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eghae.oaikhena\Desktop\"/>
    </mc:Choice>
  </mc:AlternateContent>
  <xr:revisionPtr revIDLastSave="0" documentId="13_ncr:1_{9356F6A0-48F1-446C-9D7C-5FB17E1C5B84}" xr6:coauthVersionLast="43" xr6:coauthVersionMax="43" xr10:uidLastSave="{00000000-0000-0000-0000-000000000000}"/>
  <bookViews>
    <workbookView xWindow="5070" yWindow="5070" windowWidth="28800" windowHeight="15435" xr2:uid="{00000000-000D-0000-FFFF-FFFF00000000}"/>
  </bookViews>
  <sheets>
    <sheet name="Active Cit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<sst xmlns="http://schemas.openxmlformats.org/spreadsheetml/2006/main" count="61691" uniqueCount="46371">
  <si>
    <t>(Do Not Modify) City</t>
  </si>
  <si>
    <t>(Do Not Modify) Row Checksum</t>
  </si>
  <si>
    <t>(Do Not Modify) Modified On</t>
  </si>
  <si>
    <t>Name</t>
  </si>
  <si>
    <t>Province</t>
  </si>
  <si>
    <t>Created On</t>
  </si>
  <si>
    <t>3059df2f-dca5-e611-80bb-00155d64ab22</t>
  </si>
  <si>
    <t>4PICe3NdJiIGUyBh1odQeGG85gTL0JKXhUb01TzfsgW2v6ilU4GbyMPuEG5KBLBL/6x/kPTMXkzfKV4Be8PJ/w==</t>
  </si>
  <si>
    <t>100 Mile House</t>
  </si>
  <si>
    <t>British Columbia</t>
  </si>
  <si>
    <t>3259df2f-dca5-e611-80bb-00155d64ab22</t>
  </si>
  <si>
    <t>g35XWutyUxkMEk3LzGYQBLEe3NqBgsZm1v8pA3hQJTbtWu28g5CFSkr/LbN99DiIiT3uTiaj64jAU8XRm5OVVQ==</t>
  </si>
  <si>
    <t>150 Mile House</t>
  </si>
  <si>
    <t>3459df2f-dca5-e611-80bb-00155d64ab22</t>
  </si>
  <si>
    <t>UdBDifYTIygX9EPJDH/Yolnrsi3Rsj2Xkci2Qt6vOYzvhlvthVx+Kn49xS9i+CQ2QCOqsN674wujLqyK/rypUw==</t>
  </si>
  <si>
    <t>70 Mile House</t>
  </si>
  <si>
    <t>a24fdf2f-dca5-e611-80bb-00155d64ab22</t>
  </si>
  <si>
    <t>ToDd0oUv6b1YjsBOdhGtTbQOHAj+ko1AFDOnShhif+S4dBQ4vfYlYovrISBjyx/rqupVaFvDLQy75IEaKvJrBw==</t>
  </si>
  <si>
    <t>Abbeville</t>
  </si>
  <si>
    <t>Mississippi</t>
  </si>
  <si>
    <t>3659df2f-dca5-e611-80bb-00155d64ab22</t>
  </si>
  <si>
    <t>e3AKFqjA7sOSCbtDvMbD0FPSapzSz7wM+AvniNh3UJoqcIUaRS0CKBsTauAq8Ex1mjjCxzbWjKXtllh55l9OEw==</t>
  </si>
  <si>
    <t>Abbotsford</t>
  </si>
  <si>
    <t>Wisconsin</t>
  </si>
  <si>
    <t>ef80ac41-dca5-e611-80bb-00155d64ab22</t>
  </si>
  <si>
    <t>NSTlnCc5LY7ET0tkldxthN+b5VxfjyxcI81gAsI4tGP8EvlDMGcXqHJS8IMm8GaTiScGjH7HXOmjvdJ2IoQ8Bw==</t>
  </si>
  <si>
    <t>Abbott</t>
  </si>
  <si>
    <t>Texas</t>
  </si>
  <si>
    <t>0d69ac41-dca5-e611-80bb-00155d64ab22</t>
  </si>
  <si>
    <t>ocHtJobGZJJZuoy5hoSSA7yDDxy4R7SzFR5FVchP//WYe3Mc6S3+v07FZ7Xvzl3eNt+1vnQ36SAOcZ+MFsPHGQ==</t>
  </si>
  <si>
    <t>Abbottstown</t>
  </si>
  <si>
    <t>Pennsylvania</t>
  </si>
  <si>
    <t>e050203b-dca5-e611-80bb-00155d64ab22</t>
  </si>
  <si>
    <t>jRXPI99J6JkHeOQNGltnD9QRhx7JY+SoLlKAXKJ6e+sMzgTH0JitVB6gAMbkcRMdJ6r6jIDSfpPlpbQ/lKg6+Q==</t>
  </si>
  <si>
    <t>Abercrombie</t>
  </si>
  <si>
    <t>North Dakota</t>
  </si>
  <si>
    <t>466edf2f-dca5-e611-80bb-00155d64ab22</t>
  </si>
  <si>
    <t>jJ+QzpFPAbvPLRezpFSzA73WFUO4ifciUqxhXHmzdGIqQcEebXuLj7sgfRHgaa6LucAUqFXvsUKgxv64MrWHVA==</t>
  </si>
  <si>
    <t>Aberdeen</t>
  </si>
  <si>
    <t>d6ee2036-dca5-e611-80bb-00155d64ab22</t>
  </si>
  <si>
    <t>1sLtxij48IXO39Jlc08O78Xf5R8MJuPnacCFMX9AoeUY8gIHwDAUygB3MKxNwu8dPxRbik9dvak2dfiGuxhVmw==</t>
  </si>
  <si>
    <t>Aberdeen Proving Ground</t>
  </si>
  <si>
    <t>Maryland</t>
  </si>
  <si>
    <t>f180ac41-dca5-e611-80bb-00155d64ab22</t>
  </si>
  <si>
    <t>EAKlPrdQPtfgDvjK7/fOzgGmy0ImmNrizpU7u9lmBh2E4U5tC0acauL5NEz44cqGmzBHljVGu7L0LhS8QA7CZA==</t>
  </si>
  <si>
    <t>Abernathy</t>
  </si>
  <si>
    <t>56e22036-dca5-e611-80bb-00155d64ab22</t>
  </si>
  <si>
    <t>iT4CIhZ2gnkJ0DOnNJFUVKoZwtKl2gB4bgT3XfhufhNxA+6YBO2jLDKhvBx3JINp0BNCu8wpnRlfskQsPgvAAQ==</t>
  </si>
  <si>
    <t>Abilene</t>
  </si>
  <si>
    <t>966fdf2f-dca5-e611-80bb-00155d64ab22</t>
  </si>
  <si>
    <t>e6X+F6DI2jpLWVtCV8iYWajVGDoGAJgnUYQgZeeQKhQVdo8DVvCGCTfJMO4V+nqD0vu951kJpyygHi0hw+N5gA==</t>
  </si>
  <si>
    <t>Abingdon</t>
  </si>
  <si>
    <t>Virginia</t>
  </si>
  <si>
    <t>62f12036-dca5-e611-80bb-00155d64ab22</t>
  </si>
  <si>
    <t>CH51bI8sRucjdtR7PaI36504yHLU7uyPLE1oFtexkkqMI4Ay62KlPrjxCsSXZxLz1msPVKV3EIzXGNOr1Ov/Qg==</t>
  </si>
  <si>
    <t>Abington</t>
  </si>
  <si>
    <t>Massachusetts</t>
  </si>
  <si>
    <t>0f69ac41-dca5-e611-80bb-00155d64ab22</t>
  </si>
  <si>
    <t>PrztnlOpghI+EOlPULcJCkomtS9Om1Bfho9cZajL+gHTTvFPvso5oRTWvZBWkfbmWWzpyCdcNaQn1BAGrd9q/w==</t>
  </si>
  <si>
    <t>Abington Township</t>
  </si>
  <si>
    <t>b83ff82b-dea5-e611-80bb-00155d64ab22</t>
  </si>
  <si>
    <t>XwNNVz8rcMtFWxxSthT13uNOKNWojCsPvpYijP60aoLy2YBuLG23ByEXNmXbuYAJ4s/DafcFzOZpOjaQr83Tyw==</t>
  </si>
  <si>
    <t>Abiquiu</t>
  </si>
  <si>
    <t>New Mexico</t>
  </si>
  <si>
    <t>24e92036-dca5-e611-80bb-00155d64ab22</t>
  </si>
  <si>
    <t>kNBEJ/j3mMKWMNrfQUkMzCFHwOmX6RU2YRMlvHCF2yKKRO/7C2LOKOcq6uzYVl4/f1twVwVZ907vM3XKOS98Fg==</t>
  </si>
  <si>
    <t>Abita Springs</t>
  </si>
  <si>
    <t>Louisiana</t>
  </si>
  <si>
    <t>b8088c46-dca5-e611-80bb-00155d64ab22</t>
  </si>
  <si>
    <t>hYo7357uLdrFF+yswaXd4IauLXssn569X2FSZ5u2JY/Ls3xAQZFwkkTcfP5tBKcJTZkJOFDe+4NIs13ux/H0TQ==</t>
  </si>
  <si>
    <t>Abrams</t>
  </si>
  <si>
    <t>e250203b-dca5-e611-80bb-00155d64ab22</t>
  </si>
  <si>
    <t>egX6rvy8LybSwzDrdCqDCvipw2W8aIC0qxST4KwAHumpfs2MycnSNUWC8WuVaj5ny1XO2R10lZJzG2s3+TEUng==</t>
  </si>
  <si>
    <t>Absaraka</t>
  </si>
  <si>
    <t>8636203b-dca5-e611-80bb-00155d64ab22</t>
  </si>
  <si>
    <t>ydnJQLCcZS72t4f/zpE4Tqd2GLu4n/iaMtRRXWyyBKFiyzrEfFrGcctJ2aLDNXZ5i8WGNqlRQw6v+khwB5AsRw==</t>
  </si>
  <si>
    <t>Absarokee</t>
  </si>
  <si>
    <t>Montana</t>
  </si>
  <si>
    <t>ce3d203b-dca5-e611-80bb-00155d64ab22</t>
  </si>
  <si>
    <t>PZUixiyXrqh1AWDrDWaLJbOTFTFC4nzj/wAw3m8CJLdB25Xypjxnk33dKWxUwpucdtNu3OQ9+Xv4VVnJLeI/gQ==</t>
  </si>
  <si>
    <t>Absecon</t>
  </si>
  <si>
    <t>New Jersey</t>
  </si>
  <si>
    <t>28974a2e-28f8-e811-8172-480fcfeab9c1</t>
  </si>
  <si>
    <t>Nte49W2z/SCspgZXjDo9PKYYkyzMaI4AE/2s1ZMh1A9/jMKKhUXbrl5w1j6gtWt4l9O7ztxLxznyKvCizdMu8g==</t>
  </si>
  <si>
    <t>Acacia Ridge</t>
  </si>
  <si>
    <t>Queensland Australia</t>
  </si>
  <si>
    <t>6253df2f-dca5-e611-80bb-00155d64ab22</t>
  </si>
  <si>
    <t>0vdImkTdV1OVi4/EC1DMxqhJFC19ywPJFmzWE/W0kpZlenc+tpwyQlIcRbiJIuT1KU4GiPi44A0ri90o/hdaVg==</t>
  </si>
  <si>
    <t>Acadia Valley</t>
  </si>
  <si>
    <t>Alberta</t>
  </si>
  <si>
    <t>1e5bdf2f-dca5-e611-80bb-00155d64ab22</t>
  </si>
  <si>
    <t>NHVchgxUyF+xKOJUSDEQAE20uaBIYj8iep83p6trLDPBl8GZvdpNivFbxZm7IryyKHrrrOZuSC/s8TUgHCqXLw==</t>
  </si>
  <si>
    <t>Acampo</t>
  </si>
  <si>
    <t>California</t>
  </si>
  <si>
    <t>daee2036-dca5-e611-80bb-00155d64ab22</t>
  </si>
  <si>
    <t>Vo4oT7lD+6q/W5+M7W7EwSXCPqFQngvFWAdJRcNcjeCXiuWwYVlM8Ed2fDyq7FaARoTMHfRPgamAtgXCVyMGNQ==</t>
  </si>
  <si>
    <t>Accident</t>
  </si>
  <si>
    <t>dcee2036-dca5-e611-80bb-00155d64ab22</t>
  </si>
  <si>
    <t>9b6/CWezjl/UFfJaT/hL01G4xEEbfaucObriPaM30Y/J+mOTg6KesaEE7nyCtaeDayOSgWtbjMM50oB2oLET9Q==</t>
  </si>
  <si>
    <t>Accokeek</t>
  </si>
  <si>
    <t>32fe8b46-dca5-e611-80bb-00155d64ab22</t>
  </si>
  <si>
    <t>963hAdGp/dPqVSnissmQmq3XBErIAGrLa1FUdRd/MUMmv9oUMHVa5TvJ+mJ7G/CoWMymnWB9j7hTgH/hCxWGNg==</t>
  </si>
  <si>
    <t>Accomac</t>
  </si>
  <si>
    <t>64f12036-dca5-e611-80bb-00155d64ab22</t>
  </si>
  <si>
    <t>SEfS459EOBxyHH4rZxb/sTII3Lff67b+I2rI8ki9sIFrJnEBb2Km4rNsWeISsi/SP/Br/OMRGs1uzhH2Dq1I0Q==</t>
  </si>
  <si>
    <t>Accord</t>
  </si>
  <si>
    <t>New York</t>
  </si>
  <si>
    <t>66beef31-dea5-e611-80bb-00155d64ab22</t>
  </si>
  <si>
    <t>WedtNQ22Pxt1p9SyCcLO+Oj8HkTHuWpEvFxi/g9x1KXuArtelR37FWK3DQH5RkA7b37o1/DuqyB/IeK179NZAA==</t>
  </si>
  <si>
    <t>Accoville</t>
  </si>
  <si>
    <t>West Virginia</t>
  </si>
  <si>
    <t>6453df2f-dca5-e611-80bb-00155d64ab22</t>
  </si>
  <si>
    <t>XkceXquUrGZ9npjipGCrVgZ1EmzuiDbZfmgnYePok+dciH6GzzOuuovkXpQ4CrEOgDSrIG7HR+kYUvg+WWpiyQ==</t>
  </si>
  <si>
    <t>Acheson</t>
  </si>
  <si>
    <t>695fac41-dca5-e611-80bb-00155d64ab22</t>
  </si>
  <si>
    <t>EseDm5ArkG+aM2RhvUXVS/bdqx1vRHwK3nebA1Sw+7HPQG5DZUj4SKKn+f2J2McGG/A7NNRpKRy24eV3EgN44A==</t>
  </si>
  <si>
    <t>Achille</t>
  </si>
  <si>
    <t>Oklahoma</t>
  </si>
  <si>
    <t>f580ac41-dca5-e611-80bb-00155d64ab22</t>
  </si>
  <si>
    <t>BKcGnVI9CkMovlq7QWeZ5qAkK5mxjQa1BflML3VxPJAwI4zWZ+Fy3/Z6HZpPQ/NMhY0qxqhwkhcEikJ/GiU1GA==</t>
  </si>
  <si>
    <t>Ackerly</t>
  </si>
  <si>
    <t>cdc01423-dea5-e611-80bb-00155d64ab22</t>
  </si>
  <si>
    <t>UNPSlkUEq0QiRNDVujJnGsvVGVslXSBKl+55H4qUwWO5GYrXuzS+II9ivrpK+V2oFRbWKz47ocy0PyVqdb5suA==</t>
  </si>
  <si>
    <t>Ackerman</t>
  </si>
  <si>
    <t>22dd2036-dca5-e611-80bb-00155d64ab22</t>
  </si>
  <si>
    <t>QpjGPRW48A/DU+HBPN+7z6DcaA34cir0VkP+LKp7BR8DvRMnln6egjJkH47BSwozqLCBtX+YzMEgjlgXTO3LHQ==</t>
  </si>
  <si>
    <t>Ackley</t>
  </si>
  <si>
    <t>Iowa</t>
  </si>
  <si>
    <t>6653df2f-dca5-e611-80bb-00155d64ab22</t>
  </si>
  <si>
    <t>hs9Z2ZnFF0EiQlMkD9JykHkCHfFC/xG5IljJw7edfCEXN2Jr5iR4uYWXzjHjhh05A9tcWKTR7fJY0/Fkm65PJA==</t>
  </si>
  <si>
    <t>Acme</t>
  </si>
  <si>
    <t>Washington</t>
  </si>
  <si>
    <t>2843203b-dca5-e611-80bb-00155d64ab22</t>
  </si>
  <si>
    <t>DzkFMeA9VSu8YpYytLiFLrsgPQVCpYJfjzH826PqOSualnimkP0uWKLq1PrZQ8BkacAGGpPXpxC1+p3rlIkO4w==</t>
  </si>
  <si>
    <t>Acra</t>
  </si>
  <si>
    <t>205bdf2f-dca5-e611-80bb-00155d64ab22</t>
  </si>
  <si>
    <t>U74iaVRgI6q0pxkigvCnEyrXJv6CsLAuEdK8An2WVsAKzSEqFrlXa9D/O5gyqfCSiiplvJVHS05yUIeM0aw9LQ==</t>
  </si>
  <si>
    <t>Acton</t>
  </si>
  <si>
    <t>Ontario</t>
  </si>
  <si>
    <t>2973ac41-dca5-e611-80bb-00155d64ab22</t>
  </si>
  <si>
    <t>sVrsdLQQ7VIZbRjvtlN8bETCic6IDV5m2/S2KEYNfEFkXJrMI4034be+3ZfYAcpCmwJe7mXRx03GWKK4Yn04Xg==</t>
  </si>
  <si>
    <t>Acton Vale</t>
  </si>
  <si>
    <t>Quebec</t>
  </si>
  <si>
    <t>68f12036-dca5-e611-80bb-00155d64ab22</t>
  </si>
  <si>
    <t>lwVxzmOM5aS5zSJ9EScj5kN/PfSuppVZCKUsB2ho6+bV0IoKKsQVvz+kjBEGGoaT5eWp0Rtz0R2beNJfAFTyeQ==</t>
  </si>
  <si>
    <t>Acushnet</t>
  </si>
  <si>
    <t>f869df2f-dca5-e611-80bb-00155d64ab22</t>
  </si>
  <si>
    <t>Hi6cOf1C/8TrF/afa3yEAFeMG+6il9EOKkcm7QQtdePy4Wm+voU5t8cF3ssOecDYLMWTr1UXmZXT2zKKHhWH7Q==</t>
  </si>
  <si>
    <t>Acworth</t>
  </si>
  <si>
    <t>New Hampshire</t>
  </si>
  <si>
    <t>d6f42036-dca5-e611-80bb-00155d64ab22</t>
  </si>
  <si>
    <t>++HMd4Wcg5va0MiSgVdDvffrgsDbNGnh2gSz+eno0oXdcEX3flVvYL1oHFcufSUE6Nxyu+Yf853VQquK8VhxQg==</t>
  </si>
  <si>
    <t>Ada</t>
  </si>
  <si>
    <t>1369ac41-dca5-e611-80bb-00155d64ab22</t>
  </si>
  <si>
    <t>1kWuYRukbhGIMVkG+05giQdcLJv+ezmZPcCDeE5uZnD8GTgPHhpnC2FOvy6z1c/WfySsHijO/HHvqlH2V6zV3A==</t>
  </si>
  <si>
    <t>Adah</t>
  </si>
  <si>
    <t>24dd2036-dca5-e611-80bb-00155d64ab22</t>
  </si>
  <si>
    <t>J8/ol5cczZ2Vt2MCnm4mHfiA55O0YEPkRL2pwddv8vlXKoS0v88fQ+9VW8gSOWpjurvMYHmnQXkoa15tdL3NIQ==</t>
  </si>
  <si>
    <t>Adair</t>
  </si>
  <si>
    <t>fa69df2f-dca5-e611-80bb-00155d64ab22</t>
  </si>
  <si>
    <t>w31ltRXKAqnUOwpqyGmnqlupTudOQwz2e0Wzcy16Gp1Sy7NBkL6ox79RSb5dsbDcOrjlIpLvzCrFcIPGRW4fJA==</t>
  </si>
  <si>
    <t>Adairsville</t>
  </si>
  <si>
    <t>Georgia</t>
  </si>
  <si>
    <t>3fa71423-dea5-e611-80bb-00155d64ab22</t>
  </si>
  <si>
    <t>TdVGlEyetAnJCwxp37oGEkGqcnVSoZ8/Ejxj4jtq6vMOIrnam74INf8NcyRFAAmqZRUVCenzXdPcTpWC2PAf0Q==</t>
  </si>
  <si>
    <t>Adairville</t>
  </si>
  <si>
    <t>Kentucky</t>
  </si>
  <si>
    <t>0ab6ef31-dea5-e611-80bb-00155d64ab22</t>
  </si>
  <si>
    <t>DwM0hA+jcaSeasNi961TC7BAAEpwCDXls6akIi7DGDibeZUJLeqcOAg2sjKq0yz9Xt0gKjG7ywpUX0l3Fr57pw==</t>
  </si>
  <si>
    <t>Adamant</t>
  </si>
  <si>
    <t>Vermont</t>
  </si>
  <si>
    <t>6af12036-dca5-e611-80bb-00155d64ab22</t>
  </si>
  <si>
    <t>4umNl1SIhYKtmehTFWbJxjF87kiYf3Lws+mADZAZzqSSKv6qNUjj3mtAlAeZaVggquBJldA+V0iAGnVBccsfLQ==</t>
  </si>
  <si>
    <t>Adams</t>
  </si>
  <si>
    <t>2d7aac41-dca5-e611-80bb-00155d64ab22</t>
  </si>
  <si>
    <t>qR/LgYj63h5hyvjgprGJRo9exQLQ9TUPNXQRNYoa9C/fcOavK2RGRD1/5Sct1BhJHdBqPJEzhJCAR3DjVwVr0g==</t>
  </si>
  <si>
    <t>Adams Run</t>
  </si>
  <si>
    <t>South Carolina</t>
  </si>
  <si>
    <t>deee2036-dca5-e611-80bb-00155d64ab22</t>
  </si>
  <si>
    <t>CUw78b1MsoNo+G7lKbgUg1kj5KfcZGXItO21dc2LlN0zkKRH1DgStsHLdDx4Fu34c4R0rXfWBIGcvWA7T8vDEA==</t>
  </si>
  <si>
    <t>Adamstown</t>
  </si>
  <si>
    <t>a44fdf2f-dca5-e611-80bb-00155d64ab22</t>
  </si>
  <si>
    <t>NfTTUbbnRZhUnuYNG4aZKoq0XCeakQX8Q6Xbj7R86BAwmo5nC5WwhDYRrBWKnzbkmAzfSNOn0nVxyidPChOjVQ==</t>
  </si>
  <si>
    <t>Adamsville</t>
  </si>
  <si>
    <t>Tennessee</t>
  </si>
  <si>
    <t>986fdf2f-dca5-e611-80bb-00155d64ab22</t>
  </si>
  <si>
    <t>jhkNHBrr4Wx1ll33Bv1EBIv87kHP8oKQwKXUKV4rOl/vSytrIgVJX7uX9RBPNffPG9+TZhvLl52qKUwy3qeyeA==</t>
  </si>
  <si>
    <t>Addieville</t>
  </si>
  <si>
    <t>Illinois</t>
  </si>
  <si>
    <t>26e92036-dca5-e611-80bb-00155d64ab22</t>
  </si>
  <si>
    <t>rLNAloQ74HDXTgg+09Csaxy87jpr/Cuy+eOsvQhxkwBslQP2G7enZnbx6udlRDpIECFGAPZ3JmBW9GZ4YFBdTw==</t>
  </si>
  <si>
    <t>Addis</t>
  </si>
  <si>
    <t>a64fdf2f-dca5-e611-80bb-00155d64ab22</t>
  </si>
  <si>
    <t>f5XY75Z3+GxvWJ5zvfrOOYrzlcPkC70+Bicf+MUp28zDQ1STwTPmVO9sFj0KBFJOVpSuPJQIEHFwRObfyLY0LA==</t>
  </si>
  <si>
    <t>Addison</t>
  </si>
  <si>
    <t>0054203b-dca5-e611-80bb-00155d64ab22</t>
  </si>
  <si>
    <t>H2WDO92oY6NIolkXG/7jxduoqEqRAtPUpYBSymjywkDFJ6ka6c+1FUTQmRi1a5Az+CJqBf6u9nxaXi9yBqZZ5Q==</t>
  </si>
  <si>
    <t>Addyston</t>
  </si>
  <si>
    <t>Ohio</t>
  </si>
  <si>
    <t>fc69df2f-dca5-e611-80bb-00155d64ab22</t>
  </si>
  <si>
    <t>hUswsGQ+IL9OJcClfclAqEfniFND/aph7enhu8nRa9mVxximOCqAZ9hsimUeTr3M43e6AX6xwbc2w+ESVjE2mA==</t>
  </si>
  <si>
    <t>Adel</t>
  </si>
  <si>
    <t>225bdf2f-dca5-e611-80bb-00155d64ab22</t>
  </si>
  <si>
    <t>TY1Os2aPj/blKwbUc/RSYoYx+l8SP/f0V5yiAWJbLAdiSNfzARKwLjejeKmI0su0H2K/APcRlDyjvG4Vy6VzPw==</t>
  </si>
  <si>
    <t>Adelanto</t>
  </si>
  <si>
    <t>d03d203b-dca5-e611-80bb-00155d64ab22</t>
  </si>
  <si>
    <t>Woth0Ic8KVFpm8jGlDin4uOVKXqyb6Yjl1rIIrokY3bgST/ZOLrr6bkYdqUvJvuu7jRE42v76BmxOUUbUIle1w==</t>
  </si>
  <si>
    <t>Adelphia</t>
  </si>
  <si>
    <t>0254203b-dca5-e611-80bb-00155d64ab22</t>
  </si>
  <si>
    <t>fjBrB53AzuBiOoMO9UnSc8eWPdvnTow5IEaQXAn0ix5dnXp1WTvoFHou0N+rDSozjCDehz+FcI7OAHfgvJ9yBw==</t>
  </si>
  <si>
    <t>Adena</t>
  </si>
  <si>
    <t>a84fdf2f-dca5-e611-80bb-00155d64ab22</t>
  </si>
  <si>
    <t>D3Tj2LpujeFSn0pYWrx4A5Uj4FSP/I992RrK3wgOkTBJOVr2FDNXI5/ZD35Ln7SMtJUdRtdM0S89kfbkowhqlw==</t>
  </si>
  <si>
    <t>Adger</t>
  </si>
  <si>
    <t>Alabama</t>
  </si>
  <si>
    <t>f980ac41-dca5-e611-80bb-00155d64ab22</t>
  </si>
  <si>
    <t>rvKWPVuMsC4hvj7gfcTQVRB8nnCvVdl0aK97jwrcDY0ZdOb4mkxr/++sUhsy3O0DIfk1aEaVIAA7EeT9zavn4w==</t>
  </si>
  <si>
    <t>Adkins</t>
  </si>
  <si>
    <t>41a71423-dea5-e611-80bb-00155d64ab22</t>
  </si>
  <si>
    <t>yP10rxQU2RczDPeBzUJcn/coyVXMuKeDWfPDqiw6ePdCgu+2i7t682+2Jm22uqJzZhLMeAhPmI9wwWySbJIyfQ==</t>
  </si>
  <si>
    <t>Adolphus</t>
  </si>
  <si>
    <t>da56df2f-dca5-e611-80bb-00155d64ab22</t>
  </si>
  <si>
    <t>UrOQoDZj3XFRPARwzjt+OWDsQ5uL0EpTtKX9AwmlPcxwsLd/i9bRRDPO5tNWPmhhXZEGPdgGOwEHTF3g0TooJw==</t>
  </si>
  <si>
    <t>Adona</t>
  </si>
  <si>
    <t>Arkansas</t>
  </si>
  <si>
    <t>fe69df2f-dca5-e611-80bb-00155d64ab22</t>
  </si>
  <si>
    <t>T5H6ihav8kTw/Dn5KdjetI9oq7VF45F7BVfOFllDbIP/sbp4BiwaELjvfzF0Im+XoH4l8mS13ESgEsaNmlIQhw==</t>
  </si>
  <si>
    <t>Adrian</t>
  </si>
  <si>
    <t>2b73ac41-dca5-e611-80bb-00155d64ab22</t>
  </si>
  <si>
    <t>9VU+p1H79ogxZBBo+/EvNf8JbAdwMXDQl43jABiY6MnO6wX+x2Pmi9s+VlKRq08bx+T3ZwoWfJldP5tr2J1wcQ==</t>
  </si>
  <si>
    <t>Adstock</t>
  </si>
  <si>
    <t>7432203b-dca5-e611-80bb-00155d64ab22</t>
  </si>
  <si>
    <t>zKf2nZhD5WYsrIDogtWbuOS+s5i122Vk2VGUkx83PFtJ1HtQlLvs0nGAVfL1ByYC0DciOEdelKw7HnU0IplRJQ==</t>
  </si>
  <si>
    <t>Advance</t>
  </si>
  <si>
    <t>North Carolina</t>
  </si>
  <si>
    <t>6853df2f-dca5-e611-80bb-00155d64ab22</t>
  </si>
  <si>
    <t>gNvRZkqDbS6T2vSFPVVsljvoL58ffR7Xcga3PZNwoE+Hgtuq55s9ovMwwlkgvVbox72+PNnkORfpc5cQciA4XA==</t>
  </si>
  <si>
    <t>Aetna</t>
  </si>
  <si>
    <t>28dd2036-dca5-e611-80bb-00155d64ab22</t>
  </si>
  <si>
    <t>xlqXUL8E9VzqHM8hLiH9rU0XWJm1LaF5iqqSQbo9Q5JOGFyed8c8ggv8evClkz1VWVZ+TXUKnegjagec8NSQ5A==</t>
  </si>
  <si>
    <t>Afton</t>
  </si>
  <si>
    <t>Wyoming</t>
  </si>
  <si>
    <t>477cac41-dca5-e611-80bb-00155d64ab22</t>
  </si>
  <si>
    <t>wxdcVHj24BklXFRLIShAi594f+SP3hfLyGrTeY7EXFNY85Arf8z2IOCBCdj8pUzCVZeTn/BLd/wBID5OOWpZeA==</t>
  </si>
  <si>
    <t>Agar</t>
  </si>
  <si>
    <t>South Dakota</t>
  </si>
  <si>
    <t>3859df2f-dca5-e611-80bb-00155d64ab22</t>
  </si>
  <si>
    <t>EFIGURtmUDnf5nRrzQmfPGnZSzARIJWwdo2JEGzEnY2dR9XoumqzepaJRyXNpcRABAQeDr8rKPVxNu0BR//DZA==</t>
  </si>
  <si>
    <t>Agassiz</t>
  </si>
  <si>
    <t>6cf12036-dca5-e611-80bb-00155d64ab22</t>
  </si>
  <si>
    <t>Q2kF4NEPczcc4Td5jZhMMbNBuI/tjuZQsV/bDAlt8xv1oSeDgKDIETkxYf63XjZ3doLqbmyUrDI3h2+Gr4R2kg==</t>
  </si>
  <si>
    <t>Agawam</t>
  </si>
  <si>
    <t>2add2036-dca5-e611-80bb-00155d64ab22</t>
  </si>
  <si>
    <t>7ajD6y1bjlFINMRhjQjeJIqPJagjC3FNyywUkkt5rKl9GuhKv+fNszyALay2w3lzhjT/NcCvI6dkcbhBnDRqsQ==</t>
  </si>
  <si>
    <t>Agency</t>
  </si>
  <si>
    <t>Missouri</t>
  </si>
  <si>
    <t>2959defb-1c34-e911-a979-000d3af43d1a</t>
  </si>
  <si>
    <t>b8GfG3g1JqkUFimZROuj24d/F9W+LWsp0d1m0GcLxY4Ar1rWsSWmBcgUXjGMxvn+2THKURgJ4WbbETK3R1vSBg==</t>
  </si>
  <si>
    <t>Aggeneys</t>
  </si>
  <si>
    <t>Northern Cape</t>
  </si>
  <si>
    <t>4762ac41-dca5-e611-80bb-00155d64ab22</t>
  </si>
  <si>
    <t>e2shgg4uwai1zrmq3fVZZvnVDQVcGIey7GXV2AA4IemLtdzVtxpnvmGh1QyLymG3HzlzSio2hTpmlg3bOAiCGw==</t>
  </si>
  <si>
    <t>Agincourt</t>
  </si>
  <si>
    <t>245bdf2f-dca5-e611-80bb-00155d64ab22</t>
  </si>
  <si>
    <t>xJijfsc30Ch9/rXgUVJ8GBJErwy0hGblujigZRtmprmeP+LgiJZaLsg/kDFPipvD545g83qurFPtMNo4gXfY2g==</t>
  </si>
  <si>
    <t>Agoura Hills</t>
  </si>
  <si>
    <t>715fac41-dca5-e611-80bb-00155d64ab22</t>
  </si>
  <si>
    <t>qvbKsNfuVQ1hMdg5J5v4KNDTnrAUAHwjkJabBnpHDzMKFycBQN6CnwB9Wc4CcGPg5jIscHWeNAaWLBzKdnEsYw==</t>
  </si>
  <si>
    <t>Agra</t>
  </si>
  <si>
    <t>265bdf2f-dca5-e611-80bb-00155d64ab22</t>
  </si>
  <si>
    <t>jqc0SLI7jvQLdRrGT/8j2sv4OrVmI3UswSazlGlaLVQVYFYr5cfhhdo/lNqb3xE26pO8H5YUfguXPUKCKgGNhg==</t>
  </si>
  <si>
    <t>Aguanga</t>
  </si>
  <si>
    <t>6055df2f-dca5-e611-80bb-00155d64ab22</t>
  </si>
  <si>
    <t>lUnjdBf4Txkekw315YXw+GyQeWwzFf1WHVsvpoEo+M6SaO5D3e9EXay7A+TZYhgyZQ28LdbbZdIFjd9y9xOkRg==</t>
  </si>
  <si>
    <t>Aguila</t>
  </si>
  <si>
    <t>Arizona</t>
  </si>
  <si>
    <t>824c203b-dca5-e611-80bb-00155d64ab22</t>
  </si>
  <si>
    <t>+wpF7eorNt3m4b1wT2spzAGuth9/Yu4GfavbNQfHVfzSMcW8tQs0TrcA3NP8ZEGQzugSyrkCdSb6sxk0C1ApSQ==</t>
  </si>
  <si>
    <t>Ahoskie</t>
  </si>
  <si>
    <t>2d73ac41-dca5-e611-80bb-00155d64ab22</t>
  </si>
  <si>
    <t>ZL76kYJtbCF/TyiRelUhvz1uXPAFdhmF86Y/FRig1kwPU5Ur4eOrgg3IewSoKywBBJ3SO7QSk+RRSq4vGjrPeA==</t>
  </si>
  <si>
    <t>Ahuntsic</t>
  </si>
  <si>
    <t>285bdf2f-dca5-e611-80bb-00155d64ab22</t>
  </si>
  <si>
    <t>xj8jGyFM9IYKAM35vtmlrfcyUnp9Z9YeNkGWyn9IOaPTuRRi1sPfvAubZYF7NGfm52bb85ud/isTHnwE+cLWVA==</t>
  </si>
  <si>
    <t>Ahwahnee</t>
  </si>
  <si>
    <t>10365122-dea5-e611-80bb-00155d64ab22</t>
  </si>
  <si>
    <t>8Mq6oKuUEnq2JGiVbiHq03ID8bSzwIaKdfzRN+ye4mRwKxKEyv7qnDTrXUqAEDy6vjPSS9nIs95ilo4HnckybQ==</t>
  </si>
  <si>
    <t>'Aiea</t>
  </si>
  <si>
    <t>Hawaii</t>
  </si>
  <si>
    <t>2f7aac41-dca5-e611-80bb-00155d64ab22</t>
  </si>
  <si>
    <t>JqFZMLAFA+wHyvP1z3YZ/wjueDltuKaFIuM3PUWMFBDAgXhuWEs3YuOHB/eAab98JAYbiPOjLSfMhA4L5m55Zw==</t>
  </si>
  <si>
    <t>Aiken</t>
  </si>
  <si>
    <t>006adf2f-dca5-e611-80bb-00155d64ab22</t>
  </si>
  <si>
    <t>DkYpdqqo4JdVQWVWkeJtNm3WXPnf4ndahg3b20HJBGPf7DDvdJwpcrnoG2Ip+doMnufO9rH+hQ/XWJCONVEkvw==</t>
  </si>
  <si>
    <t>Ailey</t>
  </si>
  <si>
    <t>4962ac41-dca5-e611-80bb-00155d64ab22</t>
  </si>
  <si>
    <t>0UpSK4w6ibylR9EaM2nKObmqGubhnZwwhZc4kQgDJqYL7gONfzixpC/hfoB1jDcablGoG8uqLt32+S0ckHI4aA==</t>
  </si>
  <si>
    <t>Ailsa Craig</t>
  </si>
  <si>
    <t>1038203b-dca5-e611-80bb-00155d64ab22</t>
  </si>
  <si>
    <t>afy3TmisK7amsa4U/sp48l6ys6fg7/+TPvKOSgHNXPEZ3SlM9Ce1PsiR6zZlu5Ac8mdL9Y5H0kOfTZYxgOvbEA==</t>
  </si>
  <si>
    <t>Ainsworth</t>
  </si>
  <si>
    <t>Nebraska</t>
  </si>
  <si>
    <t>8a62df2f-dca5-e611-80bb-00155d64ab22</t>
  </si>
  <si>
    <t>wqaE17tBrZBBdCDcm60J+gPDzJxsZ9pZskkzRMRaWvQg5PJUE4UfkocD8oCJScIqoNw/4hyR+b66PQF+BOa2Dg==</t>
  </si>
  <si>
    <t>Air Force Academy</t>
  </si>
  <si>
    <t>Colorado</t>
  </si>
  <si>
    <t>a378ac41-dca5-e611-80bb-00155d64ab22</t>
  </si>
  <si>
    <t>ocMjv+yAcfe+Ke+XSS3Z4l9HeWcHa/NvAbl+Q+kxUPsapvWFzUiRJXCFiS3gahN5vO2etPDKwQy5WTMCCPY9Tg==</t>
  </si>
  <si>
    <t>Air Ronge</t>
  </si>
  <si>
    <t>Saskatchewan</t>
  </si>
  <si>
    <t>6a53df2f-dca5-e611-80bb-00155d64ab22</t>
  </si>
  <si>
    <t>rU8Ep0zj/NvoojWPE+egUNjTRj/wNZc/QQ7QRLXWpr7Jt2OBYmwmDCqaCySAACm1bTAB9wCLMKDMtjpU4N85KQ==</t>
  </si>
  <si>
    <t>Airdrie</t>
  </si>
  <si>
    <t>1d69ac41-dca5-e611-80bb-00155d64ab22</t>
  </si>
  <si>
    <t>CYKglTlKRoPZp1w+LM203GsJ/t/m7i+UfZLJh/8fKVbzRkRYwFUIJ3An+pL17AIkCLIlT2lWXJBAGexan7WY5Q==</t>
  </si>
  <si>
    <t>Airville</t>
  </si>
  <si>
    <t>58028c46-dca5-e611-80bb-00155d64ab22</t>
  </si>
  <si>
    <t>fTIzSNARzFr1yFampoQpiEq70tn1L0WVuDgxuxaZQx1vaeaX9r1mwnTpd1w78Z3ztGUqp+j9kPYOaluxr4silw==</t>
  </si>
  <si>
    <t>Airway Heights</t>
  </si>
  <si>
    <t>6efa2036-dca5-e611-80bb-00155d64ab22</t>
  </si>
  <si>
    <t>LKmF7TvE9RN4nNgwcq3fD7yDDXTrYcNBgulL3/xTao9Gis3HSz8MJPqEzqHtuHHnqs0IuCOuAtkNkeNzRbBSzw==</t>
  </si>
  <si>
    <t>Aitkin</t>
  </si>
  <si>
    <t>Minnesota</t>
  </si>
  <si>
    <t>4b62ac41-dca5-e611-80bb-00155d64ab22</t>
  </si>
  <si>
    <t>tBAoRUQwvOKzXTQDv7ZNvAXErFbvnNAi2O8D7vAO4uHk4xVIN7zjdw3NEh1wz8Di+UCUxBR+oQkJ9EcX7DgMWg==</t>
  </si>
  <si>
    <t>Ajax</t>
  </si>
  <si>
    <t>6255df2f-dca5-e611-80bb-00155d64ab22</t>
  </si>
  <si>
    <t>0jYkOx9iriAaJYwVWoRku0cesTC1XbkOUeJTWqoezvIsD9w9IcKVKgZ6iIaybpoiWzX0PNuIdkbBYGvsyK0iVw==</t>
  </si>
  <si>
    <t>Ajo</t>
  </si>
  <si>
    <t>70fa2036-dca5-e611-80bb-00155d64ab22</t>
  </si>
  <si>
    <t>o/YewNmg0bM3+AFT7L+PQAlmM6U/Au+NMVXdHTPvBXpvbKDZXxHCHoc5tfqRHGSI4F+MnnoJaG0nb9ViPG6PYQ==</t>
  </si>
  <si>
    <t>Akeley</t>
  </si>
  <si>
    <t>a052df2f-dca5-e611-80bb-00155d64ab22</t>
  </si>
  <si>
    <t>Z53Z/WzH1vYbnNglA3aJKYE55eWzMaUj3Og8ovgT21eWp14TBbHe5XT99FgZ6vmQU6O/QGkPtILwT+Y8HhioFQ==</t>
  </si>
  <si>
    <t>Akhiok</t>
  </si>
  <si>
    <t>Alaska</t>
  </si>
  <si>
    <t>3ad92036-dca5-e611-80bb-00155d64ab22</t>
  </si>
  <si>
    <t>nCqcO2VWVcLCQJpwg1b7/cTGnxOAEdvGgEL/SiUJgje3S/ogJB2haQ+EUmC3dQb87st/JLksCA42QJDmFEJ0rg==</t>
  </si>
  <si>
    <t>Akron</t>
  </si>
  <si>
    <t>aa4fdf2f-dca5-e611-80bb-00155d64ab22</t>
  </si>
  <si>
    <t>mc1Xi6xeimPoLMR4y05MKtFD9EWO4o4lT12IqIpZgmPBsEbeuNv57fxBujewlRF9r9WbIDFcFysvyk1T/qAA5A==</t>
  </si>
  <si>
    <t>Alabaster</t>
  </si>
  <si>
    <t>b666df2f-dca5-e611-80bb-00155d64ab22</t>
  </si>
  <si>
    <t>CSeCMFhP3YKoAUOQ4lN/EngR/wDpZzZHIAO1SDdI26Vpcp8k2vwFpIRpgcubvcPlrqyHvVb0aqx80XcdfPqySQ==</t>
  </si>
  <si>
    <t>Alachua</t>
  </si>
  <si>
    <t>Florida</t>
  </si>
  <si>
    <t>a252df2f-dca5-e611-80bb-00155d64ab22</t>
  </si>
  <si>
    <t>HfH6pbFKh3h772gTx6ZugtANjrHoM9b0dDF4v5dJ1MatUO5VdL82jLub6/JyHyj/v+yYNGfaLYFgRlq6zVvnoQ==</t>
  </si>
  <si>
    <t>Alakanuk</t>
  </si>
  <si>
    <t>844c203b-dca5-e611-80bb-00155d64ab22</t>
  </si>
  <si>
    <t>6MjLILBUZ6+GuCNgnSOhaM4WHmQn3WfwNwlfP9t9Zvrh3fDL5+ER4mv/UFlt3RhvwEVRFTL2rt31s1wkPeA7KQ==</t>
  </si>
  <si>
    <t>Alamance</t>
  </si>
  <si>
    <t>2a5bdf2f-dca5-e611-80bb-00155d64ab22</t>
  </si>
  <si>
    <t>wQ4Nji0qbvO7jwMICCFf2eQixpRXzodBqdy3tdLdfdMrOsLcahj/fHZqLLKrj6w6jW6OQBDRmnU9VucNWIlvIQ==</t>
  </si>
  <si>
    <t>Alameda</t>
  </si>
  <si>
    <t>2c5bdf2f-dca5-e611-80bb-00155d64ab22</t>
  </si>
  <si>
    <t>umi+wbjP+Gq1Fwwq6OmhFLjFv/LQqawyaFWGyhYEJrNa/Y0e3PFdxmCoouUbFT59NjO92Q8jKSteyt4Bi8aCqw==</t>
  </si>
  <si>
    <t>Alamo</t>
  </si>
  <si>
    <t>ba3ff82b-dea5-e611-80bb-00155d64ab22</t>
  </si>
  <si>
    <t>o945a5RpSJJVS1zQLeoNRhIBoM6eL9pSxkOKsPIQb513FzXh1tAM8VMZnHr1zyUI4lXcM7cRgOn2bEsPGjLwqA==</t>
  </si>
  <si>
    <t>Alamogordo</t>
  </si>
  <si>
    <t>8c62df2f-dca5-e611-80bb-00155d64ab22</t>
  </si>
  <si>
    <t>n8MnhJQdXrCcdFZsp03G/C2ct0Dd//7xLnNEAEQTMJK8JRcxzQKHz8H4bfrn8jYil/l8+485Muh2TFklDt/KWw==</t>
  </si>
  <si>
    <t>Alamosa</t>
  </si>
  <si>
    <t>def42036-dca5-e611-80bb-00155d64ab22</t>
  </si>
  <si>
    <t>SD67N738lqHN5EfLAxKNJuH7UEst081OTKPzdY5n6c5v08ibdzdMtka4mEvEMtefhrWAZwEOFJ9JRCtjU6pbxw==</t>
  </si>
  <si>
    <t>Alanson</t>
  </si>
  <si>
    <t>Michigan</t>
  </si>
  <si>
    <t>046adf2f-dca5-e611-80bb-00155d64ab22</t>
  </si>
  <si>
    <t>vHdtd6yhhM130wlqd2qa37bESr3fsGFMhhIoOxB8fX7lNJWBDd6TuVRbcULTfG06dAucdQGr5N8gNQinIxxPSQ==</t>
  </si>
  <si>
    <t>Alapaha</t>
  </si>
  <si>
    <t>0181ac41-dca5-e611-80bb-00155d64ab22</t>
  </si>
  <si>
    <t>2b6hJWSeeOyD6ss/VH1ktXqbZpBGSzZPdDEaxSHtD7Bf2SyanSRZ33S3E1QE6WELRCYbz9CESAk1hUFQHyeApA==</t>
  </si>
  <si>
    <t>Alba</t>
  </si>
  <si>
    <t>2f73ac41-dca5-e611-80bb-00155d64ab22</t>
  </si>
  <si>
    <t>Z7gLS0yPgJw08/oMa0U4yn5kSd0QnhoWWlEgSKdkov7dLeNx9JoVkhs7Meu1NeUh2cIy4xODVS1Y5Ppj/xwhRQ==</t>
  </si>
  <si>
    <t>Albanel</t>
  </si>
  <si>
    <t>2e5bdf2f-dca5-e611-80bb-00155d64ab22</t>
  </si>
  <si>
    <t>bIApYf7cFrEc+9czPptdkmDh7zExGfEqQT0/T3KUQQ+IQTjPIP/CVq6JOOuAd526B904D3brkPQ0p7TO6Qpr4Q==</t>
  </si>
  <si>
    <t>Albany</t>
  </si>
  <si>
    <t>864c203b-dca5-e611-80bb-00155d64ab22</t>
  </si>
  <si>
    <t>kRNxoswOv0e6IB514nbT6pn8xWkx2zyH9y3vzuAyKNr7uWCAUb+Y0uIz7K8qqfaTljaSvDOSrgIPOSCSCIW4PA==</t>
  </si>
  <si>
    <t>Albemarle</t>
  </si>
  <si>
    <t>9e6fdf2f-dca5-e611-80bb-00155d64ab22</t>
  </si>
  <si>
    <t>bre4OpGWm0pYz/nBqIheIynwD3/1d6e9/u9MAC0EuUJ5xpfbJMdhYqqmox4UCvlrmtqaGqONgsXq9TLBo+pdGA==</t>
  </si>
  <si>
    <t>Albers</t>
  </si>
  <si>
    <t>2edd2036-dca5-e611-80bb-00155d64ab22</t>
  </si>
  <si>
    <t>pPR46AR2AUoDkoU8sdvaeN591wdcg/2RY5+D+NaAxpBjPLbEihmVQiyrUAsj9LQd66FwmUzMhwv8/8yUUNy7tQ==</t>
  </si>
  <si>
    <t>Albert City</t>
  </si>
  <si>
    <t>74fa2036-dca5-e611-80bb-00155d64ab22</t>
  </si>
  <si>
    <t>sH6NMPOPCDeYutnai/Htw9w9q7U8PeQSbr4qySoSkL0+U/RSFV6VIAFDMJ2ls+jdHjpVd8X2V+uOFRCdvjLPzA==</t>
  </si>
  <si>
    <t>Albert Lea</t>
  </si>
  <si>
    <t>6c53df2f-dca5-e611-80bb-00155d64ab22</t>
  </si>
  <si>
    <t>cYo9CMcEhFeWxBwAXhNqnBkJaua/1UEclN2AH8zeEb8XdjlM4uhuBL7R/DepGWZgW01DvGXHZcp+/0zvE5i2qg==</t>
  </si>
  <si>
    <t>Alberta Beach</t>
  </si>
  <si>
    <t>8836203b-dca5-e611-80bb-00155d64ab22</t>
  </si>
  <si>
    <t>HpkFjsOr91spqx52qSL1dmpj1c5pz0b2C0z2F+tbT7CqcJdMl0S1EactY565cFuBV1UzwoUbtDzYlbWaEVmpgg==</t>
  </si>
  <si>
    <t>Alberton</t>
  </si>
  <si>
    <t>Prince Edward Island</t>
  </si>
  <si>
    <t>3443203b-dca5-e611-80bb-00155d64ab22</t>
  </si>
  <si>
    <t>e9JfnnrAqvtE2/fg1vBDHArj/bs1FPLdyIEq+wF287SLO7V5vz6p/xg0zJnZnAz40IBZjCLRhnLo/ME2FdL5ug==</t>
  </si>
  <si>
    <t>Albertson</t>
  </si>
  <si>
    <t>ac4fdf2f-dca5-e611-80bb-00155d64ab22</t>
  </si>
  <si>
    <t>/Yv6kG500KCQguckvNgQJnvSWrFYtQPHaibHmz6niH/D6vQpg1aOmKL3xPm1vrsRArY+Pv3Etz7i9z0zT9B7+g==</t>
  </si>
  <si>
    <t>Albertville</t>
  </si>
  <si>
    <t>30dd2036-dca5-e611-80bb-00155d64ab22</t>
  </si>
  <si>
    <t>7hWukzs1qMfRg+cRaOSsg9QRHd+O+b9can6ueHTKNfglynSnv8NKzHx8I3i9f5ZyUpJxbut/5VAFCnrSXbihRg==</t>
  </si>
  <si>
    <t>Albia</t>
  </si>
  <si>
    <t>3a59df2f-dca5-e611-80bb-00155d64ab22</t>
  </si>
  <si>
    <t>PDSjnWC+7gly4Pe8HcpaUGKVt4u32TQ3TJ+3XvAq0c44wDylHWa/Ulxs+kFGCRYcj9kIVN9wQElvLwo9DwViRg==</t>
  </si>
  <si>
    <t>Albion</t>
  </si>
  <si>
    <t>78fa2036-dca5-e611-80bb-00155d64ab22</t>
  </si>
  <si>
    <t>QYcuzkYSgM6cdWXUuR8ri7V/vbuCsM3NCuSP0drnmWKGh8dfYuF3BXKXh8bAe6Ov/pq3iTiw4HHugVp9WMHYkQ==</t>
  </si>
  <si>
    <t>Alborn</t>
  </si>
  <si>
    <t>6abeef31-dea5-e611-80bb-00155d64ab22</t>
  </si>
  <si>
    <t>EQFM7/GnoPyOyx4hAmZNwyIlvJW2VpCHM11sT3rF2owp4/qmhGGTxo4f4qrLG3zfQuxkxu/VC+Q0dU5KzFaB5A==</t>
  </si>
  <si>
    <t>Albright</t>
  </si>
  <si>
    <t>2369ac41-dca5-e611-80bb-00155d64ab22</t>
  </si>
  <si>
    <t>mMS/20fpdO2XsuIMJETm2D+F7+FULkPLF/TPyMMESmy09EfRcbLSv3c82ORP8moyXOOpDGRKjcOoIzREGIWPdQ==</t>
  </si>
  <si>
    <t>Albrightsville</t>
  </si>
  <si>
    <t>bc3ff82b-dea5-e611-80bb-00155d64ab22</t>
  </si>
  <si>
    <t>UbdOTPtGpVvdKM5XADX4zYuVjfpYqX8m2G5zvhDVFmnhbr2Se0MjI+gAqk6z4f+MNFiK8Vkl6k9GD/UEWXg7Jg==</t>
  </si>
  <si>
    <t>Albuquerque</t>
  </si>
  <si>
    <t>0eb6ef31-dea5-e611-80bb-00155d64ab22</t>
  </si>
  <si>
    <t>K48pB0oO/n+JERZIOlCKqW3S7ZFWdlLvGT1OfikyYMa/Ht2r4chIwKAPvWbHWno2yMcCbVc5/CRGEJFAC9yYRQ==</t>
  </si>
  <si>
    <t>Alburg</t>
  </si>
  <si>
    <t>32dd2036-dca5-e611-80bb-00155d64ab22</t>
  </si>
  <si>
    <t>49hSk6WxsCsrbqEmnx7rLJsfAh/lQWDMl+Y2MZU5e+Ac+vk7Ks1qIPzqV8ER64fNt/ffbz1f2/RC3S2XrDUQ4w==</t>
  </si>
  <si>
    <t>Alburnett</t>
  </si>
  <si>
    <t>2569ac41-dca5-e611-80bb-00155d64ab22</t>
  </si>
  <si>
    <t>o9Kwr0om0Uo8ec8wCVabD6NQ10B6bp5RkWB8JGyfSbi9xrnjeL2RAYFiNhTXwdwLK9kf+UQw1xN0BGe+IHI92Q==</t>
  </si>
  <si>
    <t>Alburtis</t>
  </si>
  <si>
    <t>497cac41-dca5-e611-80bb-00155d64ab22</t>
  </si>
  <si>
    <t>zvjuJfD5B0fpHwszx0I3n3heK9ZbEpMaNYDQm/Rz8qEPRzpDs57H6aQdsnO0Skd1h1QmR5dpLIWRYyMF0kJ0og==</t>
  </si>
  <si>
    <t>Alcester</t>
  </si>
  <si>
    <t>b57dac41-dca5-e611-80bb-00155d64ab22</t>
  </si>
  <si>
    <t>xfPrInnVkDdf+bf89EHZ3H63IOCl2hoX3XA9O9VfzfRu1xnLUgPA4l2oEcEmDX26pjg4Sk27Evmu0zeH+YmGJw==</t>
  </si>
  <si>
    <t>Alcoa</t>
  </si>
  <si>
    <t>31da464f-a099-e911-a992-000d3af438b6</t>
  </si>
  <si>
    <t>T0Gljgb2BNK0kuv2xP6BYcB8TzLAxL08E+bLNtB2I/NkPwvrjW9bbBQ7xHdTTeZUvYw5aSDwuvJOAPe2P/ykNA==</t>
  </si>
  <si>
    <t>Alcobendas - Madrid</t>
  </si>
  <si>
    <t>317aac41-dca5-e611-80bb-00155d64ab22</t>
  </si>
  <si>
    <t>fjSaSq8cHJAqCHIlOMlspU4lM/MJ4M3vPip18tTKyTuzBKnBuDD8TxcLlAoJyqn7c9JAvRHMXSh9heWP0MKVhQ==</t>
  </si>
  <si>
    <t>Alcolu</t>
  </si>
  <si>
    <t>1438203b-dca5-e611-80bb-00155d64ab22</t>
  </si>
  <si>
    <t>rXUqOAd2t8dinrdUlcVt3APlaE+Hgh4ZVskf+yLltXh4s3b0+dz4cmUQrPNWn31Jt/eP7rQqisikiNIbY/6N5A==</t>
  </si>
  <si>
    <t>Alda</t>
  </si>
  <si>
    <t>34dd2036-dca5-e611-80bb-00155d64ab22</t>
  </si>
  <si>
    <t>DYBwyifSqjzOHX+AXpvk8fHfOTtZ5h8egYr0hIYFMltJ0kudkC3bAFc1/m0U2pzVIdzbHBm0U/fy//fctAqyrA==</t>
  </si>
  <si>
    <t>Alden</t>
  </si>
  <si>
    <t>6e53df2f-dca5-e611-80bb-00155d64ab22</t>
  </si>
  <si>
    <t>plb0V1kk45pOpuN9QuUshIXhbfGIiCD+616o1s6UGF6GjLYCYdgcP9FuF5r1ILntgNtB1239RaxCVHJf+bT1lA==</t>
  </si>
  <si>
    <t>Alder Flats</t>
  </si>
  <si>
    <t>3c59df2f-dca5-e611-80bb-00155d64ab22</t>
  </si>
  <si>
    <t>FWWbLCOlsgXerJMsnzw2MH+Jl0r2ZddSLcFyC6b4d0wKK41VN7XJVNQqjiCbw4vC0+x6c6N/FpHZOvZnyVKjTA==</t>
  </si>
  <si>
    <t>Aldergrove</t>
  </si>
  <si>
    <t>6cbeef31-dea5-e611-80bb-00155d64ab22</t>
  </si>
  <si>
    <t>IEeAxfgWtMO+vR8qj62IZbBhtuofzeV3Hyz6qkf8eg0xu3pKeZuLhVlgpnQZJWazo2NtpW2NxssSB8cXVB+aBw==</t>
  </si>
  <si>
    <t>Alderson</t>
  </si>
  <si>
    <t>7053df2f-dca5-e611-80bb-00155d64ab22</t>
  </si>
  <si>
    <t>cRtLCUdW9lvtpJioTCVCon6QiL1JQc2wMk6pUp6sgGmB6aqrUpSeSgPPLnwhbONayFIbx35r6Dh8uL8qtyp6gA==</t>
  </si>
  <si>
    <t>Aldersyde</t>
  </si>
  <si>
    <t>36fe8b46-dca5-e611-80bb-00155d64ab22</t>
  </si>
  <si>
    <t>c8lle4/+zsAuJxLkQR8ISjp8dYAGXSXKVRpdBbtwWJM5QJq5N2grReIX+NnElx57KOhNlw4vpwjcVzDAGzJ0jQ==</t>
  </si>
  <si>
    <t>Aldie</t>
  </si>
  <si>
    <t>7a32203b-dca5-e611-80bb-00155d64ab22</t>
  </si>
  <si>
    <t>PwDsBdHr8KU3rOgDHoSmvtg5NnY+shqVCnJL9lVz7LQPRSeNgvV1aJT7PxzMozU+nE81Esu5IZgYDR+dKdPwSQ==</t>
  </si>
  <si>
    <t>Aldrich</t>
  </si>
  <si>
    <t>a26fdf2f-dca5-e611-80bb-00155d64ab22</t>
  </si>
  <si>
    <t>kbCI4LjJUhActjMETYayzGFHwOCHSZKQD4r6Gf7pW/TGhfDsvlgozlZwHwBSW8tfSyqXBFWH8lmZUKtp+ulyWw==</t>
  </si>
  <si>
    <t>Aledo</t>
  </si>
  <si>
    <t>2769ac41-dca5-e611-80bb-00155d64ab22</t>
  </si>
  <si>
    <t>381oKkQYTRU4zCd+8APgY5GIbWoVPBR2K44Hl1CtGxHRsQmukj9J4plsM23qams/9Jv4Y2hbXykEnpIZqhdmwQ==</t>
  </si>
  <si>
    <t>Aleppo</t>
  </si>
  <si>
    <t>3e59df2f-dca5-e611-80bb-00155d64ab22</t>
  </si>
  <si>
    <t>IGXKqWW4uKIU8KrcNiq1TmB9He4WnzTfZOrxkF4VdlLRt535WjX2x/Ou0bJXTtZzoG/ViNKk0nW9ZuZO+dJRTA==</t>
  </si>
  <si>
    <t>Alert Bay</t>
  </si>
  <si>
    <t>735fac41-dca5-e611-80bb-00155d64ab22</t>
  </si>
  <si>
    <t>7LdU63f+f9YmNxqvYTvyIL32ZuClV8x9hN8W0/cuhbJR7Kkbcixp0JgZ6IMcRY8OWgvDQFYtaiBbyPDSinsvEQ==</t>
  </si>
  <si>
    <t>Alex</t>
  </si>
  <si>
    <t>dc56df2f-dca5-e611-80bb-00155d64ab22</t>
  </si>
  <si>
    <t>wuwtYww3iaghaiSrVJXKksWP+FwYEyyn+Cb/+FOif0xUU8PuJEiTvrVdzCbzjUPDhXfSubtxDXYiwToK95C1lg==</t>
  </si>
  <si>
    <t>Alexander</t>
  </si>
  <si>
    <t>ae4fdf2f-dca5-e611-80bb-00155d64ab22</t>
  </si>
  <si>
    <t>8/GfKYv3iKq4YL2jU2R6z5IumIpaFpX0TWnxcz2Yu5trLUQUQzWLaTkBT0P+5LoIKSsbhqwQqHYzHqACHVaIUw==</t>
  </si>
  <si>
    <t>Alexander City</t>
  </si>
  <si>
    <t>b04fdf2f-dca5-e611-80bb-00155d64ab22</t>
  </si>
  <si>
    <t>IFvAM1CxlXKFMUqACzZ66vMntcJSUszLAIgxwjdy95jrkSCAW3K+11+2GF26gfz5vpo+Uqo4TXPNnGlTGoLh2g==</t>
  </si>
  <si>
    <t>Alexandria</t>
  </si>
  <si>
    <t>3c43203b-dca5-e611-80bb-00155d64ab22</t>
  </si>
  <si>
    <t>+aETKdYgMufP4/bCs7c9dwVlepbMbvpFw5X4MlPqUDYcxOD3TndVgZojFxzhhIbJuPNqAbs3PNdtn1Z8eim3Nw==</t>
  </si>
  <si>
    <t>Alexandria Bay</t>
  </si>
  <si>
    <t>a66fdf2f-dca5-e611-80bb-00155d64ab22</t>
  </si>
  <si>
    <t>0azvahQsfB+lmMf98DnnmoVQ334IIqJ41p5H5SvVdboXL+M+V2DYR10Q11buHYIIQX5fqII1f1i6oi6ztK5gvA==</t>
  </si>
  <si>
    <t>Alexis</t>
  </si>
  <si>
    <t>b866df2f-dca5-e611-80bb-00155d64ab22</t>
  </si>
  <si>
    <t>cjw6Fa6GCBJfc0zu3iEbGiJkJynpJcJ16rGllujI8/b5nFB/weP+zy+mOcRR2wM0xNRTf79z3kmTf3oGQUFwuw==</t>
  </si>
  <si>
    <t>Alford</t>
  </si>
  <si>
    <t>a8eb2036-dca5-e611-80bb-00155d64ab22</t>
  </si>
  <si>
    <t>LKI7JVT9tP5RSkK9PBMXee4vnlCHjUbDgwCaF9oyxTag43/K6w2c+7zH1o6O6i6Z2Pv/W+nNwIZ6dqPgDMFhmw==</t>
  </si>
  <si>
    <t>Alfred</t>
  </si>
  <si>
    <t>4043203b-dca5-e611-80bb-00155d64ab22</t>
  </si>
  <si>
    <t>V+Hz+s5gla6dgAexJGyC1S9UQGJY0+g5aS4pOTrbCQ8GKonzDu61CQwPTEqiMVkuVHwdH9w9wGjaPMYhjsUJhw==</t>
  </si>
  <si>
    <t>Alfred Station</t>
  </si>
  <si>
    <t>e4f42036-dca5-e611-80bb-00155d64ab22</t>
  </si>
  <si>
    <t>UOmK5nOBxqtOXfYGJOnJ6rLBZool3gABNR9hO8gzV2mv8Zk2ehII1bzcYlxOnzJRLA/IIA/QuPvQP4TlsNad9Q==</t>
  </si>
  <si>
    <t>Alger</t>
  </si>
  <si>
    <t>be3ff82b-dea5-e611-80bb-00155d64ab22</t>
  </si>
  <si>
    <t>62VNLc3UNpL4vtG9oLHVzl2HrHe29ekHW9MAxgohA7hiSyTSET9lT3hNa3ZrOgpqT18v4RdLg3Kl/wFdTmNShw==</t>
  </si>
  <si>
    <t>Algodones</t>
  </si>
  <si>
    <t>be088c46-dca5-e611-80bb-00155d64ab22</t>
  </si>
  <si>
    <t>IdZTYePbX3f56wnEnzsj2JIQpvrV2Gw5eH4BqMGbUd62ZYcsvvhEzBVJ67UIwEqXx4mwiych8QKYFMT8dYCEKg==</t>
  </si>
  <si>
    <t>Algoma</t>
  </si>
  <si>
    <t>38dd2036-dca5-e611-80bb-00155d64ab22</t>
  </si>
  <si>
    <t>DjILBXDtCUbXPKVSXUCxeoK88hbTtajF17wvilfJAE/KtT2leONY7WF/OxeTMmZlRuDmt9uljK5/bJIkW0srnQ==</t>
  </si>
  <si>
    <t>Algona</t>
  </si>
  <si>
    <t>e6f42036-dca5-e611-80bb-00155d64ab22</t>
  </si>
  <si>
    <t>S/GL/FfyvsWmq14jw/VWU29i9oqg+j+CSr4Boio2/gUThdKZZLVA+ldN3qVQwSgh9UZYAaufy9+we2TadT3idQ==</t>
  </si>
  <si>
    <t>Algonac</t>
  </si>
  <si>
    <t>a86fdf2f-dca5-e611-80bb-00155d64ab22</t>
  </si>
  <si>
    <t>WgiYEBzZcy9zBTrB0OqHBkhHErKaxLpIfmzYw+E9AeJ3TVQvhpDpJP1i/1VRL2usqTAJDo6MG3vA8t67QSh49A==</t>
  </si>
  <si>
    <t>Algonquin</t>
  </si>
  <si>
    <t>305bdf2f-dca5-e611-80bb-00155d64ab22</t>
  </si>
  <si>
    <t>4t6qOmi9TIDcvGPTJ+Q/sX1Jcj7sCY6SJOQ6AuQtt7xG2zgfuHH25BkxdPh21UUagTcLO8Mhaw0hyqfRRb6+3w==</t>
  </si>
  <si>
    <t>Alhambra</t>
  </si>
  <si>
    <t>0781ac41-dca5-e611-80bb-00155d64ab22</t>
  </si>
  <si>
    <t>jVYrZTdoHaBWQvjCRrNcmh/eBCaPn+UhmsCv+OeLbb1pDWiRqMGY3Mblbx2fdQbQ0iFxNCDj6AEhb4LLTHX0sQ==</t>
  </si>
  <si>
    <t>Alice</t>
  </si>
  <si>
    <t>b24fdf2f-dca5-e611-80bb-00155d64ab22</t>
  </si>
  <si>
    <t>hdlf9ZaBWeLsQsgnYz2GrekYYF/TqQD2t2KulFeDGocGa+R+KFmBE1fokDjWwRplSSmQOcZWaLxdwJSYTlQ4AQ==</t>
  </si>
  <si>
    <t>Aliceville</t>
  </si>
  <si>
    <t>a778ac41-dca5-e611-80bb-00155d64ab22</t>
  </si>
  <si>
    <t>0cz0GGokX5aJKvFCLFTfbenRMl7JKV9w38onpIpjvkLNDIJDZIK+t0XTa/xZ3grMl5h9oAidhvhTsvEp1ux97Q==</t>
  </si>
  <si>
    <t>Alida</t>
  </si>
  <si>
    <t>0981ac41-dca5-e611-80bb-00155d64ab22</t>
  </si>
  <si>
    <t>qTEiJxdyyhlPB/Qc294raVCnGv6f3lGVZApzFHOFMfF++pQQ+Cqm0HDcS7jWWJssLoCibVL274fG0g4b21R01w==</t>
  </si>
  <si>
    <t>Alief</t>
  </si>
  <si>
    <t>755fac41-dca5-e611-80bb-00155d64ab22</t>
  </si>
  <si>
    <t>kJjh2V9WqJPkrbGrhNM93VrVGMCfcpX8eUAZsEHVJmfaRb8aLsGSBPyMU0WljPyyvQ/+/B3C8GJvB6kAPRMKbg==</t>
  </si>
  <si>
    <t>Aline</t>
  </si>
  <si>
    <t>2b69ac41-dca5-e611-80bb-00155d64ab22</t>
  </si>
  <si>
    <t>hEk+rjofWQIk7KyqRfSb8vffbXSbo74K1pmwt852/beKHp9+w8NuPkHfbfvq9dbp/ZEc7eSD3m3HQtP2tBOGqg==</t>
  </si>
  <si>
    <t>Aliquippa</t>
  </si>
  <si>
    <t>325bdf2f-dca5-e611-80bb-00155d64ab22</t>
  </si>
  <si>
    <t>GnQM616W/Aj2gXigRiU8T9K/1jTw7unhXJEPgn3L+0kTM9Y0JSdmV/b/WziNWc3USwsWioh+q8FvZGl4+0J9Og==</t>
  </si>
  <si>
    <t>Aliso Viejo</t>
  </si>
  <si>
    <t>7253df2f-dca5-e611-80bb-00155d64ab22</t>
  </si>
  <si>
    <t>Jjh7pNeee7l6OnnQh2gG1IlKcLz6I7FZTh/4q2B2xILrDle8ogggKkBKCAIsYKCcfSN4ZPNPXd5ULkTt6XbdoA==</t>
  </si>
  <si>
    <t>Alix</t>
  </si>
  <si>
    <t>6ebeef31-dea5-e611-80bb-00155d64ab22</t>
  </si>
  <si>
    <t>yhnLilaz0/RedgKMnehfqvosqjWNcq+HTkTGBXEujy6u65IBJPVLLT0muUaEvnnTQlZATpYAOIFa0CiRGi3ylg==</t>
  </si>
  <si>
    <t>Alkol</t>
  </si>
  <si>
    <t>d23d203b-dca5-e611-80bb-00155d64ab22</t>
  </si>
  <si>
    <t>/HHcHONgF/ekymgWLMq4DQ5v9qZo15hNq2wfWAdqU9p9hehFic5w439PqqbwC6EhYsmZPuGcBrUwlJGBlh/2XA==</t>
  </si>
  <si>
    <t>Allamuchy</t>
  </si>
  <si>
    <t>b97dac41-dca5-e611-80bb-00155d64ab22</t>
  </si>
  <si>
    <t>ryLrs7EFmtA5SUNGWe7gemx3Md7RWZK9JjEKaetDyjFrqheSXR9d1x/cbg8WgdH4K34BYuZ7yCi6AA7DeCi/bQ==</t>
  </si>
  <si>
    <t>Allardt</t>
  </si>
  <si>
    <t>e8f42036-dca5-e611-80bb-00155d64ab22</t>
  </si>
  <si>
    <t>NO5+HeGrp8OmMLWvT8msxoOEIiyk2AfXlciPLq8/ExrOcTXiv6RHi5owv4E/TyLfwccV2p81Q6Gy2crAk/FhqQ==</t>
  </si>
  <si>
    <t>Allegan</t>
  </si>
  <si>
    <t>4243203b-dca5-e611-80bb-00155d64ab22</t>
  </si>
  <si>
    <t>nCHsgrKfXsAL2pXD8Vc5Jug70fSdRF8s+01QcxHTBQw0+ADxRvw0CGJbcaKx2o0Ro511J7NgsrR1hv3AkvMt+w==</t>
  </si>
  <si>
    <t>Allegany</t>
  </si>
  <si>
    <t>345bdf2f-dca5-e611-80bb-00155d64ab22</t>
  </si>
  <si>
    <t>ksgUVk0Lkq10ACHChKOhPi2J4x/W7e8SX1UKLQHUwERJXVi0blfDkwSEQBlyeeWDT5xghBbs8XSyMcUPQU5/fQ==</t>
  </si>
  <si>
    <t>Alleghany</t>
  </si>
  <si>
    <t>5ae22036-dca5-e611-80bb-00155d64ab22</t>
  </si>
  <si>
    <t>PUlBHw+vCCnO3lMSV/of/X17bWcTfSPoRTClDWBQGRKCsuUj+XOeaR4kkj0JM/fAkdfDQTEGZFDe5K1OfW7yCw==</t>
  </si>
  <si>
    <t>Allen</t>
  </si>
  <si>
    <t>ecf42036-dca5-e611-80bb-00155d64ab22</t>
  </si>
  <si>
    <t>86zXJmU2QLlKqUAwr079xSqcNXYRcM45XKeIF8Lz9vNmZ4f+9y2q+RpESfz0L0Sx6rOLaA3c3b1jeXH6mKwWIg==</t>
  </si>
  <si>
    <t>Allen Park</t>
  </si>
  <si>
    <t>eef42036-dca5-e611-80bb-00155d64ab22</t>
  </si>
  <si>
    <t>fUxOKUloRSkridsOXmfMfLPch7BrDsRekOYpU8m+UWczkwihe+RRowdA437ROfgzO10JEpbY+PEauYZ14rK2aQ==</t>
  </si>
  <si>
    <t>Allendale</t>
  </si>
  <si>
    <t>086adf2f-dca5-e611-80bb-00155d64ab22</t>
  </si>
  <si>
    <t>r3gF5K76WWwWh1EGeYSnaescPc/ocVnWSgGJxQ4bBmvq2aWhDFZ4i8HYYHf4uVVuNpm7SOl+OI70AMB4rwVFMg==</t>
  </si>
  <si>
    <t>Allenhurst</t>
  </si>
  <si>
    <t>47a71423-dea5-e611-80bb-00155d64ab22</t>
  </si>
  <si>
    <t>G/8/t7epbzdLh0SliSMk7fT1MDc3ssZsclAKR4gzC08Oy5cqibFLtnYe1i8a+1UJEaJJF5O8pW39k8Bku4zqtA==</t>
  </si>
  <si>
    <t>Allensville</t>
  </si>
  <si>
    <t>f0f42036-dca5-e611-80bb-00155d64ab22</t>
  </si>
  <si>
    <t>szIFuTEwRnE4axcRUQk+5urHnt2z+UhYJxyun4QPm4/BsLmxFhQWlZQad2uMpW9uxPWTQsC2E3Z249bcxXES1g==</t>
  </si>
  <si>
    <t>Allenton</t>
  </si>
  <si>
    <t>d83d203b-dca5-e611-80bb-00155d64ab22</t>
  </si>
  <si>
    <t>y7jSjnSzsvkmEVXXi6hl7Dq8mFp2EcxF8tkq/SxEFlMoj0/hXX894CYbEFiCvMSUKYwoJCulg6LLQS0YXqauPA==</t>
  </si>
  <si>
    <t>Allentown</t>
  </si>
  <si>
    <t>da3d203b-dca5-e611-80bb-00155d64ab22</t>
  </si>
  <si>
    <t>EyF3tRRrYYIovErNDM2MQU9XnIdnBF5rqyg0TFwML2TBuDkMIi8+4v4Wf6FHtZ4nEU6T2kio1RANE2V3R/oIzw==</t>
  </si>
  <si>
    <t>Allenwood</t>
  </si>
  <si>
    <t>ac6fdf2f-dca5-e611-80bb-00155d64ab22</t>
  </si>
  <si>
    <t>6IwFMFNYsdOMteE9G+53x2OGm5k7dXiJFENCgO3X+TUX7jVUdf/v2etSARGjXqPoEzWKpmVCStvMb/ej+/rv2A==</t>
  </si>
  <si>
    <t>Allerton</t>
  </si>
  <si>
    <t>0d81ac41-dca5-e611-80bb-00155d64ab22</t>
  </si>
  <si>
    <t>ppflEy9rluufHEZubrZxz3dWslcmxraMSa5JmeIaz0t+Bq/tfM7OtiOGYqUmGMv+q8yho8Gb44SrV+InO+5Qsg==</t>
  </si>
  <si>
    <t>Alleyton</t>
  </si>
  <si>
    <t>1838203b-dca5-e611-80bb-00155d64ab22</t>
  </si>
  <si>
    <t>XPNa3C1w357uOtw4hUBpXCAMy5LhlG7R0jE2lh1wyKdGXBhDnATqT1eseXTgryTIpQGIoXEoVpBqCWRz4Uy1MA==</t>
  </si>
  <si>
    <t>Alliance</t>
  </si>
  <si>
    <t>3cdd2036-dca5-e611-80bb-00155d64ab22</t>
  </si>
  <si>
    <t>VvyUSEw6zkdK2vkOlhs88UM0Yj+A8OjR0tN2GQ3mxJbeyTt0TQmgYNsLiItItTf4ZZkfVjsqcQEM9Tz2j40jzg==</t>
  </si>
  <si>
    <t>Allison</t>
  </si>
  <si>
    <t>3369ac41-dca5-e611-80bb-00155d64ab22</t>
  </si>
  <si>
    <t>k0e8fpJQ2STJRNbqZNZ2o2lwXrm5ckX6oyJQY2D5DnIhzVrWKt4F8zlLiuBvTD3ZARCsqCcyBMCLjtLOb/p7nQ==</t>
  </si>
  <si>
    <t>Allison Park</t>
  </si>
  <si>
    <t>5162ac41-dca5-e611-80bb-00155d64ab22</t>
  </si>
  <si>
    <t>Fyoimk8Dg6v5yICiYtrt4yGw8TQmFv9ASYHwtDSW4vHtTfu20U+koZBg9Alb6aZFd08QohPGG5cjGMFttZKHwA==</t>
  </si>
  <si>
    <t>Alliston</t>
  </si>
  <si>
    <t>bb7dac41-dca5-e611-80bb-00155d64ab22</t>
  </si>
  <si>
    <t>hqFtRi0rkw1ZAXKW9Ar3bryEF72axRXK0gjbuBinYbm89IqjQ8uiex3HZtG0qK1xUv+qAQi70CbemcXAfBxo/g==</t>
  </si>
  <si>
    <t>Allons</t>
  </si>
  <si>
    <t>dc3d203b-dca5-e611-80bb-00155d64ab22</t>
  </si>
  <si>
    <t>GoXWvzVXe/M2bo940i2RtRekpxeX5YFsxriTtQPxD3GdwQoQE7e5Q2K0JdV6CY3Gt5mUKPZI/K0VcF1zzFkmOw==</t>
  </si>
  <si>
    <t>Alloway</t>
  </si>
  <si>
    <t>6ef12036-dca5-e611-80bb-00155d64ab22</t>
  </si>
  <si>
    <t>hpIgGBf+I7/0hgZFPWZMRrhoxz6FAjDEr1bHyKGXrDmFRCvWZOIju4p2owQBlVUWI2GcBD3k9imiOjzzCgHgeA==</t>
  </si>
  <si>
    <t>Allston</t>
  </si>
  <si>
    <t>5a028c46-dca5-e611-80bb-00155d64ab22</t>
  </si>
  <si>
    <t>qJa8KZ9LFugJe/XmGhVRnDXUAyjkVKYfHuOZzN8wIbt4MdfZ3yb+V8HWX37TgVRIItMZ14YbQP9dxUfUuieAVw==</t>
  </si>
  <si>
    <t>Allyn</t>
  </si>
  <si>
    <t>de56df2f-dca5-e611-80bb-00155d64ab22</t>
  </si>
  <si>
    <t>wrETzm0kiL0WbYUmZg5IDGIA2Zo9T1B5msjDn3tZ6yaxTEoLbncwNGf4E/8+ec3k9Vf9WUNcoZ+0h/LjhLP5Tg==</t>
  </si>
  <si>
    <t>Alma</t>
  </si>
  <si>
    <t>c4088c46-dca5-e611-80bb-00155d64ab22</t>
  </si>
  <si>
    <t>GScWWv3KMKIVKA/CrJ1kG1J6L1K+neGFr73YB6IBXnC10XjuCzU1mThNfNXbuX1xyl0CwevAk3Qlzxjh+EUyig==</t>
  </si>
  <si>
    <t>Alma Center</t>
  </si>
  <si>
    <t>5ce22036-dca5-e611-80bb-00155d64ab22</t>
  </si>
  <si>
    <t>cec7LCPua1gFMQyqQfamd1Wo5nt/IvO1nymjrZFOz8w9VuAjq9wqyhSLmeZFlNbWN/KAiRv7tIKMyzNDMYRpyQ==</t>
  </si>
  <si>
    <t>Almena</t>
  </si>
  <si>
    <t>5c028c46-dca5-e611-80bb-00155d64ab22</t>
  </si>
  <si>
    <t>kJwaRyUzbqAZutCXd7ufsqGB9LsP6lds+wN5O/qDwtNGKxAgAqYglSw9W2V2W3YSSEIwfeRIaugkockhoRraQA==</t>
  </si>
  <si>
    <t>Almira</t>
  </si>
  <si>
    <t>4a6edf2f-dca5-e611-80bb-00155d64ab22</t>
  </si>
  <si>
    <t>i3haDP3k2VWz3T6qZ4q+sJBtxPpcvPHtaeA1cZsIkrYA6TFTtsdBbAun/hfEDaWcJPTtTITAOCyblFct3fegSw==</t>
  </si>
  <si>
    <t>Almo</t>
  </si>
  <si>
    <t>4443203b-dca5-e611-80bb-00155d64ab22</t>
  </si>
  <si>
    <t>I1vv07ooUlLvRXwXYB+1eQQKXG9JqYf5wIN+wexcHmpkZYRnQRoKoAP0XW/wiD8n/8lXt7vJTwk62iUVRqaIhA==</t>
  </si>
  <si>
    <t>Almond</t>
  </si>
  <si>
    <t>f4f42036-dca5-e611-80bb-00155d64ab22</t>
  </si>
  <si>
    <t>LgrJd6F63tFIrWS0iRaxp7jIkGeulozgk6uF0sKB6y17COtJRcyzQyL+XJV88MjEfbBb5NvZ7iVNKCUQmj3c7w==</t>
  </si>
  <si>
    <t>Almont</t>
  </si>
  <si>
    <t>5562ac41-dca5-e611-80bb-00155d64ab22</t>
  </si>
  <si>
    <t>Tu9TMfZgetVZivbjQVbZbWR1rOVWdSFVEh2aSd8t7h1Mu15mgbDNm0O+OHRW3zgcw6jTkqO7bOQf0Q7CYecldg==</t>
  </si>
  <si>
    <t>Almonte</t>
  </si>
  <si>
    <t>0cee2036-dca5-e611-80bb-00155d64ab22</t>
  </si>
  <si>
    <t>waXU2ngiCHQyoV4dQJB2Xrdi1ckwId/dwbMFDCxkKFYe6sgru8oaT6PQ3/yweulqWKpZ3PD1V/7DYVvtuqjcAg==</t>
  </si>
  <si>
    <t>Alonsa</t>
  </si>
  <si>
    <t>Manitoba</t>
  </si>
  <si>
    <t>e056df2f-dca5-e611-80bb-00155d64ab22</t>
  </si>
  <si>
    <t>Lki/u4I5oQUYC38hff4fahRedpF2F13J+VRPtZUUCoeFK5WjaFwxkATOW23aAt8t2HuH8DHN2Xp1W1kFj28IsQ==</t>
  </si>
  <si>
    <t>Alpena</t>
  </si>
  <si>
    <t>ae6fdf2f-dca5-e611-80bb-00155d64ab22</t>
  </si>
  <si>
    <t>V+K0mBm1KDQJCdVzb+rs9IIt7kJCrlf7rESKShegMxhiQCMZziVnd42tzhdazX9ILVCFN4ax1+Q5eQiNOJzSUQ==</t>
  </si>
  <si>
    <t>Alpha</t>
  </si>
  <si>
    <t>0c6adf2f-dca5-e611-80bb-00155d64ab22</t>
  </si>
  <si>
    <t>nWBWgyGNT5xJyWzykRFpPf38sBfzOWZbheiyrIXLRgD+1ka6sBHQQOb+MZQGZeB49Zr1W4YFmA8SydOnXn73Pg==</t>
  </si>
  <si>
    <t>Alpharetta</t>
  </si>
  <si>
    <t>b44fdf2f-dca5-e611-80bb-00155d64ab22</t>
  </si>
  <si>
    <t>sNtYv7PI5cQeyjuSDRWNnRVPtUsdbnBH8O4HRPWMq/WZAftYIq1cqRaUAvo01FjuKcuFYx0h5ygiFXKn2PxWPQ==</t>
  </si>
  <si>
    <t>Alpine</t>
  </si>
  <si>
    <t>4643203b-dca5-e611-80bb-00155d64ab22</t>
  </si>
  <si>
    <t>X7vU6w7l+6WuI39W6YXR1RDDCCaJw/ZLNIcEwGvCS3JKuBjeLiekDtR0c1odQe9KMzg/Tt8QBn8vzn6Ri96uQg==</t>
  </si>
  <si>
    <t>Alplaus</t>
  </si>
  <si>
    <t>1f67ac41-dca5-e611-80bb-00155d64ab22</t>
  </si>
  <si>
    <t>iL4tG6PsADWx1uW3kYDoJqDp0WE6hvCGivwuENDPqsfdrtgx64dSV/bcI1gldcnezvd+VKALJ15hbJxRi4IzMw==</t>
  </si>
  <si>
    <t>Alsea</t>
  </si>
  <si>
    <t>Oregon</t>
  </si>
  <si>
    <t>b06fdf2f-dca5-e611-80bb-00155d64ab22</t>
  </si>
  <si>
    <t>OnkSt2AugbhIe8SCEgSYoTYzjU952t/44py2Nhx4Ky5CQHcBb3xnfgV0JXnnarROjMGroOvH6KIdidoc0HVzfw==</t>
  </si>
  <si>
    <t>Alsip</t>
  </si>
  <si>
    <t>003af82b-dea5-e611-80bb-00155d64ab22</t>
  </si>
  <si>
    <t>ZeRSR3kvsLsjs0e8pQBquyLRuSKCofjBXxdMnhBT/VXmCL9lEhuBRWvJj2qkXz6DRPZCKn/ffpBWUvi+mQGNFg==</t>
  </si>
  <si>
    <t>Alstead</t>
  </si>
  <si>
    <t>3edd2036-dca5-e611-80bb-00155d64ab22</t>
  </si>
  <si>
    <t>Zv09JW+E7yAyLm+PgshjaseIsm02cBU7wrw/SearY5fACPNnKG65kDzFAfp36rjpS1AKq6PMlJRZ+R6jFfx38Q==</t>
  </si>
  <si>
    <t>Alta</t>
  </si>
  <si>
    <t>385bdf2f-dca5-e611-80bb-00155d64ab22</t>
  </si>
  <si>
    <t>JQpBf0vERsCuz4wtK+Md8lWG24+1KCRcCi1Ok5TMuE1/O0kWatLHCoywu+hxLTKkN5Rf0tTzNR/G7Mg5+uRrdg==</t>
  </si>
  <si>
    <t>Altadena</t>
  </si>
  <si>
    <t>b26fdf2f-dca5-e611-80bb-00155d64ab22</t>
  </si>
  <si>
    <t>QfsZoXh3FoXUNJT9eV7QEPrRNP7DPJZ+W0mR32dsxTILnnLEwTIqcju0c+aIY9ixpOQIRvjHiUzWLhE/+27wOg==</t>
  </si>
  <si>
    <t>Altamont</t>
  </si>
  <si>
    <t>ba66df2f-dca5-e611-80bb-00155d64ab22</t>
  </si>
  <si>
    <t>AXBAIvDAB2OpxtLFo7oONzkyv+esh6/bL0bPjP2hazThAELJ3y+KYKTxnnFgu+QUdBEkpN+GTybKz0qUqJZtzA==</t>
  </si>
  <si>
    <t>Altamonte Springs</t>
  </si>
  <si>
    <t>3a5bdf2f-dca5-e611-80bb-00155d64ab22</t>
  </si>
  <si>
    <t>nfB2SyEtXkNFVaM6ZGiUf9UOHKN0K/Gm/o2cx+hUgPgyB+XTWEK0BWwQdJp4OGF1RJ1f/7Cr32SXDKFwQH3AFw==</t>
  </si>
  <si>
    <t>Altaville</t>
  </si>
  <si>
    <t>3afe8b46-dca5-e611-80bb-00155d64ab22</t>
  </si>
  <si>
    <t>pfaGBqumMxeYeUAS2WGVrqZwq+s2WFVqQJ3xyl3sEwGcdbV7Y9ao1b259A7TzbVySR9PGuQJmSgZjZR2odaQug==</t>
  </si>
  <si>
    <t>Altavista</t>
  </si>
  <si>
    <t>bc66df2f-dca5-e611-80bb-00155d64ab22</t>
  </si>
  <si>
    <t>TWfmUzzjWBfKilyCvg3LgbN+9QnexGaAUNsJLoZSAmYv9fCpA7FeySHIpSR26vwifnpaPpE/Sr11BlkTIgStwQ==</t>
  </si>
  <si>
    <t>Altha</t>
  </si>
  <si>
    <t>4a43203b-dca5-e611-80bb-00155d64ab22</t>
  </si>
  <si>
    <t>uCLfPhqnAixjzEgRMuQJtmhWkByxxfY1N2XsMTnADa/2eraQQU77mPG5eHTl9eud5DHGdToyAqSEQE0qtgkf+A==</t>
  </si>
  <si>
    <t>Altmar</t>
  </si>
  <si>
    <t>0e6adf2f-dca5-e611-80bb-00155d64ab22</t>
  </si>
  <si>
    <t>3BXet0zLB43YtL8AeY73fS6zh/5a9pdNBiIJClJpYmtWk3VKHVWPbwTABKF74iNBhKn8Li2Ed4StGvoSbaP2vw==</t>
  </si>
  <si>
    <t>Alto</t>
  </si>
  <si>
    <t>b46fdf2f-dca5-e611-80bb-00155d64ab22</t>
  </si>
  <si>
    <t>uCIb4ai+dTioOtrtmQDFL/u4rUFJq3cj+86xp7PmwkGt0VN8NPZzRKHsKqPBAIuGC0hk5S2lsBRYkscC1eX8Vg==</t>
  </si>
  <si>
    <t>Alto Pass</t>
  </si>
  <si>
    <t>b66fdf2f-dca5-e611-80bb-00155d64ab22</t>
  </si>
  <si>
    <t>dk7luX95uIBVFjJ15IPP52lg9iY0WY8p1AFXW+XXU3336dV4XRZ1erhMy6xtBAImZJwyHPkRsIKjmegcozuwXw==</t>
  </si>
  <si>
    <t>Alton</t>
  </si>
  <si>
    <t>043af82b-dea5-e611-80bb-00155d64ab22</t>
  </si>
  <si>
    <t>4/Kqz6UCfkOQxAFb/Kccz0mr4dqMqlB888njVDVj9+FhN9OcRPABWheY114DkUVjnSPVavN9hEMjWID+A1qCeg==</t>
  </si>
  <si>
    <t>Alton Bay</t>
  </si>
  <si>
    <t>b86fdf2f-dca5-e611-80bb-00155d64ab22</t>
  </si>
  <si>
    <t>9HN6WZHAULBQj8Jz1108MJTqxJS9rWWJ/ndQi02V787emEAnNZHA4Oi6aoLYYObkLSDSaC0mLTyG5ufPtvIK+A==</t>
  </si>
  <si>
    <t>Altona</t>
  </si>
  <si>
    <t>b64fdf2f-dca5-e611-80bb-00155d64ab22</t>
  </si>
  <si>
    <t>s1yBQXfi4h18cm5o3JuiurgpY5hy9E4UvC2mPNfTTfPPC0K0HQkL1oaBHhKOG8+YyWXKXkKmQwa6FgSToUg1nQ==</t>
  </si>
  <si>
    <t>Altoona</t>
  </si>
  <si>
    <t>3c5bdf2f-dca5-e611-80bb-00155d64ab22</t>
  </si>
  <si>
    <t>B6/HCPFL7O/t3UjXjDmtd/UHAXdPArpVhi/eSGUb9dqPFJsI3T1+KOKUKV61FlnktAvPa0XWf2NC788wqpEq2Q==</t>
  </si>
  <si>
    <t>Alturas</t>
  </si>
  <si>
    <t>775fac41-dca5-e611-80bb-00155d64ab22</t>
  </si>
  <si>
    <t>uXflOCKyt77lWRMzmz+aF+L4fSV5e2d9aS6B+Q65OXwYepfPqgrMLbe12NG0LSbGCCcDtqcILdp16ikr2LnLNQ==</t>
  </si>
  <si>
    <t>Altus</t>
  </si>
  <si>
    <t>3769ac41-dca5-e611-80bb-00155d64ab22</t>
  </si>
  <si>
    <t>iSCO9UTIuF6A1JCnN7m9equOJLavj+EHk+YkeFtjGKKmupLZFVP6RdT8jHyyapVunvMUYWUW86EXWoiP3/yz/Q==</t>
  </si>
  <si>
    <t>Alum Bank</t>
  </si>
  <si>
    <t>70beef31-dea5-e611-80bb-00155d64ab22</t>
  </si>
  <si>
    <t>LWtt9rsiTRz26w0hN4AwacXWBs6zPbnjK5aB4P+i1eqKtLI+qrT5iatM6pRvqdavgHiIhLAAcd0g7nHjq9Irog==</t>
  </si>
  <si>
    <t>Alum Creek</t>
  </si>
  <si>
    <t>c066df2f-dca5-e611-80bb-00155d64ab22</t>
  </si>
  <si>
    <t>0nZ08WiAFllrE+oazNDNPa2JGkaJVMR/fKS6J03akvzV49VtIJ2PBY53W0Bt2S8nqexbp+3OW6eX92SGo+ACfQ==</t>
  </si>
  <si>
    <t>Alva</t>
  </si>
  <si>
    <t>0e54203b-dca5-e611-80bb-00155d64ab22</t>
  </si>
  <si>
    <t>A98fG237cJCNBkIyb0cJuD9+XpKGW23jYljKPpbsu5wj4RF4i4jtUmiod+wZRnkf/akQM/ZZ02TEGKroAb051A==</t>
  </si>
  <si>
    <t>Alvada</t>
  </si>
  <si>
    <t>2167ac41-dca5-e611-80bb-00155d64ab22</t>
  </si>
  <si>
    <t>pC/NZ45fLNuJKRZ7IgdUkeLiC2J7+P54HsRdGxXJ/TFEvZE+VG+eyqHf2rMuysPXIKjOpjb8oxw4cauxfe7usg==</t>
  </si>
  <si>
    <t>Alvadore</t>
  </si>
  <si>
    <t>7efa2036-dca5-e611-80bb-00155d64ab22</t>
  </si>
  <si>
    <t>iBbiYeGQa7XJbOFDrnHfP+rnl9sQfd6pber6dCVARCZceKaKw1BXvFi5d3M+eAUrowypPPp/Ts8Br5/BdNnmpg==</t>
  </si>
  <si>
    <t>Alvarado</t>
  </si>
  <si>
    <t>4ba71423-dea5-e611-80bb-00155d64ab22</t>
  </si>
  <si>
    <t>mVRCj7rJB2nDJgixlpz/K/HY7juwmzzcIF6VCAgWVMnG2gKIaa2Qw9PBdUBBk8trIXEgZPHUCpYV5y0kOFBh9w==</t>
  </si>
  <si>
    <t>Alvaton</t>
  </si>
  <si>
    <t>4059df2f-dca5-e611-80bb-00155d64ab22</t>
  </si>
  <si>
    <t>E25J7efKWDmTWVF+QM+1pPyRMYU8kvwFBjQQ5Wkxl5yu/MY3csqXf0gQAy/KAJyXnziwMrlT67pAIhBf/I6Cgg==</t>
  </si>
  <si>
    <t>Alvin</t>
  </si>
  <si>
    <t>5962ac41-dca5-e611-80bb-00155d64ab22</t>
  </si>
  <si>
    <t>luapAJ1MY+5nhEMsSYS5hQsjDm65jM98skiSjmmmBp4IlVQqUHFoNCKZo+uUHJ7GVuZI//yfQQ5l6INrMLxoLA==</t>
  </si>
  <si>
    <t>Alvinston</t>
  </si>
  <si>
    <t>3e5bdf2f-dca5-e611-80bb-00155d64ab22</t>
  </si>
  <si>
    <t>EHFqJ/w1A2NoLfShBzXTAJIzPy30XjUhQx2QZd6v56jPCgG6LAZRRQGywPJHNpbEZ4hXzW9TXyp5DPC6tSUJ3g==</t>
  </si>
  <si>
    <t>Alviso</t>
  </si>
  <si>
    <t>44dd2036-dca5-e611-80bb-00155d64ab22</t>
  </si>
  <si>
    <t>cfTr5mvHEDOiwxAkvEvzrYG+R8mRvws3tn5j9DpDSlsqBxmUXoKbslWcVncN/W2YweRUMZWClXgIp0UUKdX2+g==</t>
  </si>
  <si>
    <t>Alvord</t>
  </si>
  <si>
    <t>1054203b-dca5-e611-80bb-00155d64ab22</t>
  </si>
  <si>
    <t>E2BwwMFoGR9Lv9qObIar2LL3V1mZbbt2ohdVhZpnQB6E/RSfL5XFUm5VSargj1YHil8+m/8o4w03avnf5MFjrA==</t>
  </si>
  <si>
    <t>Alvordton</t>
  </si>
  <si>
    <t>2ce92036-dca5-e611-80bb-00155d64ab22</t>
  </si>
  <si>
    <t>K7Wh1EuMcqlObOHpYFyGJ8CJ6G6/FH5ovfvQJCQHOlq7WBO01h5qlIVa1e/b5TNtmxuEV0FkzKr6TbKAKvPYDA==</t>
  </si>
  <si>
    <t>Ama</t>
  </si>
  <si>
    <t>4e43203b-dca5-e611-80bb-00155d64ab22</t>
  </si>
  <si>
    <t>e4QgDqaKbSZjqCN29RRKWgWSJHhQGspCxK4NXwREWc+JszV8Z3+ZIhPENi8Q5jb5T9qQY/aanVpjQwOpNa+fWw==</t>
  </si>
  <si>
    <t>Amagansett</t>
  </si>
  <si>
    <t>46dd2036-dca5-e611-80bb-00155d64ab22</t>
  </si>
  <si>
    <t>KHeJM+Jelk6FR81WFiKs23nSbpDBybAx68voomd3PHpMxtS/6gwShTpMrTbMYVzzORUzB6Y8FZam5U3UBovDMA==</t>
  </si>
  <si>
    <t>Amana</t>
  </si>
  <si>
    <t>1254203b-dca5-e611-80bb-00155d64ab22</t>
  </si>
  <si>
    <t>1JGkvtV3HFDihPxYBPbYlVAqxLPil2H7E8ZKK0LT+hevvY7GJn9J/c9baVG+SAkyoO7JLcyvBpZWGlxX8CIN+Q==</t>
  </si>
  <si>
    <t>Amanda</t>
  </si>
  <si>
    <t>983a203b-dca5-e611-80bb-00155d64ab22</t>
  </si>
  <si>
    <t>Ug5NqhwIg4Ql9hZiz0OtPlZDVIk/5TOo0CnES9gWyK3BCGCgeOyb0f36TcJQJNByVpnBFzAvGMTxAGTAYC1Kag==</t>
  </si>
  <si>
    <t>Amargosa Valley</t>
  </si>
  <si>
    <t>Nevada</t>
  </si>
  <si>
    <t>1981ac41-dca5-e611-80bb-00155d64ab22</t>
  </si>
  <si>
    <t>w3Rmiv54yab29Aqp5Jhxy7px4pBNorTl0oUnIQ0n9NHwYgZQQBmqavDd3ehuW1GguyWX1dS05p0PSFq/dN9qXA==</t>
  </si>
  <si>
    <t>Amarillo</t>
  </si>
  <si>
    <t>5043203b-dca5-e611-80bb-00155d64ab22</t>
  </si>
  <si>
    <t>j127c5S05FBZqzOw/hbtfQawnspKvUhere05K8nk8P+kQQ8JWHmWiXCKs2/5C1vXhSFFnaG/Vh7fE9VtG54kcg==</t>
  </si>
  <si>
    <t>Amawalk</t>
  </si>
  <si>
    <t>7b5fac41-dca5-e611-80bb-00155d64ab22</t>
  </si>
  <si>
    <t>W+MwjqlBLqgUys1KgrCTsZnbSaY1b+SmdozmvYzf13+mVIhmW8k5O+nlHHNX0Tt5wujmkBReG0HJ6/DoM7RAqw==</t>
  </si>
  <si>
    <t>Amber</t>
  </si>
  <si>
    <t>3969ac41-dca5-e611-80bb-00155d64ab22</t>
  </si>
  <si>
    <t>L50apw0Or1D/EBdhmpWG0d27BqE8t319vOnGgqGzQkdvpj5MrMDXV3xUXoVJx3zxQ2PN4o3uoNp0lInYKbGaDQ==</t>
  </si>
  <si>
    <t>Ambler</t>
  </si>
  <si>
    <t>bc6fdf2f-dca5-e611-80bb-00155d64ab22</t>
  </si>
  <si>
    <t>VfTxluCJdQjRJAOC6CBmy4WLIPnqesRto4nTDE4Kaz49IMJXJe86zBDn+NyEqcSXN+PtEXJ/HMXDIpiw+cEPsA==</t>
  </si>
  <si>
    <t>Amboy</t>
  </si>
  <si>
    <t>3b69ac41-dca5-e611-80bb-00155d64ab22</t>
  </si>
  <si>
    <t>kZIq/SMj/m8qAlnaB87ijPYcvY2MgQWysngVfY/7GRFrI4nLX1nBdLOHxB7fkSP7BJbtiBDQ9mBuK77Bb7SInA==</t>
  </si>
  <si>
    <t>Ambridge</t>
  </si>
  <si>
    <t>106adf2f-dca5-e611-80bb-00155d64ab22</t>
  </si>
  <si>
    <t>NZt6GM6+z5Px6T+pz8gXr7cDRS0dVV1GEuINPoEEEPjgWddj5FDp/uQOYuQ/M/BcHSLiN86QT7XWecI6yLvw8g==</t>
  </si>
  <si>
    <t>Ambrose</t>
  </si>
  <si>
    <t>2ee92036-dca5-e611-80bb-00155d64ab22</t>
  </si>
  <si>
    <t>W0fbzzsQgdmBtrhnmC6lexSvM/QVwW16O6ZhFcLPYexQ7tw4eszpj0KJK6se+8jsosGb3TN2ceveEnUKrQEgzA==</t>
  </si>
  <si>
    <t>Amelia</t>
  </si>
  <si>
    <t>3efe8b46-dca5-e611-80bb-00155d64ab22</t>
  </si>
  <si>
    <t>hTqdLBwRMVBZgFw+givQwjB8FOPsme4z26lbOSc0RctVfjRh3hmJi32G+XY8qttvfQuQguEieHegFlVO8fGNlg==</t>
  </si>
  <si>
    <t>Amelia Court House</t>
  </si>
  <si>
    <t>5243203b-dca5-e611-80bb-00155d64ab22</t>
  </si>
  <si>
    <t>oLiSPt2UJqZCTqgWGfDgurqazSPPTNa9KnA2q768puKNafKcojWYa9VwtXQt9q6zbDuafO2yyRXBZW3mklORAA==</t>
  </si>
  <si>
    <t>Amenia</t>
  </si>
  <si>
    <t>405bdf2f-dca5-e611-80bb-00155d64ab22</t>
  </si>
  <si>
    <t>fGbY6iq5QQSXTqDm2ws6ofZ5pCEyJFKHfPDCahcIx5LrkobNJXh43rcC3Xa9mOpxAJMF7/9/Pv7Y+qXAHVpNbw==</t>
  </si>
  <si>
    <t>American Canyon</t>
  </si>
  <si>
    <t>4c6edf2f-dca5-e611-80bb-00155d64ab22</t>
  </si>
  <si>
    <t>mo39wh8RHLFd/YKfu1z0YWS0R095jMSHqLQhWFz4N1OyccHtxm6M76Q1lHrYTVENQuA6jJFKpdelqZKpUVDjUQ==</t>
  </si>
  <si>
    <t>American Falls</t>
  </si>
  <si>
    <t>Idaho</t>
  </si>
  <si>
    <t>50fb8b46-dca5-e611-80bb-00155d64ab22</t>
  </si>
  <si>
    <t>zOHAZv4fJLJLo1ZJcGjzqonM1R0bu2ZOqeB27HQlXnNqK+6qUQ+WZfLtwgv/R8/3T2JwQdMyJ+3iGV7M/GON4g==</t>
  </si>
  <si>
    <t>American Fork</t>
  </si>
  <si>
    <t>Utah</t>
  </si>
  <si>
    <t>126adf2f-dca5-e611-80bb-00155d64ab22</t>
  </si>
  <si>
    <t>GBBjBTGAhCSAGvvn2hiy8ViJZFdFxZ/ws3sEK3JupLRFUTvkbMsv7Lb4btDPABf6eBrZH8QiXmMPHd6BklQLbA==</t>
  </si>
  <si>
    <t>Americus</t>
  </si>
  <si>
    <t>Kansas</t>
  </si>
  <si>
    <t>cc088c46-dca5-e611-80bb-00155d64ab22</t>
  </si>
  <si>
    <t>Xu+mMTi5JfZeLHksZyCCIXCtYE9jZVSMsdWOUyR96ZIhbUMtG23Bh+9mXu7j/uSKcSJc7EyeZ1PXn81UzDHtjQ==</t>
  </si>
  <si>
    <t>Amery</t>
  </si>
  <si>
    <t>48dd2036-dca5-e611-80bb-00155d64ab22</t>
  </si>
  <si>
    <t>Ol7iaq3ed77iKrRoLxa2rvQxwE7PZFAuidSLUzXunqXJiyHnHIVq6R6lse/Aq6tDRQLZptWuVRp1tv1F0d1FFw==</t>
  </si>
  <si>
    <t>Ames</t>
  </si>
  <si>
    <t>70f12036-dca5-e611-80bb-00155d64ab22</t>
  </si>
  <si>
    <t>Bsc8tkEdN6XpNyl9z1Ho+DQSkD35aQIcDzL3aelZDrdwUpkwQsB1VaVklpmDRuS/dkptWUmv3rkk8+7IgMr16A==</t>
  </si>
  <si>
    <t>Amesbury</t>
  </si>
  <si>
    <t>1654203b-dca5-e611-80bb-00155d64ab22</t>
  </si>
  <si>
    <t>lqFp/oQ48IKuLSUCV1wLcvg3v4T7H3q9xeTfYhGIpSNt2JLAiaexbaIl1Tib3WYe6ezg7xg9Ka3gPmF1qTi2bg==</t>
  </si>
  <si>
    <t>Amesville</t>
  </si>
  <si>
    <t>72f12036-dca5-e611-80bb-00155d64ab22</t>
  </si>
  <si>
    <t>7YbIqKN/U6+cctuYQG+a/FDvg07kEN0cR6xHBpKoyfT8fRs+a6eziiixiGkpKGh65Ryf8D5GknB+DFEnxO0O6g==</t>
  </si>
  <si>
    <t>Amherst</t>
  </si>
  <si>
    <t>d0088c46-dca5-e611-80bb-00155d64ab22</t>
  </si>
  <si>
    <t>mf3xG7S5ocSmiNgjHCo0dgbfC+5+7QEuCl9p5qqZ58lsPIj8eBKO5cg4A4zjK9tvI1uJbWPBWHlaIUIC1hEICg==</t>
  </si>
  <si>
    <t>Amherst Junction</t>
  </si>
  <si>
    <t>5b62ac41-dca5-e611-80bb-00155d64ab22</t>
  </si>
  <si>
    <t>kr0+FGDM2VJ6nndRAYPU+bWF/GyJvSF/JCqRlOylLhg428XfQxfv/OCcy8R4Ey1cY3ViNQz8LFNCAmiZAuud/w==</t>
  </si>
  <si>
    <t>Amherstburg</t>
  </si>
  <si>
    <t>5d62ac41-dca5-e611-80bb-00155d64ab22</t>
  </si>
  <si>
    <t>ZgQzu94TcVlC2Do0zW0ZQlh5fi9sxONeFB6X0s+4b87lBqAZqWvdj174lh7Wl0LrvYFf9lvXSCj3gE6EvURZBw==</t>
  </si>
  <si>
    <t>Amherstview</t>
  </si>
  <si>
    <t>72beef31-dea5-e611-80bb-00155d64ab22</t>
  </si>
  <si>
    <t>TyhNE4FmveX6iwHkhG2z2yyCzvxiZmBxFFdqJDtJDmEvRl55QK45QUzX/jHsEZCWed5dFF8b+LWEfRQ2zrktyg==</t>
  </si>
  <si>
    <t>Amigo</t>
  </si>
  <si>
    <t>42fe8b46-dca5-e611-80bb-00155d64ab22</t>
  </si>
  <si>
    <t>UGSX/CU88hBqzpJB+ItK6dBkEzWdGhkpGAacUtX3jwLQqKsTlyjALguMhBeXbrtMAd4wfH036BpU0AobPJxiEA==</t>
  </si>
  <si>
    <t>Amissville</t>
  </si>
  <si>
    <t>30e92036-dca5-e611-80bb-00155d64ab22</t>
  </si>
  <si>
    <t>xd4X5/7x7l/d53n7INe/jZxD+DtHZwAUFucYzyQkrX/Hx5U6beCQC3tB3SVUC07kDYfGeqr4kPGlVMsmpFDkTA==</t>
  </si>
  <si>
    <t>Amite</t>
  </si>
  <si>
    <t>e256df2f-dca5-e611-80bb-00155d64ab22</t>
  </si>
  <si>
    <t>aMmTKL+b2D2l5Uaxy80z/V81ErimOrj8JV8Ym8vVzegwcHw72Z6Sv/A2kg1MLnEZqqyDi70F2hpIPK+vgPBetA==</t>
  </si>
  <si>
    <t>Amity</t>
  </si>
  <si>
    <t>5643203b-dca5-e611-80bb-00155d64ab22</t>
  </si>
  <si>
    <t>OgyVj7y2IzCaNvj6u1HM33aUjB9Yu3j44rRAO5cgwnSP6kUQ56FaOA7oRfotm6fGGSKcInALENMJ6Lq4R0YTSg==</t>
  </si>
  <si>
    <t>Amityville</t>
  </si>
  <si>
    <t>74beef31-dea5-e611-80bb-00155d64ab22</t>
  </si>
  <si>
    <t>lz9xvVweiYI3fmEXTsUi/6ZKjf4mdngA12fQFazio4HlHOpgvtU/WiwdhXYBaIgxj5/uOP/jEo/5kRqj0kTaaA==</t>
  </si>
  <si>
    <t>Amma</t>
  </si>
  <si>
    <t>44fe8b46-dca5-e611-80bb-00155d64ab22</t>
  </si>
  <si>
    <t>uWhxby5eZOVwvAoS14AaUeo5CrhoE5Cu7sAF+Cks8JEu6jbuzhfvGMdOwPjX66sDx8KBR0R7B8iL1TZCfAfu8Q==</t>
  </si>
  <si>
    <t>Ammon</t>
  </si>
  <si>
    <t>8032203b-dca5-e611-80bb-00155d64ab22</t>
  </si>
  <si>
    <t>fm5Dl8GeIQrvJa6xgSDKB95YZXJmpFAPZpQ5aoUn12ZtJ3s0dAT+DHcxuv/BCaFiLPiPOTJ3hsC8nrrxLCGaTA==</t>
  </si>
  <si>
    <t>Amoret</t>
  </si>
  <si>
    <t>7d5fac41-dca5-e611-80bb-00155d64ab22</t>
  </si>
  <si>
    <t>Qyj6V39uCdw1lFR90nPyHU7JRWAPd0aA5junk/NlAwCsausjTjOCdy5ZAhAFVzVVAvy1KR7D6M4PSM9P1Nhp3g==</t>
  </si>
  <si>
    <t>Amorita</t>
  </si>
  <si>
    <t>cfc01423-dea5-e611-80bb-00155d64ab22</t>
  </si>
  <si>
    <t>xzNRd6e6lx98G+OB7qtqQ2j/+U+NN4jJqYmc2/M+iM95rkBfOOh5aWNlU7+Vey46UihwtJIjaDnHo3r08rG4XQ==</t>
  </si>
  <si>
    <t>Amory</t>
  </si>
  <si>
    <t>3373ac41-dca5-e611-80bb-00155d64ab22</t>
  </si>
  <si>
    <t>c02FbdYg4W0cVtrGwPw2VGprYc0nwI9Y09PCXNa+ayD8p4HFG1Me6XSYsYwwefd4YX5zP+QtuGfZ0mF8FH9VZQ==</t>
  </si>
  <si>
    <t>Amos</t>
  </si>
  <si>
    <t>3573ac41-dca5-e611-80bb-00155d64ab22</t>
  </si>
  <si>
    <t>AbamKVWP/x3J28WQ/mrtZFL6YnOVCxEFa7YuxsF4XqMe4PvwXYs82YLPpAB+A+ZqZs2VdkTf2Sjc5UE3cXoxfg==</t>
  </si>
  <si>
    <t>Amqui</t>
  </si>
  <si>
    <t>5843203b-dca5-e611-80bb-00155d64ab22</t>
  </si>
  <si>
    <t>9ZmyGppPBS7yCsLJ3OlzxBtRQbKGIY53vKcBbr4yiGE4ii5nstOZ0B5zT3tj36POfL1y4hfGtTAI5nkUoC3WDA==</t>
  </si>
  <si>
    <t>Amsterdam</t>
  </si>
  <si>
    <t>8864df2f-dca5-e611-80bb-00155d64ab22</t>
  </si>
  <si>
    <t>s+M4J7jMuSymV+GAfTYzf0mkCRMZWA+eqP4LPY98Dp0LJHERP/Hx5UJS9PwtuYcMrk1841SP/NRljHIz3O+Zfg==</t>
  </si>
  <si>
    <t>Amston</t>
  </si>
  <si>
    <t>Connecticut</t>
  </si>
  <si>
    <t>32e92036-dca5-e611-80bb-00155d64ab22</t>
  </si>
  <si>
    <t>FpA8SaRufJLMYxX58OThPmvyPtL9h0BH8yskddSEXrXeUfodfqR2gahJ8NbB6QdsEFJHRNw4rMn756ZWa0RmUg==</t>
  </si>
  <si>
    <t>Anacoco</t>
  </si>
  <si>
    <t>8a36203b-dca5-e611-80bb-00155d64ab22</t>
  </si>
  <si>
    <t>R0UkioH6aDNR/K9DG/AQnOI+fVJ5241GFXs8Ay8RlKnpSjGdJhAruUhMn0BAAwzrcu+BMwtkVYSUejloLRlD7A==</t>
  </si>
  <si>
    <t>Anaconda</t>
  </si>
  <si>
    <t>60028c46-dca5-e611-80bb-00155d64ab22</t>
  </si>
  <si>
    <t>1tgqntSP1WLbJjCGpyL8XOWL8ryCFzEcCDCVGE7h/P/a14WtMcKShsRy7cVMaMINmn+Hhy09VGiglTubXiG3wQ==</t>
  </si>
  <si>
    <t>Anacortes</t>
  </si>
  <si>
    <t>7f5fac41-dca5-e611-80bb-00155d64ab22</t>
  </si>
  <si>
    <t>BxKY51joxt5iaDnZX/CMZs81QbToV5yYJbYQcLA140TaWP+NgwJERYLIs2t+5wMgOEoawVpYzXYb1ocg6V1j7w==</t>
  </si>
  <si>
    <t>Anadarko</t>
  </si>
  <si>
    <t>425bdf2f-dca5-e611-80bb-00155d64ab22</t>
  </si>
  <si>
    <t>2M90Sc+K+YR07O22AWXG+QNft/xW0AE13XbPTvJMgUwDrwoqPp2XfywnfaeZx0cOutUP4yqnxRRw3fVFa00uCw==</t>
  </si>
  <si>
    <t>Anaheim</t>
  </si>
  <si>
    <t>12365122-dea5-e611-80bb-00155d64ab22</t>
  </si>
  <si>
    <t>WI5U16W/fgANvf3I93GyeTb0ynppebYtJXR3F92+EpfBk44F+iefkGVUxvbfhmUKd1oaIIsLNRjlAebRixay5w==</t>
  </si>
  <si>
    <t>Anahola</t>
  </si>
  <si>
    <t>1d81ac41-dca5-e611-80bb-00155d64ab22</t>
  </si>
  <si>
    <t>HOpdVfffPRhzxzE1wDZb7jZWc6wp7Pusj8LFq4B90TL4dmh6se8rdns52HShO1Z5vcfRNeOgTDqjIP5HGK5dTw==</t>
  </si>
  <si>
    <t>Anahuac</t>
  </si>
  <si>
    <t>a452df2f-dca5-e611-80bb-00155d64ab22</t>
  </si>
  <si>
    <t>Mj0SWIcA+Ye2nsuRwHi3hRj3m+EBMXMjSKK7w/ders8i9HCR/NIDyIdT4hYW8qfwr0JycL9RT2ElHwh5CCz1Mw==</t>
  </si>
  <si>
    <t>Anaktuvuk Pass</t>
  </si>
  <si>
    <t>e450203b-dca5-e611-80bb-00155d64ab22</t>
  </si>
  <si>
    <t>AFZMHUTqSa18aUald5nzeHNQ/MrZ+FeEmJoKF+2+dwlkiLfTUbysAQs2Srmj6E9uT5gBaWigKva0EDSY8gyHfQ==</t>
  </si>
  <si>
    <t>Anamoose</t>
  </si>
  <si>
    <t>4add2036-dca5-e611-80bb-00155d64ab22</t>
  </si>
  <si>
    <t>+CU21g2fBNd+Cqc5gnjWDUqwwSr3Kh15caWfjQqyEDzVjI+rFHTg47yaHNNkqIDGovj86Wz/7QnGxBPIaDGheg==</t>
  </si>
  <si>
    <t>Anamosa</t>
  </si>
  <si>
    <t>62028c46-dca5-e611-80bb-00155d64ab22</t>
  </si>
  <si>
    <t>mhkyhvyREZsamEWWt2/GXZTFCgutxLpJbUSbzFnHay1q9uQsnoYjsYD3YrT/Rrl1KHkcKZXF13RpTZDDEkzeKw==</t>
  </si>
  <si>
    <t>Anatone</t>
  </si>
  <si>
    <t>76beef31-dea5-e611-80bb-00155d64ab22</t>
  </si>
  <si>
    <t>cpoXDChQJ8+P9ByJ9lnE6g/6z23EH33kd0AsIwRsuzpSm3PeEDXLWyVkd3bRktJhGeUlrCddwgLmF+E8y1evRQ==</t>
  </si>
  <si>
    <t>Anawalt</t>
  </si>
  <si>
    <t>5f62ac41-dca5-e611-80bb-00155d64ab22</t>
  </si>
  <si>
    <t>GuoxaFKqqJsAK1n0rNgpZdwvG6TEWlUPArDALkaiwj9TIiZoClf8DFq9Z6eATHe4YHyEn9FFXQJRuCxWoB2C8w==</t>
  </si>
  <si>
    <t>Ancaster</t>
  </si>
  <si>
    <t>a652df2f-dca5-e611-80bb-00155d64ab22</t>
  </si>
  <si>
    <t>9GuJ6MoAFkCTj2K4bWBZCHb8OuHr3iFyWLndSrL8F8hrxP+UR5NeULP2LVrsaQoa9e1oFAZuP1SfEuGVX5g/Ag==</t>
  </si>
  <si>
    <t>Anchor Point</t>
  </si>
  <si>
    <t>a852df2f-dca5-e611-80bb-00155d64ab22</t>
  </si>
  <si>
    <t>FqYwtmr5X50djRxuK32yPvG8KPThRAyopjrYIvZSsEAXcJ2I8mqU6beBBittvRPvk51z4I7HBnCRzsSHN8zXmg==</t>
  </si>
  <si>
    <t>Anchorage</t>
  </si>
  <si>
    <t>be6fdf2f-dca5-e611-80bb-00155d64ab22</t>
  </si>
  <si>
    <t>FrktOW29JakmH9IqplHvFl8NJQ/OZ7ljqRV4pXC7iJ90Kuu+A3L/otYURcDCx/IITUfpV82DzEjp38lZ3wWiCA==</t>
  </si>
  <si>
    <t>Ancona</t>
  </si>
  <si>
    <t>64e22036-dca5-e611-80bb-00155d64ab22</t>
  </si>
  <si>
    <t>OK3bl8mSUPGVtLS5fx6Ow+i8V+bl9dg7hGzbNUMp3n2zJOhKOHAHlWA6pMgxTDUGNdOfAM1haXJ03rKpoF1dfA==</t>
  </si>
  <si>
    <t>Andale</t>
  </si>
  <si>
    <t>b84fdf2f-dca5-e611-80bb-00155d64ab22</t>
  </si>
  <si>
    <t>m7ugyeHMOdH/a5hLE4roZgqvaOLVQgYEr2vRoUY9xOXwxTXLR1V2BGI5fdVtUDxHIEXOFvyMrsN3zYx8hjmrEA==</t>
  </si>
  <si>
    <t>Andalusia</t>
  </si>
  <si>
    <t>ba4fdf2f-dca5-e611-80bb-00155d64ab22</t>
  </si>
  <si>
    <t>aL0i2v0C9YyUP0TAlFmA8DMKtEnYkKUYCO1EOE/4S9vpeudgtC6j3qS7NHGvzQPWVQlMzyRbcMSXv/KNN+4u4g==</t>
  </si>
  <si>
    <t>Anderson</t>
  </si>
  <si>
    <t>146adf2f-dca5-e611-80bb-00155d64ab22</t>
  </si>
  <si>
    <t>GiB8WaP70fe6QPFzsQ8mxhuur6IjOL8aD6tt0hPZqkdKL3n9hTSnARpmHEwSuu/fUpKsvaDP3XddvmWjZc13cg==</t>
  </si>
  <si>
    <t>Andersonville</t>
  </si>
  <si>
    <t>5a43203b-dca5-e611-80bb-00155d64ab22</t>
  </si>
  <si>
    <t>s4J86wQB6GT6n0V3yPic0q1zlGPpFBVwwUQfw0/FBqZETvn5BZOCaf5dL/8ho6yzmmVJpHpjxTzGsIQG64zLmA==</t>
  </si>
  <si>
    <t>Andes</t>
  </si>
  <si>
    <t>8a64df2f-dca5-e611-80bb-00155d64ab22</t>
  </si>
  <si>
    <t>2Q/IaV+mK5FwEa8zvrH9BiNk7x9nMjw0gCiD0lcaU2b2G05FZ6lYbiBWSFw7Jz+H4B4pR/IvtOsxkcnxGNTmKw==</t>
  </si>
  <si>
    <t>Andover</t>
  </si>
  <si>
    <t>4cdd2036-dca5-e611-80bb-00155d64ab22</t>
  </si>
  <si>
    <t>isPuWAYGdSIO0poGepXLmUzsI8308BB8wVPAl4/Q2iGZd4/kgijnCMv7Sx130JD9NjCwZ6C5F1NoTPkXEZCspA==</t>
  </si>
  <si>
    <t>Andrew</t>
  </si>
  <si>
    <t>48d92036-dca5-e611-80bb-00155d64ab22</t>
  </si>
  <si>
    <t>zgL2o2Lhkcb/ctpYHfhN83/lEfY0CqcM206Iu/UVT9vTtTAlaQUsb2b+pTumFswGBB6Mf7D6EJiI19WE9EVYfQ==</t>
  </si>
  <si>
    <t>Andrews</t>
  </si>
  <si>
    <t>e0ee2036-dca5-e611-80bb-00155d64ab22</t>
  </si>
  <si>
    <t>wIT0xiKoMbI3YmMVR0f5LsrZRAuuYlBTlQV4ubGOC/mqffx01IRfaCzqAE9GNKVKh0Ma5DtJpHocnoGZ7EMZJA==</t>
  </si>
  <si>
    <t>Andrews Air Force Base</t>
  </si>
  <si>
    <t>3773ac41-dca5-e611-80bb-00155d64ab22</t>
  </si>
  <si>
    <t>+5VBBy6Rpv1HLlD4JaqFEAveO7jd59+nbGECYm59Eny2DAznNP1KhG6fXCTyBsMTzqig/ruqr6uVzbXdKW890Q==</t>
  </si>
  <si>
    <t>Ange-Gardien</t>
  </si>
  <si>
    <t>c23ff82b-dea5-e611-80bb-00155d64ab22</t>
  </si>
  <si>
    <t>lzKECfrRFrh5M8Jcm/yl5MviWjK3E2SY8zeM9fZXyacke2M0wj2QooQt8Du/y+efeFh8FPmaVZ1bxnUCspaPdw==</t>
  </si>
  <si>
    <t>Angel Fire</t>
  </si>
  <si>
    <t>5e43203b-dca5-e611-80bb-00155d64ab22</t>
  </si>
  <si>
    <t>fkSCmru3TDfYulTiq8KT4wiN+lnxs6qt8i4ipzfQXRtrWLJXIcKnAZDm4af8qkrB67/85lFjkvA7MCLhLVHIrg==</t>
  </si>
  <si>
    <t>Angelica</t>
  </si>
  <si>
    <t>465bdf2f-dca5-e611-80bb-00155d64ab22</t>
  </si>
  <si>
    <t>8eyJQNO22yZcV8JhOBuFDl/f5oeH2WWBbcvtQVt15a6ScHFHhbGCz84X6l2mm1WQH1X7Ky2GSuYL1tPyzHwGTw==</t>
  </si>
  <si>
    <t>Angelus Oaks</t>
  </si>
  <si>
    <t>34e92036-dca5-e611-80bb-00155d64ab22</t>
  </si>
  <si>
    <t>3i9HbnpyB3jN0l4cahspSnpcXujOmpaH3lqe+L9aG6JBGxxy4g1+9hjbzZpHPPe/QtPNM1shV/fqvf0HgLzYug==</t>
  </si>
  <si>
    <t>Angie</t>
  </si>
  <si>
    <t>924c203b-dca5-e611-80bb-00155d64ab22</t>
  </si>
  <si>
    <t>hEx/YtM+GkWT4y+AlTX/u2mCBFRRfK8J5L4JixiZhTWh6GDUf7f5R0NIDP8NUkb8/0oci8IYw8f82uT9ObjTbw==</t>
  </si>
  <si>
    <t>Angier</t>
  </si>
  <si>
    <t>2381ac41-dca5-e611-80bb-00155d64ab22</t>
  </si>
  <si>
    <t>nDLc5fD8Rrbl6VRPanKOdfZ8F0RArqtpayRMUGmfpE4nQMoxkUpeCSssa6ZT6/FaD/UmjJCwVPTYi87LDtyoWQ==</t>
  </si>
  <si>
    <t>Angleton</t>
  </si>
  <si>
    <t>4ad92036-dca5-e611-80bb-00155d64ab22</t>
  </si>
  <si>
    <t>kpXeZr/Xb1CAFw7Z81c9bGERtuXp1ZrQbort83WgB5cMm9xHcal94cbY1JMQk2a8MZt1kZ4fkuHqp5xq2CFLAA==</t>
  </si>
  <si>
    <t>Angola</t>
  </si>
  <si>
    <t>aa52df2f-dca5-e611-80bb-00155d64ab22</t>
  </si>
  <si>
    <t>9eBqw4kU5Oq1B+gB5nMe3VaW0rra8tzX9syQ2byR6tZOdidyr1x0N4g/To7yzV3WaGQwZcDUmSYSuSWf7xWuLw==</t>
  </si>
  <si>
    <t>Angoon</t>
  </si>
  <si>
    <t>6162ac41-dca5-e611-80bb-00155d64ab22</t>
  </si>
  <si>
    <t>3PgHc2Rmw1a0T/nYJm90LkRX7QhgTtpV+WRceoE1itRo4OGhcpat/hnHcVbXDZTS0zuZX8MIvTnJrDZBVq7ZFA==</t>
  </si>
  <si>
    <t>Angus</t>
  </si>
  <si>
    <t>485bdf2f-dca5-e611-80bb-00155d64ab22</t>
  </si>
  <si>
    <t>pey8LB22UVx1TzFtKUz+Oz3bmKTZ6o8UL1K/dBbrr2qG+fvpOmtIS+h617CPFhW0yiWfv5hJ36LF5zRcLMm8Xw==</t>
  </si>
  <si>
    <t>Angwin</t>
  </si>
  <si>
    <t>4edd2036-dca5-e611-80bb-00155d64ab22</t>
  </si>
  <si>
    <t>teQoq6g07bfL6LAvdcpXBqbyRQUgx7Da7vSO+PTK58ci7/recSBtvvc/zrRzMw03PT2NIvu4SOOdT2BlIj7hVQ==</t>
  </si>
  <si>
    <t>Anita</t>
  </si>
  <si>
    <t>d2088c46-dca5-e611-80bb-00155d64ab22</t>
  </si>
  <si>
    <t>ARcSursgsk9Z11//y7avx5dYsLhA6wetveBcvM+Wt7Slbs4mCC9G4z/qs7QrZSl5I/9mHs1qubGDhmbQOk3w2w==</t>
  </si>
  <si>
    <t>Aniwa</t>
  </si>
  <si>
    <t>3973ac41-dca5-e611-80bb-00155d64ab22</t>
  </si>
  <si>
    <t>wcZMXZuznrujFDLpotIvTBy9BokcqfBPp9FRExoudR/ZNzTx2/RtcdRsMQjYu1l98XUf2a/jiu/pEBDBC6iT0w==</t>
  </si>
  <si>
    <t>Anjou</t>
  </si>
  <si>
    <t>50dd2036-dca5-e611-80bb-00155d64ab22</t>
  </si>
  <si>
    <t>Apk8SBTIAbsv3B7i0WoGTDbBrhXtMOuso8+Cct/f/veWo9/7tgNJTgsjR2mCRies2abXYqN7dEkVCYly7OdAzw==</t>
  </si>
  <si>
    <t>Ankeny</t>
  </si>
  <si>
    <t>78beef31-dea5-e611-80bb-00155d64ab22</t>
  </si>
  <si>
    <t>c6jZXfGP2HwnByziiFvvNjo69Qi9N2M64MIXLjzFA1xGs8v8VH4T1+9h4juqtvyQ9SBRSqoQo2Q1Pqn3J848JA==</t>
  </si>
  <si>
    <t>Anmoore</t>
  </si>
  <si>
    <t>4259df2f-dca5-e611-80bb-00155d64ab22</t>
  </si>
  <si>
    <t>uk4FoUmusL18Nz15ick1Zc/n8R8dgsc4QdZYEYKg4p+wMkeT8tgCou4ErZ0DHeWjOdkHpHmsqJ+7LnJl0fQrnw==</t>
  </si>
  <si>
    <t>Anmore</t>
  </si>
  <si>
    <t>faf42036-dca5-e611-80bb-00155d64ab22</t>
  </si>
  <si>
    <t>mE3kAhXThBkqIprkQbw1tQyvWGgMUcyz5jPXzkprGHe+d5Z53Q0sk6lUGNfd5SMW0BRa+EJTYiPc3T6frjBW+w==</t>
  </si>
  <si>
    <t>Ann Arbor</t>
  </si>
  <si>
    <t>c46fdf2f-dca5-e611-80bb-00155d64ab22</t>
  </si>
  <si>
    <t>X1GbV2GI2mLUn/TlyNsgtUu9cKU5B8D1vlpL0t9J0vRecb/zHgasFPAIkilXw/H9q7wveLk6PsmRjSAb9YHtpw==</t>
  </si>
  <si>
    <t>Anna</t>
  </si>
  <si>
    <t>8432203b-dca5-e611-80bb-00155d64ab22</t>
  </si>
  <si>
    <t>Dmnw3K/KxvQKZOcxDqtLsh/+74vpLvhqOknzNLEN8QUFrQH8X3RUdtJabwrStQHkegellU6M4Twtz6DHKWPcAw==</t>
  </si>
  <si>
    <t>Annada</t>
  </si>
  <si>
    <t>a978ac41-dca5-e611-80bb-00155d64ab22</t>
  </si>
  <si>
    <t>BrogAkuHxvMxTjiTEP5xT88Nc8C9pD6wSJQnyWuPHqMp9x13gVgo0s/wO+/851G3DbfufmyVw1gFiok0wSG7WA==</t>
  </si>
  <si>
    <t>Annaheim</t>
  </si>
  <si>
    <t>84fa2036-dca5-e611-80bb-00155d64ab22</t>
  </si>
  <si>
    <t>uDfZjsKbfUs0VZG3lm/FP1DEwVMZ0I98y5tFcsFKxYOcB5RpLq3Wp469f3U6gR3yUSHN1tADRulGO74aOGYZZQ==</t>
  </si>
  <si>
    <t>Annandale</t>
  </si>
  <si>
    <t>6243203b-dca5-e611-80bb-00155d64ab22</t>
  </si>
  <si>
    <t>duHbgUQ1hSmo7nSBnNPZ9LGKlr1us7i+TRTCgx80ejXcoRM8Iz8O5/9fAqvxrQRzpO3l6BCWZAa92L+hOS8Ebw==</t>
  </si>
  <si>
    <t>Annandale-on-Hudson</t>
  </si>
  <si>
    <t>c66fdf2f-dca5-e611-80bb-00155d64ab22</t>
  </si>
  <si>
    <t>0/kJ94unRoANC4O6OGGECeS3h6TQD0+nZe3xQhgxKEua0AAFF0iGCI4tEqRKYgjuGmabcO72HN8f5XpYlycXaQ==</t>
  </si>
  <si>
    <t>Annapolis</t>
  </si>
  <si>
    <t>e4ee2036-dca5-e611-80bb-00155d64ab22</t>
  </si>
  <si>
    <t>tcAuV5jYS9SBJZ84PDEjF9GRT4IjAPh25EqbdO92fZpZom3L770BOirNFiPgJX6t9RaV2fw4vU3jYbUbVsT9mA==</t>
  </si>
  <si>
    <t>Annapolis Junction</t>
  </si>
  <si>
    <t>7252203b-dca5-e611-80bb-00155d64ab22</t>
  </si>
  <si>
    <t>JSjagKcG5dBto1Q7ayNjBThgP/P3brDhSUAlzDfxANJOztdAmNsGj2fmPs7OrwP1XSMOvzfmXOiyaSnXseYYmw==</t>
  </si>
  <si>
    <t>Annapolis Royal</t>
  </si>
  <si>
    <t>Nova Scotia</t>
  </si>
  <si>
    <t>c86fdf2f-dca5-e611-80bb-00155d64ab22</t>
  </si>
  <si>
    <t>TcP3wsSf+nZApzVDMy48SkylewkMb9GOZ+6fFlUdUCkhWJDV5AyYONz75yRYW4/jalCSlnqsJ1wOe/k9Y2v1eg==</t>
  </si>
  <si>
    <t>Annawan</t>
  </si>
  <si>
    <t>ae0a74cc-bbeb-e811-817b-480fcff4b171</t>
  </si>
  <si>
    <t>95ppChCGSm0s92B8cSjkotBylTEiCuTcS1VSQ6NDW++F/mpe+OsdUKeW0A4hczgabttnevXBcRSleuAZtKC3qA==</t>
  </si>
  <si>
    <t>Annerley</t>
  </si>
  <si>
    <t>QueensLand</t>
  </si>
  <si>
    <t>bc4fdf2f-dca5-e611-80bb-00155d64ab22</t>
  </si>
  <si>
    <t>j92H73Uf0Fl1Nvo0/mutfHfM9QG9tdto1QY9lnQNnrEIj1leJvsK1HLZ8zkLsd7RBybtg7NKOTM2UxJBehdtkg==</t>
  </si>
  <si>
    <t>Anniston</t>
  </si>
  <si>
    <t>3d69ac41-dca5-e611-80bb-00155d64ab22</t>
  </si>
  <si>
    <t>zhGVHAJc8bl4yaBFZI7nBfS0br1RS194SYZZvs5++3VVcyCTCn+YpbKnhonROgdUERvSjV8Kw34GzAnH+kOCrQ==</t>
  </si>
  <si>
    <t>Annville</t>
  </si>
  <si>
    <t>86fa2036-dca5-e611-80bb-00155d64ab22</t>
  </si>
  <si>
    <t>ZAvlsVEFNVGcuFuZAFn/p074uVDigUBrZNrCnGchv567cQ8XNQoOUt2VRcnIvr3Jyg3+q4ZNpXQ4k7oApMTRFQ==</t>
  </si>
  <si>
    <t>Anoka</t>
  </si>
  <si>
    <t>1e38203b-dca5-e611-80bb-00155d64ab22</t>
  </si>
  <si>
    <t>bIlVKrBBw5hKXod89SRV/HUnTncixG46zvZB5rr/Yq0KdeBBdFHLw+8WpF1zrNXwiTCtX0qca+d4zILVWyZcew==</t>
  </si>
  <si>
    <t>Ansley</t>
  </si>
  <si>
    <t>2781ac41-dca5-e611-80bb-00155d64ab22</t>
  </si>
  <si>
    <t>Uw2Yb3BDFMHmrinN16VL8Fl4/yzSJWKOYASw587m6/ijdPWcEhYY7IGU2RPsE63dO+FQZSHYA8SAD1Iznv9qlQ==</t>
  </si>
  <si>
    <t>Anson</t>
  </si>
  <si>
    <t>8c64df2f-dca5-e611-80bb-00155d64ab22</t>
  </si>
  <si>
    <t>xspxXIZEmkulfWbZTigyRI+Ir4h8uiTwXXds4G/u+9TozOrI244jJuSOQE9+UkQN+GMU96aslAuCT0k9i8Wy8Q==</t>
  </si>
  <si>
    <t>Ansonia</t>
  </si>
  <si>
    <t>7abeef31-dea5-e611-80bb-00155d64ab22</t>
  </si>
  <si>
    <t>/7TCsnkP8xihxFQF8Csd5ClaSN5Oh0V5DdCHrp93kAxQK6J0079LLP4q2JdPuyXdT0XkV/UU9QdOlcGGZGx4oA==</t>
  </si>
  <si>
    <t>Ansted</t>
  </si>
  <si>
    <t>4a5bdf2f-dca5-e611-80bb-00155d64ab22</t>
  </si>
  <si>
    <t>p2EZytS4e6Xza9EEcBKx5rhSHFUBLxhTbwhY7U4B/WhU38ySvIyiIz1dykYhLe4vT0ORFcajXOUIPPCPnWJllA==</t>
  </si>
  <si>
    <t>Antelope</t>
  </si>
  <si>
    <t>6655df2f-dca5-e611-80bb-00155d64ab22</t>
  </si>
  <si>
    <t>dmvG0naHqTm1HFOeFjBecj3PV8DeGoB8rKXYcE8vJHH7CT/4N82J/H/u/u1eWpwGoWIxvPN2R9+/Ko/UZhqp1Q==</t>
  </si>
  <si>
    <t>Anthem</t>
  </si>
  <si>
    <t>52dd2036-dca5-e611-80bb-00155d64ab22</t>
  </si>
  <si>
    <t>P5/GeF7h7gueL9L5tcjBY4H9kcwVk6EJ+AUPY9hJcdOgyEOJ4Ki3KEAcgLRHLHOq2TH8/TqTjhkG6mMXRt+YbA==</t>
  </si>
  <si>
    <t>Anthon</t>
  </si>
  <si>
    <t>c266df2f-dca5-e611-80bb-00155d64ab22</t>
  </si>
  <si>
    <t>eEdvLQH3Lv6Sp0rOgY1c8S17V0n3tVrIfBcNIVURIzQz4ew+5jry1sIKNmWeyd3AVi6pRSky5VjlP8ojsbb1fA==</t>
  </si>
  <si>
    <t>Anthony</t>
  </si>
  <si>
    <t>d4088c46-dca5-e611-80bb-00155d64ab22</t>
  </si>
  <si>
    <t>t74eLT84x4a0ZKHIGe1ZBwivrSRDHy21fN6IeJrVnWnGqcB10K16KE/u8Oz8U/VBVUYVuy0d1QinUb5srlDFCQ==</t>
  </si>
  <si>
    <t>Antigo</t>
  </si>
  <si>
    <t>7452203b-dca5-e611-80bb-00155d64ab22</t>
  </si>
  <si>
    <t>AsDWKDgDCx6+GzHFDfAo7MYRzXLdecj6ek+PkD9RnFFhoChlMTBA1S+2V3z4Oib94Gc3Gl7HQjS5sfetbrRstA==</t>
  </si>
  <si>
    <t>Antigonish</t>
  </si>
  <si>
    <t>4c5bdf2f-dca5-e611-80bb-00155d64ab22</t>
  </si>
  <si>
    <t>n4SiaB9ZIx2BhK0zls7gy3Wczd3aLxTsQLsqkBlc2tuaXDpBPIA/2jDdvo+I6+RfXJV4hgrNQuHPTALE8AlnfA==</t>
  </si>
  <si>
    <t>Antioch</t>
  </si>
  <si>
    <t>e650203b-dca5-e611-80bb-00155d64ab22</t>
  </si>
  <si>
    <t>pHeveyS2Kucrah2h8ceUwmDPZJ6hFSCxOzFftljSW6vPZHoX0RaSTDU6XlmtzA7FG52iutxwfrXSrlN9kcKrEw==</t>
  </si>
  <si>
    <t>Antler</t>
  </si>
  <si>
    <t>815fac41-dca5-e611-80bb-00155d64ab22</t>
  </si>
  <si>
    <t>yDZy0xJKVEeso3prM1qU6k1M/Dwf/Myu2VbERn3sLgjQYPq2B58Yq1t4rKVojaIn0dWLwGYCdQZG2SeOFAM6Eg==</t>
  </si>
  <si>
    <t>Antlers</t>
  </si>
  <si>
    <t>9062df2f-dca5-e611-80bb-00155d64ab22</t>
  </si>
  <si>
    <t>nDOG2WkYwdqtR93GdxTqgze19YhbL/fur/BxhTmI3CB9ErHQSo1O9pex+uMrB/847IVwKHjJ/oGbrIWeoW4BMw==</t>
  </si>
  <si>
    <t>Anton</t>
  </si>
  <si>
    <t>0a3af82b-dea5-e611-80bb-00155d64ab22</t>
  </si>
  <si>
    <t>hmRsxnkolo7ilgJBlsLufpbs66XkiSTbM3YiSZmyJZDNdumWsqmyZgsa4VpJ2tWwtSFhkt7jErhzG1MbjBkQ8A==</t>
  </si>
  <si>
    <t>Antrim</t>
  </si>
  <si>
    <t>2054203b-dca5-e611-80bb-00155d64ab22</t>
  </si>
  <si>
    <t>oU8A7fnczKjldsKO6jgpmJpLV09RSu+cK2qKF3fIz6B9POPTq3dOXv4/5hL0XvZZPYgEfBHddZlaBH3CPD1eKg==</t>
  </si>
  <si>
    <t>Antwerp</t>
  </si>
  <si>
    <t>4e5bdf2f-dca5-e611-80bb-00155d64ab22</t>
  </si>
  <si>
    <t>gVbWaH6WPZFIjdEUVQl0zPPxZhMIflvLl0qG9+Qtp26d89MYIajQNhGWoGKMMtELYppyUwAJ7ZoM+PH5mUvkNA==</t>
  </si>
  <si>
    <t>Anza</t>
  </si>
  <si>
    <t>835fac41-dca5-e611-80bb-00155d64ab22</t>
  </si>
  <si>
    <t>NVCp33iIzBT/uInCN1/GHNUk3InFWTJ+g0oXZtrIZUimgO53bvKXmJfPKVHMLkxPHQbCx9ULrBuqpQ9o/KU6CA==</t>
  </si>
  <si>
    <t>Apache</t>
  </si>
  <si>
    <t>6855df2f-dca5-e611-80bb-00155d64ab22</t>
  </si>
  <si>
    <t>NpnjzxE8j51EcKW7h4JsokHp0yF9PJk3c4W8MIBknp7dAe4jfTHdQJjUc8T1B12xJIKrZ9jwP65zAPtVDNqr7g==</t>
  </si>
  <si>
    <t>Apache Junction</t>
  </si>
  <si>
    <t>c466df2f-dca5-e611-80bb-00155d64ab22</t>
  </si>
  <si>
    <t>Uck+KnO0Yn0QC2xbre7uHILJHF0XyCWcZ2qjxy07plZI8bT3wftJs8pRR9IAZ7aLUD5zHB1nStIraLMOdWd6Hw==</t>
  </si>
  <si>
    <t>Apalachicola</t>
  </si>
  <si>
    <t>6443203b-dca5-e611-80bb-00155d64ab22</t>
  </si>
  <si>
    <t>ljTMcDjt5ZqC6YcrC2e5z1ry05dXvw9jnESsiB5MMB+mqI1eMYQKsI9D9vIx3NLRB8HUOqDSP96p4XePrVGp5Q==</t>
  </si>
  <si>
    <t>Apalachin</t>
  </si>
  <si>
    <t>944c203b-dca5-e611-80bb-00155d64ab22</t>
  </si>
  <si>
    <t>I1Z/8CVucobXCxIqDp8vGGN/kjKshq3FrkrUvL+qLEHUgN2dhKpYBEefNm4q+Dnd39yRXm5+Od9nV+o2Fq2HnQ==</t>
  </si>
  <si>
    <t>Apex</t>
  </si>
  <si>
    <t>c57dac41-dca5-e611-80bb-00155d64ab22</t>
  </si>
  <si>
    <t>CoUpJHKEzBEo2/gQRQs37ubkwBT03QOriTkiIG3wer76QYW2C0D0rm0CuxfD/7EHIxiXWXNCugSbMCOoOfxwNQ==</t>
  </si>
  <si>
    <t>Apison</t>
  </si>
  <si>
    <t>54dd2036-dca5-e611-80bb-00155d64ab22</t>
  </si>
  <si>
    <t>Wt8lCZ+BKKwsglZqt3ivleOTTDOV7yzb8orYYxNZlReVxIoW7YCTETX5uSWxjFwdwakhL1NduK9gUvfIlNBvJw==</t>
  </si>
  <si>
    <t>Aplington</t>
  </si>
  <si>
    <t>3f69ac41-dca5-e611-80bb-00155d64ab22</t>
  </si>
  <si>
    <t>visGAfJhhm22wpvxfhZ44Fl5rRMU515Qpw5vwKDNvD1AeX1Xh6nvLlS+meKhlslYVOHI66M6nLeZ38MxFM2/PQ==</t>
  </si>
  <si>
    <t>Apollo</t>
  </si>
  <si>
    <t>c666df2f-dca5-e611-80bb-00155d64ab22</t>
  </si>
  <si>
    <t>mcfR7/hebfuH2kx2uSRntkCCsmHVAWzYNS50uS/G54fHwiLdZB6q+HWJU63j7Rh/IN7NCpeM9gry6KSEEF/4MA==</t>
  </si>
  <si>
    <t>Apollo Beach</t>
  </si>
  <si>
    <t>c866df2f-dca5-e611-80bb-00155d64ab22</t>
  </si>
  <si>
    <t>KYo137lSbFJakfuOjMIldy8UBBGfL7xwOOR+yQoiBN/iywxy/ab5ZsgzkF+rnqFUuCIxayUnCJo8fNxTA6p8ug==</t>
  </si>
  <si>
    <t>Apopka</t>
  </si>
  <si>
    <t>48fe8b46-dca5-e611-80bb-00155d64ab22</t>
  </si>
  <si>
    <t>rON5Xu5mPHV7emOCfHEx0Wiy/7nnMkqwpEcBIDP7JCY2ADXBr0UIa39cFqd3BCbYuYdt+6rw7MQ/CqP+AG2gSA==</t>
  </si>
  <si>
    <t>Appalachia</t>
  </si>
  <si>
    <t>6362ac41-dca5-e611-80bb-00155d64ab22</t>
  </si>
  <si>
    <t>VAITsKOn/62XN79Ewh9AsTMe9YJbodigg20jLf/h49cSS/yWUp0VnPliYdwQpSMl1nlCdywr4gAIQzzWLSkMUw==</t>
  </si>
  <si>
    <t>Appin</t>
  </si>
  <si>
    <t>2254203b-dca5-e611-80bb-00155d64ab22</t>
  </si>
  <si>
    <t>sj71R4QqAleJk2GgB1oFGBOyA7uU600RpJvHrlelAHnQb1yld2MHVZkEi/SjDDpATaiB55nalnRTflaE6vfFgA==</t>
  </si>
  <si>
    <t>Apple Creek</t>
  </si>
  <si>
    <t>cc6fdf2f-dca5-e611-80bb-00155d64ab22</t>
  </si>
  <si>
    <t>XzPqmVZPEpMnWYTr2ncHVSpWFRRWbV/vbLn19TqAnZuuktw7csMaM9p9Dx1GM2PL/G3yV3MB594t9j7fq/i29g==</t>
  </si>
  <si>
    <t>Apple River</t>
  </si>
  <si>
    <t>2d81ac41-dca5-e611-80bb-00155d64ab22</t>
  </si>
  <si>
    <t>Z+6mQkcpPnsAiQd4j/E7sTZCN2Ugpu631ozEKrhM37mVRecQyAXFw+o7wcJ9Nd5KJdl/L4XISB9viN9piI7SZg==</t>
  </si>
  <si>
    <t>Apple Springs</t>
  </si>
  <si>
    <t>505bdf2f-dca5-e611-80bb-00155d64ab22</t>
  </si>
  <si>
    <t>7b7mq3U2zPn7d75EQN6SSGsgJ6sUQiN147li6J8S2ObGTEvx1Ojzib511S/t8J236a8SxceBHKfGOKHSMHqm1g==</t>
  </si>
  <si>
    <t>Apple Valley</t>
  </si>
  <si>
    <t>525bdf2f-dca5-e611-80bb-00155d64ab22</t>
  </si>
  <si>
    <t>oVUkapQ+XPshfYJbMpEG9Zr7X6s06kY2S8C8+0VNjetpD4ZRDxUiIsk5XgG65CgaOvYRIdlj3SF132/VAjNImQ==</t>
  </si>
  <si>
    <t>Applegate</t>
  </si>
  <si>
    <t>88fa2036-dca5-e611-80bb-00155d64ab22</t>
  </si>
  <si>
    <t>b9Rwnbud6tbOhQeNf0/XiPU+fRmzefI5W9qwpIGOg8NhgQzTY+GYQoICYJ79R12bJDDq2JEQJbxJWrVoUi6kHg==</t>
  </si>
  <si>
    <t>Appleton</t>
  </si>
  <si>
    <t>Newfoundland and Labrador</t>
  </si>
  <si>
    <t>8632203b-dca5-e611-80bb-00155d64ab22</t>
  </si>
  <si>
    <t>jbCtU6x+RPNuuukDuHIUMOa8J+N7p2Hi9Zlx0yquIrM04GG4LKHcfMDAnYhK1zIEbO0tTtYE38nBUE73huPY3Q==</t>
  </si>
  <si>
    <t>Appleton City</t>
  </si>
  <si>
    <t>166adf2f-dca5-e611-80bb-00155d64ab22</t>
  </si>
  <si>
    <t>y5FHl6oZEbHwTz4a4qb6cx6yeFJibdy/2+ICcNnAycu8RhzGP3i49YV7c8yh7zYcuqMxylDEOKJXP+GMrb2MPw==</t>
  </si>
  <si>
    <t>Appling</t>
  </si>
  <si>
    <t>4afe8b46-dca5-e611-80bb-00155d64ab22</t>
  </si>
  <si>
    <t>Vnx2/0gGPFeElz+cMxVobaZGnDQjuiBak6o6o4aKiASc5f0H+12EM3UH746MNExki/aj6SpvSuHtN8eQNgnCiA==</t>
  </si>
  <si>
    <t>Appomattox</t>
  </si>
  <si>
    <t>6562ac41-dca5-e611-80bb-00155d64ab22</t>
  </si>
  <si>
    <t>A0n+KxdnuAJK/rirj40hcf9tWcArMY2Q8nAk+tvxXstuqaT60Lk+Cs8nxgPOxhFkQuf+jf+scaOy9xkI4swHiw==</t>
  </si>
  <si>
    <t>Apsley</t>
  </si>
  <si>
    <t>545bdf2f-dca5-e611-80bb-00155d64ab22</t>
  </si>
  <si>
    <t>CbYsgsdIucCpwl599LLS7hRbrjcQPh2x2OPVPNbQsn58qN9jwvRxowgT3B7JrflKNcTHo0DiPwUlTOdcHCT5/g==</t>
  </si>
  <si>
    <t>Aptos</t>
  </si>
  <si>
    <t>a649f82b-dea5-e611-80bb-00155d64ab22</t>
  </si>
  <si>
    <t>2+iCaoH5dlBYXJEhUYa3GHEYNDRv6i6LxrXuFm7WkaSi2pqhStr82CMsX5IBGHYsD4+t7jS9SzXFcQMmqI6XQQ==</t>
  </si>
  <si>
    <t>Aquaforte</t>
  </si>
  <si>
    <t>e6ee2036-dca5-e611-80bb-00155d64ab22</t>
  </si>
  <si>
    <t>pFJN7+CKchhZN7h+QZThVRtSGWWuKd89qi19sVXXKb0cT1XAT9uvPirgbOfMxVXrao2yJ6O0yUrRHnBkPLjWFQ==</t>
  </si>
  <si>
    <t>Aquasco</t>
  </si>
  <si>
    <t>4169ac41-dca5-e611-80bb-00155d64ab22</t>
  </si>
  <si>
    <t>r9oAP4mG0OezE8Qzg9+vd/Gg1DgwWoZRigaHB6jp0s3t0JhzPvL4d8y+oX/lfvM7F3zzj4AH65MzDHn/v/jmTQ==</t>
  </si>
  <si>
    <t>Aquashicola</t>
  </si>
  <si>
    <t>6643203b-dca5-e611-80bb-00155d64ab22</t>
  </si>
  <si>
    <t>/x89wvQ9A2b2yOF3DUjfiGoPEZGQMJqjel8x+V/Y8o0i8FpYf+Sjc7DZVBUiTStOMMd1InuYBsiovjJPZZZUug==</t>
  </si>
  <si>
    <t>Aquebogue</t>
  </si>
  <si>
    <t>be4fdf2f-dca5-e611-80bb-00155d64ab22</t>
  </si>
  <si>
    <t>Rgly8vEaLSRBBFUS2gTL/sUb/LBPLBgZ9UgdVB1Xs3DAYf7AX20mvVnJhTjfjhUZlHACVfFWkWFtm4G5splMUA==</t>
  </si>
  <si>
    <t>Arab</t>
  </si>
  <si>
    <t>186adf2f-dca5-e611-80bb-00155d64ab22</t>
  </si>
  <si>
    <t>fnUpdwowvRrX77a2iMrkDf0TkSEC1eQtOcwp1lorcjzIAo+Wg4FcsJS5uHrLgpDvQeEda6899AkKC2Z0jw0x1g==</t>
  </si>
  <si>
    <t>Arabi</t>
  </si>
  <si>
    <t>1a6adf2f-dca5-e611-80bb-00155d64ab22</t>
  </si>
  <si>
    <t>EdubsPe22wL1RraaKa79S9NnhIx3LImeLjYTG76y2/PUJf1bdbRheo/4b+FDjvj26QI2Q9oCKsd+9rRLyVfItA==</t>
  </si>
  <si>
    <t>Aragon</t>
  </si>
  <si>
    <t>2f81ac41-dca5-e611-80bb-00155d64ab22</t>
  </si>
  <si>
    <t>tr7SUQIy69aPwseiaCkV4BisU+IkDcC8Xq5pnfZKPPbU5XFta9tQmTjSgnRUF2YeuKNBLlD716aBal0rjYp94A==</t>
  </si>
  <si>
    <t>Aransas Pass</t>
  </si>
  <si>
    <t>9262df2f-dca5-e611-80bb-00155d64ab22</t>
  </si>
  <si>
    <t>/wwE15M3mq2F1/4mnqihwLYZH5HPVeU5DRJcG3CDYKaiYUTRp9xkzjSw4OH6i2PGcEsVnOCz2N2ua0UOYlcVnA==</t>
  </si>
  <si>
    <t>Arapahoe</t>
  </si>
  <si>
    <t>984c203b-dca5-e611-80bb-00155d64ab22</t>
  </si>
  <si>
    <t>mcy6/RgFu4yru03wrW4qdkVHFwyiUAA+aAhT5f8sUn7HA3h7lB7RF++36STiBfmKDkBtwaQ0ZxrS/CENrk/a5g==</t>
  </si>
  <si>
    <t>Ararat</t>
  </si>
  <si>
    <t>ab78ac41-dca5-e611-80bb-00155d64ab22</t>
  </si>
  <si>
    <t>w9q2HLd1JR6KU6lz2GGgKB+U5NFvX8N3Wh6wGUeSDaIRxMJmEvK5E+LMSJEj7/wmsQ9Dt7lINsHWqaRput3gRw==</t>
  </si>
  <si>
    <t>Arborfield</t>
  </si>
  <si>
    <t>565bdf2f-dca5-e611-80bb-00155d64ab22</t>
  </si>
  <si>
    <t>v1w/Savev70L46i/zKliJaWtoH0LJFadz0kEwVGkrTQ9gQDNWBbj++t+rp3PbUH8iK7qzZoJ1mZNHdPGwz0Dqw==</t>
  </si>
  <si>
    <t>Arbuckle</t>
  </si>
  <si>
    <t>6843203b-dca5-e611-80bb-00155d64ab22</t>
  </si>
  <si>
    <t>aLV2TQU3dtoEguLbonwMAplGA2w6PHJmENPF8dXg2kQh5CYSZfj8kQbDBpXQMjJUBS5zzYyBSe8PGalAxF7Yuw==</t>
  </si>
  <si>
    <t>Arcade</t>
  </si>
  <si>
    <t>585bdf2f-dca5-e611-80bb-00155d64ab22</t>
  </si>
  <si>
    <t>gaCJ5eZrlYC5cAp/L46MU3ImItF9zPkCQcfEQmH1XO5k9txeao5oMWIbI2MdX3WYjIOesUXUx0UjKZWXzl5CvA==</t>
  </si>
  <si>
    <t>Arcadia</t>
  </si>
  <si>
    <t>2654203b-dca5-e611-80bb-00155d64ab22</t>
  </si>
  <si>
    <t>QOA+rt5AS/7MuksjOyJEIBewfr2HiENNnR6tUwuqIODBayiLojT08MuU9X5eQ8CSKwg6WCqsIf7KEYJ5M8wcEA==</t>
  </si>
  <si>
    <t>Arcanum</t>
  </si>
  <si>
    <t>5a5bdf2f-dca5-e611-80bb-00155d64ab22</t>
  </si>
  <si>
    <t>286Te1jSeBKYq1umzsZRMgczYnmETTHWKlRMNZ1lVnO84ir8wexBm/YRgl7Q1IWRtncFgSdQgq/swtmRPElnbA==</t>
  </si>
  <si>
    <t>Arcata</t>
  </si>
  <si>
    <t>4369ac41-dca5-e611-80bb-00155d64ab22</t>
  </si>
  <si>
    <t>EL/HB2xTyATs15+ASLchXNoJx5kw9zTWabSWrBoktUR180UP2Ud4Q4Z62SMnT5DAVKbPI3XfVimGtC4gRoyUrQ==</t>
  </si>
  <si>
    <t>Archbald</t>
  </si>
  <si>
    <t>2854203b-dca5-e611-80bb-00155d64ab22</t>
  </si>
  <si>
    <t>iAEhSL3p8TOBOnPGt2rdnC1cWeezuRy+yUv/GxPTU4+Gu/PdlW5lDItZVeFoMM7x8fAz/ZWNbnctF+o1fT/Lpw==</t>
  </si>
  <si>
    <t>Archbold</t>
  </si>
  <si>
    <t>cc66df2f-dca5-e611-80bb-00155d64ab22</t>
  </si>
  <si>
    <t>d1coC8/KaPIiAZ7IKmI3FP7ps1sCGWkcz6uPLsDkhgW56BWphWA9ddgeTXbFgwuchu7onqcWYJMEVX9LwxlsCg==</t>
  </si>
  <si>
    <t>Archer</t>
  </si>
  <si>
    <t>3181ac41-dca5-e611-80bb-00155d64ab22</t>
  </si>
  <si>
    <t>AqfrPQzhdv/Gmb5M232rONBWJJgNlDYr3dvG45NDQXlbkF6Tsqo1Gxsc39s5dbr/LHRteYdQHd84bUaeCAJLug==</t>
  </si>
  <si>
    <t>Archer City</t>
  </si>
  <si>
    <t>4e6edf2f-dca5-e611-80bb-00155d64ab22</t>
  </si>
  <si>
    <t>pNuhPV6M4Yiky4C2M98Obx9GQzOvi77d30M7XIhXtji2g4WsOV8FL2ug5FXmSiaDClcs+VRd5SqKCUJVHrxDuw==</t>
  </si>
  <si>
    <t>Arco</t>
  </si>
  <si>
    <t>ce6fdf2f-dca5-e611-80bb-00155d64ab22</t>
  </si>
  <si>
    <t>9TMYe8LOih83Fnf714jXCAIBaD5LfSKEF0WNpmVcQJYWUQC1Euon55ymyS8kIOHwaznj3KA7DFrIoSj96ZPwYA==</t>
  </si>
  <si>
    <t>Arcola</t>
  </si>
  <si>
    <t>d653203b-dca5-e611-80bb-00155d64ab22</t>
  </si>
  <si>
    <t>3YPvGwSLe18olj5Xvtv3FlHylu05KrubXdrWGXprFAMHfaO25gR9rssMVSAKAz8zEgUfIC25KWkVzwy6Ex2B7g==</t>
  </si>
  <si>
    <t>Arctic Bay</t>
  </si>
  <si>
    <t>Nunavut</t>
  </si>
  <si>
    <t>4569ac41-dca5-e611-80bb-00155d64ab22</t>
  </si>
  <si>
    <t>4rdItdyBIWsgS8d+jcqqmeGgzBCIAYRklukxtA8nNplaFgxbzYHVuydByU0sFhQLYg5Q5PjXcKqiPoxTsazVaw==</t>
  </si>
  <si>
    <t>Ardara</t>
  </si>
  <si>
    <t>9a4c203b-dca5-e611-80bb-00155d64ab22</t>
  </si>
  <si>
    <t>GGwWqZ388cshvhrRiAgXYZ95UAXkaU1Cse5TP7EHTWHLH9hgxMzJqKpWyLyFlW6GTDa1TxETXXqufkfkTxcfhQ==</t>
  </si>
  <si>
    <t>Arden</t>
  </si>
  <si>
    <t>6762ac41-dca5-e611-80bb-00155d64ab22</t>
  </si>
  <si>
    <t>jbxRGO0u1XSp9Wg31UnJd5zHc4GMUR8ENz6CO/1n9TaZnckEDnyK28uETKWaS4l4s/OXFMNWYqLWm2DkmfMFVQ==</t>
  </si>
  <si>
    <t>Ardendale</t>
  </si>
  <si>
    <t>c04fdf2f-dca5-e611-80bb-00155d64ab22</t>
  </si>
  <si>
    <t>zspPfEhB90N3zZrfB6tlrEKQIanaiJqIKwbOJo2D5sPGTGfl6iRvi3fy6Ltk7MOZos0fd9U+KM1U9QLhtGclmw==</t>
  </si>
  <si>
    <t>Ardmore</t>
  </si>
  <si>
    <t>7653df2f-dca5-e611-80bb-00155d64ab22</t>
  </si>
  <si>
    <t>9py9sWkTvqqJnKrSNwVcLoj+TU8rIpASmyv741+cP9w5ChrNWsvGgV6ZndSvSNAtjCIXJSeHT6VrpGYJPYkV9g==</t>
  </si>
  <si>
    <t>Ardrossan</t>
  </si>
  <si>
    <t>6a43203b-dca5-e611-80bb-00155d64ab22</t>
  </si>
  <si>
    <t>0wpyTqvY3IFvVd5JK9PJkEyMOYpVtpgCoV+jSJbcN9CR3Qm1rY7cFPDnnEiRcQhd09Hx4ptS+bcT5aSi7i5dbg==</t>
  </si>
  <si>
    <t>Ardsley</t>
  </si>
  <si>
    <t>da088c46-dca5-e611-80bb-00155d64ab22</t>
  </si>
  <si>
    <t>s+WMLLjnrFYm+UIN7CgoYRU6eoLOiky+iR311YxxqrorKmndYiKgvwgfxRPDf0DAJCwuJ9hnvlzYx9v2uod4Aw==</t>
  </si>
  <si>
    <t>Arena</t>
  </si>
  <si>
    <t>4969ac41-dca5-e611-80bb-00155d64ab22</t>
  </si>
  <si>
    <t>PGB+UW2ssithchIExaZw3JQ2FOP4qYZAYWafgMcjfj/HhsiKATCCUa3CYycoUzX28Hg8pR1x+hZyl8aHw3D5FA==</t>
  </si>
  <si>
    <t>Arendtsville</t>
  </si>
  <si>
    <t>d06fdf2f-dca5-e611-80bb-00155d64ab22</t>
  </si>
  <si>
    <t>pBthmKLbPvTxhX2xX1nKm8Xl2rVYevkORleaUbLNQT0X7eXG2YNfO8dxMtlROl9m/hCCslvvuL82h07jYpC+Ew==</t>
  </si>
  <si>
    <t>Arenzville</t>
  </si>
  <si>
    <t>d26fdf2f-dca5-e611-80bb-00155d64ab22</t>
  </si>
  <si>
    <t>u50tWsUobulKcI5XHbpZewiuGCZpt4AGx32HwmfcFqMPvV+glyWg5svewUdoDUJ6nnxAlTLbdI8FVyZo+aytzQ==</t>
  </si>
  <si>
    <t>Argenta</t>
  </si>
  <si>
    <t>4fa71423-dea5-e611-80bb-00155d64ab22</t>
  </si>
  <si>
    <t>CUaAJ6kocqReDUtWX5qLyhaTOMIFAfonEXtlxRJGWGdVTM9umIltlUb0/HMtgmRu1zjyMMcA8ujzXj4QKXRyWA==</t>
  </si>
  <si>
    <t>Argillite</t>
  </si>
  <si>
    <t>6ae22036-dca5-e611-80bb-00155d64ab22</t>
  </si>
  <si>
    <t>NenF+0FhvhudFkHMC/Tl27WgU39awyXlUOFDtTZIh/8tXbvSxkIePSWkI4PC5HUg44HiN/kdHUTDDdmXbod+CA==</t>
  </si>
  <si>
    <t>Argonia</t>
  </si>
  <si>
    <t>dc088c46-dca5-e611-80bb-00155d64ab22</t>
  </si>
  <si>
    <t>rFMG37cK20636yDP+9b2/h73K2amPg0VNNM0nZ1s+DcHVrrh++MYs7runmDolmVttB356a6XxCt2vqE2QgJ+eQ==</t>
  </si>
  <si>
    <t>Argonne</t>
  </si>
  <si>
    <t>4ed92036-dca5-e611-80bb-00155d64ab22</t>
  </si>
  <si>
    <t>8mJ6zr6JCSLuqWV6bRpnlkVNIIBgMjCt7dQI3PHdaBHfvAFqXbhSizqLo7PHDKzBmzYOy6mN7s8MuAv47g0ODQ==</t>
  </si>
  <si>
    <t>Argos</t>
  </si>
  <si>
    <t>Indiana</t>
  </si>
  <si>
    <t>ce66df2f-dca5-e611-80bb-00155d64ab22</t>
  </si>
  <si>
    <t>wJWrwShzpFYqSPIaddhlQ5LM/GYjA/WWmonfBUSWAqf3pxC2Wk9IogiCL0iCAcTmLQ32qOqPqa97jYQmAgiRtQ==</t>
  </si>
  <si>
    <t>Argyle</t>
  </si>
  <si>
    <t>7852203b-dca5-e611-80bb-00155d64ab22</t>
  </si>
  <si>
    <t>sx1HktYJ8kLxrMnEfdDQdToHW1x7Rgr9MbU8IfupKAWyBh3tJIVjDL0cTzmz1jPBl0B8j3kFmv4HAmloBuGH6Q==</t>
  </si>
  <si>
    <t>Arichat</t>
  </si>
  <si>
    <t>506edf2f-dca5-e611-80bb-00155d64ab22</t>
  </si>
  <si>
    <t>jDvCmZ3Nt1/dLvwiK0zLfLnwON1cbLawlvYlzkIk5x1GFxSVPugmC63QWdmUs8OrcZqUpZkqEJM2aAO0jDFm1g==</t>
  </si>
  <si>
    <t>Arimo</t>
  </si>
  <si>
    <t>58dd2036-dca5-e611-80bb-00155d64ab22</t>
  </si>
  <si>
    <t>qznfz0TBSQS6iAfUp9rWsklboLTaE6ikLV8Z4gkKPGc3PbwLhL0X0GC3b6iexZw23vgOzSzAarYwBxBG2LI/qA==</t>
  </si>
  <si>
    <t>Arion</t>
  </si>
  <si>
    <t>c24fdf2f-dca5-e611-80bb-00155d64ab22</t>
  </si>
  <si>
    <t>Wl7DSjBxGB5Kl/rvjfiw07GVTtW25UilC6fEfvXvAU0dd0xJI6wrn8xrTZnR16Z66HGHIk1veiG7yPM/4Bgp0w==</t>
  </si>
  <si>
    <t>Ariton</t>
  </si>
  <si>
    <t>6a55df2f-dca5-e611-80bb-00155d64ab22</t>
  </si>
  <si>
    <t>GeClRJFujaIdTSI/SuxITzr4L2M53uGwyAeDuJz+ADflVzO516BiIPQZXy804KabggLyKWrAzt0gj6FMlAAdmA==</t>
  </si>
  <si>
    <t>Arivaca</t>
  </si>
  <si>
    <t>6c55df2f-dca5-e611-80bb-00155d64ab22</t>
  </si>
  <si>
    <t>bKchvLnn6XOk1VhiU/F432aMvPe3QkJ0wfLSeU+Ap6KfTyKYRkPuPwz+5mz951xEoe9fo0ub8opEB7/0gNtN9Q==</t>
  </si>
  <si>
    <t>Arizona City</t>
  </si>
  <si>
    <t>e456df2f-dca5-e611-80bb-00155d64ab22</t>
  </si>
  <si>
    <t>g64vk8DvyMfyumvB2JaReaB7blIFEx6BneXB2NsNu0HW7BVhyxDAXoW2GOkjeFGmLMKtmirJ000vOLo/DJztMw==</t>
  </si>
  <si>
    <t>Arkadelphia</t>
  </si>
  <si>
    <t>e656df2f-dca5-e611-80bb-00155d64ab22</t>
  </si>
  <si>
    <t>hZROscnXIB0Xard4bjcHn319KQO0l6dqlck/CSnoVEYMXDR1TNpW0w67Z9rOI9qYLG4mid9quL9nTFXKLDRgrA==</t>
  </si>
  <si>
    <t>Arkansas City</t>
  </si>
  <si>
    <t>e0088c46-dca5-e611-80bb-00155d64ab22</t>
  </si>
  <si>
    <t>QNXB1+J0zGXNvyLGeg2jREpr/rsZBYD4l7M/8nXASXKW2B+0mtIsvaF3jIf5/d6el34NEYzuVvP2WN1FNaAaXw==</t>
  </si>
  <si>
    <t>Arkansaw</t>
  </si>
  <si>
    <t>e2088c46-dca5-e611-80bb-00155d64ab22</t>
  </si>
  <si>
    <t>W/2KY454Eg+tZaMHM6MCKp5/r6GR3wtbVBB7izyqrZUdlRczs5QKw8lIgy3kGXdR8f2aFS4j8ErXV3eZWHJx7Q==</t>
  </si>
  <si>
    <t>Arkdale</t>
  </si>
  <si>
    <t>6962ac41-dca5-e611-80bb-00155d64ab22</t>
  </si>
  <si>
    <t>qWcbvU8LCv8r6qxTlsusXmV4HnfaO7jGLaHtRrSvVf+wvVMv1s2vpkC2n1MUGj/WkTXru1mbrfOJ8TC2OJCykQ==</t>
  </si>
  <si>
    <t>Arkona</t>
  </si>
  <si>
    <t>6e43203b-dca5-e611-80bb-00155d64ab22</t>
  </si>
  <si>
    <t>zlC8xHpCy6uhgRnDB2XAqa5of6YjpuG8pSOVKLgRsyhnGNs54PJYLhSLy3mWkWXVz6nFvfMjs0a/eJryVDJF7w==</t>
  </si>
  <si>
    <t>Arkport</t>
  </si>
  <si>
    <t>8e36203b-dca5-e611-80bb-00155d64ab22</t>
  </si>
  <si>
    <t>acThQMftt6Xjf7+dpG7w1qOuWoIbZWzrpq5rZJ1loiJPoS1vMEFh3oghpYczx/q/UbOtPk9gpU0W3KLE3JENpw==</t>
  </si>
  <si>
    <t>Arlee</t>
  </si>
  <si>
    <t>c44fdf2f-dca5-e611-80bb-00155d64ab22</t>
  </si>
  <si>
    <t>mo4V+r9kLFTtD2i9UC/6bxrsEINMyBsfxQ83OTA9SrgodIsodFEiXEq+5dIIaiFBGs7kU/Muj3JH+u1UWxeH9Q==</t>
  </si>
  <si>
    <t>Arley</t>
  </si>
  <si>
    <t>c64fdf2f-dca5-e611-80bb-00155d64ab22</t>
  </si>
  <si>
    <t>iZfqn3woMtFr1S47WqX1JxMav4WDYEsViL3M9wcbt90pbKI5gI+zJGs7tOchy5izuWSaY1IcjyH4iCuTYv4L/Q==</t>
  </si>
  <si>
    <t>Arlington</t>
  </si>
  <si>
    <t>d46fdf2f-dca5-e611-80bb-00155d64ab22</t>
  </si>
  <si>
    <t>vDgRkLt1T0dcpevWT6sV2l0BRIZGNTnblITmT6kb6NVlP9VQii7fcp1zi5+dJliNiUqn4ajYk9p+D+X8ASHBbw==</t>
  </si>
  <si>
    <t>Arlington Heights</t>
  </si>
  <si>
    <t>70e22036-dca5-e611-80bb-00155d64ab22</t>
  </si>
  <si>
    <t>1v3Rs/dGZb8RCYoIwG+J57H5N4q1r2MWm8Z0n8fV0wGdk4sXYk+YdV9+Ue9l0I3t6qrKVRbbNPJyrV3Z9GoyuQ==</t>
  </si>
  <si>
    <t>Arma</t>
  </si>
  <si>
    <t>00f52036-dca5-e611-80bb-00155d64ab22</t>
  </si>
  <si>
    <t>op1iArxeWmDJyTHeZ8k0bE7hAMwiqerFPVyqV9vx+sB+ADggw9qfK12AqIKhHFaLfDuPH/dAiKLCGXP8kDCi6w==</t>
  </si>
  <si>
    <t>Armada</t>
  </si>
  <si>
    <t>4b69ac41-dca5-e611-80bb-00155d64ab22</t>
  </si>
  <si>
    <t>2LGCMNYGTcmf9zzbUuL2MvcNlkdzeD4DSwFmlGPiqiIUUEk0WaC2mAgQJFVHTeSb+9RoM4G1CJZ5UVnu5+8Aug==</t>
  </si>
  <si>
    <t>Armagh</t>
  </si>
  <si>
    <t>4d69ac41-dca5-e611-80bb-00155d64ab22</t>
  </si>
  <si>
    <t>UDAqVl39ZATHAEycVdXUgSr8pYD0FEjY4OOXwtlea0qMfP6i6r7d3XyNmncLXWdcMiXRgdlfnMbA7suFtsIRyg==</t>
  </si>
  <si>
    <t>Armbrust</t>
  </si>
  <si>
    <t>5c5bdf2f-dca5-e611-80bb-00155d64ab22</t>
  </si>
  <si>
    <t>qjcDEMmTpw1ngbiGcrxHFh0rditkb8Q9a2FsKmCO1+wfcxtGbQ5LVHAyTGyexuZrwpY4dbFlHiPYCMTKcz0xdQ==</t>
  </si>
  <si>
    <t>Armona</t>
  </si>
  <si>
    <t>7043203b-dca5-e611-80bb-00155d64ab22</t>
  </si>
  <si>
    <t>1BMdR3vn9jaw5YBnd7NnbVQQOByhyPd0Y9tx0kO8Sx51ZQtxkRykFU4CF0pwlHEP4hX9u953EoG0/V2SbrjbNQ==</t>
  </si>
  <si>
    <t>Armonk</t>
  </si>
  <si>
    <t>4459df2f-dca5-e611-80bb-00155d64ab22</t>
  </si>
  <si>
    <t>lKRxlWnTrpR2f6ew0LlEjU1be47JqJZsZ+Ff1gIPdTx6nfltd92h8l2cXwHB/RRSeGHkYQa7C8Qt6St4/336ig==</t>
  </si>
  <si>
    <t>Armstrong</t>
  </si>
  <si>
    <t>1e6adf2f-dca5-e611-80bb-00155d64ab22</t>
  </si>
  <si>
    <t>tQ+yff1q8076+vO5z0+MVhD53492nfnlyYtaWeT4MEgH7KIS9Sv3U03zGX2IpgWeBpbaSGSbiFGw+kLapXaTWA==</t>
  </si>
  <si>
    <t>Armuchee</t>
  </si>
  <si>
    <t>3ae92036-dca5-e611-80bb-00155d64ab22</t>
  </si>
  <si>
    <t>dj0RimEe1BVcwABsx75PX4LLiMj5XS+fLELfhskvusOLnzoGjM5Ky7GPrDP9XtcxIQ1S8CcNMuD+hg8j86TQdg==</t>
  </si>
  <si>
    <t>Arnaudville</t>
  </si>
  <si>
    <t>7cbeef31-dea5-e611-80bb-00155d64ab22</t>
  </si>
  <si>
    <t>nGFQjHfEQQNEgBXE65q4AxvUd/JMoaHpmmImkn1yRKUGSKNLtVX7ehP+8HmaRib9hOaUENGps3QFAHbuPXcEkg==</t>
  </si>
  <si>
    <t>Arnett</t>
  </si>
  <si>
    <t>5e5bdf2f-dca5-e611-80bb-00155d64ab22</t>
  </si>
  <si>
    <t>GOekoObq9XQvgqLh3knF2zJPj3Iki+9QtRhGSyloLfbBY+BftMUIUnywWEZt+PboBB53zvfpKG6v+/QLq8+7mw==</t>
  </si>
  <si>
    <t>Arnold</t>
  </si>
  <si>
    <t>5edd2036-dca5-e611-80bb-00155d64ab22</t>
  </si>
  <si>
    <t>Qy8R99Z9ROJD2mljo5aFdfeO9++xbDJHXqfeZdERF9f0fKc/U555CiTfivsabDFHILpXY15cFdryISa3vQYCyw==</t>
  </si>
  <si>
    <t>Arnolds Park</t>
  </si>
  <si>
    <t>7ebeef31-dea5-e611-80bb-00155d64ab22</t>
  </si>
  <si>
    <t>MX6P6dbDQriQm6FEVfqziYroNTJqbKwpYlORMHNTqYUPdRk9IbO1127Cry0U00PIITzjbhx2eOdQxNMpze69tg==</t>
  </si>
  <si>
    <t>Arnoldsburg</t>
  </si>
  <si>
    <t>6b62ac41-dca5-e611-80bb-00155d64ab22</t>
  </si>
  <si>
    <t>L2mHPRA1X1SFsSV3VSxN70toBZkrlIW+fMTDDrIashTbJ+q4fnSItO8rfX8iyXi8YpMr6c/fy8LTn4MsePNGPA==</t>
  </si>
  <si>
    <t>Arnprior</t>
  </si>
  <si>
    <t>3d73ac41-dca5-e611-80bb-00155d64ab22</t>
  </si>
  <si>
    <t>V6BIwehUqD0lXn/qqUsIjpi0mYWKXDxBDAzeoTBtNv7vENLleu51e40mfQ9gZnne6pNRatwNTHp8S+Rjgbsfrw==</t>
  </si>
  <si>
    <t>Arntfield</t>
  </si>
  <si>
    <t>2567ac41-dca5-e611-80bb-00155d64ab22</t>
  </si>
  <si>
    <t>H7xKLVPjPYdC8mnnPbxn8d2SATD8YoF6qmibwnDMso0NC0yIEz9aBeIvu8vOkE4ildOze5eVueMEyX6nZx202g==</t>
  </si>
  <si>
    <t>Arock</t>
  </si>
  <si>
    <t>d66fdf2f-dca5-e611-80bb-00155d64ab22</t>
  </si>
  <si>
    <t>2e73woG4O5GNQvMDBmjA9ER+muniJGuxt76zveRLWUenkkV/V+qfYsCowrY0HZ8F3nZC7u7WclP5gjOfACjBog==</t>
  </si>
  <si>
    <t>Aroma Park</t>
  </si>
  <si>
    <t>605bdf2f-dca5-e611-80bb-00155d64ab22</t>
  </si>
  <si>
    <t>yfBEqm+qtBTn78X8LSFAfdkzP2H4h/Ri6zNona9sgJ/Prx6UsCC4h4T/2jgNcD8MIpZ151+QY7eui7ev3G3bSg==</t>
  </si>
  <si>
    <t>Aromas</t>
  </si>
  <si>
    <t>3781ac41-dca5-e611-80bb-00155d64ab22</t>
  </si>
  <si>
    <t>fOj73Fgo3ENFYo9DGP8A0csOyf1wiZBUUWLhHWr52qj6/j7RedkOcoKKelZp+dnNmQxHyBFjLISFXEsJ5lyuJg==</t>
  </si>
  <si>
    <t>Arp</t>
  </si>
  <si>
    <t>e6088c46-dca5-e611-80bb-00155d64ab22</t>
  </si>
  <si>
    <t>vFfH4/ahhBkjKv8Pmc/LoOUOOnp5ZFoLMrWIoKabb59WJemaQt7vi/jQi+ASky0H7IlbG2UmhI3+lmgf+zuyTw==</t>
  </si>
  <si>
    <t>Arpin</t>
  </si>
  <si>
    <t>cb7dac41-dca5-e611-80bb-00155d64ab22</t>
  </si>
  <si>
    <t>irUHBTKLYtrRlZP1njyUw4/erYvXGKz9n3sAYSnTJ/7WHf2CSfvnH4JvaK/vBuVHPqlfDsRhycVzo4csoWYrtg==</t>
  </si>
  <si>
    <t>Arrington</t>
  </si>
  <si>
    <t>625bdf2f-dca5-e611-80bb-00155d64ab22</t>
  </si>
  <si>
    <t>ttgKLvgdRF8PZkEUoVwLHHGVKWGikCDz+xQFiEpl4YZDFTYjbPF2aSm7TOZ6o0vlewvhQaJBqXKZ6cI62Q1vcg==</t>
  </si>
  <si>
    <t>Arroyo Grande</t>
  </si>
  <si>
    <t>c63ff82b-dea5-e611-80bb-00155d64ab22</t>
  </si>
  <si>
    <t>YNJQ1W2NKDStJxNQLP1Vz5+UHGTF93zldOmIF+59lN9D8oKkUitUO2C90AKOFzS3RJxu9I7vNEue1na6kKNTmQ==</t>
  </si>
  <si>
    <t>Arroyo Hondo</t>
  </si>
  <si>
    <t>c83ff82b-dea5-e611-80bb-00155d64ab22</t>
  </si>
  <si>
    <t>gVrVNslF7EX5QW89YKxxgFDYbc/H0peyHC2RlzN3wBsLFD1FjnwEcvGqkT/1Ea6kYGG4DA1lELgXcpKNtaiduQ==</t>
  </si>
  <si>
    <t>Arroyo Seco</t>
  </si>
  <si>
    <t>645bdf2f-dca5-e611-80bb-00155d64ab22</t>
  </si>
  <si>
    <t>MxFouZ6xbKrwYSy9cSWADLko19hnvTz/ji2G2AT4rz+jXnNxLo7nyt27S0Zy1z0jymzB7mCMtebvDGMspeTV5A==</t>
  </si>
  <si>
    <t>Artesia</t>
  </si>
  <si>
    <t>3f73ac41-dca5-e611-80bb-00155d64ab22</t>
  </si>
  <si>
    <t>PdOcRKSTlpWlVR9HNwK30r56NS1THzWis8iDT29t3waVZJz3DXkn4WrfpZliZ7wzLjhww9qp7bSFNFgYChOCHA==</t>
  </si>
  <si>
    <t>Arthabaska Regional County Municipality</t>
  </si>
  <si>
    <t>d86fdf2f-dca5-e611-80bb-00155d64ab22</t>
  </si>
  <si>
    <t>C6MF12o71EEgjNpFfp1xN9oyG5X0t7VGJEmjsrXOwzaK2u7hqJI0ZQ6nlvtzRGh0fu3cg/j7q3tfJi4CouxDdw==</t>
  </si>
  <si>
    <t>Arthur</t>
  </si>
  <si>
    <t>3981ac41-dca5-e611-80bb-00155d64ab22</t>
  </si>
  <si>
    <t>qaozBe5yMlwepwATN9ojU5CG80NCrf9w1+27+UajA0TOZwhGeXQWTywylgXeqD6Cw/4geppAbP9UvOt2MCL1cQ==</t>
  </si>
  <si>
    <t>Arthur City</t>
  </si>
  <si>
    <t>80beef31-dea5-e611-80bb-00155d64ab22</t>
  </si>
  <si>
    <t>4Mza/DrYbUfj4LbEeEex2CtYl65I/f3kaRbvwhi2lHeGHHjZ7uWSe4aKU0BSfMbCxhGPos5XR6Agore6jMXPcw==</t>
  </si>
  <si>
    <t>Artie</t>
  </si>
  <si>
    <t>665bdf2f-dca5-e611-80bb-00155d64ab22</t>
  </si>
  <si>
    <t>/P5Sr4VQaM+r374Bqs3oTwERMOVC5VYz5FpEkpvqZqyxvYcaHBGWMUpDnUMp3Rdgi69zWFDSODeDKrk1ww7HRQ==</t>
  </si>
  <si>
    <t>Artois</t>
  </si>
  <si>
    <t>6f62ac41-dca5-e611-80bb-00155d64ab22</t>
  </si>
  <si>
    <t>Ttz0PbDqJkY69EXViaawxi6eBjz9yPh1vFuCrKJ7TiyX0jPvXZDdaGrxG1RLvAaUb5sH5yAjf9BfE6Bkr9w0sA==</t>
  </si>
  <si>
    <t>Arva</t>
  </si>
  <si>
    <t>9462df2f-dca5-e611-80bb-00155d64ab22</t>
  </si>
  <si>
    <t>rLXbkX0cjb0vsBvDDijNu+BxwrMO1Q4wSrDMa8EYk//7ddFDeFvuMlAksCeCPQriP2ULPhQhvdeu3i3jNNSzKw==</t>
  </si>
  <si>
    <t>Arvada</t>
  </si>
  <si>
    <t>7243203b-dca5-e611-80bb-00155d64ab22</t>
  </si>
  <si>
    <t>3u4M0A4TQCDuEdNhLfvCVk271Hi+jh5NiZqmuQI6Xv5FYMwThXZeiA6qIkFGBdUJNECq0rGE5QnUrrq/TY3LGg==</t>
  </si>
  <si>
    <t>Arverne</t>
  </si>
  <si>
    <t>d853203b-dca5-e611-80bb-00155d64ab22</t>
  </si>
  <si>
    <t>ZT1Oa5zDgk3KjT567byl8yEGA/28q3QXSStBUgNNYTZfQS2HGQ+WN9bPuqsS4M/b+5XXFAQiF9iXSijeXFmA9Q==</t>
  </si>
  <si>
    <t>Arviat</t>
  </si>
  <si>
    <t>685bdf2f-dca5-e611-80bb-00155d64ab22</t>
  </si>
  <si>
    <t>/DYgdyEzahxFfTO9N9bz/O60vJ6GQaUWHtjSpEJd1h2b3uUsGX/qY0n0iC74o5OTxHTpavGuPqZxc+Ox/o/9xg==</t>
  </si>
  <si>
    <t>Arvin</t>
  </si>
  <si>
    <t>52fe8b46-dca5-e611-80bb-00155d64ab22</t>
  </si>
  <si>
    <t>PYa5mQwHWazhOEmbSMCQ4CJ7BXd0jG1chRDvd4RbYSfet11WMu6I3AG4XOWvoVmwHmen/3IpDWofc2C+tFGg4g==</t>
  </si>
  <si>
    <t>Arvonia</t>
  </si>
  <si>
    <t>4173ac41-dca5-e611-80bb-00155d64ab22</t>
  </si>
  <si>
    <t>kBJGSwoq+pv2ge0+3LdYheJfRbZQxqL8vw/BgM9FzubPmpbHDl9FOafLJCpTXmTPzJLaqX3E52ertjoTk/JBAw==</t>
  </si>
  <si>
    <t>Asbestos</t>
  </si>
  <si>
    <t>8c32203b-dca5-e611-80bb-00155d64ab22</t>
  </si>
  <si>
    <t>PElwZrlAnziXovUdKLB+W3xXHxrgYGbeawv/Q1X4CSeFJFE7Mv9CCwkUjPGvcChgbud/3xotjJas4o5PVsrXXA==</t>
  </si>
  <si>
    <t>Asbury</t>
  </si>
  <si>
    <t>e63d203b-dca5-e611-80bb-00155d64ab22</t>
  </si>
  <si>
    <t>CikwrRHMcN6ombiN6on4LUXYs/5ALXdi3FmRGqubw/w8HK4Kzr5Ozc9OvGFoPNl6s85JsPczyYPNRFPVl283vQ==</t>
  </si>
  <si>
    <t>Asbury Park</t>
  </si>
  <si>
    <t>9c4c203b-dca5-e611-80bb-00155d64ab22</t>
  </si>
  <si>
    <t>m2rbkKjUiY9fqU/P9U6VoYAthwp8AXT/EAJJAHTUEGB8VJwd+7oZrPX+aWR/2WhOqGYSWxf5wsaJLqKI0Vhe5w==</t>
  </si>
  <si>
    <t>Ash</t>
  </si>
  <si>
    <t>e856df2f-dca5-e611-80bb-00155d64ab22</t>
  </si>
  <si>
    <t>3xtmg1/Xkht2r/pRjnZgnOvllwxTv6tWZhx82oX1aDkjSIdWuYvLWuJs2eiDPhEsy/FD8/h5eQM8fyM3KoWhZw==</t>
  </si>
  <si>
    <t>Ash Flat</t>
  </si>
  <si>
    <t>6e55df2f-dca5-e611-80bb-00155d64ab22</t>
  </si>
  <si>
    <t>wYiNR0LZrLQ52KEJFXLGYfQucZF63UK2jOqTDKfQzAk6LWerc6hhOQzjyIjTzkeaKs2U7yeCOnA4u1sxyaBsIw==</t>
  </si>
  <si>
    <t>Ash Fork</t>
  </si>
  <si>
    <t>8e32203b-dca5-e611-80bb-00155d64ab22</t>
  </si>
  <si>
    <t>HCOlmwnZyP49qrxgsrTKE1czBcOFY3XwBkCXwIYwguxOrFkQQArQrG39f3HU/ESbF2pUJqGJCqx3CaMx/WtGyQ==</t>
  </si>
  <si>
    <t>Ash Grove</t>
  </si>
  <si>
    <t>6a5bdf2f-dca5-e611-80bb-00155d64ab22</t>
  </si>
  <si>
    <t>SPF2DD9eVqv5A4hV42o8TCwGOSqUfrKBdXiclh/1SCWpl7pDF9Zuwv0S005oRxWBwnmehtDyoNqgqKaNyHHIMw==</t>
  </si>
  <si>
    <t>Ash Hill</t>
  </si>
  <si>
    <t>5c7c2731-dea5-e611-80bb-00155d64ab22</t>
  </si>
  <si>
    <t>4MEwm9hN0CNK0YuE+QakGQEYJpmWGlE2GgAXfbva1E3W4VO3f4+hcSbVH1a9EIXFbiJr97ty5flV3h7wZ0f/XQ==</t>
  </si>
  <si>
    <t>Ashaway</t>
  </si>
  <si>
    <t>Rhode Island</t>
  </si>
  <si>
    <t>206adf2f-dca5-e611-80bb-00155d64ab22</t>
  </si>
  <si>
    <t>8NmI0O6ZiBw3gyT1EcPv6YVk9oz6AkCLTU+UH4iAkRLwtgJrbJAJPs262/g4sH94+jZ2qHcjrYv1/UvKs+uJeg==</t>
  </si>
  <si>
    <t>Ashburn</t>
  </si>
  <si>
    <t>78f12036-dca5-e611-80bb-00155d64ab22</t>
  </si>
  <si>
    <t>ld2vKXSnoVw8jwHf2zFuzV5EeEc6JMnUdfuF5PKT/8y2OXh85ONhMTP3onzDc91TInwD0xR+PY+/oTWL1TWSHQ==</t>
  </si>
  <si>
    <t>Ashburnham</t>
  </si>
  <si>
    <t>7af12036-dca5-e611-80bb-00155d64ab22</t>
  </si>
  <si>
    <t>DraWdOc7AGFFwTbyL778Ozqh8ONdK/weQnJQz91vuJOr5yK40d8dsnsK7AvEZAt7k8k8VJEgEKkK4yHuAaNl5A==</t>
  </si>
  <si>
    <t>Ashby</t>
  </si>
  <si>
    <t>51a71423-dea5-e611-80bb-00155d64ab22</t>
  </si>
  <si>
    <t>BRdKXIs/IIaQfzTYLikYFU5i1jt2ZQUy4gsH1wjWkzw7A4NIVb+9nahjiMq2m37zua198nUbc5tpIRYdY364Fw==</t>
  </si>
  <si>
    <t>Ashcamp</t>
  </si>
  <si>
    <t>4659df2f-dca5-e611-80bb-00155d64ab22</t>
  </si>
  <si>
    <t>ykp6L3M/3iwigK1KxNDIx2L5HCDwV/frv5rGdboKxImWnEIscWf8PY+GKLcbfYPaOsQZo6b3itOWmjGDk3GGGQ==</t>
  </si>
  <si>
    <t>Ashcroft</t>
  </si>
  <si>
    <t>ea56df2f-dca5-e611-80bb-00155d64ab22</t>
  </si>
  <si>
    <t>X9O75IgTAiljQYRv22zHOwNyG4NlkZFLkJm0BbNc/BHuG+Mf6znBDU3iKqrMKg1uk9CaO/q3WY68w0o1a3U2hQ==</t>
  </si>
  <si>
    <t>Ashdown</t>
  </si>
  <si>
    <t>9e4c203b-dca5-e611-80bb-00155d64ab22</t>
  </si>
  <si>
    <t>R68+bEJbQ1q7W5at1JOhM1exQdxM9BL7amt0YELG4SDnhKatWNuhzrOASOdVbWHmgaNbk62hjNPL+OPygc5n3A==</t>
  </si>
  <si>
    <t>Asheboro</t>
  </si>
  <si>
    <t>895fac41-dca5-e611-80bb-00155d64ab22</t>
  </si>
  <si>
    <t>4U5GjL0FE+VTkvhqwhrl77pmBxs4aHwbR1v0oJcbV/1qa+bjKNIaF7lWs5vI26ejNFpRuUmZyTIv1enZAqQgPg==</t>
  </si>
  <si>
    <t>Asher</t>
  </si>
  <si>
    <t>10ee2036-dca5-e611-80bb-00155d64ab22</t>
  </si>
  <si>
    <t>gIUYopiQQK5/qXPCHO33wzf5Z5OtN1SBMvGAKnhZtPlwXgn68UE2JQMJrMByFA1KPr3e5ohkamwTP0IKv1sYOw==</t>
  </si>
  <si>
    <t>Ashern</t>
  </si>
  <si>
    <t>3b81ac41-dca5-e611-80bb-00155d64ab22</t>
  </si>
  <si>
    <t>2BZbehr8+XugLbcDCHZhvUEQc4rECAN6ORtUNrNH29YOqRbqzrthQgigSnsmbo9AFT/JB95kXFou7P+0ND5qXw==</t>
  </si>
  <si>
    <t>Asherton</t>
  </si>
  <si>
    <t>a04c203b-dca5-e611-80bb-00155d64ab22</t>
  </si>
  <si>
    <t>qine7bX+cNYF7mJuuWjuvaLwI2wLw+DbrbgOi8hm3hNQmuka0ACBjLM3W9/CUCr/YDOacrzUZk1NGhbpCEihuA==</t>
  </si>
  <si>
    <t>Asheville</t>
  </si>
  <si>
    <t>7cf12036-dca5-e611-80bb-00155d64ab22</t>
  </si>
  <si>
    <t>qhNkvZvGMoXh0f+AhcLIvhwRsFMGAKDdODI/Eg5ndCxDJsJnOrU4317HfW3lICDUF+P9fuOqDGokqLaq1ePPew==</t>
  </si>
  <si>
    <t>Ashfield</t>
  </si>
  <si>
    <t>c84fdf2f-dca5-e611-80bb-00155d64ab22</t>
  </si>
  <si>
    <t>aQa8vTzVn4RoivQq6BpP4lH7nDtkpMborU/2RLmm9slUOIU7ggYDYgpaT/hgHPtOXpWAY5YNk7sVi81HOWJjUQ==</t>
  </si>
  <si>
    <t>Ashford</t>
  </si>
  <si>
    <t>da6fdf2f-dca5-e611-80bb-00155d64ab22</t>
  </si>
  <si>
    <t>/0YYuBR1cEj59iS99yhvd4er6n4pSOljCa0nKZ6lK2IsxChx5WJO2GacrDJ7Bn50Xty+Z9Rj1Vt1lUuTROxsBA==</t>
  </si>
  <si>
    <t>Ashkum</t>
  </si>
  <si>
    <t>ca4fdf2f-dca5-e611-80bb-00155d64ab22</t>
  </si>
  <si>
    <t>nFlaYTtQUJU7mvcv9oOnWYtch8D3beVTnTui+Jd6BsFvyhldQWtr4txJd2fxfWxeaLgDvXv3/re5jwVmFI8xNg==</t>
  </si>
  <si>
    <t>Ashland</t>
  </si>
  <si>
    <t>cd7dac41-dca5-e611-80bb-00155d64ab22</t>
  </si>
  <si>
    <t>Knk4JQb0eKZSxAnCdk4EeKCbfqroju6NSGaNw4P6pzB6659oyChDVyFTBcgkd3svjxt1lJfzYfuc+UHxqUvSyw==</t>
  </si>
  <si>
    <t>Ashland City</t>
  </si>
  <si>
    <t>de6fdf2f-dca5-e611-80bb-00155d64ab22</t>
  </si>
  <si>
    <t>atfsvBI/ircCYx1y0z9c4PDxUu+eIVXEy2KpWFFgR5muGXfIfrZc7AsOTGj/RVDdV/ksVytg3F5uF+41EmcGXA==</t>
  </si>
  <si>
    <t>Ashley</t>
  </si>
  <si>
    <t>80f12036-dca5-e611-80bb-00155d64ab22</t>
  </si>
  <si>
    <t>TdbQVizS/vJsz9TbmienOGY2EDw5ntW7WKtHYoDEMpN4BR6sY+l6+ED1JyqgNhnAU9qEO0puum78f4CsQdgzcQ==</t>
  </si>
  <si>
    <t>Ashley Falls</t>
  </si>
  <si>
    <t>3054203b-dca5-e611-80bb-00155d64ab22</t>
  </si>
  <si>
    <t>YmOquXAvIZCI4Oy7qtMFm34dxA/ceva+UabVJQigjCHc/uiY6NsDS1ekVHIZ1LBewGxcXzX0qODM2Jo6/nodpQ==</t>
  </si>
  <si>
    <t>Ashtabula</t>
  </si>
  <si>
    <t>526edf2f-dca5-e611-80bb-00155d64ab22</t>
  </si>
  <si>
    <t>7JVSgc5XCqthegMPLAvtDglIR2HDkcJ3Ww/So4jINKqvE5BlWzvGZTcqllKXqSTGQW5pgt0xkAma9+G+BLWiiA==</t>
  </si>
  <si>
    <t>Ashton</t>
  </si>
  <si>
    <t>0e3af82b-dea5-e611-80bb-00155d64ab22</t>
  </si>
  <si>
    <t>YLYdWExgcPnrWXydHsIdK43ltfRIs5cVHss33I8wgDs3sgzpFPdUOV0Atprfq3hYtFNC8EH+fXwHLSAaJn/FMg==</t>
  </si>
  <si>
    <t>Ashuelot</t>
  </si>
  <si>
    <t>cc4fdf2f-dca5-e611-80bb-00155d64ab22</t>
  </si>
  <si>
    <t>ltb9ASR6E4ltHbEF+8blWeFHcyjFDR2t/w7h0eUR4JNiDkXt7FizJVYWZYFErTrFTxYgY7B7WLXPEUMzxEARDQ==</t>
  </si>
  <si>
    <t>Ashville</t>
  </si>
  <si>
    <t>2967ac41-dca5-e611-80bb-00155d64ab22</t>
  </si>
  <si>
    <t>6uo3Jyvo6EPKC7ExQupVDRbVbnfs8ZijlnRLrxsbig/Fa9KbxPh04JhuT2ST2UyLfziA8L0Za/3OZN0rqHlyUw==</t>
  </si>
  <si>
    <t>Ashwood</t>
  </si>
  <si>
    <t>66028c46-dca5-e611-80bb-00155d64ab22</t>
  </si>
  <si>
    <t>Zym4BWpm3x1vyzEnUVltUZS/blBCm1sF7xsw+XJ4LBVKHhXfJLr3zkZ24mPQgh1INZCeF3rij6V7QwbtQi0hrg==</t>
  </si>
  <si>
    <t>Asotin</t>
  </si>
  <si>
    <t>9662df2f-dca5-e611-80bb-00155d64ab22</t>
  </si>
  <si>
    <t>PU7WiNWeP4P4g5oQ6XTjOy8eJSEnRr9aqdK9FwEKZW/4UjLIE5cbVFVHMhNPOKY54RD96Q4qdRu21NSaM099qQ==</t>
  </si>
  <si>
    <t>Aspen</t>
  </si>
  <si>
    <t>3d81ac41-dca5-e611-80bb-00155d64ab22</t>
  </si>
  <si>
    <t>lMuH2mBVBu09gvDXbX3t8aVL24OFsc9ek+6eNHVf6RFcN7rFoaeZ1pFdWRtgTAuoGAt7y1HktEokOlO15yHPlA==</t>
  </si>
  <si>
    <t>Aspermont</t>
  </si>
  <si>
    <t>74e22036-dca5-e611-80bb-00155d64ab22</t>
  </si>
  <si>
    <t>gwnT+wjEKvwZZ9l4Y9lVIbm/DJ1p/1WAh8GHXCjJHMdOsVNemP/uhZ8dPo8PXYWiKAwr3fXnNTgWQJdMVn+69A==</t>
  </si>
  <si>
    <t>Assaria</t>
  </si>
  <si>
    <t>af78ac41-dca5-e611-80bb-00155d64ab22</t>
  </si>
  <si>
    <t>J/sFyMMphmlhPm4KLCkJrJTH9ZSbPJgPXYWBTgEJzaEDwWPNTxyb2RG4jsDWXpXfU9yJ1GzXZmMDMErYf2KqNg==</t>
  </si>
  <si>
    <t>Assiniboia</t>
  </si>
  <si>
    <t>82f12036-dca5-e611-80bb-00155d64ab22</t>
  </si>
  <si>
    <t>ZV2NKTsRh4N4Rrsgze76W1b1lUx5C++278OnWGehrFRJWNPuIJJ8DotDbrIkJLVCIxaNy1gfsI0I6VqOPbFwsg==</t>
  </si>
  <si>
    <t>Assonet</t>
  </si>
  <si>
    <t>e26fdf2f-dca5-e611-80bb-00155d64ab22</t>
  </si>
  <si>
    <t>EVSa8ISOeL5nyhTo5db/XoD7lVGG8wEDF8Hy9Vu9QQMgQqlpSSP67cAeE5haoPBqJ/hlHQ74a8HjP+HUnvfWWA==</t>
  </si>
  <si>
    <t>Assumption</t>
  </si>
  <si>
    <t>43e07695-8694-e811-8162-480fcfe97e21</t>
  </si>
  <si>
    <t>nKrHts9wpSoBmrDfjNC/ydrh5/QawCC8zfY7TvWhqg1Vg76MBsRIWeQKJQuNzC7ttJTtImu+IGVZkPpMmIthkA==</t>
  </si>
  <si>
    <t>Astana</t>
  </si>
  <si>
    <t>d066df2f-dca5-e611-80bb-00155d64ab22</t>
  </si>
  <si>
    <t>7rdQ9yipN/7+Bz2ZbSQ5F14CRymL3bd7OIkSHXuHlottT/XcWNNFrfEuwqCrpsAs0Aj233iixFSs2UCcDkS88w==</t>
  </si>
  <si>
    <t>Astatula</t>
  </si>
  <si>
    <t>5369ac41-dca5-e611-80bb-00155d64ab22</t>
  </si>
  <si>
    <t>Ada6DVxkFjz04/J6tzfKzeiSLh9cfGDZQo9tSUxEvzpAOFIzn+Qp55vWWMAimuu6o9Yh04g9Yz4fRTtWJtibgg==</t>
  </si>
  <si>
    <t>Aston Arms</t>
  </si>
  <si>
    <t>d266df2f-dca5-e611-80bb-00155d64ab22</t>
  </si>
  <si>
    <t>ZYJUZPqvYR+Q09399VFACzwRxWsGk7RB3Is9nVBzcVqD5gPZDIQyMnRIb9LLcNP8GL7M6Eu3o19yOCJ0pyVQpA==</t>
  </si>
  <si>
    <t>Astor</t>
  </si>
  <si>
    <t>e46fdf2f-dca5-e611-80bb-00155d64ab22</t>
  </si>
  <si>
    <t>n4FJroZm+8arzqGqcOOQLNtXqtISD/4FNASCSuBtHJRUN2DYkBsTRjbPEDlKGdnRulQ+wueKywJ4gr7zrsMKQA==</t>
  </si>
  <si>
    <t>Astoria</t>
  </si>
  <si>
    <t>6c5bdf2f-dca5-e611-80bb-00155d64ab22</t>
  </si>
  <si>
    <t>wtjhmtJcqELxHpF02CYO7mNAWpWHHUb4z89AZuc7SY14D8EbGOlKYxAqUoOc5jZRsX5KRw2JvYgni9XypbUZ7g==</t>
  </si>
  <si>
    <t>Atascadero</t>
  </si>
  <si>
    <t>3f81ac41-dca5-e611-80bb-00155d64ab22</t>
  </si>
  <si>
    <t>zjWnZib63OswCqYSlh432y1IVO1FFSJ30AzJRfQf8+6BEmSWnh3/ifcA4T570vGynkm732jKBGZjK7n1jUpprw==</t>
  </si>
  <si>
    <t>Atascosa</t>
  </si>
  <si>
    <t>76e22036-dca5-e611-80bb-00155d64ab22</t>
  </si>
  <si>
    <t>H1pAO+O8rNxTaO4XT5h5qQUN2kw+fEAvOcF7HDjvNWrWCDLkLkmBiDiwdMxglOPuWIzkDcp4pPiRzun7w2zVqg==</t>
  </si>
  <si>
    <t>Atchison</t>
  </si>
  <si>
    <t>e83d203b-dca5-e611-80bb-00155d64ab22</t>
  </si>
  <si>
    <t>b8jDDcmNL8ke26EVb69XaxpGAabBn80efSNwKQD10mlcjspNY3blmmE3HfulNaVkEgSmKEr+fK/eQ8KU8Oh8JQ==</t>
  </si>
  <si>
    <t>Atco</t>
  </si>
  <si>
    <t>5569ac41-dca5-e611-80bb-00155d64ab22</t>
  </si>
  <si>
    <t>hFYDKBl9UqtQFzQuIE/vv12G1HdjH810LWPAdCkvIpsq6Wa3+6vbndt5HbtuhQfgSdQPHobgB2jESgU9U8w6Lg==</t>
  </si>
  <si>
    <t>Atglen</t>
  </si>
  <si>
    <t>7853df2f-dca5-e611-80bb-00155d64ab22</t>
  </si>
  <si>
    <t>HIXG2rt/6+72eYXbllijbZAZx9LotsFaFoa2eS+1XKnYsnNvST+h/J00nmqGDP8KWe5QmEYA+TJQbD2RDrJa/A==</t>
  </si>
  <si>
    <t>Athabasca</t>
  </si>
  <si>
    <t>ea088c46-dca5-e611-80bb-00155d64ab22</t>
  </si>
  <si>
    <t>o9pxl+zSnSj9TO/uHaygsi1JSBSapYJjPZoSXxywF3yyCD6zKSdWkYlfliss/O4HrgfvrPzXpt5aZLxK7mN6sw==</t>
  </si>
  <si>
    <t>Athelstane</t>
  </si>
  <si>
    <t>ce4fdf2f-dca5-e611-80bb-00155d64ab22</t>
  </si>
  <si>
    <t>MPjCx+5frGgL+n4lrw6ZxUMatmrR2Y0z4JG09x7nq2kMV48KUJ1a8rNER1PCXlj7mcFA72PByvVv1Hmoet4Epw==</t>
  </si>
  <si>
    <t>Athens</t>
  </si>
  <si>
    <t>6e5bdf2f-dca5-e611-80bb-00155d64ab22</t>
  </si>
  <si>
    <t>S/pV/ne3QwWZzC5Z6ZYGJgW9T1l7qqLCU24FpPPSOS86Lwvn6bhTyB1fPebPRdcULS2lJ6Nm94BwglGw4zErZQ==</t>
  </si>
  <si>
    <t>Atherton</t>
  </si>
  <si>
    <t>546edf2f-dca5-e611-80bb-00155d64ab22</t>
  </si>
  <si>
    <t>RNPzxisKadK1wLfOClMkStfHsIKpniOjzTyYj963m6eFoovIN7Rcs5jK2zWGydnyp+5ip9XiJhgtuWsMnxrhvA==</t>
  </si>
  <si>
    <t>Athol</t>
  </si>
  <si>
    <t>7562ac41-dca5-e611-80bb-00155d64ab22</t>
  </si>
  <si>
    <t>JQz6z8yyINXbSf5nOVKPqkESuLKBeWwHob50W5RBLyGQ/v47ClPBJurqvs+q7+Gum8m0BRkjfFspc0RJfpBaDA==</t>
  </si>
  <si>
    <t>Atikokan</t>
  </si>
  <si>
    <t>ec56df2f-dca5-e611-80bb-00155d64ab22</t>
  </si>
  <si>
    <t>L/yqHZ7ANZAcJ94yZ6eBik3gZlFBdT/XhvnFo0UDgQOF5RYjfUAYUzxWBkD7OA0p8txZSXxXBquWm0lRlVNeuw==</t>
  </si>
  <si>
    <t>Atkins</t>
  </si>
  <si>
    <t>e86fdf2f-dca5-e611-80bb-00155d64ab22</t>
  </si>
  <si>
    <t>RzW6lg9hqBrAai6H48ley2oWYClHuml2YLKzNGghmnDmBR9PjjF5lE0NwMby+q7QL77Ss6V1HQv0PfLbyuae1Q==</t>
  </si>
  <si>
    <t>Atkinson</t>
  </si>
  <si>
    <t>246adf2f-dca5-e611-80bb-00155d64ab22</t>
  </si>
  <si>
    <t>xwE4ArK0AJKO6UqgSVpVCNs7AasHAiRKKlQPEphGTRXD14fSaH1wM5h7bmyjXh0j/qNTYDTj7SI3juOLlQEvnQ==</t>
  </si>
  <si>
    <t>Atlanta</t>
  </si>
  <si>
    <t>64dd2036-dca5-e611-80bb-00155d64ab22</t>
  </si>
  <si>
    <t>6Erbfm5y4mP11YOCgOwlOUCUJMYKRzTcV3fPbvKLgU4TI5Ti5eO9lqk17Sr39JPqhsmH9faXhqJRRVTDPIqoaA==</t>
  </si>
  <si>
    <t>Atlantic</t>
  </si>
  <si>
    <t>d466df2f-dca5-e611-80bb-00155d64ab22</t>
  </si>
  <si>
    <t>ebAJ3ZpmCiJ4NyrtoMb2SeGXh7MRqS5MjYBHhdWuPZAoSjU/xIVe4BX3pb3zETbNFcKjpzPr8Q45DospjBugnA==</t>
  </si>
  <si>
    <t>Atlantic Beach</t>
  </si>
  <si>
    <t>ea3d203b-dca5-e611-80bb-00155d64ab22</t>
  </si>
  <si>
    <t>G7l3ABa/Uib+9kk3Sv7JSG308INlCY34cEac4cZm8ehD+1E6RWMLhl/g6BQWpyxHNmj9UPhd7DY7+RnZOzs9AQ==</t>
  </si>
  <si>
    <t>Atlantic City</t>
  </si>
  <si>
    <t>ec3d203b-dca5-e611-80bb-00155d64ab22</t>
  </si>
  <si>
    <t>Ci9dCVxRjBMJamOpgQlIOIyvDtDLYZHBTNJQaE13MaIm236ND0XWpgQANEtoBkcQKnHQum84COBywLaBosgY+g==</t>
  </si>
  <si>
    <t>Atlantic Highlands</t>
  </si>
  <si>
    <t>06f52036-dca5-e611-80bb-00155d64ab22</t>
  </si>
  <si>
    <t>ofyv18SGd2d9dWQgALhm/sioRtkH4oHK9mdsC7Vgm70/ksFHjZyxdt6WkUOOAlVQy49qbzAvdZFZcqWB0yQPrA==</t>
  </si>
  <si>
    <t>Atlantic Mine</t>
  </si>
  <si>
    <t>08f52036-dca5-e611-80bb-00155d64ab22</t>
  </si>
  <si>
    <t>ojIQAOagXnZ4y6VfQ1D4qBwblDoiYG7xxlpT6B0V0WgKX9hmrHTpYRkw5WkLXumQTs+3BKPuBw2FGzoD3sN7qQ==</t>
  </si>
  <si>
    <t>Atlas</t>
  </si>
  <si>
    <t>5b69ac41-dca5-e611-80bb-00155d64ab22</t>
  </si>
  <si>
    <t>9cLAvG/H9btOXNGVH1I+RDw3OAJPPNGeOin35fDQf797R+SsJK06H4grkcUo0kuVd/tDlNRxeW1Brlc08PrF3A==</t>
  </si>
  <si>
    <t>Atlasburg</t>
  </si>
  <si>
    <t>4859df2f-dca5-e611-80bb-00155d64ab22</t>
  </si>
  <si>
    <t>k6sAX9UudDh5Q42KDdgLPeuO5v1i/eeWvO6cau0EaQqrJyor3vG+9Hag838Og5msYaTXQNEeRIalNb13+Ly7AQ==</t>
  </si>
  <si>
    <t>Atlin</t>
  </si>
  <si>
    <t>d04fdf2f-dca5-e611-80bb-00155d64ab22</t>
  </si>
  <si>
    <t>PlwgtYiSe7KprtXc4fM6yI04ySjXgW2hA+I34/odVSVa84z+c4zlAoZOs88fGIz1G8gUxGf2FSwOllqqJ053xg==</t>
  </si>
  <si>
    <t>Atmore</t>
  </si>
  <si>
    <t>8b5fac41-dca5-e611-80bb-00155d64ab22</t>
  </si>
  <si>
    <t>Qr4Ew8asoJ3mhoyNxfiR2L8acf4Ixh6DbTPcLLT7A12q4OwmPlbvfai1tgxQPaiq0YcWdxGuWnl7eb9hydvHcQ==</t>
  </si>
  <si>
    <t>Atoka</t>
  </si>
  <si>
    <t>d24fdf2f-dca5-e611-80bb-00155d64ab22</t>
  </si>
  <si>
    <t>qXESMk8zABOnCMBREgrGbiz0/wbKGmrI7YFWtDhsbErGDYWwGjRwYk/aqpY9Zmwe9A08R+GT42k4gSiPWadgvg==</t>
  </si>
  <si>
    <t>Attalla</t>
  </si>
  <si>
    <t>266adf2f-dca5-e611-80bb-00155d64ab22</t>
  </si>
  <si>
    <t>gkLpAcSmy4jJyaWedrvG/+Pjcq6PP/z9BbMg7MOF0xGneStiIRU3+q/QQPR5wdFKR5SabtJvznrIvDZg2N6Thg==</t>
  </si>
  <si>
    <t>Attapulgus</t>
  </si>
  <si>
    <t>7762ac41-dca5-e611-80bb-00155d64ab22</t>
  </si>
  <si>
    <t>v7cpbFEy2zjbDy/bdEZ878PuvUyRtOi9qxssvvxM6gP0Ddg0RgBh89t8Olh+goLcWS8R4ClkaiJUm2jViBQEkg==</t>
  </si>
  <si>
    <t>Attawapiskat</t>
  </si>
  <si>
    <t>56d92036-dca5-e611-80bb-00155d64ab22</t>
  </si>
  <si>
    <t>FwsG0EbACpF0GGjKwg6ju3w12K4pQTpZEj2cIOCz/4pPDR0ndqZuAIet1FrBn8Ax9Lij29OgSJNp28GcCeqTBQ==</t>
  </si>
  <si>
    <t>Attica</t>
  </si>
  <si>
    <t>86f12036-dca5-e611-80bb-00155d64ab22</t>
  </si>
  <si>
    <t>7x4mEEQRxHaX/XHDf3vZDwgkGlDVvsix/cTZtsK0GwT8udOailzf7HouDsqTB0ih79IRcs+NI4cTOocV+bv1jg==</t>
  </si>
  <si>
    <t>Attleboro</t>
  </si>
  <si>
    <t>88f12036-dca5-e611-80bb-00155d64ab22</t>
  </si>
  <si>
    <t>ynv1mhDIR2SjenM1ewXa+B8J966Qp8DR8i65mpjcQOWzeucVs1O6LMuNnUZ35qe0BigoK77PG4/xSFZAiUzXjw==</t>
  </si>
  <si>
    <t>Attleboro Falls</t>
  </si>
  <si>
    <t>705bdf2f-dca5-e611-80bb-00155d64ab22</t>
  </si>
  <si>
    <t>K1TQX4l9PjyccbDQrDDVbk71sPqVY0lEaL5Nx3anGcvzc7z/Pw02J6DLdOCyEbhVQpJ/QkuUm6Vg8VuiBu4jTw==</t>
  </si>
  <si>
    <t>Atwater</t>
  </si>
  <si>
    <t>ec6fdf2f-dca5-e611-80bb-00155d64ab22</t>
  </si>
  <si>
    <t>W3uZgPEXu9eMDsGQMuFPwMRRAylDh9sDVVVuUM7WCFYkf2YhHyryP4UghcSimiJ2KUu0EmPUR2EGkF2lguUc9g==</t>
  </si>
  <si>
    <t>Atwood</t>
  </si>
  <si>
    <t>0cf52036-dca5-e611-80bb-00155d64ab22</t>
  </si>
  <si>
    <t>lFIpybYcMSj2ju5wQpRrQy/1BfrDpfW5qfFP4cU4E3OU4Zs5Y0mLhznq7wzodqLhpW7va0bV04GHxOQweMmsWg==</t>
  </si>
  <si>
    <t>Au Gres</t>
  </si>
  <si>
    <t>7e43203b-dca5-e611-80bb-00155d64ab22</t>
  </si>
  <si>
    <t>cvJBand8EKS8OB/fsvkJ86+pSvJNpLa9C59uE30pG9StBCzQxt60Odz1kg5v5J6BWpPlcEGF7DbkeGJLDsfXSw==</t>
  </si>
  <si>
    <t>Au Sable Forks</t>
  </si>
  <si>
    <t>0ef52036-dca5-e611-80bb-00155d64ab22</t>
  </si>
  <si>
    <t>6kUNwLJ5Db5wKg/BH+2zTKB8l9P6lXmreR03k1Vrks+SNDpj7W66f2/06A7gFhCzXkBwk7Cjnn3kXitMfGHzeg==</t>
  </si>
  <si>
    <t>Au Train</t>
  </si>
  <si>
    <t>725bdf2f-dca5-e611-80bb-00155d64ab22</t>
  </si>
  <si>
    <t>BYYvXRLgsOzy/fvW4Yc16c3JB2FCGbTZ07zMY71joawtE0OTXlWD5Oy4CWveAy08P4l6JbV0KKoRoGV6hWwXoQ==</t>
  </si>
  <si>
    <t>Auberry</t>
  </si>
  <si>
    <t>4581ac41-dca5-e611-80bb-00155d64ab22</t>
  </si>
  <si>
    <t>BSMA3zLSEZz/1iowkbT9OYBK43ulD43HoRzmbQy4hc0JYrqBNNsxfK69Jww1EfnLcZz367vhzf4L/+W3ETta0w==</t>
  </si>
  <si>
    <t>Aubrey</t>
  </si>
  <si>
    <t>d44fdf2f-dca5-e611-80bb-00155d64ab22</t>
  </si>
  <si>
    <t>OcftoZaUsoChYBMEUw+QIVB30Y5lOr1RSaUP8Gt/j2T4zK/gGJeaDLMytUzqg8mG5OSwImJXa7GIV8aTwcBQCQ==</t>
  </si>
  <si>
    <t>Auburn</t>
  </si>
  <si>
    <t>12f52036-dca5-e611-80bb-00155d64ab22</t>
  </si>
  <si>
    <t>l+fWwvFF/txCdUC2EczPvKFtcCxX1wksJaUP0tG4do3NUj3iHCD/qAo/8wd3b5KpVaBiHefYIFEcYGMhQAQPpw==</t>
  </si>
  <si>
    <t>Auburn Hills</t>
  </si>
  <si>
    <t>d666df2f-dca5-e611-80bb-00155d64ab22</t>
  </si>
  <si>
    <t>gEoX14+mxgg2uNsZiZ3mH0OIkVKgKn8Jfl/jmK/IvXowvaKjshZnFITHkQ6K+cueZYs1mGM/raHg4Jxfd9Cqkg==</t>
  </si>
  <si>
    <t>Auburndale</t>
  </si>
  <si>
    <t>d57dac41-dca5-e611-80bb-00155d64ab22</t>
  </si>
  <si>
    <t>+EpqErhN9yrke4jyq6LUDZfQGARKd7ME3NjoIs0RpE9J51QSYyME8Pgd2x/OSKWzyygQbGYsnFEs70F02Uj3nQ==</t>
  </si>
  <si>
    <t>Auburntown</t>
  </si>
  <si>
    <t>68dd2036-dca5-e611-80bb-00155d64ab22</t>
  </si>
  <si>
    <t>wX2+qWmcifdh3ta3yjgrOPZTaR7z1YTx+6nSDW6k7JaMZ/yQX8LgZVlC8HU5qKQsSMvYcTLuaMibC944EdfIEA==</t>
  </si>
  <si>
    <t>Audubon</t>
  </si>
  <si>
    <t>14380f12-551d-e911-a978-000d3af475a9</t>
  </si>
  <si>
    <t>FWOSCHsdGLNThfy7tCXhd73GJx8TYbV/Py6kHAzlAbMjMUmp6jvd9cO8ZIe802+haM6z3O1SGn4atKXbShcsOw==</t>
  </si>
  <si>
    <t>Augsburg</t>
  </si>
  <si>
    <t>ee56df2f-dca5-e611-80bb-00155d64ab22</t>
  </si>
  <si>
    <t>hHO3ObaRffAOQdCehf+Rk+xD2PBtXlrzMq1q3YgYPP8QQ9LJVrrlf0qRGNkci++KmEqxfymNQYHK+RuoKs/j8w==</t>
  </si>
  <si>
    <t>Augusta</t>
  </si>
  <si>
    <t>ac52df2f-dca5-e611-80bb-00155d64ab22</t>
  </si>
  <si>
    <t>tnyVEpoFbEfhDhA3a40RUEbGlQ6MSFDI7OEDO4aqhAAbrVulVfiPojDilhc6m8m+2i7W6kgRYJS+Od6TYpC6bA==</t>
  </si>
  <si>
    <t>Auke Bay</t>
  </si>
  <si>
    <t>0c3b203b-dca5-e611-80bb-00155d64ab22</t>
  </si>
  <si>
    <t>WdyAPz+mV2rjJlChK0lnXkTSIRH5MgTAPB3rkcKeGiyhQwVX1g5e6fQ607DRc17CFuf6wHkRz8B9o1+HAQLUlw==</t>
  </si>
  <si>
    <t>Aulac</t>
  </si>
  <si>
    <t>New Brunswick</t>
  </si>
  <si>
    <t>a64c203b-dca5-e611-80bb-00155d64ab22</t>
  </si>
  <si>
    <t>P9+QmU2mdgD/+4+6FSfzcnZyDCb3N565f1M5nRKpXnZw/gaUBSxBrSCZt+ylc8N0kM3fNgG68/ohnMV4HIP8iw==</t>
  </si>
  <si>
    <t>Aulander</t>
  </si>
  <si>
    <t>9862df2f-dca5-e611-80bb-00155d64ab22</t>
  </si>
  <si>
    <t>o2hgZgtwFWZcz33apsYudzfkyqZdISuypByg9caGmJW4jhGgYAPMVLa77RV15xlX7mZawLIj9y7gk3TJmSEImw==</t>
  </si>
  <si>
    <t>Ault</t>
  </si>
  <si>
    <t>5f69ac41-dca5-e611-80bb-00155d64ab22</t>
  </si>
  <si>
    <t>ZmwsrEelUgzjr617V+FdLSPp3GhnYGfKXhtZ4DmjN6AclTYxVF5PcnJWcZblifK053h2ILD01jFP85EtlEq1Hw==</t>
  </si>
  <si>
    <t>Aultman</t>
  </si>
  <si>
    <t>2d67ac41-dca5-e611-80bb-00155d64ab22</t>
  </si>
  <si>
    <t>zrXSDMu9TBAykTaLVo6hViOLciDf+sNJGbpS5Xy7lCjgqRpoImVKRvyV+iw9fZfuf40wux4cs635zzJ4EbhiIg==</t>
  </si>
  <si>
    <t>Aumsville</t>
  </si>
  <si>
    <t>4373ac41-dca5-e611-80bb-00155d64ab22</t>
  </si>
  <si>
    <t>wey7sNT1mOJmXvs5zGzN0/hekCxdMt5yiJbW7tPtHSQTyIPQQYF/Ib0NXQVzPTzuj2SG+pKo6vKd4tugHgnbIQ==</t>
  </si>
  <si>
    <t>Aupaluk</t>
  </si>
  <si>
    <t>6add2036-dca5-e611-80bb-00155d64ab22</t>
  </si>
  <si>
    <t>zD1ZhiYtnVS4Tn9TxVtuOwJzyiYkrW89H+UAq57pmPQPU/8gQnrvKxFJidqP69dZSJcaLGOsJu3DTokuVeAaWg==</t>
  </si>
  <si>
    <t>Aurelia</t>
  </si>
  <si>
    <t>9a62df2f-dca5-e611-80bb-00155d64ab22</t>
  </si>
  <si>
    <t>im80+jne6wG4yIA8Zpo4MC/ff/b5ZBwbin3mr5geXieYC0mXWedc1MbjFAids2O78xUM0UIZl5PEe/Xo/MoXng==</t>
  </si>
  <si>
    <t>Aurora</t>
  </si>
  <si>
    <t>2c6adf2f-dca5-e611-80bb-00155d64ab22</t>
  </si>
  <si>
    <t>gwynOFGGCwaBYn/LacVN3RZ/4DnpSfrmf3VLjwoIo09RZxyZl/ETmAB5BFzzAZY1DN6IyepmyHFszQLH1IZTZQ==</t>
  </si>
  <si>
    <t>Austell</t>
  </si>
  <si>
    <t>8443203b-dca5-e611-80bb-00155d64ab22</t>
  </si>
  <si>
    <t>Qrb8gALi9Fh7kjExyi4++Y7McQUGimQ0xzxGgm5poxMrMKkJHsVo18IrfyyWTJ4sK2aEn5QpOoae+wy/Hc1jgw==</t>
  </si>
  <si>
    <t>Austerlitz</t>
  </si>
  <si>
    <t>f056df2f-dca5-e611-80bb-00155d64ab22</t>
  </si>
  <si>
    <t>Fz/e3fyS0jvZI1FRczGsaY1s7NQFLGP+oMG1hxdZFl/pPHM/gXIAqwcMPT4v6HeCHeL9WPiJowwb9hayp8pqeA==</t>
  </si>
  <si>
    <t>Austin</t>
  </si>
  <si>
    <t>3c54203b-dca5-e611-80bb-00155d64ab22</t>
  </si>
  <si>
    <t>InVl0R4V/6rg5C++hLDwvi92/+vT0uUeFY+X/8ZUGy/75sWj3WEs/gp0j5xQucseW7QvUu7HG2gFQPbYJw4log==</t>
  </si>
  <si>
    <t>Austinburg</t>
  </si>
  <si>
    <t>5cfe8b46-dca5-e611-80bb-00155d64ab22</t>
  </si>
  <si>
    <t>fBEnxn4xrruH9Re4etKWF+2NkdYW1VGy22TM9epBQIU5kf05F/0GkD+ZrdPjmHD/Z0srC6UW5akw1fZAzVARVg==</t>
  </si>
  <si>
    <t>Austinville</t>
  </si>
  <si>
    <t>d64fdf2f-dca5-e611-80bb-00155d64ab22</t>
  </si>
  <si>
    <t>Pc7a526Vhg0ixf0/iHcZnofvzx5WkCH6YmV3O8TkKy0DpahEQKw6XRqEsPDi+ufXakmuJHCgWWFnd4KOQLQh7g==</t>
  </si>
  <si>
    <t>Autaugaville</t>
  </si>
  <si>
    <t>4573ac41-dca5-e611-80bb-00155d64ab22</t>
  </si>
  <si>
    <t>j8A7CLnsjakA346BRgMHxMtsyamvbIpksi+IANLXUaK1fE7N37hodRNQKJ79T8LM3+zlwpsYqLTlQ9y7x+ErTQ==</t>
  </si>
  <si>
    <t>Auteuil</t>
  </si>
  <si>
    <t>aa4c203b-dca5-e611-80bb-00155d64ab22</t>
  </si>
  <si>
    <t>DjEpep8oI+67mX8KWrpGOPNc1OmbLUSGdKtRqOBiIY9y2tvcDHkPedEEB18VYxkPoBPZbLnZiIbFQN8ykIAZ/w==</t>
  </si>
  <si>
    <t>Autryville</t>
  </si>
  <si>
    <t>59a71423-dea5-e611-80bb-00155d64ab22</t>
  </si>
  <si>
    <t>LWrWilgpxSAv0Od35aM8Bt+vATZA97FLDybmClkqtPglso7tqfM17XWHOTtHtVJnPTR7vgC9xzqdpS+jH4BJ+A==</t>
  </si>
  <si>
    <t>Auxier</t>
  </si>
  <si>
    <t>9832203b-dca5-e611-80bb-00155d64ab22</t>
  </si>
  <si>
    <t>gCJN+iUiQGdefiSUyhvJcVRtAVldvI5KLeC2Ke+Dgo2FWB9ZPboY0zrcFk312nksfmTidNv+3K+xppGlmzWsKg==</t>
  </si>
  <si>
    <t>Auxvasse</t>
  </si>
  <si>
    <t>f46fdf2f-dca5-e611-80bb-00155d64ab22</t>
  </si>
  <si>
    <t>bSi+oA5CFW3b2esPHxF9gShHTHMkPIHI83PEklU+QMpN484mcsWWlPprVTr0YT3q2sJPmBDBNIkgRQbS1oYk6Q==</t>
  </si>
  <si>
    <t>Ava</t>
  </si>
  <si>
    <t>765bdf2f-dca5-e611-80bb-00155d64ab22</t>
  </si>
  <si>
    <t>JHVNobQGeTSUKM2UFSt1HM6SHexGx7Y9HIAcitZ4tZJGPm69rt0vM5xBXCsrFPcbxyxVc9/1CudTuygovYUZIA==</t>
  </si>
  <si>
    <t>Avalon</t>
  </si>
  <si>
    <t>6169ac41-dca5-e611-80bb-00155d64ab22</t>
  </si>
  <si>
    <t>uHl45n4ez81nuiJDU7qCz+eUV4hUIdZWHgow5YuAC5UE8OBvXsJo4/+zQy4VRJtfF01ltRPfjCNNFRlIp7ooDA==</t>
  </si>
  <si>
    <t>Avella</t>
  </si>
  <si>
    <t>785bdf2f-dca5-e611-80bb-00155d64ab22</t>
  </si>
  <si>
    <t>NcljZ3ajJqsCQpj2NoO1e/AowVVu5OeyWz4g121+ZHqTTGcm/IuuOvatlOm7tTNNRxybfP21EUlEiXqOxplt/A==</t>
  </si>
  <si>
    <t>Avenal</t>
  </si>
  <si>
    <t>f43d203b-dca5-e611-80bb-00155d64ab22</t>
  </si>
  <si>
    <t>tJ7b1MOzqxUuTbcKVhTwgOaaMM2MHYBymO6uSCmhxQxT4hKaz1JErp5ao0e9Ibg+uyAFHE2WBTt67yQR+CSFhQ==</t>
  </si>
  <si>
    <t>Avenel</t>
  </si>
  <si>
    <t>8843203b-dca5-e611-80bb-00155d64ab22</t>
  </si>
  <si>
    <t>XyYJraqQdwFAsI6Zi+eGTKIfMAldj/AvDqP41SShJqn7JA0RGndVre7zpER9gRmbdfd3XjhRqIJIbXI+WYeQ4A==</t>
  </si>
  <si>
    <t>Averill Park</t>
  </si>
  <si>
    <t>7a5bdf2f-dca5-e611-80bb-00155d64ab22</t>
  </si>
  <si>
    <t>TuyQf5OZ+Y0JAWUf6rylRqS/Uoul6LtnQOic29R2bAhNMyFX22ay/PUjDKyBHpb2K+BMdbscV5QVNo3sfX15Hg==</t>
  </si>
  <si>
    <t>Avery</t>
  </si>
  <si>
    <t>7c5bdf2f-dca5-e611-80bb-00155d64ab22</t>
  </si>
  <si>
    <t>QvmZVb8TBhOQFgZGQ386ICi+Le1ciIQ6JBvqZRMss3cN6opAMLpvhyNmnoo7PY0rcWKrkMBLQ4VyFvwnb/a2/w==</t>
  </si>
  <si>
    <t>Avila Beach</t>
  </si>
  <si>
    <t>5ed92036-dca5-e611-80bb-00155d64ab22</t>
  </si>
  <si>
    <t>XvA5RwaYRvNXp01eblQnTYPWxnQNIaJNIYo1H5WT8baBNnQSiwXqBcehxvxCglY1STsHFeyIa8g8QlBa7uvt7A==</t>
  </si>
  <si>
    <t>Avilla</t>
  </si>
  <si>
    <t>4d81ac41-dca5-e611-80bb-00155d64ab22</t>
  </si>
  <si>
    <t>dSKn6ZMSw38r9TdYEVfjK9f/EscMtkjy/y9AQgNpZ7BLEXp3YK9aVGID7ar4ifFUqSZ6CGYbe7axeD8QINkl7A==</t>
  </si>
  <si>
    <t>Avinger</t>
  </si>
  <si>
    <t>6369ac41-dca5-e611-80bb-00155d64ab22</t>
  </si>
  <si>
    <t>1NR6IyAn5Q094vB09AXLqfkNvN5c7cFD0PcUZVCMy9Sq/52VXU5542TuL7c7+E0FD34x8RfFqItAqf7+Vi/vQQ==</t>
  </si>
  <si>
    <t>Avis</t>
  </si>
  <si>
    <t>f66fdf2f-dca5-e611-80bb-00155d64ab22</t>
  </si>
  <si>
    <t>gNNV6rIY19vJ0IrRb3pHXY/Imz6J7jaMFaS+L8Bn9dlIpjrAdnZ2M9+hsz8udNxCqwguSodgSeST+jcsgf9VNg==</t>
  </si>
  <si>
    <t>Aviston</t>
  </si>
  <si>
    <t>6cdd2036-dca5-e611-80bb-00155d64ab22</t>
  </si>
  <si>
    <t>QohCoe9Mbap/Oqp0qWfSLPedcr0HGjOuimBmPFWhjbPggDg1dlM53Wu8Did1evehBH1ctxrJiVEYce28N4yZ1Q==</t>
  </si>
  <si>
    <t>Avoca</t>
  </si>
  <si>
    <t>9e62df2f-dca5-e611-80bb-00155d64ab22</t>
  </si>
  <si>
    <t>UCFO3l4i6IA9XkaS+VYObFSKKPSu+wtiYTGfSwYQ/0ZcYteeL5NDAJvEO3lxy2WV/IEa6Inz07SobhbsW3Yx9A==</t>
  </si>
  <si>
    <t>Avon</t>
  </si>
  <si>
    <t>4054203b-dca5-e611-80bb-00155d64ab22</t>
  </si>
  <si>
    <t>7tSk1ZUbpH8TVhXPAWQwYkMMGYVaoTfmPIxhnEU1VUeR9fevYEsdxIHwN5FGYsY7mKUMlQXkHhngM3cN/x90Pg==</t>
  </si>
  <si>
    <t>Avon Lake</t>
  </si>
  <si>
    <t>d866df2f-dca5-e611-80bb-00155d64ab22</t>
  </si>
  <si>
    <t>Sp7SgPEpM0FlaML/KzFHKP8lapAo3eezZYBJflKme6N22TC1IlcFRw+qdF4eUoLjXcDCidlgsBLpfIwjCqQo4g==</t>
  </si>
  <si>
    <t>Avon Park</t>
  </si>
  <si>
    <t>f63d203b-dca5-e611-80bb-00155d64ab22</t>
  </si>
  <si>
    <t>Lw1iwwHCWkfv/pU3kD7OjAATw98tRTD9D5e9g+J0izfHF/Zg2cIfuJgoHC+s/T30gvUVu179qteFOqV0ykjDwA==</t>
  </si>
  <si>
    <t>Avon-by-the-Sea</t>
  </si>
  <si>
    <t>7055df2f-dca5-e611-80bb-00155d64ab22</t>
  </si>
  <si>
    <t>nd6e4wNRjUMFb5dDVZPwupD69x8h4O3jA5ETUYi4SB36Ulqf+8BLCMkt75pj3kTOGT131IlYzh+wnT7B7nt2AQ==</t>
  </si>
  <si>
    <t>Avondale</t>
  </si>
  <si>
    <t>2e6adf2f-dca5-e611-80bb-00155d64ab22</t>
  </si>
  <si>
    <t>PgHNV7NE0/W2dXrh2d2DV7x85Quj51LPx+3naUKF0VAzfc0czm+4H6IMELCrrK9AFSCcJe7NJ1Unt+HqTCEZWQ==</t>
  </si>
  <si>
    <t>Avondale Estates</t>
  </si>
  <si>
    <t>b178ac41-dca5-e611-80bb-00155d64ab22</t>
  </si>
  <si>
    <t>I6u0jUGQltdOSyF7OPxCq2feqeJc111m8WfJU6Mm6z+hTyAajp7A0egPxd0KrBfEPsnf/M7frRDh7fdmg6EP0w==</t>
  </si>
  <si>
    <t>Avonlea</t>
  </si>
  <si>
    <t>7d62ac41-dca5-e611-80bb-00155d64ab22</t>
  </si>
  <si>
    <t>aLEvTPJes/mHn3VW13SEtbQL0LnP2whbsDI95r8ATLtcPMvGeu/JEJEY7Js8v/InWP0rHApq//TFFfAhqQAVbQ==</t>
  </si>
  <si>
    <t>Avonmore</t>
  </si>
  <si>
    <t>397aac41-dca5-e611-80bb-00155d64ab22</t>
  </si>
  <si>
    <t>uxgFWuyt4aPZFkcyF7kmQ6epNchmlOrnkm0Eg2p9fndm+2m0UK1D02HtsG2n0o2sIaD7u1SReU905sHjsGAGXw==</t>
  </si>
  <si>
    <t>Awendaw</t>
  </si>
  <si>
    <t>d84fdf2f-dca5-e611-80bb-00155d64ab22</t>
  </si>
  <si>
    <t>MKI/ws6ONBftUp4z29wJCPHAYcqj6VLovl54A5L/sBcy0HBqonb26+RFEU57bTPKWXSG/wgn09s9q79ufhi3iw==</t>
  </si>
  <si>
    <t>Axis</t>
  </si>
  <si>
    <t>306adf2f-dca5-e611-80bb-00155d64ab22</t>
  </si>
  <si>
    <t>LgdJi31CTpvJqY1HPkSQMXe0tapese3ZKVmgz7rTqPXTpDQnR2jmej4h9BUVA8iV+X3iobLZvP2vztV/vXcTsw==</t>
  </si>
  <si>
    <t>Axson</t>
  </si>
  <si>
    <t>82e22036-dca5-e611-80bb-00155d64ab22</t>
  </si>
  <si>
    <t>HogSx1AKrElcQI9iaiiwDGekBZR9Radrq1scO7hKGs14QfBXo79YH5XTi7fsK9++Gb+vTSdB3u3scEu5YYo5Tg==</t>
  </si>
  <si>
    <t>Axtell</t>
  </si>
  <si>
    <t>5efe8b46-dca5-e611-80bb-00155d64ab22</t>
  </si>
  <si>
    <t>w8VGXqXFnjlHY73hQtN9LiEiRXuPvSL4GiizwQZN56oY3HKwE817yB59br6+D6UQuUFb9yUJLtq9o12u3QGd+g==</t>
  </si>
  <si>
    <t>Axton</t>
  </si>
  <si>
    <t>ae4c203b-dca5-e611-80bb-00155d64ab22</t>
  </si>
  <si>
    <t>XpGRy2Be42EPmszIW593RA7+S8lcDwVr+GjYpcJ3+rdtQE1whrLNKd6P/O4OUldO/QqLTJv/7RCjTpxg3R2lYg==</t>
  </si>
  <si>
    <t>Ayden</t>
  </si>
  <si>
    <t>90f12036-dca5-e611-80bb-00155d64ab22</t>
  </si>
  <si>
    <t>t2E5A9xutJTlMbdelDX+SP/UFvDFj6+dRKK39dGvW5xQ3MUyXQzqbinAHUiDjKF2tlWNaKQ4qXpaz6HQTWgk5g==</t>
  </si>
  <si>
    <t>Ayer</t>
  </si>
  <si>
    <t>4773ac41-dca5-e611-80bb-00155d64ab22</t>
  </si>
  <si>
    <t>/CLWkRNBdZk1y/ZMK5FLKzash656Cx/c5Fuyy5BzT0IFLg0VQXIFN/C/CBSRCWHYI6cJNaPnwb9sCNrooP5ASQ==</t>
  </si>
  <si>
    <t>Ayer's Cliff</t>
  </si>
  <si>
    <t>7a52203b-dca5-e611-80bb-00155d64ab22</t>
  </si>
  <si>
    <t>Bb5u7LMNAti9TsNkzw/7AJToetCrOIJA7U0mg1ikXOG17DIxcZ+UwY2G5mGlZaJtZyDucjigh/ipuqB+NchTvA==</t>
  </si>
  <si>
    <t>Aylesford</t>
  </si>
  <si>
    <t>60fe8b46-dca5-e611-80bb-00155d64ab22</t>
  </si>
  <si>
    <t>Q8Snvooj2lzO0F1CfdRvptRYZsR/v5VLfZI844RlmEK0t2+9RwqAh3YGPz6e3/6oU7eQ8bJUoquA7q3MCt60wg==</t>
  </si>
  <si>
    <t>Aylett</t>
  </si>
  <si>
    <t>7f62ac41-dca5-e611-80bb-00155d64ab22</t>
  </si>
  <si>
    <t>2RInultWTw/WGB3tFOOHt0IANNm/A1ImMuC/4xHYRlJWoTOUEarrpcDDZkVOLbMWDKL5mnDmLruFMCcnbRldRA==</t>
  </si>
  <si>
    <t>Aylmer</t>
  </si>
  <si>
    <t>3b7aac41-dca5-e611-80bb-00155d64ab22</t>
  </si>
  <si>
    <t>tD64hFUNJu7bysMU6FDtzRZj5rqrCyDImVv1DBzz21eFYowDzYwb8RGcPQMlVgB6JkL5FMv8pJP3Wokl5nh1Qw==</t>
  </si>
  <si>
    <t>Aynor</t>
  </si>
  <si>
    <t>3638203b-dca5-e611-80bb-00155d64ab22</t>
  </si>
  <si>
    <t>jl8voGE4SM3pakO2uqxjDYAZuiJsgcEZkfXmC9IyEGy3EQPwsUqLOZ/FcFkhxlKT7MRFfeHBqsNU/ievLNwG/A==</t>
  </si>
  <si>
    <t>Ayr</t>
  </si>
  <si>
    <t>6edd2036-dca5-e611-80bb-00155d64ab22</t>
  </si>
  <si>
    <t>xHkjV68wBM91TkvVI3VN37okR9TpfpUNyDIByNFYsxQ5GWUHUr1hngHnFgiu0aV+UG7KZq99t8w91VxKsFrXYQ==</t>
  </si>
  <si>
    <t>Ayrshire</t>
  </si>
  <si>
    <t>8362ac41-dca5-e611-80bb-00155d64ab22</t>
  </si>
  <si>
    <t>rXPAx6Q9xiyyTBX3JSO0YDMD+cXMNxVp0P2dBQjv0XU6ueyWe8OG+246d7wi5yot+yV5+TK9QPCCFiK6ZXNeWA==</t>
  </si>
  <si>
    <t>Ayton</t>
  </si>
  <si>
    <t>3167ac41-dca5-e611-80bb-00155d64ab22</t>
  </si>
  <si>
    <t>wZSNyIE7tetLSGJ43K50HNKQR+ru2bQJD2UaWUNMw3PMvjLupDNxfRhWN4lQoiGdGswVUU3gsGUb29V/iyuo3g==</t>
  </si>
  <si>
    <t>Azalea</t>
  </si>
  <si>
    <t>5181ac41-dca5-e611-80bb-00155d64ab22</t>
  </si>
  <si>
    <t>xyr9SoKyu1+M1qt7TqUnJwAIbXIWoVriSjskxNkEsZTW9t4cLrnIpkk/sVnblz3JUYG0Ak5NW5yHR4qzZrDVPw==</t>
  </si>
  <si>
    <t>Azle</t>
  </si>
  <si>
    <t>cc3ff82b-dea5-e611-80bb-00155d64ab22</t>
  </si>
  <si>
    <t>LyTNi5V3rvpBc9NSoAKdVljdbj9+nJJlv7Jk2ovNkt5MkD6MKOA4v+sxmmpKXcs6cTWvlcRmG8ZwaHVvT9lGHA==</t>
  </si>
  <si>
    <t>Aztec</t>
  </si>
  <si>
    <t>7e5bdf2f-dca5-e611-80bb-00155d64ab22</t>
  </si>
  <si>
    <t>OGTYi01ZSq7ONSeosm+BrCiTdiR0BoPHVtwD+YX5NvANEMJW328b9SDpbOZuzia5T6+5nIpMPzhJZh2JXLYGNA==</t>
  </si>
  <si>
    <t>Azusa</t>
  </si>
  <si>
    <t>9cfa2036-dca5-e611-80bb-00155d64ab22</t>
  </si>
  <si>
    <t>+pUyJOrCaHhMmPFkhcvD5nM83BjTeRQY8i8t5FkJQOonex0MkPjStUaTMqSnfCGLNG1FoDJvUE5MJTmIVsQ/pg==</t>
  </si>
  <si>
    <t>Babbitt</t>
  </si>
  <si>
    <t>f4088c46-dca5-e611-80bb-00155d64ab22</t>
  </si>
  <si>
    <t>ZTRnZgjBl4YaP/5eWt9FTHxra7PO4fUDky97U+TTs1bdsg3Nw9U8fgMqh+7RWVCxfMe2+ZsPV9BKYYiP9L5c2Q==</t>
  </si>
  <si>
    <t>Babcock</t>
  </si>
  <si>
    <t>da66df2f-dca5-e611-80bb-00155d64ab22</t>
  </si>
  <si>
    <t>OHYosBKdL9gvy+Ml65bdCoNeI/+6jGSq+RdTek0M6/cFaM6Md96Q4MRU2pbfX21lztrDpmfQIfCYhlTiWYTmiw==</t>
  </si>
  <si>
    <t>Babson Park</t>
  </si>
  <si>
    <t>8e43203b-dca5-e611-80bb-00155d64ab22</t>
  </si>
  <si>
    <t>lv7IxaYUZw1fOV4NmcY7MJBUWdO7ZiQc4+5QyR9IN5uSWLQ98WjlShacD7wY9UD7qwwdwtZcg7sOAU4MRWELpA==</t>
  </si>
  <si>
    <t>Babylon</t>
  </si>
  <si>
    <t>9efa2036-dca5-e611-80bb-00155d64ab22</t>
  </si>
  <si>
    <t>Aox2YXoOV+deWEju6YQiS9yw0hm4xNufe/mhRNP7wfVSG39DUYG4KhAr3LfzzDdg/j6WwgVrWjVCsj7ZNRQp3A==</t>
  </si>
  <si>
    <t>Backus</t>
  </si>
  <si>
    <t>5381ac41-dca5-e611-80bb-00155d64ab22</t>
  </si>
  <si>
    <t>yQWWaxpbYU7v9gpdRAlba3jd0Fnn8Lkvq+gwprsne5Y5UJaLfC+8bjHTCU5hRiaZ3JIMjiZ0DgzW7ynwktqqGA==</t>
  </si>
  <si>
    <t>Bacliff</t>
  </si>
  <si>
    <t>326adf2f-dca5-e611-80bb-00155d64ab22</t>
  </si>
  <si>
    <t>/ynYC99kzAOxRTe6Jn3vLghoBFDH2GVyzZdMD7RyF4af4OIseSTYwxPgEPsSxg91MelylEKG/kd+I/zPIGhnbA==</t>
  </si>
  <si>
    <t>Baconton</t>
  </si>
  <si>
    <t>18f52036-dca5-e611-80bb-00155d64ab22</t>
  </si>
  <si>
    <t>yh9fLWsix4G4SGsGCLumsE71Q/MAaY7Ea326Fy7T5uAVawH+JyZINyC8pIeqPjPFlS3IUdX/KU/jvO6gct3f9w==</t>
  </si>
  <si>
    <t>Bad Axe</t>
  </si>
  <si>
    <t>7c52203b-dca5-e611-80bb-00155d64ab22</t>
  </si>
  <si>
    <t>Btsf68Drw/Y8FwH9HWBqqNjGl5Citew64DOe1uAXqvymCJyXce2orRmobz0xaGbAv9hXvg9H91YMeAeEi9tcVg==</t>
  </si>
  <si>
    <t>Baddeck</t>
  </si>
  <si>
    <t>8562ac41-dca5-e611-80bb-00155d64ab22</t>
  </si>
  <si>
    <t>pxMPSmAkjLZpB8AKyrvbQVnksrwsvLW1iiE0sCFkvBWQ+QWavbCjjwFuS7JW9od4OChivTsqoKEpjOEHBQDccA==</t>
  </si>
  <si>
    <t>Baden</t>
  </si>
  <si>
    <t>70dd2036-dca5-e611-80bb-00155d64ab22</t>
  </si>
  <si>
    <t>rsRvE5nLRYWNQPfCBzDTQxIZDfVVrmMMYX5l5duZeATSPPQO1WPNFRAU6O+ddmO2eqYP2j9um6SkgtlUPU6BDA==</t>
  </si>
  <si>
    <t>Badger</t>
  </si>
  <si>
    <t>7255df2f-dca5-e611-80bb-00155d64ab22</t>
  </si>
  <si>
    <t>/Z6r/pmK+PVXmsA9hCoYl6IwacrEcSJ1c4yn7rDujs60SZD/5KUVNzuWmqTE5UW/itgCsGAzGRBS3NhT0uVDeA==</t>
  </si>
  <si>
    <t>Bagdad</t>
  </si>
  <si>
    <t>060d8c46-dca5-e611-80bb-00155d64ab22</t>
  </si>
  <si>
    <t>WoOSoCdCXtmQEQyjlCD/aXGDrcmWe6Id/YJ1ssEuvAY0eWnNISpj1EMyYTEakRdoTFGhMZcCjqfy4uNVc6qkrA==</t>
  </si>
  <si>
    <t>Baggs</t>
  </si>
  <si>
    <t>72dd2036-dca5-e611-80bb-00155d64ab22</t>
  </si>
  <si>
    <t>GFWeigY1y0jt58G1cfPJ6uovKFDgXNQKnBnFuJtfAAUXDFgmvh1BpFDCL9NpHx+dRhmC0EGYyjfhxW6UDvR5sA==</t>
  </si>
  <si>
    <t>Bagley</t>
  </si>
  <si>
    <t>b04c203b-dca5-e611-80bb-00155d64ab22</t>
  </si>
  <si>
    <t>f9ynE4Tpu/+0ddzi1Yfzafwa0PEVzqRJhqkcvLljWdodZxoe6B8PcRyrv6d5IKq83r6kIpSPjvaZxEaJYH8n9w==</t>
  </si>
  <si>
    <t>Bahama</t>
  </si>
  <si>
    <t>a849f82b-dea5-e611-80bb-00155d64ab22</t>
  </si>
  <si>
    <t>Qjve7YjBiul5HjVI4BKzSahIGW7BAKMTz0sgIjPxSJ3CigvUfGxgOP+9DDSYKQH2haLhgtSfuCbLTceZ0qcDYA==</t>
  </si>
  <si>
    <t>Baie Verte</t>
  </si>
  <si>
    <t>4b73ac41-dca5-e611-80bb-00155d64ab22</t>
  </si>
  <si>
    <t>GpsHeOQvOhN2pSycRWrUEfQxQFQC9WKFNU3CU0kZNQ7GqvANzHj+Tcclj5YcjZP4atO7fAoJBw06wfJbjYkqIg==</t>
  </si>
  <si>
    <t>Baie-Comeau</t>
  </si>
  <si>
    <t>4d73ac41-dca5-e611-80bb-00155d64ab22</t>
  </si>
  <si>
    <t>M4VYfpMcsp8T+dGBUma9qgztlha25erAlwGPQEhrmr54GXXXuITcjkRXSqMWX18lHr68lI/FnKXjaVPEytZEvg==</t>
  </si>
  <si>
    <t>Baie-du-Febvre</t>
  </si>
  <si>
    <t>4f73ac41-dca5-e611-80bb-00155d64ab22</t>
  </si>
  <si>
    <t>yxoop2O9avqHP7jS0wegrT9R+MTw4D23JqR6GngTqqsEAw6eoTUHH7jPBTS/fw6ETDwfzNuH4AjDnQ6X/rzzdw==</t>
  </si>
  <si>
    <t>Baie-D'Urfe</t>
  </si>
  <si>
    <t>5173ac41-dca5-e611-80bb-00155d64ab22</t>
  </si>
  <si>
    <t>xcmY1r3t82S9BXEvuJsDjJckKBVLDhgg76plZhP/t5ZUxCZ2glRS6/2sn+ABcjDmiYjXphF6g2G5vqFUYIuGwg==</t>
  </si>
  <si>
    <t>Baie-Saint-Paul</t>
  </si>
  <si>
    <t>a262df2f-dca5-e611-80bb-00155d64ab22</t>
  </si>
  <si>
    <t>3Sa8n6D7ybbl2tnb38S+5HUO3izB3dfFXuncdsZxvmn/B6UZriValkgsQeD0NgpW0CkrRCekjqsxArjieO5+Kw==</t>
  </si>
  <si>
    <t>Bailey</t>
  </si>
  <si>
    <t>f8088c46-dca5-e611-80bb-00155d64ab22</t>
  </si>
  <si>
    <t>052B4+gFzJJSnvKRMzfhjAPCqA181c34UoUCnXD07CBilXffOWETYWI8I3f2Jn+hPmamFHt8J3SbReTXzL7E/A==</t>
  </si>
  <si>
    <t>Baileys Harbor</t>
  </si>
  <si>
    <t>da4fdf2f-dca5-e611-80bb-00155d64ab22</t>
  </si>
  <si>
    <t>ZvNB1HXVUYNN6CQVCesjhSzObEOaaYFh5EN9guM/nV4lRS51Ebp6959Pt1vlQOoVxDBqp1FuuiI2CeJedJuwuQ==</t>
  </si>
  <si>
    <t>Baileyton</t>
  </si>
  <si>
    <t>346adf2f-dca5-e611-80bb-00155d64ab22</t>
  </si>
  <si>
    <t>JAkFlGgvDJV+vVDgxI/xAQuWfFsOEZTvWNcB4e9Qq+/CPMaA4yqeVhQ39EVI/R4mBEdKVCHt1Z3Wh1TgBAPC1Q==</t>
  </si>
  <si>
    <t>Bainbridge</t>
  </si>
  <si>
    <t>0e3b203b-dca5-e611-80bb-00155d64ab22</t>
  </si>
  <si>
    <t>Ntrnk/w5SiKFXmXr5x+pdGBw55/JmP4rguGS2TZStuLWtJSDtPSqj/1smPntdo6CyUE7SXZ3Z6IjLkJC3nGx+g==</t>
  </si>
  <si>
    <t>Bains Corner</t>
  </si>
  <si>
    <t>9436203b-dca5-e611-80bb-00155d64ab22</t>
  </si>
  <si>
    <t>O7punGd950mCsGvYdp6T+DtQK3ftJpwwYggQ3ycqUVyAdQSxdU3s9hrJJAcaXEPV42tI5d5gTfoFvJAuaQmwMw==</t>
  </si>
  <si>
    <t>Bainville</t>
  </si>
  <si>
    <t>5781ac41-dca5-e611-80bb-00155d64ab22</t>
  </si>
  <si>
    <t>bU66HgJ9sz2odceGLJbzbzM8vHmxgwzsSz6WSatvUoCfUIb75JIzoctmOmYH9Kx3WCk/gduU2InestRfjNK38w==</t>
  </si>
  <si>
    <t>Baird</t>
  </si>
  <si>
    <t>6d69ac41-dca5-e611-80bb-00155d64ab22</t>
  </si>
  <si>
    <t>gLJoUXSVXD1X4BI0faFCsTPDNFaNUaHwJnB559SUgxUgIbNQU3LfLWdxnjGjHv7MIMpCVvCwjmJn6o1gEIPzBg==</t>
  </si>
  <si>
    <t>Bairdford</t>
  </si>
  <si>
    <t>8abeef31-dea5-e611-80bb-00155d64ab22</t>
  </si>
  <si>
    <t>WZcvAWllT8tn89sn4Si/iN5ue4fRmsUKu1RB5Hei2RydwEBXxx3PHU7tRW/fj9MEmT+7rJvhHB5Z7SJi6CImug==</t>
  </si>
  <si>
    <t>Baisden</t>
  </si>
  <si>
    <t>de66df2f-dca5-e611-80bb-00155d64ab22</t>
  </si>
  <si>
    <t>DzJr6aoVh6L4ZwXA+I3Lp6HYD9u0c4A/4yu3o+nz0F0areNKUEqCl5yvPGl9gZqYL49S5huTtLxZS9wWQJiyAw==</t>
  </si>
  <si>
    <t>Baker</t>
  </si>
  <si>
    <t>3367ac41-dca5-e611-80bb-00155d64ab22</t>
  </si>
  <si>
    <t>6XSNS4Imwhry27CW2BVlO+iKfzQDkHHdVEkO7TAXSzBv7oTH9DW/7gm4eTNVUCTJQHEuSnlqAtc4elWRbShO8Q==</t>
  </si>
  <si>
    <t>Baker City</t>
  </si>
  <si>
    <t>805bdf2f-dca5-e611-80bb-00155d64ab22</t>
  </si>
  <si>
    <t>376zfHslCYnCcPKtTZvVrbs8/6+NeNkkCqRKZXkeV0QCDN17qrzP/3Mb91Cnz6VCpEcDo/x3Pj/lwKAJ4QpXFw==</t>
  </si>
  <si>
    <t>Bakersfield</t>
  </si>
  <si>
    <t>b44c203b-dca5-e611-80bb-00155d64ab22</t>
  </si>
  <si>
    <t>YT7/5pURoFzbVL9aBwUiBOpAJCINvAnH5wH41bluL4wm2SGOFF+ybaZuhm9od3uohYApkbCA017KUsSsO/mGPg==</t>
  </si>
  <si>
    <t>Bakersville</t>
  </si>
  <si>
    <t>d77dac41-dca5-e611-80bb-00155d64ab22</t>
  </si>
  <si>
    <t>Kx9ZyKgzlQCoPH69zQtuDTUVql1owZi2clGXo48U60E2dhNpx2bD5JfVa+uilwFY6EOsSA79lOAo2UKm2qIS8A==</t>
  </si>
  <si>
    <t>Bakewell</t>
  </si>
  <si>
    <t>8762ac41-dca5-e611-80bb-00155d64ab22</t>
  </si>
  <si>
    <t>E4AYJSQoWKhvpmGlTogjnbTf2gBYM7TdxTXZhbvZeoCHU4XxEYrhKq6s0xOiPkp6zYMKabi220xRkAe0nEqIFQ==</t>
  </si>
  <si>
    <t>Bala</t>
  </si>
  <si>
    <t>6f69ac41-dca5-e611-80bb-00155d64ab22</t>
  </si>
  <si>
    <t>MPslO0UuDmm0xpMi6Oa4qLhwRF3pzFW9arvfkNlgYd5orlROmlKqMg36aqP9nSS2HWnRrBiiKaF4GhLbhn2e8A==</t>
  </si>
  <si>
    <t>Bala-Cynwyd</t>
  </si>
  <si>
    <t>a4fa2036-dca5-e611-80bb-00155d64ab22</t>
  </si>
  <si>
    <t>2NhCbSFB3LQdPihT7ysZAn1HjfhVgl6ydU2mPrJDyMj+V08xHXVYspKvzl+dJVVGHqAUPonP7F6AW8GGlSjn1g==</t>
  </si>
  <si>
    <t>Balaton</t>
  </si>
  <si>
    <t>b378ac41-dca5-e611-80bb-00155d64ab22</t>
  </si>
  <si>
    <t>ylCa6J1Zk2nTunrS197TGXnlYBQLGL30GHp3bsD/ct+/B+jwP+av0JltlOdPGNf/PRAjKAddatPs0ch7vd6jAg==</t>
  </si>
  <si>
    <t>Balcarres</t>
  </si>
  <si>
    <t>f256df2f-dca5-e611-80bb-00155d64ab22</t>
  </si>
  <si>
    <t>B3gTG54oY30pjqXsthoXqJLgz4UEzhBjcCalfhlsAuD/XrB+UerARXNctHm3RgvML2p/932xP+/CfW64ldQuUw==</t>
  </si>
  <si>
    <t>Bald Knob</t>
  </si>
  <si>
    <t>366adf2f-dca5-e611-80bb-00155d64ab22</t>
  </si>
  <si>
    <t>/evQ/ocovqt2jFYCWddnhdu9T4HGcD6r+6+NuGX1dnYzVBvE2t1eg3/RsC/KhYE04ze3dgjhdapOgnqcmiBmPw==</t>
  </si>
  <si>
    <t>Baldwin</t>
  </si>
  <si>
    <t>84e22036-dca5-e611-80bb-00155d64ab22</t>
  </si>
  <si>
    <t>TqkkdBzjSCrLGQFcpLZIK2gvOYeVBRQeFc2MxDpULoN8Ar6qGCNgX3RxSNLJ+6q8AqR43XDeDZn7t/m4cKSIow==</t>
  </si>
  <si>
    <t>Baldwin City</t>
  </si>
  <si>
    <t>825bdf2f-dca5-e611-80bb-00155d64ab22</t>
  </si>
  <si>
    <t>GWGWrnIUN7edFF2TuEIzmV/kj58M+JD+HQ+fdJyoVwbSkuQbWf+6JGmpDDb5+31UukJrFPEEBGbWQm5/A1biDw==</t>
  </si>
  <si>
    <t>Baldwin Park</t>
  </si>
  <si>
    <t>9443203b-dca5-e611-80bb-00155d64ab22</t>
  </si>
  <si>
    <t>1aDMpbKsb2HKMSt0+7R4NaWzmXjnyczPZ1RilbLjwxMhkyywnD66L0FjqmIqGpUZZjfP+2RVBc6tZRnWUBM2mg==</t>
  </si>
  <si>
    <t>Baldwin Place</t>
  </si>
  <si>
    <t>9643203b-dca5-e611-80bb-00155d64ab22</t>
  </si>
  <si>
    <t>/lm6vAbhQ2NjBJk4m45N47OwE2NiJXzPjbXlLXcoZU5HkybWBwxuGiIgmPzeMuXvTG/Tf5A5l3EyFWaWNGq3Bw==</t>
  </si>
  <si>
    <t>Baldwinsville</t>
  </si>
  <si>
    <t>b578ac41-dca5-e611-80bb-00155d64ab22</t>
  </si>
  <si>
    <t>UYob/wZsTJwZ94wSPdrHEDFG9nv5P+mPFLSk5y6e8jY3TCsANStv3Jj9eCsDOmekkvTQcsqYUWsRD86v/1Zp2g==</t>
  </si>
  <si>
    <t>Baldwinton</t>
  </si>
  <si>
    <t>94f12036-dca5-e611-80bb-00155d64ab22</t>
  </si>
  <si>
    <t>DvPzDwCfuseRekCb56WgirK9IzpF+mqjHHpka3+aRoiscI/eWrKRrgoLwBexpVxcngPVP9QfCLZX/Es3eWbtNQ==</t>
  </si>
  <si>
    <t>Baldwinville</t>
  </si>
  <si>
    <t>d5c01423-dea5-e611-80bb-00155d64ab22</t>
  </si>
  <si>
    <t>1g1y0D3agRYFvCMtm0ol8CEcUXkcouSlwsTYEnjNV+y0WdlA/bOeJ6OODz06IChy4ocYGkKALSU913Pb5EEkqg==</t>
  </si>
  <si>
    <t>Baldwyn</t>
  </si>
  <si>
    <t>ec50203b-dca5-e611-80bb-00155d64ab22</t>
  </si>
  <si>
    <t>c2PKdF9mBwUCMitAcCH7CxzGbRs8eALFkODw0unOgX5vRFsCxMbHD5tDpezGl+581Gh9XDHOw3XGJkJDby6hQA==</t>
  </si>
  <si>
    <t>Balfour</t>
  </si>
  <si>
    <t>b778ac41-dca5-e611-80bb-00155d64ab22</t>
  </si>
  <si>
    <t>XdSTiYiWdbsLlYryb86J0S7tJJe7B3gu+v+6Y3gDe/DKJ2xhCSZu3Qk5plE760UIDZRdRrUFv6iPu6PuqyfuaQ==</t>
  </si>
  <si>
    <t>Balgonie</t>
  </si>
  <si>
    <t>748c6ed2-fa83-e811-8157-480fcff4b171</t>
  </si>
  <si>
    <t>DJd7xgpQMQhpVYRF886GlE4M8hdxv9HUiDqs8ZGDKl40B1o6nGuWbc/rFkp5wb2nxZvY8J6QCUDxa824rrhBeQ==</t>
  </si>
  <si>
    <t>Bali</t>
  </si>
  <si>
    <t>40e92036-dca5-e611-80bb-00155d64ab22</t>
  </si>
  <si>
    <t>b4IHJ8WNGq2/Aee14j81S3PwY3mY7TgJ58KGGJ65wjPLyS+QIyMrF2YZ6ryjvKtjW9UfT73KwyQQoJuKt5L/sA==</t>
  </si>
  <si>
    <t>Ball</t>
  </si>
  <si>
    <t>386adf2f-dca5-e611-80bb-00155d64ab22</t>
  </si>
  <si>
    <t>l5EzEpYV0/KSthjVu7boQWNmk7IKuqasM/W4FoVldQD1Rpe2N2IYLydojkGbZtrtG36sbWXZZ26MVcJ5/4LlFQ==</t>
  </si>
  <si>
    <t>Ball Ground</t>
  </si>
  <si>
    <t>8ebeef31-dea5-e611-80bb-00155d64ab22</t>
  </si>
  <si>
    <t>b6MxdxP4wzRjdeAg7XvKMeHUO2AzDABtYorcpkHwotZzG5SI8mPeN+j+j91W4VyPunahRLBo5AQ+m7k1KGsYUw==</t>
  </si>
  <si>
    <t>Ballard</t>
  </si>
  <si>
    <t>845bdf2f-dca5-e611-80bb-00155d64ab22</t>
  </si>
  <si>
    <t>auX+ToFlBUu3Wq5/MPi79ig/x0a7NhBhBDoa9kWS2s+oI1HILTjzWNVmsGOyJw42a1Vcja9Uysakrip892KknA==</t>
  </si>
  <si>
    <t>Ballico</t>
  </si>
  <si>
    <t>5981ac41-dca5-e611-80bb-00155d64ab22</t>
  </si>
  <si>
    <t>ucyZcnJv0D2WcF4F5iy5StvkrgUGCyken+W4K2viBrXx/16lO08xZQxSISvjtW0/qwyq9mhllsA9jtXncySGFA==</t>
  </si>
  <si>
    <t>Ballinger</t>
  </si>
  <si>
    <t>9264df2f-dca5-e611-80bb-00155d64ab22</t>
  </si>
  <si>
    <t>sZZnxsmFA9dIUpXFFaEKqF0OjllbNoNM1DoEeBuK8gBdiWUyYdQm6GBiHEcTW+PBThg/2yEs6B5qDnTMq4+UxQ==</t>
  </si>
  <si>
    <t>Ballouville</t>
  </si>
  <si>
    <t>9843203b-dca5-e611-80bb-00155d64ab22</t>
  </si>
  <si>
    <t>qVfaDV3zxVoaVUZpPL10tKIs49hKPCqjzYAfc1v3WN9kMyZdD8pR8WYu1OtReuhCHkWzP+sGpclbQTd7kWkYUg==</t>
  </si>
  <si>
    <t>Ballston Lake</t>
  </si>
  <si>
    <t>9a43203b-dca5-e611-80bb-00155d64ab22</t>
  </si>
  <si>
    <t>9/aOXfcRkhZ1a76rvkIW7V5YzQD8zT6JbRVqWJKJXQfHCaqwfX/DVxksLJ8gwgKKj86273bBEFv+/NB789S56A==</t>
  </si>
  <si>
    <t>Ballston Spa</t>
  </si>
  <si>
    <t>9c32203b-dca5-e611-80bb-00155d64ab22</t>
  </si>
  <si>
    <t>LkWxiS1Ia3bpvjkgMIWZ0qx0zqvuQmKzLw0uUozio5/FUvY2Dom5DN2k5bnmqKR3f8Fyy/UZqZH0v1ec2NnOXg==</t>
  </si>
  <si>
    <t>Ballwin</t>
  </si>
  <si>
    <t>7169ac41-dca5-e611-80bb-00155d64ab22</t>
  </si>
  <si>
    <t>FwO3kccI49A56dQEWLDQd0A/ZSYZNeXvB18+IdQUj0fDZ7fYwgnfKOD2clhG4UDGVVt2gBwsQUf1eoPYk5ePyg==</t>
  </si>
  <si>
    <t>Bally</t>
  </si>
  <si>
    <t>5b81ac41-dca5-e611-80bb-00155d64ab22</t>
  </si>
  <si>
    <t>LfZYj6zY1aVIYSNJtqhn2EZaZdIiOruLJTBRzp8up+xIS/uzqVsHaUNmMD7l4CjqenAUcOjX2wB1F+fVdnakhQ==</t>
  </si>
  <si>
    <t>Balmorhea</t>
  </si>
  <si>
    <t>b64c203b-dca5-e611-80bb-00155d64ab22</t>
  </si>
  <si>
    <t>Pbi/0KfPLVx1jpQfirb9rajpRwCQD+BXSFr1TQX+RXwyHhjAIC7ATfpNpyl+9kRlxlVUR5VdISx37ZbyrtMkOg==</t>
  </si>
  <si>
    <t>Balsam</t>
  </si>
  <si>
    <t>fc088c46-dca5-e611-80bb-00155d64ab22</t>
  </si>
  <si>
    <t>8LbcST9w0Q3jHVa7OIau/aIiPw0aQ54/zY0Tbzm0zMIio9Uyi3cBBYwpx+l5jVdxOjo9OFmTSiUlK/5Zj5clGA==</t>
  </si>
  <si>
    <t>Balsam Lake</t>
  </si>
  <si>
    <t>9464df2f-dca5-e611-80bb-00155d64ab22</t>
  </si>
  <si>
    <t>HowRUFHqXOhpbuQTMx1v3+p+V8ua3WUzR2+grEfmxkWaoG+kkETSXtaaq6TnVVR5lt+0vjV7iE+xAXrsRmNgjA==</t>
  </si>
  <si>
    <t>Baltic</t>
  </si>
  <si>
    <t>eeee2036-dca5-e611-80bb-00155d64ab22</t>
  </si>
  <si>
    <t>B/oX5OU1b8D/3a68LwY/9MM3Bmg6+BQwOS1l5bNQt+xsvgPor9VB9kbO27ibVQahjbqAqniDoGcIacuxdoI7iw==</t>
  </si>
  <si>
    <t>Baltimore</t>
  </si>
  <si>
    <t>3d7aac41-dca5-e611-80bb-00155d64ab22</t>
  </si>
  <si>
    <t>DGiLJ6gKSh8eQrehUEwzwqMboPLJce8XxXDwcR3YBg9TkVA4MiO+nqS013WrDqAqF09HVL2IdFJ3OUzSt+1GGA==</t>
  </si>
  <si>
    <t>Bamberg</t>
  </si>
  <si>
    <t>4a59df2f-dca5-e611-80bb-00155d64ab22</t>
  </si>
  <si>
    <t>BTo5NdJaZHmnvvXPrHk2AGz66zPEmQNx6TFDIBSgFocAsbPcfEm7Q+0R6XGWzWUFGP+xFDocarrYaskIcjBpYw==</t>
  </si>
  <si>
    <t>Bamfield</t>
  </si>
  <si>
    <t>76dd2036-dca5-e611-80bb-00155d64ab22</t>
  </si>
  <si>
    <t>sadOFxazZ4egvUQwdadKRKrZ5TNRdsB4Gbt4tg1vBPZZyRKaECcAWgPUyp7udkIv1raROWX/QqYC4SGRePUJIQ==</t>
  </si>
  <si>
    <t>Bancroft</t>
  </si>
  <si>
    <t>5d81ac41-dca5-e611-80bb-00155d64ab22</t>
  </si>
  <si>
    <t>+2PsaMB25MwpmCbpL5i20T9Dhh3rzBYi46vfNGb9Y9uK0VlEYO6mB5BSMlCdm4nO7di+kgR70SBEdg1xahyGDA==</t>
  </si>
  <si>
    <t>Bandera</t>
  </si>
  <si>
    <t>3567ac41-dca5-e611-80bb-00155d64ab22</t>
  </si>
  <si>
    <t>sWCcAHaolv20Yvkb0UaZRWjp+dfX4H+Pay3KPCILblmv9Kh5T4sp40pz11XmAcwUh1JmxPMhoIwEeqGmUu1sBw==</t>
  </si>
  <si>
    <t>Bandon</t>
  </si>
  <si>
    <t>7a53df2f-dca5-e611-80bb-00155d64ab22</t>
  </si>
  <si>
    <t>/FcfHiz4+aFaNDkg05fCIQzMlItxwycm4fAJ2uXXU98OZQ6lF2Uj0JFMXjZux2MpNfk2LSaWJtttHhSubxIHfg==</t>
  </si>
  <si>
    <t>Banff</t>
  </si>
  <si>
    <t>865bdf2f-dca5-e611-80bb-00155d64ab22</t>
  </si>
  <si>
    <t>VRa3rJJGcgGPjztMuWS3WrYgYeQhmovuNmArPhetBCvXWT+1onfOs+Jv8/tZa31Tj86NYhRweQC5D7sU5iya2Q==</t>
  </si>
  <si>
    <t>Bangor</t>
  </si>
  <si>
    <t>5f81ac41-dca5-e611-80bb-00155d64ab22</t>
  </si>
  <si>
    <t>Ve/RqFAmuIEHhtgqbSbev10h7FjD56DPmrINI6+9fqW0hs7G0bHZps15xTkQlmqWY7h0Ur+298u9kynpqMEl4g==</t>
  </si>
  <si>
    <t>Bangs</t>
  </si>
  <si>
    <t>dc4fdf2f-dca5-e611-80bb-00155d64ab22</t>
  </si>
  <si>
    <t>3VZC9wUipzYaSWGLy0D3niyNL7LoWz8M/8kFKWG/bun89CkMrI9H42C37RMJBRVado/qFyWid3gMsvbRcBSTgA==</t>
  </si>
  <si>
    <t>Banks</t>
  </si>
  <si>
    <t>de4fdf2f-dca5-e611-80bb-00155d64ab22</t>
  </si>
  <si>
    <t>3/cbepOJ3McYqrG2W5WjOie0/ykNw/K9ItpNW2EpkA72/ZX140b3Wi1XyAnsWjKlbS9jQirR8dt9gXH7o+JkGw==</t>
  </si>
  <si>
    <t>Bankston</t>
  </si>
  <si>
    <t>5ba71423-dea5-e611-80bb-00155d64ab22</t>
  </si>
  <si>
    <t>WV9+yiimoScovbXYz7QCYSZ8pIGLYLWrJOQstX0zZBTxfQtFZFqgwyTr7rJ4EtzUoUfXKOoQUcvv83CA9LzQCQ==</t>
  </si>
  <si>
    <t>Banner</t>
  </si>
  <si>
    <t>b84c203b-dca5-e611-80bb-00155d64ab22</t>
  </si>
  <si>
    <t>t4yF61w5Fi9ackNisGAQ+iLwsFW0yfwueIycaTyBS5XPcbRjZ5EbPNf6UzAkBITDSTs951jLxntUPIBfO2KE8w==</t>
  </si>
  <si>
    <t>Banner Elk</t>
  </si>
  <si>
    <t>885bdf2f-dca5-e611-80bb-00155d64ab22</t>
  </si>
  <si>
    <t>farb0e004zGFgC5Xe4QuczwBHCEVbVZb4o6WSsPVsA/JL1sq2QUTt9APDWjV+G/17ewv6JS3teAfzbfc6vBUxw==</t>
  </si>
  <si>
    <t>Banning</t>
  </si>
  <si>
    <t>1ef52036-dca5-e611-80bb-00155d64ab22</t>
  </si>
  <si>
    <t>Ih/4d4SUipYQvc8sAjlFxSaAfnUFcZoQeKOnRUWTqfAAWp39uQtJBevsI4U0kjp1C0XIdF+QjXhFPVvSl8lViQ==</t>
  </si>
  <si>
    <t>Bannister</t>
  </si>
  <si>
    <t>9664df2f-dca5-e611-80bb-00155d64ab22</t>
  </si>
  <si>
    <t>gXcRW33arOUny7iIsM/ul3GxvLv741MmbQYRl7y/vXw2fRdXV4O9grTNzoVLxE93ENqL1v0FjXAee+W4+OlmhA==</t>
  </si>
  <si>
    <t>Bantam</t>
  </si>
  <si>
    <t>f83d203b-dca5-e611-80bb-00155d64ab22</t>
  </si>
  <si>
    <t>DScZ/9MH1nBuUn5lZ56u3LN8PPel9Sm5eEC453cFug5QqyJAKyFSGyL6oBCYxBjbXLXCsY9fnpGovsRJBItMrg==</t>
  </si>
  <si>
    <t>Baptistown</t>
  </si>
  <si>
    <t>b6eb2036-dca5-e611-80bb-00155d64ab22</t>
  </si>
  <si>
    <t>kag0BJm0RpgaLzpX3uCakz0yoomNRCFZCPlS4PNJSHomEOv4ws7DZ3g8UyU/nQl/0UF3Vl9uuyev/MpCPAD8zA==</t>
  </si>
  <si>
    <t>Bar Harbor</t>
  </si>
  <si>
    <t>Maine</t>
  </si>
  <si>
    <t>00098c46-dca5-e611-80bb-00155d64ab22</t>
  </si>
  <si>
    <t>+d84OA8aV6TJwNKSOml6NeSkPT+bU0/GMSw2S1TxRlLR18Lo6FxCp9szvJQ+aXQ1PrSSZibyrFWeyADvvM157A==</t>
  </si>
  <si>
    <t>Baraboo</t>
  </si>
  <si>
    <t>5373ac41-dca5-e611-80bb-00155d64ab22</t>
  </si>
  <si>
    <t>T8FMBMSxcH99/nm1+5IkdhfS632GYi9thLjC6KzmIuN61Gv+ZDbFWSC1gRSZEzk744Z5gOygbZwi51hSzMQW1w==</t>
  </si>
  <si>
    <t>Baracvhois</t>
  </si>
  <si>
    <t>20f52036-dca5-e611-80bb-00155d64ab22</t>
  </si>
  <si>
    <t>Y9sh/TYfbPuLjTfL3YkIpzQc07L87yY1zYeLkPYJOwg30GMXlIjMLgDL+Fj2RUrGHFAlIbWB9Lw69aq4ROexNQ==</t>
  </si>
  <si>
    <t>Baraga</t>
  </si>
  <si>
    <t>42e92036-dca5-e611-80bb-00155d64ab22</t>
  </si>
  <si>
    <t>N1HYaRwx6NLWl8IpvjDv56DsM8OuP6cWM2p2s9nhHOd4qVwBAkuKWpyMhN1u2xvXOO0/0iPnRilhI5jD5YMdpw==</t>
  </si>
  <si>
    <t>Barataria</t>
  </si>
  <si>
    <t>22f52036-dca5-e611-80bb-00155d64ab22</t>
  </si>
  <si>
    <t>inDeSXYxn1FW1XOOV7epbLeGNW3j4UEBsM0DHOioE9HL4JsypeQCSGgwPX9G59sbBX20v/joGdcvlZmijo06iQ==</t>
  </si>
  <si>
    <t>Barbeau</t>
  </si>
  <si>
    <t>4854203b-dca5-e611-80bb-00155d64ab22</t>
  </si>
  <si>
    <t>NwfeIpEIlSlraC8qpeNwcsHPo40gqzt9VHQs7rrotJj/cwe8bVlfMgx1ZukJh78eAevYZdWT11a9LhhG+nVxBQ==</t>
  </si>
  <si>
    <t>Barberton</t>
  </si>
  <si>
    <t>62fe8b46-dca5-e611-80bb-00155d64ab22</t>
  </si>
  <si>
    <t>I6kzmi8PP+n6tF1+WG83unY1Rk9kVy6ekhrnX0DGSpmhyoZRJj+1pjWegiT530Sm0yaQSvMXA/mFPvG7cUlCpg==</t>
  </si>
  <si>
    <t>Barboursville</t>
  </si>
  <si>
    <t>5da71423-dea5-e611-80bb-00155d64ab22</t>
  </si>
  <si>
    <t>hcqrpTFAXW8q9yEwgDd4OmtYl0CsnZ7NCOF0NkI3SAyCFq9k7no8TJXX3K9YQ6SvdcCI1pg+OSSdt3RMxgHc+Q==</t>
  </si>
  <si>
    <t>Barbourville</t>
  </si>
  <si>
    <t>fc6fdf2f-dca5-e611-80bb-00155d64ab22</t>
  </si>
  <si>
    <t>A1RGphpU8pAG9t/DPP4OMUeBRya3rVa7m0/EafIuxf2eLZV2AHgS/tx/jrkG/oHzgOAJ2t4Hvy0TggyY/TgCrw==</t>
  </si>
  <si>
    <t>Bardolph</t>
  </si>
  <si>
    <t>5fa71423-dea5-e611-80bb-00155d64ab22</t>
  </si>
  <si>
    <t>begQSoocxHrpS2i7OAuU23Rb//8/ZJs+j76jvX53lfV8f00O13HR9BebiFw6wn1pODhpO7QVb7T7dnWuC6em4w==</t>
  </si>
  <si>
    <t>Bardstown</t>
  </si>
  <si>
    <t>61a71423-dea5-e611-80bb-00155d64ab22</t>
  </si>
  <si>
    <t>F/JY5KCY4x45IipWJcMWvTOLNm4zVfIGrICnkfEsi+ZKH+W762hlA9UqRqX54EvaNyJTZFGp7k094T1kJfsSqQ==</t>
  </si>
  <si>
    <t>Bardwell</t>
  </si>
  <si>
    <t>64d92036-dca5-e611-80bb-00155d64ab22</t>
  </si>
  <si>
    <t>Uz4cAkpWotUAcggZX5V6SVCb9H/lytOxNxX/ewcQHmPCkH+3AWthzode9T4TXLeYlqyZ7pcb3rFrd3zD+WMNng==</t>
  </si>
  <si>
    <t>Bargersville</t>
  </si>
  <si>
    <t>64fe8b46-dca5-e611-80bb-00155d64ab22</t>
  </si>
  <si>
    <t>Ho9WLIAhymYJdUd5/arYpAV6cqpCMX5Yu3m9F8ojlorx1pCHRTz7XXD8yyPxHYCymIf+bhm8hTVfFtccnCKh/Q==</t>
  </si>
  <si>
    <t>Barhamsville</t>
  </si>
  <si>
    <t>9e32203b-dca5-e611-80bb-00155d64ab22</t>
  </si>
  <si>
    <t>cx13fL2gXv5DktUB0xqSHNHuJeJHqzfmbUyAiTt0p8vhFqHdnIw+yAp+jMNTSLAnI3xZYWFyUZ0Q0BPv1TpquQ==</t>
  </si>
  <si>
    <t>Baring</t>
  </si>
  <si>
    <t>24f52036-dca5-e611-80bb-00155d64ab22</t>
  </si>
  <si>
    <t>vCUkwcFfP21tWbt+ubgt15ItwctZH2yVO6ef5GibLkeyQB5y06UX4BMIbOMrwZBCicSIdC+IGWIHuxrNYiF+4g==</t>
  </si>
  <si>
    <t>Bark River</t>
  </si>
  <si>
    <t>6181ac41-dca5-e611-80bb-00155d64ab22</t>
  </si>
  <si>
    <t>ui7oFoXTw2hvXzM2Wzyx+81rv7v8Kvjydh1ls/m2Uc7z3WlFNVsVR65DMYHVKPKipTVk0i+KIP7xeeZ73Fve8g==</t>
  </si>
  <si>
    <t>Barker</t>
  </si>
  <si>
    <t>9864df2f-dca5-e611-80bb-00155d64ab22</t>
  </si>
  <si>
    <t>DnJ/YETPSM7mF//qlYUVBvDntqMDIki/u+uKWgOS8fdlStC+T10JMvZsh9oGtLBwpN4DkDA7o7uEuDvSOLFOVw==</t>
  </si>
  <si>
    <t>Barkhamsted</t>
  </si>
  <si>
    <t>6381ac41-dca5-e611-80bb-00155d64ab22</t>
  </si>
  <si>
    <t>GnGfZENHqdjEhxCqUmb05eBoU3PEeIhCMPvW95WKBSWv0/f8AjITx22kZtE6wkVmvbvFotEy09wvJqsgWBYAxA==</t>
  </si>
  <si>
    <t>Barksdale</t>
  </si>
  <si>
    <t>f456df2f-dca5-e611-80bb-00155d64ab22</t>
  </si>
  <si>
    <t>QffH9okAcBkNBu8wjZkLDDFt6Gqqu4yHpd9OrqSSX1CkXvwT9yPGi4NzyExlhnqCzrd4JSV2xjIiaMU5WoKbWQ==</t>
  </si>
  <si>
    <t>Barling</t>
  </si>
  <si>
    <t>63a71423-dea5-e611-80bb-00155d64ab22</t>
  </si>
  <si>
    <t>bumChXWC6IJm4Mha88wezD5P6Tv50pbEzIKhqDCWfxxftsGlNqyr1xWVHoAKRXLIdvoOJT5RvSqr9J9Kjj1Qlg==</t>
  </si>
  <si>
    <t>Barlow</t>
  </si>
  <si>
    <t>a032203b-dca5-e611-80bb-00155d64ab22</t>
  </si>
  <si>
    <t>2zjDIFwp/0h9EqA6QnH4+UExCTvX3/EudslRY9NKLM3PYCzvajW++LkJVKLHHRc5mgarS024EB3HCCLdg/4xHg==</t>
  </si>
  <si>
    <t>Barnard</t>
  </si>
  <si>
    <t>ba4c203b-dca5-e611-80bb-00155d64ab22</t>
  </si>
  <si>
    <t>Xf5miQOmrX2xF1LI154TTb6+znrLlYUm963nQjGeVWb38L5rxiPnNjVF1xfP4Nv5OKmiFnvfwXhZCAAgJH8AUA==</t>
  </si>
  <si>
    <t>Barnardsville</t>
  </si>
  <si>
    <t>fa3d203b-dca5-e611-80bb-00155d64ab22</t>
  </si>
  <si>
    <t>w0QcUWp3mrqvEDeI3GKzgpUyWGXS4noNAKVZFWUhHK3MLf3T0RCseI4CWcnCWHqP5Bd3gL2Yqqn1ylU4XQlFiA==</t>
  </si>
  <si>
    <t>Barnegat</t>
  </si>
  <si>
    <t>fc3d203b-dca5-e611-80bb-00155d64ab22</t>
  </si>
  <si>
    <t>Vak3cngN7iyOFggDCNKWa1mFpdJnbVN6fUa0VAvq8UL2cyYvhyF06Q+acYBqJaVdWL3Z5+GNcZOgJoIpT72JSQ==</t>
  </si>
  <si>
    <t>Barnegat Light</t>
  </si>
  <si>
    <t>86e22036-dca5-e611-80bb-00155d64ab22</t>
  </si>
  <si>
    <t>wz8HDueJk/FohWBqNqR5Mx4HjfhGnO1SO5uUAb/2SXDuSsRwB3hPZ4zkfr3Eb923PwErfH0jx/vYTetu2lIcKg==</t>
  </si>
  <si>
    <t>Barnes</t>
  </si>
  <si>
    <t>78dd2036-dca5-e611-80bb-00155d64ab22</t>
  </si>
  <si>
    <t>WGtFdbsNlq9R5CHk1jUK7HRWL09zlKqcKDUs5LlCYQNsLooykZxi+qa8k19OXuMY6AfZLhxxR1AjDf+KOEws5g==</t>
  </si>
  <si>
    <t>Barnes City</t>
  </si>
  <si>
    <t>3a6adf2f-dca5-e611-80bb-00155d64ab22</t>
  </si>
  <si>
    <t>H64JIivfkVgy6paUk0O2CoY31rbCFIzKPSl9pPlRzB60BL3EtXljzFYVBwV1Z5D7bHRe0VH/qXsQgFzDLgnrWQ==</t>
  </si>
  <si>
    <t>Barnesville</t>
  </si>
  <si>
    <t>16b6ef31-dea5-e611-80bb-00155d64ab22</t>
  </si>
  <si>
    <t>zHtlJbtd0rMZz9oLQ8QKsD4QJ2Z75ZpHNs2URYRLh4rqd2pQA6pIPbLQnBLe5kPhf4xNk+5MMaO93S7TP8E/xA==</t>
  </si>
  <si>
    <t>Barnet</t>
  </si>
  <si>
    <t>02098c46-dca5-e611-80bb-00155d64ab22</t>
  </si>
  <si>
    <t>ULs8dHHcEDfgAhl+ngekbJ9ULgvc2fTnx77wLM/eYOShEYGwcJzB8Kx1QFjY+STwpRX3KDAugkpIHk/Nl2uGVg==</t>
  </si>
  <si>
    <t>Barneveld</t>
  </si>
  <si>
    <t>3c6adf2f-dca5-e611-80bb-00155d64ab22</t>
  </si>
  <si>
    <t>zu+YIggIFd25jRN4hcws1sLIZcm5w+0SzmGXlK9Qm7wzL5agTkJdoPPEqv1AsZqh8mEZmbeTyrKOkYwOWQmYGA==</t>
  </si>
  <si>
    <t>Barney</t>
  </si>
  <si>
    <t>a232203b-dca5-e611-80bb-00155d64ab22</t>
  </si>
  <si>
    <t>pwcoHBU/bt/Zy53AZikliEERso5Qih0/aE3OcOhLd+CDD5gmTKdzhQlsoH0sXY2ZScRNaxZuLphmrqk52Y/Y1A==</t>
  </si>
  <si>
    <t>Barnhart</t>
  </si>
  <si>
    <t>8f5fac41-dca5-e611-80bb-00155d64ab22</t>
  </si>
  <si>
    <t>SJxlXFM6Gd8huesjmlM/p1K+2unwCDDSnKryMza05OAaqETFo94oPf1LQAHOF4kEsQUTvx+Kwo6AApH41hD8bQ==</t>
  </si>
  <si>
    <t>Barnsdall</t>
  </si>
  <si>
    <t>96f12036-dca5-e611-80bb-00155d64ab22</t>
  </si>
  <si>
    <t>/WYqbfEcAWqPngmgNOme/okuPZR+fDyTgTpTNncFCpF24LeFp83qIksFx6e3+8uLtcDnQeW9nYmLDPIHpq21zg==</t>
  </si>
  <si>
    <t>Barnstable</t>
  </si>
  <si>
    <t>143af82b-dea5-e611-80bb-00155d64ab22</t>
  </si>
  <si>
    <t>OQ6X95NJCKviAJhFEUNX11bYvba45c+Z+l2xLZBlH8xpSaMXExO33v0Fomwh5q+tWaJdAjjnC/V9FwDl4M2yxw==</t>
  </si>
  <si>
    <t>Barnstead</t>
  </si>
  <si>
    <t>7add2036-dca5-e611-80bb-00155d64ab22</t>
  </si>
  <si>
    <t>kqIXg8pQNvQ7eSEjG2/hGpxB0W395gIIkFKm1roVUPH0pUsnp30cONQE027VY1vKnJGs78rfoG18O0Snbw2IQQ==</t>
  </si>
  <si>
    <t>Barnum</t>
  </si>
  <si>
    <t>7c53df2f-dca5-e611-80bb-00155d64ab22</t>
  </si>
  <si>
    <t>fBX4qNFOzCENiqnDVG4nsHm5JMU2uN12rgzXetODwQbmfT85EN3TQp/54b45EZo+6Uv1hQ169abe4zN/uQG1hw==</t>
  </si>
  <si>
    <t>Barnwell</t>
  </si>
  <si>
    <t>26f52036-dca5-e611-80bb-00155d64ab22</t>
  </si>
  <si>
    <t>pPuUjERNUwiIDfdHwCjPyISkYGZqvrGdGME9BMCc2Zg2IlFyeY9ZPbys0XPU1tXzAuOTOuQtsW3F2xXouWkKpQ==</t>
  </si>
  <si>
    <t>Baroda</t>
  </si>
  <si>
    <t>7e53df2f-dca5-e611-80bb-00155d64ab22</t>
  </si>
  <si>
    <t>2VW6t5luTnJt+QT5SAiD5hfoiwBDzo9nH3LVH/zn1aXGle2MhcU6n+rBIhyNwTerSFQjECCNowKZ/VsFazshIw==</t>
  </si>
  <si>
    <t>Barons</t>
  </si>
  <si>
    <t>7e52203b-dca5-e611-80bb-00155d64ab22</t>
  </si>
  <si>
    <t>n9l+rq38VRMDIv6Kor9p3snCbdVcBkb4EyYyP42GTNYAStiIYhQRFaneS3p/vXTcUr3mfBkbCR7IiXiAhF/P7g==</t>
  </si>
  <si>
    <t>Barrachois</t>
  </si>
  <si>
    <t>5573ac41-dca5-e611-80bb-00155d64ab22</t>
  </si>
  <si>
    <t>BvVOPErd+PUw8xqqzqj1pjBtsozDkQ1QShMV2Qid7AohdLVaRfM3TBA0Atm7YewWp+IOgan6552w762SbwndbA==</t>
  </si>
  <si>
    <t>Barraute</t>
  </si>
  <si>
    <t>98f12036-dca5-e611-80bb-00155d64ab22</t>
  </si>
  <si>
    <t>lS4fpiftHgjeBfCXKYSVCvDtLVEpM0H/wYQNVmPSMhfiSi5LNsX62LTGZTmVdm3+45KaTUVPJfyKAVviLTpAFw==</t>
  </si>
  <si>
    <t>Barre</t>
  </si>
  <si>
    <t>66fe8b46-dca5-e611-80bb-00155d64ab22</t>
  </si>
  <si>
    <t>t13qIFtQbOvZ86H6ssi65uDJVl8e70Di5ApMWjNdI+9X3y8Dh2c3AgWT8YMvKJ6/GBXax7fKwgBzXhYtntB7Kg==</t>
  </si>
  <si>
    <t>Barren Springs</t>
  </si>
  <si>
    <t>8f62ac41-dca5-e611-80bb-00155d64ab22</t>
  </si>
  <si>
    <t>XsJMeOxsBSpFdu50qJBFEeTqEcd8S6FpdFMn7LRQwJSFybrVFtF+BuTumvdJvMgigzlUlgYPHlvjKBgbq1Hxug==</t>
  </si>
  <si>
    <t>Barrhaven</t>
  </si>
  <si>
    <t>8053df2f-dca5-e611-80bb-00155d64ab22</t>
  </si>
  <si>
    <t>7sNqLmM/+GXJaAJ+03LYSQ2XLprClJtAPyBu+ooSG28Tu1uk20bEsw7XX3l7QSiufCvSWKpueQkxUvP98CZTxg==</t>
  </si>
  <si>
    <t>Barrhead</t>
  </si>
  <si>
    <t>9162ac41-dca5-e611-80bb-00155d64ab22</t>
  </si>
  <si>
    <t>+lVi9r8SqBn0yb6nDrJLOM4tfwlTCoFV0VaZO/Zx4ecYL2aKLsD1SmFJDnurhjQSQ/xLw/z8FViBj0RKKokWeg==</t>
  </si>
  <si>
    <t>Barrie</t>
  </si>
  <si>
    <t>fe6fdf2f-dca5-e611-80bb-00155d64ab22</t>
  </si>
  <si>
    <t>uRqwQ23N7o2gZsRKxkkAhuQV39dIDc5VcGD1qNV5r+jKUnntW5kaoC5Sb81ReyZWK2lbVYnG9KJCHQZD5eezQA==</t>
  </si>
  <si>
    <t>Barrington</t>
  </si>
  <si>
    <t>8052203b-dca5-e611-80bb-00155d64ab22</t>
  </si>
  <si>
    <t>zn+Zwok6je1pBKcpkZsvitSnfVpkvMDHQlO+ZpHkiGgSW1c9g3SFkOfroWB9x+XAgAh11oRXBK0jjMnFdP/zkg==</t>
  </si>
  <si>
    <t>Barrington Passage</t>
  </si>
  <si>
    <t>04098c46-dca5-e611-80bb-00155d64ab22</t>
  </si>
  <si>
    <t>L3OtBrhjYjCT3GTxKpK42v92RXgYBrSvg2yI8/fPf0dqwfdN9YOWESRMuH7CPXpGD+ifk+VuYGpPz2XrOIGdtA==</t>
  </si>
  <si>
    <t>Barron</t>
  </si>
  <si>
    <t>ae52df2f-dca5-e611-80bb-00155d64ab22</t>
  </si>
  <si>
    <t>b7mwbt1NhMkT58ksVZa+T38chKoK765nTU3YadRA/V0mPaGusSlpJd4UQMCanE+vpj11KgPqzWpWVo7Xmux2Jg==</t>
  </si>
  <si>
    <t>Barrow</t>
  </si>
  <si>
    <t>0070df2f-dca5-e611-80bb-00155d64ab22</t>
  </si>
  <si>
    <t>TE903oso6HHbb6+jSgoR3iRFifeWqN1Y3+T1JimALrQuHf1XCBRZXoqCKSG++Dp5laarMvnzigBU3cneobIFuQ==</t>
  </si>
  <si>
    <t>Barry</t>
  </si>
  <si>
    <t>9362ac41-dca5-e611-80bb-00155d64ab22</t>
  </si>
  <si>
    <t>uL1GuGP5CegMdKDOBK782U1RusoKB/MXcTXSpQeKbkuKhr5J9JzS9QtseChtQ6/dxTacFLHQI7WV6Y0XXtwEjw==</t>
  </si>
  <si>
    <t>Barry's Bay</t>
  </si>
  <si>
    <t>28f52036-dca5-e611-80bb-00155d64ab22</t>
  </si>
  <si>
    <t>EnOdkOcT4o2sJIHK85cCt8AKOb4spmY+WRrjB5KzklYoZU7XA93EET3wwaBeLG7JvfLuZsDKFJQV38WFVIEOkw==</t>
  </si>
  <si>
    <t>Barryton</t>
  </si>
  <si>
    <t>9c43203b-dca5-e611-80bb-00155d64ab22</t>
  </si>
  <si>
    <t>auecgnmuvhiodX+r96xM2GazrAFaPT8Y4y9iF2TDtLTPugbgBb6CErAJA/q/TjAOdxWar7PW0qCw3+eoQ2oYKw==</t>
  </si>
  <si>
    <t>Barryville</t>
  </si>
  <si>
    <t>8252203b-dca5-e611-80bb-00155d64ab22</t>
  </si>
  <si>
    <t>cx0RuE4/WtLJX35mC7kOAbaRnPejKcOnsaj4WlAxnOtxqmoYihHS01CGteZ7eef6eCJnWM5r2tN4fYAvAIGj7g==</t>
  </si>
  <si>
    <t>Barss Corner</t>
  </si>
  <si>
    <t>8a5bdf2f-dca5-e611-80bb-00155d64ab22</t>
  </si>
  <si>
    <t>bdRyQg2OHJ8NaxsMT6YkbiDkd3852wQJOJZTU1wZkWjliFAyqD6ePx17B5K0dioOUkRqEvMWC3CgZdTmkqJEhQ==</t>
  </si>
  <si>
    <t>Barstow</t>
  </si>
  <si>
    <t>7769ac41-dca5-e611-80bb-00155d64ab22</t>
  </si>
  <si>
    <t>+VA2csQTxckYZKuAZj4qWqyYSxmiUdRf7V6XwKSM0t14QuOYpm3Nmcks+BuNs29+f+j8To1emb6GG2weImFSeQ==</t>
  </si>
  <si>
    <t>Bart Township</t>
  </si>
  <si>
    <t>0270df2f-dca5-e611-80bb-00155d64ab22</t>
  </si>
  <si>
    <t>/bO8Jg2/UUIfT4TK5N7OmRDj00oI/7Xhr/ssgWDuZ9x3EdvVnUVLG5jn1rlp+Kav22X0wvhy3/fl/yrK+Trsbg==</t>
  </si>
  <si>
    <t>Bartelso</t>
  </si>
  <si>
    <t>915fac41-dca5-e611-80bb-00155d64ab22</t>
  </si>
  <si>
    <t>ueM0CukHNL0yx3YhtbQPlWToUOJNuTzRRW/suUHs3jQkA0iu+3Y23LD8nYIRQcp+LhmQWDJv2jUjBHIU4yiytg==</t>
  </si>
  <si>
    <t>Bartlesville</t>
  </si>
  <si>
    <t>0470df2f-dca5-e611-80bb-00155d64ab22</t>
  </si>
  <si>
    <t>GIabyz4ZOM6J1K7dVVyBS1zRu04BMaHYcwM1T8O9ls64IieZevdUM2TDfY1RJvSIId5A5R7TPIanprqH0q5Q0Q==</t>
  </si>
  <si>
    <t>Bartlett</t>
  </si>
  <si>
    <t>7969ac41-dca5-e611-80bb-00155d64ab22</t>
  </si>
  <si>
    <t>0slekVP6PPeiTf6dI0dWEG2UfVDpYQCbi32P1Dkz33AY5Di5QlVBM1hMx3zR2C5wVITdt4khihRrf2z1NS8xYQ==</t>
  </si>
  <si>
    <t>Barto</t>
  </si>
  <si>
    <t>f2ee2036-dca5-e611-80bb-00155d64ab22</t>
  </si>
  <si>
    <t>2XpqTmh+zx2tFsb7xCWXIRqUJjXKh1rssJ0qOxd3KOjHBFC8+sz59XKPKvSrj/0saJ9nPgBYUYIRnmsyD0e/JQ==</t>
  </si>
  <si>
    <t>Barton</t>
  </si>
  <si>
    <t>e066df2f-dca5-e611-80bb-00155d64ab22</t>
  </si>
  <si>
    <t>7pYbxEJM6pFU8GXNffrli8UJLadP3lwJLevyrRqSMx9jm7lUl5EmwPn9AYpvvzgw3EC3PkTkB1kAbGQuQLXFdQ==</t>
  </si>
  <si>
    <t>Bartow</t>
  </si>
  <si>
    <t>a462df2f-dca5-e611-80bb-00155d64ab22</t>
  </si>
  <si>
    <t>2vOZi6qfn29RjKi9M9+c79uI5OA+pLZ91Pot8a4xSRNpNeUM99vEgELiZ+I0tifK5GI4qmYVWnKWctj1Dg7BmA==</t>
  </si>
  <si>
    <t>Basalt</t>
  </si>
  <si>
    <t>88e22036-dca5-e611-80bb-00155d64ab22</t>
  </si>
  <si>
    <t>bFIVeEGVytu4YGmYHdkTbcfb705Re9CBcqUnmBpataLmWpDK7dKlUeM/bxjSjtUKXDEF1txBKpQlLhuONR4zEQ==</t>
  </si>
  <si>
    <t>Basehor</t>
  </si>
  <si>
    <t>8253df2f-dca5-e611-80bb-00155d64ab22</t>
  </si>
  <si>
    <t>YB5rg8TiiS2CaWeVt4MG7wpHgi2iSEWnlCEeVL3ZTJV6yGNsVCuWEHPAWS1l/k2vsOBesyixbG066BcoyIll5w==</t>
  </si>
  <si>
    <t>Bashaw</t>
  </si>
  <si>
    <t>44e92036-dca5-e611-80bb-00155d64ab22</t>
  </si>
  <si>
    <t>bFG2jWZJJ3YlXmoJmiqaofVOleVErMX0naBJxV91Nk1/5LmBGocqe9ePg6StGTflL5ksp7MY/8XREVtxNK9mlg==</t>
  </si>
  <si>
    <t>Basile</t>
  </si>
  <si>
    <t>080d8c46-dca5-e611-80bb-00155d64ab22</t>
  </si>
  <si>
    <t>IHb1cQcikw5wsRkGX6H9fXbKB5plWTuLDoApFMNcZD3t8Dco443cPS+kfTz1Q4RvER1EvR658p2q/oLMyDTKNQ==</t>
  </si>
  <si>
    <t>Basin</t>
  </si>
  <si>
    <t>46e92036-dca5-e611-80bb-00155d64ab22</t>
  </si>
  <si>
    <t>xsueokcZOphsasoalivu2KLz+52EwKdV1jfKkIxTQuHV5B2jxJJNyopySvLwesq1faBBJBqVDLHKs6yUZ8b2VA==</t>
  </si>
  <si>
    <t>Baskin</t>
  </si>
  <si>
    <t>003e203b-dca5-e611-80bb-00155d64ab22</t>
  </si>
  <si>
    <t>fmAGdAfPBZVofzS0uUYvCtCzDDKzHh5ZGM+YUJD3I1mGkLjuWF3m7Dhh0cfMPkTISnF2+QG5Wlm94n0NCB/meQ==</t>
  </si>
  <si>
    <t>Basking Ridge</t>
  </si>
  <si>
    <t>b8eb2036-dca5-e611-80bb-00155d64ab22</t>
  </si>
  <si>
    <t>N+2nssvEJ8bUeZxEyxTohEAXyQB9A4zvNAKj8CgrGSVId4cYGThqbAPrgk4+zStQbqmfbv1RuXwaLP2i3KRs5w==</t>
  </si>
  <si>
    <t>Bass Harbor</t>
  </si>
  <si>
    <t>8c5bdf2f-dca5-e611-80bb-00155d64ab22</t>
  </si>
  <si>
    <t>IplgcFdxS1wCwc4gdUTB3xD9mxiuVWZch0rZVm74oQ7xN5R+7XJHz8CgoxJCz8fjvVXC0k9K2d+t5Eab7CDSkQ==</t>
  </si>
  <si>
    <t>Bass Lake</t>
  </si>
  <si>
    <t>8453df2f-dca5-e611-80bb-00155d64ab22</t>
  </si>
  <si>
    <t>sGp6U8Oe1cY0cNhH85u6pBcCf83p0822HzAg96fPjaeIOPc4TIDwKp44QzBvVaHLResIlkcUJ2q38CBtr4KRag==</t>
  </si>
  <si>
    <t>Bassano</t>
  </si>
  <si>
    <t>3c38203b-dca5-e611-80bb-00155d64ab22</t>
  </si>
  <si>
    <t>2ycQzaB0PN9DLc9ZYZsu4ZcJPIx8mbF4hbnjA75KDs5EJwiqrErTmyLC1xGpu36qep6FWIRgHa+YsuJHIp90LQ==</t>
  </si>
  <si>
    <t>Bassett</t>
  </si>
  <si>
    <t>d7c01423-dea5-e611-80bb-00155d64ab22</t>
  </si>
  <si>
    <t>DQDNUXlqjTTvOhEBITefg4hJ3ilxNydHyUNllOTKjT4gODtU8GMUE+5OnFan3Tyww3R8Pi8+SWTjk1Bqo6z7vg==</t>
  </si>
  <si>
    <t>Bassfield</t>
  </si>
  <si>
    <t>48e92036-dca5-e611-80bb-00155d64ab22</t>
  </si>
  <si>
    <t>wb8c+RoyNac1cpy5l8yl7NOohbEadbtQKA8J2O8oZa96VaDGan9bHG2HO385RdiGh+IUSMB1dfN9LRmOBRcn/Q==</t>
  </si>
  <si>
    <t>Bastrop</t>
  </si>
  <si>
    <t>6afe8b46-dca5-e611-80bb-00155d64ab22</t>
  </si>
  <si>
    <t>EDCiqna0hzUkqxz+Ppq1DT4xPFKKMrZgBwb9OW93dTppAkhkY0dWBQ6pvEQZSoYqlYL9Rn3R2TS9Pl50tvbK9w==</t>
  </si>
  <si>
    <t>Basye</t>
  </si>
  <si>
    <t>bc4c203b-dca5-e611-80bb-00155d64ab22</t>
  </si>
  <si>
    <t>wfbMArORaVIyq7s4KSaIQ7vEr2bhgIPIRnZ3ote2e5MRE5qM4r/iJoRNojeXkSS/K8NGne+Nqm1Zr2IeHquecw==</t>
  </si>
  <si>
    <t>Bat Cave</t>
  </si>
  <si>
    <t>0670df2f-dca5-e611-80bb-00155d64ab22</t>
  </si>
  <si>
    <t>DmY8cd1zf49JfIYTPXwVRYQd8xbNzkUAb6VxWebXrZiQf7eP4mrEQGhlXly2b+bQM/B0gMoQ/X21Ox23N2xr4g==</t>
  </si>
  <si>
    <t>Batavia</t>
  </si>
  <si>
    <t>4ae92036-dca5-e611-80bb-00155d64ab22</t>
  </si>
  <si>
    <t>4JfJMk01yF2UJpcC7n+twJFGkB45FedfQiAvrPLfUVpMZb8kQPZk5/h8w+TPRJFuSqlQ33T7BJQQ8KHxESbayg==</t>
  </si>
  <si>
    <t>Batchelor</t>
  </si>
  <si>
    <t>0870df2f-dca5-e611-80bb-00155d64ab22</t>
  </si>
  <si>
    <t>XT2D+/CyZsKBx3CWrgBa7jz57+JRc56O59aIjIxPagj8v1ESJk6BUw6OAj8baXPfLWlBTHU1mtAoDb4f2y9UCA==</t>
  </si>
  <si>
    <t>Batchtown</t>
  </si>
  <si>
    <t>a432203b-dca5-e611-80bb-00155d64ab22</t>
  </si>
  <si>
    <t>dEqyOQHnYofISw0T39CuXOZnouFIOoPySc+IhC7noY7K5C+nS2MmgznBkj1MplcW7UdASuvCk+ptX0RvDbV26w==</t>
  </si>
  <si>
    <t>Bates City</t>
  </si>
  <si>
    <t>417aac41-dca5-e611-80bb-00155d64ab22</t>
  </si>
  <si>
    <t>FFBNf5C/+sb6rWwjyQSy1HFddhu7R5p5ruWTjdCoc4R86mbRQrj78r3UUIP4oQRW2aAtID27spBX9NLXhW/U6Q==</t>
  </si>
  <si>
    <t>Batesburg</t>
  </si>
  <si>
    <t>f656df2f-dca5-e611-80bb-00155d64ab22</t>
  </si>
  <si>
    <t>E5oivhr2mlOgP/Kx+6omNQ/i2Dh1yGH2AEVLGEe9D6RnhYHjqrEzj258zEUmkeT3bE97qZ+QIzukfaOC1I05Ww==</t>
  </si>
  <si>
    <t>Batesville</t>
  </si>
  <si>
    <t>baeb2036-dca5-e611-80bb-00155d64ab22</t>
  </si>
  <si>
    <t>n8ZgpLIf09OPr6X6uYS7gncGHxJXliFYC2sk9KeC4nexGxrutnkjCD7X36ZWRrXhCpDiUQD8qzMYKLDGI3mjpw==</t>
  </si>
  <si>
    <t>Bath</t>
  </si>
  <si>
    <t>ee50203b-dca5-e611-80bb-00155d64ab22</t>
  </si>
  <si>
    <t>oVbVRGiAaqjAA+LDoUnC4pYFc9ji15Jf3vmlZ5u3/G+Z7XLd76roORSUBf1osity5bAL5DzrmXcJddyzFFiMjw==</t>
  </si>
  <si>
    <t>Bathgate</t>
  </si>
  <si>
    <t>123b203b-dca5-e611-80bb-00155d64ab22</t>
  </si>
  <si>
    <t>8oZ7HsVz8K8cy2yrl5/Au2G6yMJOzYvsFyxtAlrTCrONo/Ct7o4L6sI40bMT8NNk0azL3sXuP7CI4J7zeU4AtQ==</t>
  </si>
  <si>
    <t>Bathurst</t>
  </si>
  <si>
    <t>4ce92036-dca5-e611-80bb-00155d64ab22</t>
  </si>
  <si>
    <t>1QkZ/xKOevHrBY4ZfY8YWscmoj8429jmctMBMxqT/Xw1wdM2Bl9SrcdLLo8HdlXtY++B7TmhXvyfuPaISei/9g==</t>
  </si>
  <si>
    <t>Baton Rouge</t>
  </si>
  <si>
    <t>6781ac41-dca5-e611-80bb-00155d64ab22</t>
  </si>
  <si>
    <t>OTY2lIv43ctVMhQhvbBParA1Bmq7STu8ipzxB464mKMqo6afugPfbrSbaVoP53PoBzzw06hzb2njA+6lWPXTeA==</t>
  </si>
  <si>
    <t>Batson</t>
  </si>
  <si>
    <t>7edd2036-dca5-e611-80bb-00155d64ab22</t>
  </si>
  <si>
    <t>D/iXM8CTDyoft4EOa5Csnr0AbtSWkQ5ENv56G4CmcCLXfaGhH9A957t9FYETfhAJ/82tN/Yr07J7MKZHP2rvYw==</t>
  </si>
  <si>
    <t>Battle Creek</t>
  </si>
  <si>
    <t>68d92036-dca5-e611-80bb-00155d64ab22</t>
  </si>
  <si>
    <t>q9cwMXNx6oDutir6cNJw12LueAxWT4zgesseUXEpBUbT0dTBzTvRXh3tffTXtRxIVfzEidjYUOADyqALsQumOQ==</t>
  </si>
  <si>
    <t>Battle Ground</t>
  </si>
  <si>
    <t>aafa2036-dca5-e611-80bb-00155d64ab22</t>
  </si>
  <si>
    <t>fiL1Pp7OqKTTwxCTMheUPYvLrD6+4YAZoyboKD/S9se0ptJPDwzYJdkNWnv/8v7/AafVzAI0pcE1gr8DoCDxoQ==</t>
  </si>
  <si>
    <t>Battle Lake</t>
  </si>
  <si>
    <t>9c3a203b-dca5-e611-80bb-00155d64ab22</t>
  </si>
  <si>
    <t>MZ1EBMld4b/2tjHtlzv5i6ummgKkSmuxzvsYMJQwYUMoeBxziXbF4bBRqMck9IdrlPaMfU4z+rK9hNofFwjZwA==</t>
  </si>
  <si>
    <t>Battle Mountain</t>
  </si>
  <si>
    <t>c04c203b-dca5-e611-80bb-00155d64ab22</t>
  </si>
  <si>
    <t>PQ0bZjdKsXii4hgZeKlceXudndWG/uYsPWxmED/I5GvPDKBaJacZRcFmTriwPdNrBnoA1YxPNwfvuhpZ95FZQw==</t>
  </si>
  <si>
    <t>Battleboro</t>
  </si>
  <si>
    <t>b978ac41-dca5-e611-80bb-00155d64ab22</t>
  </si>
  <si>
    <t>/GT8WajrDub8Q+y4Uqr0Ul3cs6ER3Ty7EungXlTzK3RosxmE4TfKLVB2RBDgUZZ1csEcPgI2qGzy1nz+oIeNLg==</t>
  </si>
  <si>
    <t>Battleford</t>
  </si>
  <si>
    <t>65a71423-dea5-e611-80bb-00155d64ab22</t>
  </si>
  <si>
    <t>9e6H7vuYmkEVo6YJ572wFOXIQNZEnAnPlU3hVZsf2IbdQUpC/7ilvF9oEmk4NpfkG1HU10gctbeKd9GgABNyiQ==</t>
  </si>
  <si>
    <t>Battletown</t>
  </si>
  <si>
    <t>acfa2036-dca5-e611-80bb-00155d64ab22</t>
  </si>
  <si>
    <t>iXa7VibkqodLWK20XVAcvtsoxgqmx5KE157/mMkQTCfkoO4EOp1+Ejqb4yx2iYrvXehTJEnGTjZV13taghohPw==</t>
  </si>
  <si>
    <t>Baudette</t>
  </si>
  <si>
    <t>aa49f82b-dea5-e611-80bb-00155d64ab22</t>
  </si>
  <si>
    <t>Jo8q1COJw/lPcDnAfBPRzOtUoCwVxZNBaryUMRXybAumqY+z01Zy3UgZFR+3shXwqEX7bDYfJXCO6Aw6IbA59A==</t>
  </si>
  <si>
    <t>Bauline</t>
  </si>
  <si>
    <t>f856df2f-dca5-e611-80bb-00155d64ab22</t>
  </si>
  <si>
    <t>87BVsXvhuffLjJ3VJnlnZeuGvUCEkM3CrOZGg6pVfXnWX4KBoyfdg3wGMbJTJfyAGXt5uwubT9yXVIYumGYlSQ==</t>
  </si>
  <si>
    <t>Bauxite</t>
  </si>
  <si>
    <t>8653df2f-dca5-e611-80bb-00155d64ab22</t>
  </si>
  <si>
    <t>YCuD83jWic7Tz33G62ILji6RdQs0T0bXp7QAGowVZIbRojtBCKTzNXodUTYzpq6AtT1qoDnSxW+UwyaTZ9mKsw==</t>
  </si>
  <si>
    <t>Bawlf</t>
  </si>
  <si>
    <t>406adf2f-dca5-e611-80bb-00155d64ab22</t>
  </si>
  <si>
    <t>Fv8G//NKzNDYzD96VHjld3olyjgS8SKpMMZPsNXYKfWup7jCFRPM6JN2Wm4fJJSFM6XKHFOFBrlsZygPYBYQYA==</t>
  </si>
  <si>
    <t>Baxley</t>
  </si>
  <si>
    <t>80dd2036-dca5-e611-80bb-00155d64ab22</t>
  </si>
  <si>
    <t>MjpHWmlGd9IorWg5YBKRue3xq4iehkMHXLiBvSnG771GQbATAHVvyJq6RVe3hNkSaFG6DQL4uB3MpEYz+zWHNw==</t>
  </si>
  <si>
    <t>Baxter</t>
  </si>
  <si>
    <t>8ae22036-dca5-e611-80bb-00155d64ab22</t>
  </si>
  <si>
    <t>/8HBY+/XFh2hwPYYtaRemUgLQuieX6Z/g4SbHaxIWAYodZXfst/JQ8JAip6YNPP5FgqHq2Jxli0h7ZDqwCJdgQ==</t>
  </si>
  <si>
    <t>Baxter Springs</t>
  </si>
  <si>
    <t>ac49f82b-dea5-e611-80bb-00155d64ab22</t>
  </si>
  <si>
    <t>+KZi9jV96/+lcVWB4R7Wi+/8WpkwfPiPZAdSrrB7Xbpta1DxJhoOdVPRmK9CYvX+wZU9MkOU6ef2AFUmf3S2gA==</t>
  </si>
  <si>
    <t>Bay Bulls</t>
  </si>
  <si>
    <t>2ef52036-dca5-e611-80bb-00155d64ab22</t>
  </si>
  <si>
    <t>2gv0tfehAAkgQ8Eg6wItTokWy9U0YSn6Q8ElCV3YFT9USHlaEhjSoLNikgN1bPQnpKzczPRxPIglBh9yz8ywfw==</t>
  </si>
  <si>
    <t>Bay City</t>
  </si>
  <si>
    <t>ae49f82b-dea5-e611-80bb-00155d64ab22</t>
  </si>
  <si>
    <t>Q/o4MFaZx9amqjXKfG5MvLfL7kKv47Z4KOjlv6Bwgjy2dJCjJNqxrSyiLuDpRrsd0EPFiPMwIKEtayJ81CJWzQ==</t>
  </si>
  <si>
    <t>Bay de Verde</t>
  </si>
  <si>
    <t>e04fdf2f-dca5-e611-80bb-00155d64ab22</t>
  </si>
  <si>
    <t>uVLcJaVM6XnvtcjtBWpL1rdIs5qBJWax6vCRlDerZj9OjggFH1M8rdWJt9M6e/XI3vMoU9VD7MQQ5wjahkbg/A==</t>
  </si>
  <si>
    <t>Bay Minette</t>
  </si>
  <si>
    <t>e266df2f-dca5-e611-80bb-00155d64ab22</t>
  </si>
  <si>
    <t>0cpzdkix7JQI3rUFDA6rPSmVEV0H58YfIjTXHtK/4HN3vydTRNBe6Bz95PF7mcBnEe37CovoRd+gBTQ0hebLtA==</t>
  </si>
  <si>
    <t>Bay Pines</t>
  </si>
  <si>
    <t>30f52036-dca5-e611-80bb-00155d64ab22</t>
  </si>
  <si>
    <t>kfIy6ATfDGCu+HM+CJd71brZbeTXGP5AchWNaFBr5+6P85cl7MVGs2Qn1rPqNdNr0cQ2+9X5U5qjvWHODGrcSw==</t>
  </si>
  <si>
    <t>Bay Port</t>
  </si>
  <si>
    <t>b049f82b-dea5-e611-80bb-00155d64ab22</t>
  </si>
  <si>
    <t>VZtWIFPWqeR7pWxrQ0O6DpFLZpN9n09BGsSDL/wKOKUpvlWT+zVbB5JnwRP0uH4+A6W+UpFcrsGTfp97tmQM8w==</t>
  </si>
  <si>
    <t>Bay Roberts</t>
  </si>
  <si>
    <t>dbc01423-dea5-e611-80bb-00155d64ab22</t>
  </si>
  <si>
    <t>TPZn/Mr5pCBnZ76L9nDC0xfa9xi9qXyCmXv4fi3WpsWHCYhpqzlw5CYfPHlZaspXdpN0zaFzEYr6OO3HVkURYg==</t>
  </si>
  <si>
    <t>Bay Saint Louis</t>
  </si>
  <si>
    <t>32f52036-dca5-e611-80bb-00155d64ab22</t>
  </si>
  <si>
    <t>Z+YQUkKvqIW3apZO/VAXpii9Dtpc0wPNXFyzz8VOWZiIP0EOPdqeCf4JwfqbNlS6PubeFhMuuGfGYhPfLezz0w==</t>
  </si>
  <si>
    <t>Bay Shore</t>
  </si>
  <si>
    <t>ddc01423-dea5-e611-80bb-00155d64ab22</t>
  </si>
  <si>
    <t>9nRIj5FZYcB8We/q3vJ6uKV+l7GxvUozXsI0TUPzwzl4Lo1FoExy4Wt2ugyb9Id1UjjwFvl2MPkHKseXk3RKDA==</t>
  </si>
  <si>
    <t>Bay Springs</t>
  </si>
  <si>
    <t>8853df2f-dca5-e611-80bb-00155d64ab22</t>
  </si>
  <si>
    <t>E+A+RqPo49cdCbMiHgHGsyBdBNrgvJd9qRZGJGTuI12W9Bnmv+cwPuQKtG45ymc+/Nlg+x7lsuLh1eyQEJJ7OQ==</t>
  </si>
  <si>
    <t>Bay Tree</t>
  </si>
  <si>
    <t>4e54203b-dca5-e611-80bb-00155d64ab22</t>
  </si>
  <si>
    <t>4FyAZcsH1HveBZYZBxXGyU3sFTprb8hD7RzooJlA664qgxrK7QZTB3F8BDSNkEtqDvrbLNXsSJg1J1e+PCj5dA==</t>
  </si>
  <si>
    <t>Bay Village</t>
  </si>
  <si>
    <t>82dd2036-dca5-e611-80bb-00155d64ab22</t>
  </si>
  <si>
    <t>H6yLwMqnsS7JVuV8frDgKQIabvSe7NPdOy1xCQDwqJNJ6YiE6yxP/4uR5pKxsOyXWIDHkvnbe3y9AZovCbDQ6w==</t>
  </si>
  <si>
    <t>Bayard</t>
  </si>
  <si>
    <t>c24c203b-dca5-e611-80bb-00155d64ab22</t>
  </si>
  <si>
    <t>ThuGi9bzCX4XtckHWQJWO0XUZVO9Rzw1zHaMAhjvufnwW6SJmTsqC9cWaWotlfLedxEECG4Yv4LVskE4hYvelQ==</t>
  </si>
  <si>
    <t>Bayboro</t>
  </si>
  <si>
    <t>a662df2f-dca5-e611-80bb-00155d64ab22</t>
  </si>
  <si>
    <t>KalLFDZlMlXM3xS3cQdmSovT0XB53wXQb8XtDMC7nznzxMKxwhJ2hcsxQXd/Ketj1YwBPSMqVhWRmgNgzRPlRw==</t>
  </si>
  <si>
    <t>Bayfield</t>
  </si>
  <si>
    <t>0a70df2f-dca5-e611-80bb-00155d64ab22</t>
  </si>
  <si>
    <t>Se4rXjLR0GhDuCPYkZDzRfX2ZXN8P1qLOkiZaKH2d3LUIkiCH9TuxMRGEECRqb+k9sbzq34btAOeEgh2L6xrWQ==</t>
  </si>
  <si>
    <t>Baylis</t>
  </si>
  <si>
    <t>023e203b-dca5-e611-80bb-00155d64ab22</t>
  </si>
  <si>
    <t>DS5iu089sAfK/CuLcQ4PwINEHAPfw08rCg1qt8N8Hg3fxw4loLgMGFD1bn9vHJvsS0MQCYqkUwFa8GvHhLQnKw==</t>
  </si>
  <si>
    <t>Bayonne</t>
  </si>
  <si>
    <t>b0fa2036-dca5-e611-80bb-00155d64ab22</t>
  </si>
  <si>
    <t>oC8nwXKe720h6ybOzRIFLzy3N5X2G1viGv0qiaIbrKmj+MbJEM++VdG2Xq9grJ58nSeivt0Eucea/+PSLoA0TQ==</t>
  </si>
  <si>
    <t>Bayport</t>
  </si>
  <si>
    <t>8e5bdf2f-dca5-e611-80bb-00155d64ab22</t>
  </si>
  <si>
    <t>M3mYhJcit/M/ILg2NgI4VvzZDVo5723WsMcrdsojPlLdjETM+KUP5ifKtM2xzCSoZCb9CdBYl9ni+ImO4fzpCQ==</t>
  </si>
  <si>
    <t>Bayside</t>
  </si>
  <si>
    <t>b249f82b-dea5-e611-80bb-00155d64ab22</t>
  </si>
  <si>
    <t>fN4ymytSt36YI5n9UMgYCBbTbim7WEm6pyDiGmhxugE+2szth0XQd2uaI9EnrJCzy/NayNEHhUsgHQAkEcjo5g==</t>
  </si>
  <si>
    <t>Baytona</t>
  </si>
  <si>
    <t>6b81ac41-dca5-e611-80bb-00155d64ab22</t>
  </si>
  <si>
    <t>9IN0xtRQb2IZzWM8aqBCF7SF5jXgtUPwCjpGhj5v56Evqgy7xIvzbytLmz5U+kHpbxmXV2ZYEC3V+MgOyCdP0A==</t>
  </si>
  <si>
    <t>Baytown</t>
  </si>
  <si>
    <t>043e203b-dca5-e611-80bb-00155d64ab22</t>
  </si>
  <si>
    <t>B0zRjg+SbNfKlONS1tzfHnzTQJls896QhbBZgXg57YdShvh666SKoai7FOXuiRyC64H0oAtY7/INf5Jp+RrEgA==</t>
  </si>
  <si>
    <t>Bayville</t>
  </si>
  <si>
    <t>8ce22036-dca5-e611-80bb-00155d64ab22</t>
  </si>
  <si>
    <t>gKfFD1mML2cJi87EnPPd86PtEIMlVKpjpdPRlVmaieSkiCnEoyYn743EGWMEX2cI6u+agPo88zqVVynD0v6uBw==</t>
  </si>
  <si>
    <t>Bazine</t>
  </si>
  <si>
    <t>f050203b-dca5-e611-80bb-00155d64ab22</t>
  </si>
  <si>
    <t>UnJYWS+O4iO3Wt9wWk9as2aQyrz/UgLB7sChkaViRSpYgptGA6RhOoZxKwVNQ4AJxOr4V+incHsRubQ0hBfNOw==</t>
  </si>
  <si>
    <t>Beach</t>
  </si>
  <si>
    <t>5054203b-dca5-e611-80bb-00155d64ab22</t>
  </si>
  <si>
    <t>iI/aolb/bs5LhcrhT3pCBf1zlmOGa50iOSEH5pFAYEDq7LKl8apJglIpuJMGkZP77vug/mXUizLOBZi4Bg8vYA==</t>
  </si>
  <si>
    <t>Beach City</t>
  </si>
  <si>
    <t>063e203b-dca5-e611-80bb-00155d64ab22</t>
  </si>
  <si>
    <t>w/2Z3uL79NgoX1/x+Z4H0pw/8VhyWrTNihxNqQP4ywUGudv2vIT5EC9V2BgBwN7rYTIdPlp2CDyzBSoH1Kf76Q==</t>
  </si>
  <si>
    <t>Beach Haven</t>
  </si>
  <si>
    <t>7d69ac41-dca5-e611-80bb-00155d64ab22</t>
  </si>
  <si>
    <t>7AqnF+7crp3LRHTiPJB0NrMy5SUEIj3KmVwxD3Yvuqf34RtW3aLjaPtFcjAg7OzT+nIW8Az9z6NOyjT8Sj7kYw==</t>
  </si>
  <si>
    <t>Beach Lake</t>
  </si>
  <si>
    <t>9962ac41-dca5-e611-80bb-00155d64ab22</t>
  </si>
  <si>
    <t>H9jXL8a9nb7ViR9m8JeWOxm7PlUGxK6y9thQoY/BtqGo8WoOQ0egvOTAacIIerhAUcdVjfnr6mxZ/WwDSHOuIg==</t>
  </si>
  <si>
    <t>Beachburg</t>
  </si>
  <si>
    <t>083e203b-dca5-e611-80bb-00155d64ab22</t>
  </si>
  <si>
    <t>uaJGbvcdE+I20Dn1juAp//aPwThla4Xc8zFZvj4TicUzJ/R5720eX+M4sV0xXr5dLxYMUptT8l64Dp40QWSmGA==</t>
  </si>
  <si>
    <t>Beachwood</t>
  </si>
  <si>
    <t>84dd2036-dca5-e611-80bb-00155d64ab22</t>
  </si>
  <si>
    <t>GoDl6b+cewKIBHXGa3x8PDh4ZpELSABngj9Nt8XB7zIUQRB9iySgp3FtjNVrq1Yzd4xouAg/31PLQ7Jtg3z5iQ==</t>
  </si>
  <si>
    <t>Beacon</t>
  </si>
  <si>
    <t>9a64df2f-dca5-e611-80bb-00155d64ab22</t>
  </si>
  <si>
    <t>+VMoRcQT9ufwbl52LBYaGwnjo8eH2qkZj3zWJGs2RhTsNqC193mt2FllP8avAA1c4+JttHo6pshPc8BYspBIng==</t>
  </si>
  <si>
    <t>Beacon Falls</t>
  </si>
  <si>
    <t>5773ac41-dca5-e611-80bb-00155d64ab22</t>
  </si>
  <si>
    <t>rte7qawsvrE3+o+0WagNWcQr3uHm795OHQsAdCNxCspm5vRR4wfDNEzozpBpaSz5AjLL8WaBJJVthvQgRexmnw==</t>
  </si>
  <si>
    <t>Beaconsfield</t>
  </si>
  <si>
    <t>6cfe8b46-dca5-e611-80bb-00155d64ab22</t>
  </si>
  <si>
    <t>yXwchuQjMDToMYffTk7jBtSm4w2sAu5aSKzEd5yNmB9EhLcV5Av5O4rkp8y7ASK/JFKbTgtMACulK1V7O2stlw==</t>
  </si>
  <si>
    <t>Bealeton</t>
  </si>
  <si>
    <t>5454203b-dca5-e611-80bb-00155d64ab22</t>
  </si>
  <si>
    <t>5q1/HOG+DDZXLHwx8ONRkH2jmjfXob3Q6nWDIfy/G52CVfbOa6iKWiBtJekBpdFRW1ijeU0aF9U8ji83yc895Q==</t>
  </si>
  <si>
    <t>Beallsville</t>
  </si>
  <si>
    <t>bceb2036-dca5-e611-80bb-00155d64ab22</t>
  </si>
  <si>
    <t>N9CXkszlKA9hlzlv+J/DODhaL67IHo6K3aoJ7XuILictMk1r0spsH0B1l4TOt1463oSkMwnd0fH3j3/qmCQXwg==</t>
  </si>
  <si>
    <t>Beals</t>
  </si>
  <si>
    <t>86dd2036-dca5-e611-80bb-00155d64ab22</t>
  </si>
  <si>
    <t>u8Ibzw5Bu+Ixy+i2ZAyyiGmu38W4FQdLwiOTZqOfY+VE8UJpFtAhnK0sCi+jI338uBg8Y9l1HP5028afCIs0Fg==</t>
  </si>
  <si>
    <t>Beaman</t>
  </si>
  <si>
    <t>9b62ac41-dca5-e611-80bb-00155d64ab22</t>
  </si>
  <si>
    <t>55B6ogAQH8VketKdmnOe/JPTsnBbHAfqnJOs2pFHz3f+6RhNEG9Eb7g/MpQPuDgBxNM6tW1QG3SyDuenvjY8YA==</t>
  </si>
  <si>
    <t>Beamsville</t>
  </si>
  <si>
    <t>db7dac41-dca5-e611-80bb-00155d64ab22</t>
  </si>
  <si>
    <t>kfObH+TGqAoBR71w+GphaeIkWr/byyj4AB/U0GDuPThe4kXJURoWa58HdCW1dJR6FGXgeVCs8GwoYErPNK8fIA==</t>
  </si>
  <si>
    <t>Bean Station</t>
  </si>
  <si>
    <t>1a3af82b-dea5-e611-80bb-00155d64ab22</t>
  </si>
  <si>
    <t>ag7Dgond+Mgp0zAVsbQFmCGtysz43tvDFyG0qI579k9spcdJgy1wMK5tpIaSPPxkuEu4wj6vQyAB+Z5Pq6t2mw==</t>
  </si>
  <si>
    <t>Beans Purchase</t>
  </si>
  <si>
    <t>ae2e5122-dea5-e611-80bb-00155d64ab22</t>
  </si>
  <si>
    <t>NFbTKMu58SVBJjLi+XYwFL1XDE/rOj4g1uDi+r+5iXGLe4lg3DIEFS4GTwrhiD2bge1WxLJJH/vo5KIj6rw4QA==</t>
  </si>
  <si>
    <t>Bear</t>
  </si>
  <si>
    <t>Delaware</t>
  </si>
  <si>
    <t>c44c203b-dca5-e611-80bb-00155d64ab22</t>
  </si>
  <si>
    <t>u45fe/F45Hi6PO9d8S6DuC9MHzOc4gQFe5L8HIYz0aP4OZnG94HLs+Uq3uZ0fBAC44TzlzMcv7qLyqqJ6KLqow==</t>
  </si>
  <si>
    <t>Bear Creek</t>
  </si>
  <si>
    <t>34f52036-dca5-e611-80bb-00155d64ab22</t>
  </si>
  <si>
    <t>KHoKrC1kPcZpM6UOJhUQGVefTv/oEqIsI4GD44ocODxWFqhBkQBIfUMTJ9GMSueUk/bnbJhSP8frCf9Rveiy7A==</t>
  </si>
  <si>
    <t>Bear Lake</t>
  </si>
  <si>
    <t>8452203b-dca5-e611-80bb-00155d64ab22</t>
  </si>
  <si>
    <t>vqJSNXjZ/7gi9bPf5kM1cLzpQs7W2GSg6cGsUoUASF1pm1ISckZtIhCVxRSiahmA2Sc8eW6aqvYF+dWajyy1hg==</t>
  </si>
  <si>
    <t>Bear River</t>
  </si>
  <si>
    <t>54fb8b46-dca5-e611-80bb-00155d64ab22</t>
  </si>
  <si>
    <t>jk6Jjm/PE2MYBH32G1WjTijRqdm4PhA23FAtdPAa1GGcp97EkYtvxWMzgLzSr/M8uyzpm93SGT9ZgXvtwlBXDQ==</t>
  </si>
  <si>
    <t>Bear River City</t>
  </si>
  <si>
    <t>0c70df2f-dca5-e611-80bb-00155d64ab22</t>
  </si>
  <si>
    <t>m7kOObaK9PLyAu7BmkUse2xHVSQ3QvloHEqd8AYKXydpmsvS825hslS/uRFctaCAFZmDawg5sQtkXdCavvfmJg==</t>
  </si>
  <si>
    <t>Beardstown</t>
  </si>
  <si>
    <t>9d62ac41-dca5-e611-80bb-00155d64ab22</t>
  </si>
  <si>
    <t>PALB+YWdnK2ufvovbM5iQdUSv7+H0B8/iFp2hZcGsWYs4rQsM0RQIe+eecqX0e9vU4MPYkLBukZUP/m0HpYZGQ==</t>
  </si>
  <si>
    <t>Bearskin Lake</t>
  </si>
  <si>
    <t>ae43203b-dca5-e611-80bb-00155d64ab22</t>
  </si>
  <si>
    <t>jbZtyFIAfiMMAinfNbYjgd1V4koXehU4MwOae2rQWUBLD220BPktF6qYq81QNMhT/ugK7jX6W635A8aRDaiZ7g==</t>
  </si>
  <si>
    <t>Bearsville</t>
  </si>
  <si>
    <t>6d81ac41-dca5-e611-80bb-00155d64ab22</t>
  </si>
  <si>
    <t>tbFyOhctEFfdm5Ed/ekusyrH5O6o7u+seDgaEt7lGiTvBbXm9ILuc32PhKq5l4VYND7nLttUZdgqSCdDJE/v3A==</t>
  </si>
  <si>
    <t>Beasley</t>
  </si>
  <si>
    <t>0e70df2f-dca5-e611-80bb-00155d64ab22</t>
  </si>
  <si>
    <t>ULggZnk6Os9qmMJdXXlh/7E72WAz6HIydrBuSgNybS4Ik1+Fy1Mk3OmA5cd7ftRg2i0poc62Qg75Krq3JlITbQ==</t>
  </si>
  <si>
    <t>Beason</t>
  </si>
  <si>
    <t>e24fdf2f-dca5-e611-80bb-00155d64ab22</t>
  </si>
  <si>
    <t>J0k/4XpWtbWBqPJz5B0r6AvhnM8HJcnH83wNrZ8cUV9BoBO1o4QXZCd/x3ZZgOzX0EywpElT+f+oRIc2veIkEQ==</t>
  </si>
  <si>
    <t>Beatrice</t>
  </si>
  <si>
    <t>8ee22036-dca5-e611-80bb-00155d64ab22</t>
  </si>
  <si>
    <t>aADw+rAN1uPEVHAa2qLJdu2rK32k8gTuPVMw4t4FMhsLStap5cPS+I0cNu2+PdN9TxeOp5hDXzTSR1QlCfqttw==</t>
  </si>
  <si>
    <t>Beattie</t>
  </si>
  <si>
    <t>9e3a203b-dca5-e611-80bb-00155d64ab22</t>
  </si>
  <si>
    <t>IpoWwJM3wjH8BN4CLIc6kZxEHfQZ/MX1k+e3+AF4bIivPROpkY+2JEW4L5RyjmJtRE1kaHdMAw4Vte2vCcdmXw==</t>
  </si>
  <si>
    <t>Beatty</t>
  </si>
  <si>
    <t>69a71423-dea5-e611-80bb-00155d64ab22</t>
  </si>
  <si>
    <t>rKrYSr3pNvYjFDhYNbJcqU4YaMZD6r50YToWE0F5JOixfMLy4bFqj7FLDWKLJDmcEIy/KZp8cWq71zbX6b7XvQ==</t>
  </si>
  <si>
    <t>Beattyville</t>
  </si>
  <si>
    <t>5973ac41-dca5-e611-80bb-00155d64ab22</t>
  </si>
  <si>
    <t>MnTxFNJ+KmlsP91Dxg2DJYFtx/A8kADMZE+AMX0RCqb68lBiqA1DpqS/bfp5oOjmeqeBe3UZvHEXAes2sxJKSw==</t>
  </si>
  <si>
    <t>Beauceville</t>
  </si>
  <si>
    <t>a632203b-dca5-e611-80bb-00155d64ab22</t>
  </si>
  <si>
    <t>olS2YIVPb+YPmotLL2TmbC6rhoJxzCVohw5Jf7DdaSJ6ZCIh50ybpA1DuPxY7pSdCIgh9mMm/37vvoim2suaMg==</t>
  </si>
  <si>
    <t>Beaufort</t>
  </si>
  <si>
    <t>5b73ac41-dca5-e611-80bb-00155d64ab22</t>
  </si>
  <si>
    <t>hsu6VQbYsCzSmiVrVkqAevRhzja2hDf9dBwPXl/hz42ST6nBhJwqNytBe5NBtzlmZ3N35BVgjVyvMV++ZEAZ1A==</t>
  </si>
  <si>
    <t>Beauharnois</t>
  </si>
  <si>
    <t>8a53df2f-dca5-e611-80bb-00155d64ab22</t>
  </si>
  <si>
    <t>fKTm0IzP3rdphvnvBZmzzAC9K/aJ/sTvYjlZtP94InHQbNoOPSdb08BrUoom/aptAm4e3cujeEDE3yoWismvXw==</t>
  </si>
  <si>
    <t>Beaumont</t>
  </si>
  <si>
    <t>5d73ac41-dca5-e611-80bb-00155d64ab22</t>
  </si>
  <si>
    <t>H5yF516WKUUa+hOhEMppINc+Ujb7QEuEm3JLMA/5h4VLzQWFGD/acH0aFwxBi57KFj+GQ2LbiWloz9fsK77ApQ==</t>
  </si>
  <si>
    <t>Beauport</t>
  </si>
  <si>
    <t>5f73ac41-dca5-e611-80bb-00155d64ab22</t>
  </si>
  <si>
    <t>PqfdKTxc4GQGSR7y3i1+Bt04ktiSBMYnCSIPAfuh3/nH9DslKBbkYfo/zYsYtyY6wh8DBnixoQTAiKN6ulsqWg==</t>
  </si>
  <si>
    <t>Beaupre</t>
  </si>
  <si>
    <t>14ee2036-dca5-e611-80bb-00155d64ab22</t>
  </si>
  <si>
    <t>7robA4Aoo0QWqxScrM30Wg5QzUB4mkrap1vTqE9gwG04PYTThq/1s9eTA18VWHVF3QkStRbJzUNHq/E1C5yqCQ==</t>
  </si>
  <si>
    <t>Beausejour</t>
  </si>
  <si>
    <t>5654203b-dca5-e611-80bb-00155d64ab22</t>
  </si>
  <si>
    <t>JWdBNS1/VIPMf/LBbqQ26np0PM6/6XHyavO1TzxikmYEChu5tny9a8YYtMCTB6Tw3gdK12hnCchHLQzUTZHO2A==</t>
  </si>
  <si>
    <t>Beaver</t>
  </si>
  <si>
    <t>8652203b-dca5-e611-80bb-00155d64ab22</t>
  </si>
  <si>
    <t>xWVuMV1TJ1qn5ItXCFfzvb/fApv6GN6rvWW9MgmvViJ0sxQfNJDeVO5s9gBI8SWTRQn7IGrK0rxVW0OOmIFCXQ==</t>
  </si>
  <si>
    <t>Beaver Bank</t>
  </si>
  <si>
    <t>6173ac41-dca5-e611-80bb-00155d64ab22</t>
  </si>
  <si>
    <t>nhYG9GfvZ9ZN75BEaxDQ1RrR2qPNZiCR656hoKLLXLdQgA9M2W4lbQVHABW4uZk8+i/nXKx4TQLSMV86QYsLyg==</t>
  </si>
  <si>
    <t>Beaver Crossing</t>
  </si>
  <si>
    <t>0c098c46-dca5-e611-80bb-00155d64ab22</t>
  </si>
  <si>
    <t>m/AKaAJdH2vCuKUCZzHOCvoy98kWBiK8CGI+AxlFHiTpemK0TDMIagxIq+AeZWcdtgtKP+GITUAR+fvqN2byzw==</t>
  </si>
  <si>
    <t>Beaver Dam</t>
  </si>
  <si>
    <t>b043203b-dca5-e611-80bb-00155d64ab22</t>
  </si>
  <si>
    <t>Wk2UDDFtNYrenFfLz9fe0QGDCSoJ+WyNNHFbM6WRv7f0RdpuWYDKB5FzSxh4etHGuBMFhKc0rV7bmbJvzoESfg==</t>
  </si>
  <si>
    <t>Beaver Dams</t>
  </si>
  <si>
    <t>8569ac41-dca5-e611-80bb-00155d64ab22</t>
  </si>
  <si>
    <t>JX0OLcg1mV1DBxuf0Pjes6EGZ+OsIBqwTq9vICth0CYqNGQqG1gh3Li5NEUq8LTIi1V3/TyWfK9CB3J2enJZKA==</t>
  </si>
  <si>
    <t>Beaver Falls</t>
  </si>
  <si>
    <t>8769ac41-dca5-e611-80bb-00155d64ab22</t>
  </si>
  <si>
    <t>y5PNIJNOTqfm/CCqPtXOCeUh1j9tE2KjmZi6seBwwOjQV+WI9syuIgzx/Ry/yalyBP+vk5vLJ+cp1JLgN04uAw==</t>
  </si>
  <si>
    <t>Beaver Meadows</t>
  </si>
  <si>
    <t>8969ac41-dca5-e611-80bb-00155d64ab22</t>
  </si>
  <si>
    <t>rdS0B2I2031zqq/WXoLM7sXCDKwaLTtW3+paD7DIXY2xKwoQqACXypiHv7K4xyfj/nNOd1spjixTeWjGSPo6rg==</t>
  </si>
  <si>
    <t>Beaver Springs</t>
  </si>
  <si>
    <t>3967ac41-dca5-e611-80bb-00155d64ab22</t>
  </si>
  <si>
    <t>GBFpsoFZ8Ng5pRwK9z2dOGVE1s/7/EtTFCdcRwZPS2E1KAVXglErhxE7HFUyk0XQSD4vLqFooD5POGoetzah2A==</t>
  </si>
  <si>
    <t>Beavercreek</t>
  </si>
  <si>
    <t>8b69ac41-dca5-e611-80bb-00155d64ab22</t>
  </si>
  <si>
    <t>OR+O4cQTu1jDKnRHbTy/c4Eo2Mk9/7uygH/Fl3Ev87N2fSL/dpwxLyiSoMtCs/UH2v5mODyA9+9kfBGhjaH5Zw==</t>
  </si>
  <si>
    <t>Beaverdale</t>
  </si>
  <si>
    <t>6efe8b46-dca5-e611-80bb-00155d64ab22</t>
  </si>
  <si>
    <t>mi0zg9JPBeWjPlRShy/VoZ7PzLSoIjSKmoP1hIkiIr2ESm5BanTMPG1CVLK2gPBej2ct4Uj/papa1guspRNcTQ==</t>
  </si>
  <si>
    <t>Beaverdam</t>
  </si>
  <si>
    <t>8c53df2f-dca5-e611-80bb-00155d64ab22</t>
  </si>
  <si>
    <t>C8YXBtRI+u5Z0+qjTjscDY7r/cXqkIsB/1yMdpl+QQ6ZRfmwgQin4n9YL7hUJ0Fc6E3OcXq8vP3Oxdxrx/CIjw==</t>
  </si>
  <si>
    <t>Beaverlodge</t>
  </si>
  <si>
    <t>36f52036-dca5-e611-80bb-00155d64ab22</t>
  </si>
  <si>
    <t>y1S/6qbpoIiyWGKxWgKjpHTk5uRkkRsFrhqZOLx68AD8ahsI3wh3CBGDM4tpoxFQqPX5q9R42835+Gf10CHNMg==</t>
  </si>
  <si>
    <t>Beaverton</t>
  </si>
  <si>
    <t>8d69ac41-dca5-e611-80bb-00155d64ab22</t>
  </si>
  <si>
    <t>MIUzmffOjkY3U6yTzBLwDIofVRzBEWLdQj8HS1cnY1MKyXZ/tMDN/Gx2eI728l+miIQGi4IBdG93wGGCzYP6HQ==</t>
  </si>
  <si>
    <t>Beavertown</t>
  </si>
  <si>
    <t>6373ac41-dca5-e611-80bb-00155d64ab22</t>
  </si>
  <si>
    <t>KRshduydSaVGOKTxIQ8Tp9U2a4gQYYVSmW8DlxUrVh+ouxDAo0ma71/fS4yR8aoEdj2yW1vCF/0Y9E8NsYBMFA==</t>
  </si>
  <si>
    <t>Becancour</t>
  </si>
  <si>
    <t>8f69ac41-dca5-e611-80bb-00155d64ab22</t>
  </si>
  <si>
    <t>+lx8QGrZW7fOmjfqeuykwG9q5xSlXdUjgQUNg5cdRRT0hCvlzTTE8dMVlrEr51GAmd8lQHhjO1HCpDit4eVphw==</t>
  </si>
  <si>
    <t>Bechtelsville</t>
  </si>
  <si>
    <t>b2fa2036-dca5-e611-80bb-00155d64ab22</t>
  </si>
  <si>
    <t>R8eBun9RBvsNNq/he3sWDvt74tbaptItjgPHnhm+24Lr8JDQC9jOGqWyV/Hd0mYU3/5XIwg/K6jpLirK+rVdWw==</t>
  </si>
  <si>
    <t>Becker</t>
  </si>
  <si>
    <t>9af12036-dca5-e611-80bb-00155d64ab22</t>
  </si>
  <si>
    <t>tl4MIcRfOkRQWXaQkcJHgTLkkqU9MXfHfdZUVC0tNKjKJK883RQZM+z39rPsVWfU1WheQvn7U5CePc60KmzPXw==</t>
  </si>
  <si>
    <t>Becket</t>
  </si>
  <si>
    <t>94beef31-dea5-e611-80bb-00155d64ab22</t>
  </si>
  <si>
    <t>iLxnRsNnZ9LeoNSdmpITo/hOOGYQKwk5x/3XtcefWR4a6fxcJ1SOLsr/acys0lvnfR+s5pUxflDWIlWGazKABg==</t>
  </si>
  <si>
    <t>Beckley</t>
  </si>
  <si>
    <t>7181ac41-dca5-e611-80bb-00155d64ab22</t>
  </si>
  <si>
    <t>Z9Andypg2YISsGReKVn0SOKFKaO54EP7JxLe4p32Ve3eskMm7kE0dGA4ku4Oq06PZMCqEu8amXm0ekrTPpC9uw==</t>
  </si>
  <si>
    <t>Beckville</t>
  </si>
  <si>
    <t>6ad92036-dca5-e611-80bb-00155d64ab22</t>
  </si>
  <si>
    <t>VDPXsbM1H+NnliwqQ/M8NQ+OiIyxYi1igz+LDiRZ+BhReRwWRu3GDTQoEcmm900lBhGR+rP1XOAETvbYQT1gUA==</t>
  </si>
  <si>
    <t>Bedford</t>
  </si>
  <si>
    <t>b443203b-dca5-e611-80bb-00155d64ab22</t>
  </si>
  <si>
    <t>fZRW337UwJVz2WKzrPqXnEM3p1KUXF2ufpxoZqoNGLq956QeSnQN9ShBtOvov5bsXgAt5PFYc+sMhMf0tcRVwQ==</t>
  </si>
  <si>
    <t>Bedford Hills</t>
  </si>
  <si>
    <t>0a3e203b-dca5-e611-80bb-00155d64ab22</t>
  </si>
  <si>
    <t>EhYjj0J3sb0DxbeR/Kw7ExJQrrlQpetEOHjMRxfKsSuTomtk+8br9dZwxoV9hvfy6A4eTg2K0uRpDnZualwINA==</t>
  </si>
  <si>
    <t>Bedminster</t>
  </si>
  <si>
    <t>fa56df2f-dca5-e611-80bb-00155d64ab22</t>
  </si>
  <si>
    <t>8kxbJO0kmwXtN0NmnhldV8BknbgG19VCPNRJKC73KGgje/9/OlRPc+LkQ4J8iZxiMfXdSYdrjWTOAN+1sEdqcQ==</t>
  </si>
  <si>
    <t>Bee Branch</t>
  </si>
  <si>
    <t>71a71423-dea5-e611-80bb-00155d64ab22</t>
  </si>
  <si>
    <t>C9vK0grETkHZ83c0cvhsfPcKt4gQVuScOSNZHWOyeCoVF4QTWhol/uPZHBv+zqTRt4nqAROhiq77HS4idnkiqg==</t>
  </si>
  <si>
    <t>Bee Spring</t>
  </si>
  <si>
    <t>fc56df2f-dca5-e611-80bb-00155d64ab22</t>
  </si>
  <si>
    <t>RljNo9pSNNcwIlSqoihCBnCTuRD9dJmeQtN92S5I3/ZqC5MeZwPYeRKum/C+RCaZscMfUuTUWWXK+TH5Y8geNA==</t>
  </si>
  <si>
    <t>Beebe</t>
  </si>
  <si>
    <t>dd7dac41-dca5-e611-80bb-00155d64ab22</t>
  </si>
  <si>
    <t>+qnwJj91ArAdQ2hU8Y1nr/5aYDl28mY5eQPetEjUajFHvbplnedzJlvawM3jGIzgccTUrJpaxIEA39kSp344QA==</t>
  </si>
  <si>
    <t>Beech Bluff</t>
  </si>
  <si>
    <t>6cd92036-dca5-e611-80bb-00155d64ab22</t>
  </si>
  <si>
    <t>/tEAKmZNGKLtlWOcVfW0PGrv6nF6HqQwShKn95ankKFjxk1KOHicGOxidax9HiZzr+VKk54lAoBqoeEKoWkvyA==</t>
  </si>
  <si>
    <t>Beech Grove</t>
  </si>
  <si>
    <t>457aac41-dca5-e611-80bb-00155d64ab22</t>
  </si>
  <si>
    <t>dEYF9TNWG9yfmBaroYPiRbbOLneMKJgG8YqAxlDbjEX03mEyJ34loHxTGRZ365jQ3rm1vlrTr9S+9aLR4xRqXQ==</t>
  </si>
  <si>
    <t>Beech Island</t>
  </si>
  <si>
    <t>1070df2f-dca5-e611-80bb-00155d64ab22</t>
  </si>
  <si>
    <t>5U3mhh+nz+ChbnOd1vW4tmjqwWB3KjA9hDPqwmVgKag34uT7suRE9VInNlzZO1i5lybO/WffsxJg39ZTWoSKxQ==</t>
  </si>
  <si>
    <t>Beecher</t>
  </si>
  <si>
    <t>1270df2f-dca5-e611-80bb-00155d64ab22</t>
  </si>
  <si>
    <t>FFunMntB0OQf7wH3UdguEnh1LssAmE86PEjl7E9pwyeOxiqraAkR0legeAUrwITBGTckKaOzJ6+OXCVKrzNfhQ==</t>
  </si>
  <si>
    <t>Beecher City</t>
  </si>
  <si>
    <t>1ab6ef31-dea5-e611-80bb-00155d64ab22</t>
  </si>
  <si>
    <t>0x+APuR9F4lVLAawaBtMG3PvAcmvb5QQuKxiQ8j5/7r160HBthIwQd2WsuJK+aiH8jrpmDiy9IFUV/a/qI7Mzw==</t>
  </si>
  <si>
    <t>Beecher Falls</t>
  </si>
  <si>
    <t>df7dac41-dca5-e611-80bb-00155d64ab22</t>
  </si>
  <si>
    <t>APXFhVPuUuixQFglIvFc/JDxbSlK2PTfVMp3NyN75BdYGWjk+5RBQQBG1cUqsrHXv/HmsWmKS1kc28kNbtZdcA==</t>
  </si>
  <si>
    <t>Beechgrove</t>
  </si>
  <si>
    <t>73a71423-dea5-e611-80bb-00155d64ab22</t>
  </si>
  <si>
    <t>sbnXLnW7nla1i8xcyxb3T/AmqGWX2gVxumuj7CjlH4KJjEwXl2gx/Jf2zpoLvowDezeadg0FNLDHIe46Ll2+aQ==</t>
  </si>
  <si>
    <t>Beechmont</t>
  </si>
  <si>
    <t>4238203b-dca5-e611-80bb-00155d64ab22</t>
  </si>
  <si>
    <t>WyAkkoSgTVyoyNZBhmosNCNW1yvdbCtTRI9LB8G6wSPjU7aTfl1FDPB0sXUMiQeyalnO31709LEIatJIxUTlOg==</t>
  </si>
  <si>
    <t>Beemer</t>
  </si>
  <si>
    <t>143b203b-dca5-e611-80bb-00155d64ab22</t>
  </si>
  <si>
    <t>QNuRS9CaB8nI/IOiosxL4PnUdE6/kdf84T14VmC77+6m/e0C/7nlX+HcLDNA5P6NKtc7QeuqdajtZW9Cs9aQ5w==</t>
  </si>
  <si>
    <t>Beersville</t>
  </si>
  <si>
    <t>96beef31-dea5-e611-80bb-00155d64ab22</t>
  </si>
  <si>
    <t>PbhA2OAbvcuia8HWyLEm++II4Bx5Dg0PGbhHOQyfn37pQABlopfO8XdoTPRndCgeT3BIir7inWsuMXF7g8rzYA==</t>
  </si>
  <si>
    <t>Beeson</t>
  </si>
  <si>
    <t>a162ac41-dca5-e611-80bb-00155d64ab22</t>
  </si>
  <si>
    <t>eeVPDPymeoBI+JzO8ePOc5uLZd/FX2xHcCkIAKrFs9NIdpIIMadE8Mp0iuHD9ElbJjXhDB7Jg3ZZ15b10bSuUQ==</t>
  </si>
  <si>
    <t>Beeton</t>
  </si>
  <si>
    <t>7581ac41-dca5-e611-80bb-00155d64ab22</t>
  </si>
  <si>
    <t>cCBGAGZ8ZZxDQcJcjvpIV4IbjO4cZk1xokjzqToz80G+G8Bfl8TDwhPvX7cD8ELc06uBs0ycqK/JDJo7NUy08A==</t>
  </si>
  <si>
    <t>Beeville</t>
  </si>
  <si>
    <t>955fac41-dca5-e611-80bb-00155d64ab22</t>
  </si>
  <si>
    <t>Ki2+4sQehWyqTOiADXfTd7n0e7QrfX5mSWzMU0nji3ViJwwkRGU1ttPLnXnuobReiRSKXafZbO0i4KgYyRzdJA==</t>
  </si>
  <si>
    <t>Beggs</t>
  </si>
  <si>
    <t>8e53df2f-dca5-e611-80bb-00155d64ab22</t>
  </si>
  <si>
    <t>eIXJoYDBrDLpd6SWBQlTRtatHrqDG5EviuOXbKtolDNiM69utyWlPiBMGMA7iSVmLo35pQmvRNPiO/nV9mHZEw==</t>
  </si>
  <si>
    <t>Beiseker</t>
  </si>
  <si>
    <t>f4ee2036-dca5-e611-80bb-00155d64ab22</t>
  </si>
  <si>
    <t>xcZHI4E410s09vPz9PhH4RN9i4D05ecPr4j1Jpl41ToIv8QlSaco7BSeBzO9+KMo69VzpirTnbam/p7WNdoEEg==</t>
  </si>
  <si>
    <t>Bel Air</t>
  </si>
  <si>
    <t>f6ee2036-dca5-e611-80bb-00155d64ab22</t>
  </si>
  <si>
    <t>0ORQCvNlQoPVcA2bmR90xKvHcnab0m1M194MDKuTkkVuhMutEOTimdC7LQJUSeftsaIgNSdQfCGP+tRNosI76g==</t>
  </si>
  <si>
    <t>Bel Alton</t>
  </si>
  <si>
    <t>f8ee2036-dca5-e611-80bb-00155d64ab22</t>
  </si>
  <si>
    <t>89hXIZ1s6pFiOxMC/aVGv0n4zlOPDSAIslO+PIMvY1vMGmHFyhVlyPYdBdIRmRE24wo3P74b4WY0XMZi0slAdQ==</t>
  </si>
  <si>
    <t>Belcamp</t>
  </si>
  <si>
    <t>4c59df2f-dca5-e611-80bb-00155d64ab22</t>
  </si>
  <si>
    <t>0BqEvFAuYhhFBPCuKtm82iKK8aJHa9gN1xO4p99IlxOcaX8M53Tt8UMnjJWW+La+CWyhcLmDy6SSHe5lJqPvWQ==</t>
  </si>
  <si>
    <t>Belcarra</t>
  </si>
  <si>
    <t>75a71423-dea5-e611-80bb-00155d64ab22</t>
  </si>
  <si>
    <t>fb/yolPS/iuyS+SdEv37nXP5lXCbbJ7zmb+45aEO7KBsKTcxRB1kKYlOiHNVNO/ERN42ZgCTSPboD5vo/NW11Q==</t>
  </si>
  <si>
    <t>Belcher</t>
  </si>
  <si>
    <t>9ef12036-dca5-e611-80bb-00155d64ab22</t>
  </si>
  <si>
    <t>zKkGBPJxWFA3HLzJSxv2kLNCwrXA8tFyXEIfPgnBdU/pIncS43huNIIoTM0AI6mUa9DFJEruBw9hTU4KNuUkDQ==</t>
  </si>
  <si>
    <t>Belchertown</t>
  </si>
  <si>
    <t>f250203b-dca5-e611-80bb-00155d64ab22</t>
  </si>
  <si>
    <t>rOg8/nJhmISCRkidb3VEQ061lDWoaygrDJRwHwIaZ2VPuhL0RvnMuXCyEI2b916FP79Jqfr5BniidWp3VYGk1Q==</t>
  </si>
  <si>
    <t>Belcourt</t>
  </si>
  <si>
    <t>dfc01423-dea5-e611-80bb-00155d64ab22</t>
  </si>
  <si>
    <t>Jp2etriID6A09aFr+TIWdBdS50AIj4IsBY1Z61QMcwWKHMyW4Ik7mUXxxcI+ndf2DzwIzNx0OqfJJwRrgC0t0w==</t>
  </si>
  <si>
    <t>Belden</t>
  </si>
  <si>
    <t>38f52036-dca5-e611-80bb-00155d64ab22</t>
  </si>
  <si>
    <t>ycEzT4Y5pKb0eA56pI5b8IiC++4RM4ZwhKrw0WJ+FqF4pKjtb/Lps+YvNelNiRGF3g6Z7n05kcV0RqT0yJFV7w==</t>
  </si>
  <si>
    <t>Belding</t>
  </si>
  <si>
    <t>d03ff82b-dea5-e611-80bb-00155d64ab22</t>
  </si>
  <si>
    <t>IZkDXiQIQhjzQPcF6+4W6Wx2HWATKUkNkWK48AmA9I32RQnCmdtjXkNNZ8L2ejf0FUcP8b8UbYzkDX2OuXT8LA==</t>
  </si>
  <si>
    <t>Belen</t>
  </si>
  <si>
    <t>70028c46-dca5-e611-80bb-00155d64ab22</t>
  </si>
  <si>
    <t>/JIHUGcAR/MVjf7Px0y30NmJMwW/KYs1+4P2nDXfLfeKzW7qNb63DucIdEuSubqBYg5sXBgAhT6LiSsqQ+MHtw==</t>
  </si>
  <si>
    <t>Belfair</t>
  </si>
  <si>
    <t>beeb2036-dca5-e611-80bb-00155d64ab22</t>
  </si>
  <si>
    <t>RLTZ07jBYA00m5Ce2bndNcQ/XawV5TfuJmEq9yuQbwwDXHaAXmV47kM9D6gqHg4N1/7lzNqzRQBE9b7VqOh9pg==</t>
  </si>
  <si>
    <t>Belfast</t>
  </si>
  <si>
    <t>f450203b-dca5-e611-80bb-00155d64ab22</t>
  </si>
  <si>
    <t>oNDn6iE0hmVS5XLk9IF3O9Qn/KnKc+2KHU52/cHfsv59jMXOEUKAFX7RPLgza9+A/HD4EjPCy3hWg+BtOxpqEA==</t>
  </si>
  <si>
    <t>Belfield</t>
  </si>
  <si>
    <t>0c3e203b-dca5-e611-80bb-00155d64ab22</t>
  </si>
  <si>
    <t>n76WNu/GtV6F0sDw8Xz+RjvXPMTu4gZeMsKFODsXFwLSwBBJnuFBntrpOdk8MCNv6guUqjNlEPNg9ObCncrhsA==</t>
  </si>
  <si>
    <t>Belford</t>
  </si>
  <si>
    <t>9836203b-dca5-e611-80bb-00155d64ab22</t>
  </si>
  <si>
    <t>HZcjhUYgLgX0eShLK7VEU3Abk4G+xNKzn7EYLHWxen+g5o+jy6wyDjbvnMN0feq2UIz+LGrtHU2A/NSkgml9Sw==</t>
  </si>
  <si>
    <t>Belfry</t>
  </si>
  <si>
    <t>0e098c46-dca5-e611-80bb-00155d64ab22</t>
  </si>
  <si>
    <t>/zOiYoviv0DP56fgScInx3v0Z4qhb2Ct7dx4nqUYwQYX4rmGBeUkKnf7G7c3Mt65XA/xUYZrHKaEqwSgOBhAhg==</t>
  </si>
  <si>
    <t>Belgium</t>
  </si>
  <si>
    <t>c0eb2036-dca5-e611-80bb-00155d64ab22</t>
  </si>
  <si>
    <t>STmkxQkg4VcjmhGA4jz8wLosiqgSDHrlPeJL8pQzu+ZtSMYFEmR9QAkWe8W4cN5RqxtUP7NGmSOlJDhs6K3hyw==</t>
  </si>
  <si>
    <t>Belgrade</t>
  </si>
  <si>
    <t>c84c203b-dca5-e611-80bb-00155d64ab22</t>
  </si>
  <si>
    <t>Qc/DvSLNjMKZ934eceMc+rDecDxc2Z3TAEXWjO+lLU7O2KCOYDur7FBgJMh5NtJch4MKbNdek3MvIIIpCErIaQ==</t>
  </si>
  <si>
    <t>Belhaven</t>
  </si>
  <si>
    <t>98beef31-dea5-e611-80bb-00155d64ab22</t>
  </si>
  <si>
    <t>rJnmPG0xhOk+IG86fD9A1vIVop7z4tTck+Zzz94HBGBKELuCqQQ+ER1IO4DH7+34BhAbX1k1fDcuCmZv0ZP6og==</t>
  </si>
  <si>
    <t>Belington</t>
  </si>
  <si>
    <t>925bdf2f-dca5-e611-80bb-00155d64ab22</t>
  </si>
  <si>
    <t>9mUZCwCmAvN0PLRI8XbubTmiLF8627sf/FLuIqN/lI5BjMbFOUFGOD+dX0jjhqLmJzB55vOur4Msp9IecPbkEw==</t>
  </si>
  <si>
    <t>Bell</t>
  </si>
  <si>
    <t>e37dac41-dca5-e611-80bb-00155d64ab22</t>
  </si>
  <si>
    <t>1zpymqE6tg02zSaFt5YPO8NVJF6naOtZUyxi+xG7q/atfjoo69x8TWBAdLqYaYKO478NZB4gP95d1GIKI0+9Pw==</t>
  </si>
  <si>
    <t>Bell Buckle</t>
  </si>
  <si>
    <t>4ee92036-dca5-e611-80bb-00155d64ab22</t>
  </si>
  <si>
    <t>uhZitghKe/wJkNEgO1l8jtvOCuQpc647j7h/K24Gm6GNKC/MwB8Dis433LCOQDjsk4EFt3c26Qu93BATWGAdqQ==</t>
  </si>
  <si>
    <t>Bell City</t>
  </si>
  <si>
    <t>945bdf2f-dca5-e611-80bb-00155d64ab22</t>
  </si>
  <si>
    <t>pT2FUskK7xpu90jjKV6wqrlBSqofLRiE/dUb05MJOTftx/DnHtA7bueBvpV+jDrAF7mXFcs2aIWynk+Kx+wnGA==</t>
  </si>
  <si>
    <t>Bell Gardens</t>
  </si>
  <si>
    <t>b649f82b-dea5-e611-80bb-00155d64ab22</t>
  </si>
  <si>
    <t>ey7Vrxi9piztlzr8pJOKVauA5dECWWnstRMDOZs3InLLlRcFsLSqHSWgfPabrK0KIBjLozrZHGDGAyOe7zwJ1Q==</t>
  </si>
  <si>
    <t>Bell Island</t>
  </si>
  <si>
    <t>b052df2f-dca5-e611-80bb-00155d64ab22</t>
  </si>
  <si>
    <t>vnHjiuNNk3/qrgQ5coNzCt5+LmgyM125vEOgdyYfIUa5mC+zIkXcZxQfNIi1HQutgiD2pFBiNL0LuDFL63pxwQ==</t>
  </si>
  <si>
    <t>Bell Island Hot Springs</t>
  </si>
  <si>
    <t>4e59df2f-dca5-e611-80bb-00155d64ab22</t>
  </si>
  <si>
    <t>VyB/isTPaJOMuBfKD19tIb+yne+jlg+JgEcQK5MHEiOuUg+lx4ECgmyGP6iTurj0At9OtNsS5nQXC3Qt1Eqtwg==</t>
  </si>
  <si>
    <t>Bella Bella</t>
  </si>
  <si>
    <t>5059df2f-dca5-e611-80bb-00155d64ab22</t>
  </si>
  <si>
    <t>HPftJFIgaZ3htQ+Q7DrClJMIUbeBMLpIetqtgka+VMTGMlYUvcY7DUW3aK0z3Mdyl2lfvIsFTAcOTknlukVBuA==</t>
  </si>
  <si>
    <t>Bella Coola</t>
  </si>
  <si>
    <t>fe56df2f-dca5-e611-80bb-00155d64ab22</t>
  </si>
  <si>
    <t>G2nbRZ7eueaRmKbcifkJhKpkFKJWbt8aIinQjoWoi//Xlv8IwhsSBqXlh6YiQItK/OpSsEhuiaTuxgslrCEthA==</t>
  </si>
  <si>
    <t>Bella Vista</t>
  </si>
  <si>
    <t>3af52036-dca5-e611-80bb-00155d64ab22</t>
  </si>
  <si>
    <t>HAUwR2NqS8xqROeb8pCv4cRoq53V8sYWnOjpHwOUUZfHtJJB1us6h4hGeWjydw8KlxCb20k3FJFTIvJGyzqHSw==</t>
  </si>
  <si>
    <t>Bellaire</t>
  </si>
  <si>
    <t>5c54203b-dca5-e611-80bb-00155d64ab22</t>
  </si>
  <si>
    <t>40B3URweedVi3lYHt21Ns3/fRilKc7M6sgs0xXgW1+4i1HxM3xK3T9VpRcRw3osQc18M6t16BMUs8MhbJquHig==</t>
  </si>
  <si>
    <t>Bellbrook</t>
  </si>
  <si>
    <t>aa32203b-dca5-e611-80bb-00155d64ab22</t>
  </si>
  <si>
    <t>qF6ARNEMMD/o4lGQ232WF24NJ3CcIVgMFC2+ZWRptAVFI9yLD3NjfA2oNo8CWL6OGIizNf/HKMCak7F0yAiAGQ==</t>
  </si>
  <si>
    <t>Belle</t>
  </si>
  <si>
    <t>5e54203b-dca5-e611-80bb-00155d64ab22</t>
  </si>
  <si>
    <t>WvMKi1YkO17oR4DMu3z/pf+QGWrAJja/fqqOe3OOvhqhJaiFY5igBcKObaInLg2B3xKOVbYAwyCsuT6IV3lMYg==</t>
  </si>
  <si>
    <t>Belle Center</t>
  </si>
  <si>
    <t>50e92036-dca5-e611-80bb-00155d64ab22</t>
  </si>
  <si>
    <t>WQZgVDypZ7F2YnKytewtoOfnOhvrLbrLka+D1FfVEf1PM9UG0LqiBjuNGL0Lf/rvBaiBi+eVhi4qC+Y+/V0JNQ==</t>
  </si>
  <si>
    <t>Belle Chasse</t>
  </si>
  <si>
    <t>5b7cac41-dca5-e611-80bb-00155d64ab22</t>
  </si>
  <si>
    <t>vgL4fwisbYsHYJhCIcURRjS1LXOa1MENYWA8/ShS4dwAnOTMYLC0n/Y5i7+SJrL5N36oxRF2XbQXkhr3bcHizw==</t>
  </si>
  <si>
    <t>Belle Fourche</t>
  </si>
  <si>
    <t>e666df2f-dca5-e611-80bb-00155d64ab22</t>
  </si>
  <si>
    <t>hIFpRWA5+wBpyTgExOwH1gYbt4A9ETH/V89icBii0EqMS00OYbeCgJADPxz4EnK1OJUlQdMB8AihZKj6iMVSWA==</t>
  </si>
  <si>
    <t>Belle Glade</t>
  </si>
  <si>
    <t>72fe8b46-dca5-e611-80bb-00155d64ab22</t>
  </si>
  <si>
    <t>fwgTkL56HjZXhmmdQz3rRdeuCvNvTE2lG91hfXIPIzbX+md480ubcjWNA0fc6J5n6zzjLfFTho6V3J3HVqgGeg==</t>
  </si>
  <si>
    <t>Belle Haven</t>
  </si>
  <si>
    <t>0e3e203b-dca5-e611-80bb-00155d64ab22</t>
  </si>
  <si>
    <t>3XUy2AbPmDyotuFEIltZfevhVBxiym1D2I+q5/WXto7dIgYgZ5mdrJVtYuI3B8jEo3cHBva6NBVhIN41X9A4YA==</t>
  </si>
  <si>
    <t>Belle Mead</t>
  </si>
  <si>
    <t>8add2036-dca5-e611-80bb-00155d64ab22</t>
  </si>
  <si>
    <t>FtfygqtA3Ll4cHcaHXME3HXMkzlsBB/1YnDtmJ19ekj8m/2joaME4tCMjOKNYfjCVqplD5LKDsQF77uFixmQNw==</t>
  </si>
  <si>
    <t>Belle Plaine</t>
  </si>
  <si>
    <t>a362ac41-dca5-e611-80bb-00155d64ab22</t>
  </si>
  <si>
    <t>PV+5MlxmWAFXfJW3K7ocSZcT3FzcYAmVO8iLNa1QZDp3toEXq1z8Oz+bnx+2FDZZGF7mKljnuH6IEoxwSSGuWQ==</t>
  </si>
  <si>
    <t>Belle River</t>
  </si>
  <si>
    <t>52e92036-dca5-e611-80bb-00155d64ab22</t>
  </si>
  <si>
    <t>syn/A7mdGZ95s3/9QrbgwcYOA+4J9VT4sanPxXF91+tCK7ZCSZ40NIm8zrnS6vyevkx/TVi/KJ+zks3LcLZZLw==</t>
  </si>
  <si>
    <t>Belle Rose</t>
  </si>
  <si>
    <t>9569ac41-dca5-e611-80bb-00155d64ab22</t>
  </si>
  <si>
    <t>f/zxSHpSASlHQnT+dX44SpN0VBVIpvDdB19DZM80bzOw55vNjHgUiztu7ikRRY6nfIncHVbRVXESACYxH4I3fg==</t>
  </si>
  <si>
    <t>Belle Vernon</t>
  </si>
  <si>
    <t>e866df2f-dca5-e611-80bb-00155d64ab22</t>
  </si>
  <si>
    <t>7BY9XXJeOlYwar3G2Ax6kM9Uo5njoXGK+f/+e6K6xFTCBBNoKtjTBcoYMDQ+7xCpdBOltSUWnZ3hgVt7plbcCg==</t>
  </si>
  <si>
    <t>Belleair Beach</t>
  </si>
  <si>
    <t>6054203b-dca5-e611-80bb-00155d64ab22</t>
  </si>
  <si>
    <t>1NNGtvMBjfpiWCdouIpOFn2gK6FFMZsWChVAbVz572t4COLNMYqasbqZINZb7vWuRgzrDL13SIlQyxWkmGsycQ==</t>
  </si>
  <si>
    <t>Bellefontaine</t>
  </si>
  <si>
    <t>9769ac41-dca5-e611-80bb-00155d64ab22</t>
  </si>
  <si>
    <t>7S3M+H4JQNw9qDL6Cl8cTbFEObTbDY19yftHpuHWMPQuFdC/T8jcrsZnNLfuLuAhgwK9olihabOkkD+18BMVig==</t>
  </si>
  <si>
    <t>Bellefonte</t>
  </si>
  <si>
    <t>7455df2f-dca5-e611-80bb-00155d64ab22</t>
  </si>
  <si>
    <t>xXAOY1rGrhHU/4Ts4ABmwvsgt8p0MUYDMjKbALT7qKst/c6culZvT6ks6JJrNIKsWppnG6vuONJAcX7cCo6Bjw==</t>
  </si>
  <si>
    <t>Bellemont</t>
  </si>
  <si>
    <t>b849f82b-dea5-e611-80bb-00155d64ab22</t>
  </si>
  <si>
    <t>diX3803fQrctHgW7JKeNonXez58ouBHGL5oINpaSNo5WLd4TWBIjqMxTMBu/vgWIBCEBNhp3zdoCpljtDec+gQ==</t>
  </si>
  <si>
    <t>Belleoram</t>
  </si>
  <si>
    <t>b643203b-dca5-e611-80bb-00155d64ab22</t>
  </si>
  <si>
    <t>TAjJgsL3rw0WutF1H7JwfcZvi4hTVRpEY8HK01bOUUi6IyK6IW3NW3GMCliMeBmLZAFD8Rv7iZ/GTx6qM1w7yg==</t>
  </si>
  <si>
    <t>Bellerose</t>
  </si>
  <si>
    <t>ea66df2f-dca5-e611-80bb-00155d64ab22</t>
  </si>
  <si>
    <t>ZjcYQm2V2Bi2eFPnAIjk4/n01JKfVKYaVrtlUSLnVM7G6aDhu9pbiCyOvoPUj4rRoG9IFFc4CCrzK2JGLfh2vA==</t>
  </si>
  <si>
    <t>Belleview</t>
  </si>
  <si>
    <t>0057df2f-dca5-e611-80bb-00155d64ab22</t>
  </si>
  <si>
    <t>Va0bpR4GYaN26u3zrdXiuZgG3BogZi5lezw8shJB4wDxv3HnWmPG1cJiOewnPjScKjUE2cwzUHbe0cWE6E411g==</t>
  </si>
  <si>
    <t>Belleville</t>
  </si>
  <si>
    <t>9053df2f-dca5-e611-80bb-00155d64ab22</t>
  </si>
  <si>
    <t>XWhlCxpoi/uYoC60RmaU7euJkJeiVq0r/Q3KIIw/BADHkxbMMOvWh/FuWHg6q/kBg+jaSIuwxC7ggQLSQjCkyg==</t>
  </si>
  <si>
    <t>Bellevue</t>
  </si>
  <si>
    <t>985bdf2f-dca5-e611-80bb-00155d64ab22</t>
  </si>
  <si>
    <t>WJSQTAYZ+Jduwb75NZJXSiHCnMbKxhQZrtfw7hPka9kJng6VWRqR/Ivrbtqpzp25m7LEZQO09qm/VyBvDqhytw==</t>
  </si>
  <si>
    <t>Bellflower</t>
  </si>
  <si>
    <t>a0f12036-dca5-e611-80bb-00155d64ab22</t>
  </si>
  <si>
    <t>VgVEKus8yxsHL+1F4WcDqSUwVXWOiG06/XMj+TPP6Ky7UOJcyD/kzFxnkwehnFh4IUweecQKu1YMy4Y/fzGrEw==</t>
  </si>
  <si>
    <t>Bellingham</t>
  </si>
  <si>
    <t>123e203b-dca5-e611-80bb-00155d64ab22</t>
  </si>
  <si>
    <t>F5cWRvCrpVhlNBT9SxMxocptb39qFjStRuFa1lt2OsC/ixSHxaUJUqZwVgk+n+ropiteKe4mS6gIJXjPayPyEg==</t>
  </si>
  <si>
    <t>Bellmawr</t>
  </si>
  <si>
    <t>b843203b-dca5-e611-80bb-00155d64ab22</t>
  </si>
  <si>
    <t>D2mX/aXREI22VydWlhqmCkF0NUGuT2qvvaQ78riFHTNOeOa8KBqbm44TSYJ1aDd3lhl7lLlR7lXGNRPvSiY3DQ==</t>
  </si>
  <si>
    <t>Bellmore</t>
  </si>
  <si>
    <t>1cb6ef31-dea5-e611-80bb-00155d64ab22</t>
  </si>
  <si>
    <t>/ZRm7j4J1JsrbUsHATRm2Q42DEKeZDACKjs/F/86WHwPRWeUgBtaHoccN2N3t6JhmMaQ0yL1Taz4jPU/GG1zjw==</t>
  </si>
  <si>
    <t>Bellows Falls</t>
  </si>
  <si>
    <t>ba43203b-dca5-e611-80bb-00155d64ab22</t>
  </si>
  <si>
    <t>kUP9thHBvnQSwrjThKkatdGDsZXaEouwwDLXIGhOdGFHx5B4CA2UQhSpPOq7BEEdmMCsRpNII7msobYDEzbu5A==</t>
  </si>
  <si>
    <t>Bellport</t>
  </si>
  <si>
    <t>e57dac41-dca5-e611-80bb-00155d64ab22</t>
  </si>
  <si>
    <t>qlyKTPEBjHB7IUP3phiPEDlbTI1uoZh40VKRsESxH3NA7MBaR41+7uogkbIF0VgzZPDKp+llT9QFxfXDci6hNg==</t>
  </si>
  <si>
    <t>Bells</t>
  </si>
  <si>
    <t>a762ac41-dca5-e611-80bb-00155d64ab22</t>
  </si>
  <si>
    <t>JvxqnEZ7jrGz/CgFuIIaXCLV/sbdyYNxyuhlnyMb91LPcXb88buGyCBvPuHQ320UBhssrdIkMhg/PmcNGBhPZg==</t>
  </si>
  <si>
    <t>Bells Corners</t>
  </si>
  <si>
    <t>16ee2036-dca5-e611-80bb-00155d64ab22</t>
  </si>
  <si>
    <t>lfn12L247iOjq3ghljUvzvBvph6GTlx41UPCSuBMbB/lPxCLO4vq/zM2A2M7OcXO9eMZwEOttR5GIxx1Wecknw==</t>
  </si>
  <si>
    <t>Bellsite</t>
  </si>
  <si>
    <t>6454203b-dca5-e611-80bb-00155d64ab22</t>
  </si>
  <si>
    <t>Y9uZtTgMtNZ4e/gEaCRNJqyoQLR6JtIc/WgW0Y2zOLazozgjEauSUlxXLRzrsz3g0xcjZsgDy4YnjTBzIB1x+g==</t>
  </si>
  <si>
    <t>Bellville</t>
  </si>
  <si>
    <t>a862df2f-dca5-e611-80bb-00155d64ab22</t>
  </si>
  <si>
    <t>CP9rpAz2t5qrwxHlIJy9LGt6VOoi8nwffK2ZJ0QiS1eEprIbG7E0Y+omeGmydwhA8MwBfh2LWIlIhHvaSbgI0w==</t>
  </si>
  <si>
    <t>Bellvue</t>
  </si>
  <si>
    <t>1670df2f-dca5-e611-80bb-00155d64ab22</t>
  </si>
  <si>
    <t>C+LaSugvN2GBRgUE70F5VpZhnKIL0aLjFgbC/YeSZ3nBIFNjui34QvztyD/6LuweOpHSUytiGLVAg0mx64we+Q==</t>
  </si>
  <si>
    <t>Bellwood</t>
  </si>
  <si>
    <t>143e203b-dca5-e611-80bb-00155d64ab22</t>
  </si>
  <si>
    <t>kFMKJOo/FzarW6i9Gpe18e5MBLenL4vrVJAFOhrdw53JyqL75gPE4mJnNNyUTfRhziR5T14p+5dz3CHSiuZrww==</t>
  </si>
  <si>
    <t>Belmar</t>
  </si>
  <si>
    <t>8edd2036-dca5-e611-80bb-00155d64ab22</t>
  </si>
  <si>
    <t>lfZcaqRS2MdKXX37deUxm6Dk1qO3jcv7+ozdMQAfkjGhc+Gv/1ckA3mY94EyLE8MDboJvyqKtU4ujq4i/Nmz3A==</t>
  </si>
  <si>
    <t>Belmond</t>
  </si>
  <si>
    <t>9a5bdf2f-dca5-e611-80bb-00155d64ab22</t>
  </si>
  <si>
    <t>owe4HnkeE9fxwBqHzIo/u06MuZOqAhx6Y9GUz6lpQEUGQ/vhky87d4EnDW6+So2DJsY5LcwX94Se+fJiCDPxjA==</t>
  </si>
  <si>
    <t>Belmont</t>
  </si>
  <si>
    <t>8c52203b-dca5-e611-80bb-00155d64ab22</t>
  </si>
  <si>
    <t>EzA4LeVQ3fhk64FLqLpjhX4j5UwyTQGO/fga2zsIqSzesAvpcXs5OdrAXq7Opch2BkH/19hLI2tB0E7KD3GQCg==</t>
  </si>
  <si>
    <t>Belnan</t>
  </si>
  <si>
    <t>6773ac41-dca5-e611-80bb-00155d64ab22</t>
  </si>
  <si>
    <t>UHrEveVl39W6NT5pHMTVgSfXJ0RxeKNolgRX/CcLeXAhHsq06psVNGZe90M+U/uo2O9YjDBqo0yLupb/N4Jj4A==</t>
  </si>
  <si>
    <t>Beloeil</t>
  </si>
  <si>
    <t>94e22036-dca5-e611-80bb-00155d64ab22</t>
  </si>
  <si>
    <t>p0c8U6ooGTk+oOw+83Bq/CB/P5Y+V8176vDJrl4qf/AFrx+c+N1Z/tZSEYTl8QDGkU/bmzPo9qJl6WIucder7Q==</t>
  </si>
  <si>
    <t>Beloit</t>
  </si>
  <si>
    <t>6a54203b-dca5-e611-80bb-00155d64ab22</t>
  </si>
  <si>
    <t>UtR2DrombzP3rF/c6O6k2ZE8yNpy2IDaKwzkECrHeX5hi/l5uGzZk2BhQYED9WUcz7ry/wX8PXvh5F2zovLLOA==</t>
  </si>
  <si>
    <t>Belpre</t>
  </si>
  <si>
    <t>9b69ac41-dca5-e611-80bb-00155d64ab22</t>
  </si>
  <si>
    <t>8gbAaWIo6D8YBVRNOGf6rPtIKza6wEebdFPPvFMwQv0yU7m6Rcx4zO8xYfMgC6FYu/Au/AcnMP8eSANyZEMinw==</t>
  </si>
  <si>
    <t>Belsano</t>
  </si>
  <si>
    <t>9c36203b-dca5-e611-80bb-00155d64ab22</t>
  </si>
  <si>
    <t>sIqhCXFVDGLJocUw1jKg1JF11Dg62jv7ELaZuFGzlqML6JsEdLSrAgLZFEicVRNBZyrxzCWgDEexVDOLevdPXA==</t>
  </si>
  <si>
    <t>Belt</t>
  </si>
  <si>
    <t>ae32203b-dca5-e611-80bb-00155d64ab22</t>
  </si>
  <si>
    <t>rFfH2uWwkG7i0O+Q/PegVi94P3ggxFYqQ9ACbGbTU0GTzisIuD1TPFfVfzBo4LiYYTX4TeJtcsrgKJEKaFiubg==</t>
  </si>
  <si>
    <t>Belton</t>
  </si>
  <si>
    <t>faee2036-dca5-e611-80bb-00155d64ab22</t>
  </si>
  <si>
    <t>c/VXMW0OX30pWC93LxGsVXK3WiBXE7SbaL+63lX6HzwnXYbLK7UMHfD4xIPa3hFqrkz1r/WcTyIQCYPVpvCi8Q==</t>
  </si>
  <si>
    <t>Beltsville</t>
  </si>
  <si>
    <t>9ebeef31-dea5-e611-80bb-00155d64ab22</t>
  </si>
  <si>
    <t>90/F0puTk19AEbxa3jQTiBtfYvn2iTCxEcDD8OebJk/JR7tM7+rBtCRX43Mkh9aFRYcg7IhYuHnI3MXiEvm85A==</t>
  </si>
  <si>
    <t>Belva</t>
  </si>
  <si>
    <t>9c5bdf2f-dca5-e611-80bb-00155d64ab22</t>
  </si>
  <si>
    <t>mllbOtNoj42pkr7aTmFi1jUJ9oHO0CzyRCewr2Ddks9twk72UuuJeT5V6VjVWJuqtfxrM+Tx7FmndVB8+VUStw==</t>
  </si>
  <si>
    <t>Belvedere</t>
  </si>
  <si>
    <t>1870df2f-dca5-e611-80bb-00155d64ab22</t>
  </si>
  <si>
    <t>Fk/XG5l9KaYpYegkQi11KpVjJ3oi32g2IrfDEx9abZMKb2chbt4hdmLvYyFbe9gjelfQPkrIdcj6cwFn0rlJ2w==</t>
  </si>
  <si>
    <t>Belvidere</t>
  </si>
  <si>
    <t>20b6ef31-dea5-e611-80bb-00155d64ab22</t>
  </si>
  <si>
    <t>KujrkzOMABxFCEKQv/5TIIyx4caRG7DcdBH9otOXhxdBHMjKoE4nwvyzvIYTfFPHz74SshxbrGF9X5fAGC2RoA==</t>
  </si>
  <si>
    <t>Belvidere Center</t>
  </si>
  <si>
    <t>bafa2036-dca5-e611-80bb-00155d64ab22</t>
  </si>
  <si>
    <t>vFItrZ98HITx6qOOGBHqvkai2qOksD70k4Snry0zzXRQXaNcTvbHcRF8JqZn0kJDRA45pEb6M23y0i0V+VSIDg==</t>
  </si>
  <si>
    <t>Belview</t>
  </si>
  <si>
    <t>96e22036-dca5-e611-80bb-00155d64ab22</t>
  </si>
  <si>
    <t>vhJzFKsLAXwa82EmmHxv5EmrxjhfL0Pki4UAHjGscGohMKB7fBb9bmw/p9jsZ984RYymaEyWvoV5wuBRcAwN2g==</t>
  </si>
  <si>
    <t>Belvue</t>
  </si>
  <si>
    <t>e3c01423-dea5-e611-80bb-00155d64ab22</t>
  </si>
  <si>
    <t>olkZUzTisarrxYUSNYk0dvXEtpZRJHua9EsfXN6e2bIfJVXI9i8fPHsICejpTDYvCY6wc1H6dZoNbiF8yUMOaA==</t>
  </si>
  <si>
    <t>Belzoni</t>
  </si>
  <si>
    <t>1a70df2f-dca5-e611-80bb-00155d64ab22</t>
  </si>
  <si>
    <t>2aYzriGDZFbiCxTaLYfbjQq1UzS74RcL8x1vWKEPgv6mrE0wTPX4w0AuwnKBrh6PTTJG7BFyAWcY9u5CBoZJDA==</t>
  </si>
  <si>
    <t>Bement</t>
  </si>
  <si>
    <t>bcfa2036-dca5-e611-80bb-00155d64ab22</t>
  </si>
  <si>
    <t>9illCW1ucgZ5jF+3e0m5oclJXZgwHpx8UOJFoTHb8Kmw91kaa4EOe1MtTJ01+YjI1y2tCUbLYKJ1lgsJ+lHRsg==</t>
  </si>
  <si>
    <t>Bemidji</t>
  </si>
  <si>
    <t>be43203b-dca5-e611-80bb-00155d64ab22</t>
  </si>
  <si>
    <t>w3TdCQEdb0Hl36I20RIXGtoLFjUqQfroOqDTG1LVx0PrCjPfGXZtMu5JW/RA0q7QXE7L6aL0CZaTqZ+hZYbAIA==</t>
  </si>
  <si>
    <t>Bemus Point</t>
  </si>
  <si>
    <t>8e52203b-dca5-e611-80bb-00155d64ab22</t>
  </si>
  <si>
    <t>XlrddvtPkVIsykkSl0mcMdCeWjS5OPhnI3kepaxzPMdbBUVh7h9fkoILSg4Ejbq5S5nSDGJKgipAvpb7Z9pLLQ==</t>
  </si>
  <si>
    <t>Ben Eoin</t>
  </si>
  <si>
    <t>7f81ac41-dca5-e611-80bb-00155d64ab22</t>
  </si>
  <si>
    <t>GAep/iASjOYBQd6qlnj6GwtaNE0DXyUKaktkgLlimX2GIAS1RR2QREZM5NiVnD3KR8hHOMk117nEzB5S0lmD2A==</t>
  </si>
  <si>
    <t>Ben Franklin</t>
  </si>
  <si>
    <t>9e5bdf2f-dca5-e611-80bb-00155d64ab22</t>
  </si>
  <si>
    <t>uTf8WwtFQ8JzPI+V6to0ItsU9MkO7xkgM36bpD3mxS6dcvBvN8qgQnoR5lx2iAlszE3x1y1tpS2RNhCqcrXyIg==</t>
  </si>
  <si>
    <t>Ben Lomond</t>
  </si>
  <si>
    <t>8181ac41-dca5-e611-80bb-00155d64ab22</t>
  </si>
  <si>
    <t>V19tH/at7O8ZsIacEn559tJvTBQWLWF0ICsEPqXOn7B2UDsy2KGHcokLVetfOWxUR+AwC1Thl3Pu+rBjRzxsnA==</t>
  </si>
  <si>
    <t>Ben Wheeler</t>
  </si>
  <si>
    <t>9253df2f-dca5-e611-80bb-00155d64ab22</t>
  </si>
  <si>
    <t>Aud6azbTyYjoKqkJqpVHhwdyXfxj9Fw9O+Q6fVEclXcQLmiZvs5bLPiDznSBNKM62ZY7r4ExeifigQ/2H23TXg==</t>
  </si>
  <si>
    <t>Benalto</t>
  </si>
  <si>
    <t>8381ac41-dca5-e611-80bb-00155d64ab22</t>
  </si>
  <si>
    <t>9GMnTBngULsCF6igsRu0NI+ScSY6k6Q1ljV0aq4grNDmeetiz0Jd3P+grovuTXlvSXvHLmPHsL07y5R/n9DiYA==</t>
  </si>
  <si>
    <t>Benavides</t>
  </si>
  <si>
    <t>3d67ac41-dca5-e611-80bb-00155d64ab22</t>
  </si>
  <si>
    <t>vhXhl2qx9hZNK9JAC6y8QYjKlc3JKzRMZb+mUl4mmGfAe1JJkVxjHojZiCyw5uD0QRyD/CmLouvX/C1SZotpog==</t>
  </si>
  <si>
    <t>Bend</t>
  </si>
  <si>
    <t>98e22036-dca5-e611-80bb-00155d64ab22</t>
  </si>
  <si>
    <t>ADxhTgUpv4ARNGcbRpXYpVEm6/fVsAoGDDIsIyBtLiynLwAotAs4x6OwjJjklbt+2abP84CDkxkjBp3PdXIJ+g==</t>
  </si>
  <si>
    <t>Bendena</t>
  </si>
  <si>
    <t>9d69ac41-dca5-e611-80bb-00155d64ab22</t>
  </si>
  <si>
    <t>F8H87Hrb+xDrhZYrVneLTGSAU6RvCZ3IJoFD9dlIR1w8of61M4kD6FOs0vH7gNX5qAiHRI+t/6ZkcgPj32rfew==</t>
  </si>
  <si>
    <t>Bendersville</t>
  </si>
  <si>
    <t>fcee2036-dca5-e611-80bb-00155d64ab22</t>
  </si>
  <si>
    <t>zCL5hHtWLLEXiiXZSszZET8CEqUna1l/VSJPuJar8XGT9FNlCO+l3Hi84w2EaW3AeSV+0QfXPEr6900ZPafK6g==</t>
  </si>
  <si>
    <t>Benedict</t>
  </si>
  <si>
    <t>76028c46-dca5-e611-80bb-00155d64ab22</t>
  </si>
  <si>
    <t>FPln/VA1s8f1s7kKvqxLUeE4pzhj3X8TzEAE3QTVDGMeRnBH7QJ19vN+7eEm4SGjrEY+Sf3+9tV0AH5cwzUjjg==</t>
  </si>
  <si>
    <t>Benge</t>
  </si>
  <si>
    <t>a05bdf2f-dca5-e611-80bb-00155d64ab22</t>
  </si>
  <si>
    <t>do2HlJWt+j6cMaMSu6eIx2oRVuKml9V0Z+P7jYC1XLA5M9Gi3YyxjC0LpLSPYzled8GU1Nawc70PKFVU/T+1hw==</t>
  </si>
  <si>
    <t>Benicia</t>
  </si>
  <si>
    <t>1aee2036-dca5-e611-80bb-00155d64ab22</t>
  </si>
  <si>
    <t>Hf11dm2zlU2zbqE3pAPb54bq7VB5k55Gr9gQaai8GA/UeSZuUjF52zbGV5YXhvsY85vqEzbeHOPO6nP1TtdgOQ==</t>
  </si>
  <si>
    <t>Benito</t>
  </si>
  <si>
    <t>4a38203b-dca5-e611-80bb-00155d64ab22</t>
  </si>
  <si>
    <t>Y6YhXgFfvr22N3TFd2BUGciPzEXa06X+EhqflY7yLm0R+AVK/d4Q84j8fkR+92YeMDFjeE35mq/BLtP0JaYb0A==</t>
  </si>
  <si>
    <t>Benkelman</t>
  </si>
  <si>
    <t>1c70df2f-dca5-e611-80bb-00155d64ab22</t>
  </si>
  <si>
    <t>28wq7gexYBzxEBSBYliUeSDmYDjjo8qCxvU4+xr52CdV970rvCS/tNOlQlePRLEpUzRIJ6L6i/RRxZFXHRWeqA==</t>
  </si>
  <si>
    <t>Benld</t>
  </si>
  <si>
    <t>4c38203b-dca5-e611-80bb-00155d64ab22</t>
  </si>
  <si>
    <t>1dVJLr3kgjcpI/Er4GqseDCvkPRmkJ5QcArfmRYQqM2bPSLzOWcQa+IS7rqs29dC7WpcP/ZXwxaeVB6t/nFVrg==</t>
  </si>
  <si>
    <t>Bennet</t>
  </si>
  <si>
    <t>aa62df2f-dca5-e611-80bb-00155d64ab22</t>
  </si>
  <si>
    <t>p1UzOTUDALUKzOOFEHjSw+ne7L20mpN5jZ264q7WS9PfgwH/I2vqXeNuFeU03s26vBXdsIJZmM/Sk5n/XyZ2cA==</t>
  </si>
  <si>
    <t>Bennett</t>
  </si>
  <si>
    <t>497aac41-dca5-e611-80bb-00155d64ab22</t>
  </si>
  <si>
    <t>+fNwbYJYxtquwiwcCSlOwj9DV37pUO5EtsmBRgyLj87z9MHWW4E9cMZxEP/Rvwt+hTrk6A6ke/vilqUW0VZtYA==</t>
  </si>
  <si>
    <t>Bennettsville</t>
  </si>
  <si>
    <t>6ed92036-dca5-e611-80bb-00155d64ab22</t>
  </si>
  <si>
    <t>gjd0h465uP8E9iQveWHZnfls52Il/xeF376+p5C53smG5PgRMpQPfqhLjn08FudQDh00BEN+VnyrejDYeP8qQQ==</t>
  </si>
  <si>
    <t>Bennington</t>
  </si>
  <si>
    <t>9f69ac41-dca5-e611-80bb-00155d64ab22</t>
  </si>
  <si>
    <t>3z0KEj8PQ+hlrMyuwkgJc5HvZUAputEFYP0c8HGB+aE3cMA/+wr3rdA1XY8QDhP/VzYa8vT0cjHvl3cTmsKGNQ==</t>
  </si>
  <si>
    <t>Bensalem Township</t>
  </si>
  <si>
    <t>1e70df2f-dca5-e611-80bb-00155d64ab22</t>
  </si>
  <si>
    <t>xJy4g1FVSBdVou1r3hJ4BokiQb6vpyZTz/QYEuZdAtfn/na+AU7aMi8AHRTfltGzPoCFAgq/Kf1iT5AmPIlMBg==</t>
  </si>
  <si>
    <t>Bensenville</t>
  </si>
  <si>
    <t>7655df2f-dca5-e611-80bb-00155d64ab22</t>
  </si>
  <si>
    <t>C5DFu/yo+oY+SHlAw51Amau+PO3fgYXcY6HmvTNe45o8GosM+XuZywj1VUPOdoWCzUPStM7snZBFB8QBiSc2kw==</t>
  </si>
  <si>
    <t>Benson</t>
  </si>
  <si>
    <t>9453df2f-dca5-e611-80bb-00155d64ab22</t>
  </si>
  <si>
    <t>AvqQdt46yg57LjScV2SlZX/gzcAAFmeC9I8koj9BD8xPFy0RAm1JF325FIGhsconYuG2/owde1/7pnSQr7DEFw==</t>
  </si>
  <si>
    <t>Bentley</t>
  </si>
  <si>
    <t>a169ac41-dca5-e611-80bb-00155d64ab22</t>
  </si>
  <si>
    <t>eXEWnBezZV2dakQ1IIEqlohR8l85kd/tuApZmqtwi/eRkYD2CoIX5F2BUwgT5gAtGpLWJnWQ2DVHbZ0A5CWo7Q==</t>
  </si>
  <si>
    <t>Bentleyville</t>
  </si>
  <si>
    <t>0257df2f-dca5-e611-80bb-00155d64ab22</t>
  </si>
  <si>
    <t>kn90COCowdStTLZkUnJQeggGY9Yvtl7s4ZM//bk7WCJ9AtqT0hG0T7ZudLj5XiZPZ7lSbK9RHA08MoWjj/3o/w==</t>
  </si>
  <si>
    <t>Benton</t>
  </si>
  <si>
    <t>78028c46-dca5-e611-80bb-00155d64ab22</t>
  </si>
  <si>
    <t>B5qzTD9RpBvJaZ4JYsBU8XNNqY+DGDTTDYKo8n6mUxNASfneWpmKLvRtkpaEnOKViD7aGYsWxoARrgQgaxKDAg==</t>
  </si>
  <si>
    <t>Benton City</t>
  </si>
  <si>
    <t>42f52036-dca5-e611-80bb-00155d64ab22</t>
  </si>
  <si>
    <t>9PWBqj38PVYe6w3R6XWRaCbijI5fYd096ZYpQ/7wgRRrRG/zj5OJettojpBDoXXKXA7O0IpVViYbxx/XxZ1WVw==</t>
  </si>
  <si>
    <t>Benton Harbor</t>
  </si>
  <si>
    <t>6c54203b-dca5-e611-80bb-00155d64ab22</t>
  </si>
  <si>
    <t>mIUwvNT+/aYAaMrQ7mKJs5RCfnYHaNTYXvdJJsxw6ZAV4wHnEXLSGkigBHIDCQFFVkINGqNlhzRQLLhQo2VOSQ==</t>
  </si>
  <si>
    <t>Benton Ridge</t>
  </si>
  <si>
    <t>e7c01423-dea5-e611-80bb-00155d64ab22</t>
  </si>
  <si>
    <t>mPEw21y/icagHNyov6/Ewf8+wNzKfSWcZsMrmo28slflGEtUcErYgqXOzxayI02GD52BYpwO1lpfysWm2B7Jng==</t>
  </si>
  <si>
    <t>Bentonia</t>
  </si>
  <si>
    <t>0457df2f-dca5-e611-80bb-00155d64ab22</t>
  </si>
  <si>
    <t>snddUkZr3ZoOgL9TeJg5n4Om1Kv8UWAZl1ET/9kFl4jfU4hmUNFlzsfbUNNuoHAP9U1DCel2pDnk/Al5MG3nqA==</t>
  </si>
  <si>
    <t>Bentonville</t>
  </si>
  <si>
    <t>a0beef31-dea5-e611-80bb-00155d64ab22</t>
  </si>
  <si>
    <t>VKw8exC+I7fdYbj/xkapsBBdLqjdQV5syDzpwHIgwjpiMEB7or9+F++Ar6JAnL+Yfc3ouEpQHyXaIFZZo4sUcw==</t>
  </si>
  <si>
    <t>Benwood</t>
  </si>
  <si>
    <t>44f52036-dca5-e611-80bb-00155d64ab22</t>
  </si>
  <si>
    <t>FEHB0NSTEAYkBbNi/5x2xO9UxB/guNoJikAslfzVoY4He/PeSU2tkIp++ryVa70H+jTXqiME+uXlYX0rwpZO7Q==</t>
  </si>
  <si>
    <t>Benzonia</t>
  </si>
  <si>
    <t>6e54203b-dca5-e611-80bb-00155d64ab22</t>
  </si>
  <si>
    <t>M6vpsG/BUknuLyhB7OB3C/mVpuw0j0DkBMRub0IRocC+9JITA872BRloyuxg+dxfmKukiL9kuyeaSOVtbPSCCw==</t>
  </si>
  <si>
    <t>Berea</t>
  </si>
  <si>
    <t>163b203b-dca5-e611-80bb-00155d64ab22</t>
  </si>
  <si>
    <t>TiAaEp/8xpmeu76VbrW5nIQInBx50U9Ank7rD3Wqz/LXU/nN4L3w9AUnas28XODSIJHK4aFophrCBuVoR/KVig==</t>
  </si>
  <si>
    <t>Beresford</t>
  </si>
  <si>
    <t>c043203b-dca5-e611-80bb-00155d64ab22</t>
  </si>
  <si>
    <t>ee2/qg++UkKF805Ko+wBf7ReESFnsp87EA999RCdZcZaKUebY0YVeYcL7c6sh5If6Eo9dETvoyIxDQTzxOVN1w==</t>
  </si>
  <si>
    <t>Bergen</t>
  </si>
  <si>
    <t>183e203b-dca5-e611-80bb-00155d64ab22</t>
  </si>
  <si>
    <t>m0EZn/x2CZ6XzM6y71Nd6XyivOvpdu40LSD8lvM/idY3bjuJQh82fW5/db07Li7cptjmm7a05LJikhT39stltg==</t>
  </si>
  <si>
    <t>Bergenfield</t>
  </si>
  <si>
    <t>b232203b-dca5-e611-80bb-00155d64ab22</t>
  </si>
  <si>
    <t>8UgBnG0aYMWhw/1bL9DKLxzPRqIDsV9eYTa1z/L3CUbbcALlflBjFIfSTR2eGwIpTQuWWnJca1PHmTeVIXTRng==</t>
  </si>
  <si>
    <t>Berger</t>
  </si>
  <si>
    <t>8581ac41-dca5-e611-80bb-00155d64ab22</t>
  </si>
  <si>
    <t>FNmhl3R1IP/NUgK/m06aU39i4Hi77MN282ujAmhPl864P/8TUJXxG6AyR0y9u5YedcPI5EhFSxatvgue6BfKXA==</t>
  </si>
  <si>
    <t>Bergheim</t>
  </si>
  <si>
    <t>7054203b-dca5-e611-80bb-00155d64ab22</t>
  </si>
  <si>
    <t>CSLcn2fwcbZBwjI+Lt6O3/SvLJKb2i3T+LDHErtbUFXWMPkB0s25fxI8duqtyhUxCN+nAR4ZxZlQHAC93r5bIw==</t>
  </si>
  <si>
    <t>Bergholz</t>
  </si>
  <si>
    <t>46f52036-dca5-e611-80bb-00155d64ab22</t>
  </si>
  <si>
    <t>YB0GxM09uOi1/MZrykG6WkaTdafZRT4W0YjIXl09VenvV7VG2W8YlWVRmUZl4RB159LfbzquxdFuxCNWNIDi5A==</t>
  </si>
  <si>
    <t>Bergland</t>
  </si>
  <si>
    <t>a25bdf2f-dca5-e611-80bb-00155d64ab22</t>
  </si>
  <si>
    <t>nZYOjdBM1yUHRdfmdeI2+5w/I1lAXWWBclQeSxkRiPLs48lUHczBedEjlbz1vtXWO8GKhCpYuqRiOJAv0DP22g==</t>
  </si>
  <si>
    <t>Berkeley</t>
  </si>
  <si>
    <t>1a3e203b-dca5-e611-80bb-00155d64ab22</t>
  </si>
  <si>
    <t>+FIUkgOoFO4D+mN+VQuDGxQW2U+Au1NZsERHxr1vUAKB9q4FavVVslZXXmhwPSgDiKvLJgIQPpLxuxXUOeMWNQ==</t>
  </si>
  <si>
    <t>Berkeley Heights</t>
  </si>
  <si>
    <t>a2beef31-dea5-e611-80bb-00155d64ab22</t>
  </si>
  <si>
    <t>kbNiiF9ecx5b3qOX2aYIFVAoD94FyK9O9NG1F2JCGx44tM9kaSB1QTvqnQKhANy41A/oxCEcw5IB8VAGCmNrGw==</t>
  </si>
  <si>
    <t>Berkeley Springs</t>
  </si>
  <si>
    <t>a4f12036-dca5-e611-80bb-00155d64ab22</t>
  </si>
  <si>
    <t>AGdCK3ilpJ3imVEwDsFdDU7DrE/kwLJ3l9vMNaEq4jEcBNZLMg89c9+fTS6Ht2BbR23M4Aky4/Grmk3kXN+7AA==</t>
  </si>
  <si>
    <t>Berkley</t>
  </si>
  <si>
    <t>a6f12036-dca5-e611-80bb-00155d64ab22</t>
  </si>
  <si>
    <t>x/V31GjgBIMmMc49UGa7C76VVL3gbnaUpTZeLyppD+4TxmYEF9hL2+xRx6olxolKpmnV9IiRPwjaTJVpSFvegw==</t>
  </si>
  <si>
    <t>Berkshire</t>
  </si>
  <si>
    <t>9c64df2f-dca5-e611-80bb-00155d64ab22</t>
  </si>
  <si>
    <t>y5hUHdijyE4vffZjj1Sk0TD4ka8GYGzyK+oEyNpYvsVJ7Sz5eyXiS8lk+lISnCJ+9kuw1oGHmoBR26Rz+ePMAQ==</t>
  </si>
  <si>
    <t>Berlin</t>
  </si>
  <si>
    <t>7454203b-dca5-e611-80bb-00155d64ab22</t>
  </si>
  <si>
    <t>AXG4+JHNsw89YrKoUAN2cM7qQn6r1M2D5x0mWAhMputu5Ek4yryjgKnWyOp+v4ZoVAKcFhg4nLCWPjxDDomaCg==</t>
  </si>
  <si>
    <t>Berlin Heights</t>
  </si>
  <si>
    <t>d23ff82b-dea5-e611-80bb-00155d64ab22</t>
  </si>
  <si>
    <t>0/6SkfvNIVLDH+q5643v7GaeiDwnEwWxmyA+lHdIhGA8u28KmI+rVsoHWLEKk3I766ra0udU8XNvnqymyIlQGA==</t>
  </si>
  <si>
    <t>Bernalillo</t>
  </si>
  <si>
    <t>92dd2036-dca5-e611-80bb-00155d64ab22</t>
  </si>
  <si>
    <t>0/TrcDXZ6dwvRu/pe/DBTAT835OF7x4PZ+IuL+4C+g9uaR3Sg+iER6PL1WkbR9WUWn7WGxMGB87CCfH3r7cvwQ==</t>
  </si>
  <si>
    <t>Bernard</t>
  </si>
  <si>
    <t>aaf12036-dca5-e611-80bb-00155d64ab22</t>
  </si>
  <si>
    <t>nVGyEFOJiIdRXaFoHV9UviyIAqacMqSmjygUILp7hQJb8fWOAKTzIrLvbVDN/Y+BV/GqMXnOQdN8zmAlTDb7gg==</t>
  </si>
  <si>
    <t>Bernardston</t>
  </si>
  <si>
    <t>1e3e203b-dca5-e611-80bb-00155d64ab22</t>
  </si>
  <si>
    <t>//IkVGf3KnbNKGndsrBpLz/qwSumcJ+VfkZp6W+ewURhGcoqJkpQ4R47dP8EE6Fq0tx/LUWZrsrZpY6rUPNJfQ==</t>
  </si>
  <si>
    <t>Bernardsville</t>
  </si>
  <si>
    <t>70d92036-dca5-e611-80bb-00155d64ab22</t>
  </si>
  <si>
    <t>wkskPEtXFcryeJEz61wSRheqSZh3NvCKIZb0KO7QcUw/p4IvVdP7D3c9isn8/bUH1OO7cTRe1ypaed0p7g5Odw==</t>
  </si>
  <si>
    <t>Berne</t>
  </si>
  <si>
    <t>c843203b-dca5-e611-80bb-00155d64ab22</t>
  </si>
  <si>
    <t>OHce7dRMw4q0zNH9tBVSujoAcjpqXjENxXfh65KFGxEF5tgd6lVFuOPcV7aB+peKsuxM3sN9HcIFmrNqFPFHJg==</t>
  </si>
  <si>
    <t>Bernhards Bay</t>
  </si>
  <si>
    <t>58e92036-dca5-e611-80bb-00155d64ab22</t>
  </si>
  <si>
    <t>XK7F+pWxxRn28ZluEJD6sJKFmA7OFTNE7DnySUiKGgQp32MP6D9tSkw/OJVLr13TMbiffUDgKtWnoBq+2lPaRA==</t>
  </si>
  <si>
    <t>Bernice</t>
  </si>
  <si>
    <t>b432203b-dca5-e611-80bb-00155d64ab22</t>
  </si>
  <si>
    <t>z6WpCuyozZIW4zWpE+D6twD1b9kC5zWH3T/4qHlWVVND9k0h3mn9vCTgRPvWtZEi0tM+FP7Stzlp2q6cdLZcNQ==</t>
  </si>
  <si>
    <t>Bernie</t>
  </si>
  <si>
    <t>a769ac41-dca5-e611-80bb-00155d64ab22</t>
  </si>
  <si>
    <t>wPW5xDs/H4I8DrsoVStzA+ce5tigcrzkOoIXsQrqKgiys8RLUjKFDklZ53EBvf/AeEwzgTMQmTshMahGHcHImg==</t>
  </si>
  <si>
    <t>Bernville</t>
  </si>
  <si>
    <t>4af52036-dca5-e611-80bb-00155d64ab22</t>
  </si>
  <si>
    <t>rdoiuPCO0M9XpvXVWSx1TglsfOVlfV43up/c5uDxY6wbdHMH10vKr7v1JHc7ILJ5ARLnkWV4HKdhX+YuedCqjw==</t>
  </si>
  <si>
    <t>Berrien Springs</t>
  </si>
  <si>
    <t>e44fdf2f-dca5-e611-80bb-00155d64ab22</t>
  </si>
  <si>
    <t>9NjjVn9SetDozjLxnFbXvAQfJhuoKZHR7iRcREKigWPsTrMUc6xeXB+x3+8l6Als0tnquYHyl7PMgX4VhqgIHg==</t>
  </si>
  <si>
    <t>Berry</t>
  </si>
  <si>
    <t>183b203b-dca5-e611-80bb-00155d64ab22</t>
  </si>
  <si>
    <t>2z7CvKCRg41OJ3dXb5QLjyw76KvBu4+Yd2nyIlKt8vVm6eKzS0ZCvQnhytXJC8cTPtHu15p0VzhdNcFPdyvdAA==</t>
  </si>
  <si>
    <t>Berry Mills</t>
  </si>
  <si>
    <t>a0e22036-dca5-e611-80bb-00155d64ab22</t>
  </si>
  <si>
    <t>qEREtCNBzkwyHGMhfESsmYuQsKQ2n+UNmLcCA9+otLi9cW2eeSnn2ppHI+nQAS35kRokEr6u1y/Mj4++0ohZTQ==</t>
  </si>
  <si>
    <t>Berryton</t>
  </si>
  <si>
    <t>0657df2f-dca5-e611-80bb-00155d64ab22</t>
  </si>
  <si>
    <t>U/JHWqQJglHxbj3XzVv5+Ua/jp28117Km32lV3Gr3ucNRfQCegT6xzxQ23vx+CGW1Pir/T2+AAtCihC3O5N//Q==</t>
  </si>
  <si>
    <t>Berryville</t>
  </si>
  <si>
    <t>c0fa2036-dca5-e611-80bb-00155d64ab22</t>
  </si>
  <si>
    <t>y6McCNlSs/lApX0cFMaqGZq42BsbP4kyub4x8pLIxIgPmj/KKfvRm8PLczjNc7Y1994vMUXbTHgXdubX9/tlwg==</t>
  </si>
  <si>
    <t>Bertha</t>
  </si>
  <si>
    <t>6973ac41-dca5-e611-80bb-00155d64ab22</t>
  </si>
  <si>
    <t>U3qdBIrV+czTE/CbABrIcs6aBIBT8ySbrFN/LTOSw3BftvDwesNGwNu/jbwn4w6LD0OqvKVJr3akCZDZKz6uAQ==</t>
  </si>
  <si>
    <t>Berthier-Sur-Mer</t>
  </si>
  <si>
    <t>6b73ac41-dca5-e611-80bb-00155d64ab22</t>
  </si>
  <si>
    <t>chhHF8yz59NioWQNRb4UN+tmvyKVpqk0tn8HJV56D2T1Bmt0Co3upTk4gJyGAEtBFPHKmP9DzFV6h2yrnzxdZg==</t>
  </si>
  <si>
    <t>Berthierville</t>
  </si>
  <si>
    <t>f850203b-dca5-e611-80bb-00155d64ab22</t>
  </si>
  <si>
    <t>sHj6khnEmUw9tu+8rMPegwqEqATd/8oZgyVZ0rQk+hf3f6pgCrFK576mU8AhVa0NU5YU5splGcPLHyQnBIdSkA==</t>
  </si>
  <si>
    <t>Berthold</t>
  </si>
  <si>
    <t>ac62df2f-dca5-e611-80bb-00155d64ab22</t>
  </si>
  <si>
    <t>2VxdWklrRPURtqREIF2MWE7T03dBgK0OHB7FzyrVZmPQrxfZcqmqyjepmu8KglO/hy2KVwV8I/CEFvo1i4orbQ==</t>
  </si>
  <si>
    <t>Berthoud</t>
  </si>
  <si>
    <t>8781ac41-dca5-e611-80bb-00155d64ab22</t>
  </si>
  <si>
    <t>NspVtIe20mYaDiBLEeV3NcNvRl3I45OqDrW36AZKkXP7vujp8woWjRFUoyckTGOIW5HBOumM51dlKKGpFASf+A==</t>
  </si>
  <si>
    <t>Bertram</t>
  </si>
  <si>
    <t>b632203b-dca5-e611-80bb-00155d64ab22</t>
  </si>
  <si>
    <t>sbhVWr7QZWqw7nbNQiGmQzSbyxNryrVVPmBYmlWiRgAxiRZHpjtht3o1tCiz6ZXddt+1sZixAcNwO4Mbe7zl3Q==</t>
  </si>
  <si>
    <t>Bertrand</t>
  </si>
  <si>
    <t>5ae92036-dca5-e611-80bb-00155d64ab22</t>
  </si>
  <si>
    <t>YM4kaWpRIHCPa3OQc5T5E2b6yjFiLVtHTiMn2hdQfXMbg8+UagnEXThCdKLEm1UdiUC58A1xazH0FJDmXQwlYg==</t>
  </si>
  <si>
    <t>Berwick</t>
  </si>
  <si>
    <t>a4beef31-dea5-e611-80bb-00155d64ab22</t>
  </si>
  <si>
    <t>QIAb12skoxwyFKIHuvoUUUSreraSBiMfGnyWNLiq8KJV9HhzSAMwjC5PIe7oxNpszXD0YweoSo+E2TK5UwrM+Q==</t>
  </si>
  <si>
    <t>Berwind</t>
  </si>
  <si>
    <t>9653df2f-dca5-e611-80bb-00155d64ab22</t>
  </si>
  <si>
    <t>9YGdKlh3gNweQBb1/4UxBaSB7H92CnnkzS3b66n2+13qO/t6OSrgUZIv7Q2ENuHXHG4mOWyMvSaS8er1mant+w==</t>
  </si>
  <si>
    <t>Berwyn</t>
  </si>
  <si>
    <t>58fb8b46-dca5-e611-80bb-00155d64ab22</t>
  </si>
  <si>
    <t>O0IfP/OoPMUK7/TAmm//rf4mng6OiAKTiwYlgsB0f8cRgh2QRQE+YswIG9QqiaXlNA91hGKLwUArg88RbSgZGA==</t>
  </si>
  <si>
    <t>Beryl</t>
  </si>
  <si>
    <t>e64fdf2f-dca5-e611-80bb-00155d64ab22</t>
  </si>
  <si>
    <t>95IjT1TJvbZ6FFN/d5Y+EQKnDvrhtgF1SkdDnxkloWWqPcMSb67s5s3erK+byhVbKz8iUq5Ozwg89yhcr/idwA==</t>
  </si>
  <si>
    <t>Bessemer</t>
  </si>
  <si>
    <t>d24c203b-dca5-e611-80bb-00155d64ab22</t>
  </si>
  <si>
    <t>4beIWl3d3CzvWs0hJ7z9TMC2zhDsEl2ygreUx3J+o+bRJGiatQoSLNvDZ6d7MIHtFyUDw18dB0/u4KtasVBeZg==</t>
  </si>
  <si>
    <t>Bessemer City</t>
  </si>
  <si>
    <t>2870df2f-dca5-e611-80bb-00155d64ab22</t>
  </si>
  <si>
    <t>GCKbvgyodlwy/fhjNtDXvTqpJsui83GDHRk3V+7ib1/FvIK2s4+ouRgUdBejYAU/HQrGolYUCxxBwGAzz0O4bQ==</t>
  </si>
  <si>
    <t>Bethalto</t>
  </si>
  <si>
    <t>d44c203b-dca5-e611-80bb-00155d64ab22</t>
  </si>
  <si>
    <t>Nk1KpbggYRCVDKMEFupZ60rQmG88+T3uwPa2k57rn8yIiO5SxQ38757/n9ZLyvzedheb98hHLJ+R8Y2OstooBg==</t>
  </si>
  <si>
    <t>Bethania</t>
  </si>
  <si>
    <t>9e64df2f-dca5-e611-80bb-00155d64ab22</t>
  </si>
  <si>
    <t>l+0kP3/W4po4xVqQFX0NYoxI/luSG3LonRhHwhV648t2j4BwdH9XLK7QzwtVCNeH0VUXyCE6tpaE95s7s1PmlQ==</t>
  </si>
  <si>
    <t>Bethany</t>
  </si>
  <si>
    <t>b02e5122-dea5-e611-80bb-00155d64ab22</t>
  </si>
  <si>
    <t>puuz0qs/3vNF50/f4yV1jLeQLqu8AaOd42tWy+2HTze8Qn5UzVjordtyxyDROTdkRpzKMJIyTIMHwBiiInC2Qw==</t>
  </si>
  <si>
    <t>Bethany Beach</t>
  </si>
  <si>
    <t>b252df2f-dca5-e611-80bb-00155d64ab22</t>
  </si>
  <si>
    <t>dnZ1Hy1LS7FS88iZWzshmJfWV+YgZZu4otTM39K2cjCbofCi0yJEuAf+xm3+9Na5cyjNphkRR1vCDT9cKzIj4w==</t>
  </si>
  <si>
    <t>Bethel</t>
  </si>
  <si>
    <t>a45bdf2f-dca5-e611-80bb-00155d64ab22</t>
  </si>
  <si>
    <t>Sfj4jSg4qYnwPyT68H9Dh+UqCnLLyiINp7BORMGv7cXxI3xhu8+A3JuJ5WN/L2RZVM7HZ6Rn7iR8962QFGFCoA==</t>
  </si>
  <si>
    <t>Bethel Island</t>
  </si>
  <si>
    <t>b169ac41-dca5-e611-80bb-00155d64ab22</t>
  </si>
  <si>
    <t>j671qce7M9s9MmsI2zV2nvP0LAt1ILmGsw1kSwE+u94+tp1mnCfSSt0uQHwbKHDGcu1epZorCr2hFogstr0RKQ==</t>
  </si>
  <si>
    <t>Bethel Park</t>
  </si>
  <si>
    <t>eb7dac41-dca5-e611-80bb-00155d64ab22</t>
  </si>
  <si>
    <t>3E/xcRaCSHCz4o6bktt0tRmE7hnXzYLMPY3RwhISVQatc652kaRr8mpAmAWEBn/viofYKb9hQk2+kSd9SZTgtA==</t>
  </si>
  <si>
    <t>Bethel Springs</t>
  </si>
  <si>
    <t>00ef2036-dca5-e611-80bb-00155d64ab22</t>
  </si>
  <si>
    <t>6OMpUCYhFsnLHmp3igFExpLTnmA7C2l6dl/1yaFhmdMkwh+xvf1dEhE1dscS2GzdN9fQUu/cHPJAM75zNp28lw==</t>
  </si>
  <si>
    <t>Bethesda</t>
  </si>
  <si>
    <t>a264df2f-dca5-e611-80bb-00155d64ab22</t>
  </si>
  <si>
    <t>etWV/NmItf4ch6XEuz04KEWLCsuAqNXvXALjjCB0BJ2j4DvkEn/1Ia1+4WG8SFb5+GcvrvAhu1M2JepUxJWY8g==</t>
  </si>
  <si>
    <t>Bethlehem</t>
  </si>
  <si>
    <t>ca43203b-dca5-e611-80bb-00155d64ab22</t>
  </si>
  <si>
    <t>RhZc/6zFrPizcxhSr2CXnQgGraIX5PIO6/uHTd8DdL1IOGWvq0DoZ30G4bxmntDOguDT5Kj3pX9OqnI415a2Og==</t>
  </si>
  <si>
    <t>Bethpage</t>
  </si>
  <si>
    <t>4b7aac41-dca5-e611-80bb-00155d64ab22</t>
  </si>
  <si>
    <t>k0InMTpZ6BdRXOT1BBRdy40Z1dTK+O9O4BBWwgp1R6rxmkDoEhrwVIA5v4cmLIBu77mCLcdpp+NyWy5g9CMyrg==</t>
  </si>
  <si>
    <t>Bethune</t>
  </si>
  <si>
    <t>6d73ac41-dca5-e611-80bb-00155d64ab22</t>
  </si>
  <si>
    <t>Q4xW4gxsd56pgVkJezC11/ob/ocqMRh2JkARKwFa+gvFgEJDw8WhbMSVHm7VsfkF8E/xCFlheE4hpJdumGxQUw==</t>
  </si>
  <si>
    <t>Betsiamites</t>
  </si>
  <si>
    <t>81a71423-dea5-e611-80bb-00155d64ab22</t>
  </si>
  <si>
    <t>vFKztailc5wRpBAUaJEYpckc5Xzp3Z1XYg1IEjgAmtaoCPBzBJS89lKYDJhUvq+ZFGaDjz+qgB7wI4J9uSeNCg==</t>
  </si>
  <si>
    <t>Betsy Layne</t>
  </si>
  <si>
    <t>94dd2036-dca5-e611-80bb-00155d64ab22</t>
  </si>
  <si>
    <t>0Yr1ybellQLke3qZMZ4TdhlCyN9uOG3TKw4mgvu6p4wsFq07VuLPBkKXfh8GQ3KfDnOh/Jx/yW/O53YLwXMjGA==</t>
  </si>
  <si>
    <t>Bettendorf</t>
  </si>
  <si>
    <t>ae62df2f-dca5-e611-80bb-00155d64ab22</t>
  </si>
  <si>
    <t>CacdsTrEx5ahoPPRzwIqD9hI5/0UO9u7XLLCxLTYdaGJMPfSH/tMPlwjo0WOrdqivMgS/LU+aYKuiBtrxLhCWQ==</t>
  </si>
  <si>
    <t>Beulah</t>
  </si>
  <si>
    <t>d84c203b-dca5-e611-80bb-00155d64ab22</t>
  </si>
  <si>
    <t>7QbUz10qZdQJVsF3RAhqHVBsCl5URSnrUK2rJX9qykZrmTG6MdFfXmg/aE2/ucARYOXSB+QIMVPAFK7MJdWtrw==</t>
  </si>
  <si>
    <t>Beulaville</t>
  </si>
  <si>
    <t>a2e22036-dca5-e611-80bb-00155d64ab22</t>
  </si>
  <si>
    <t>l/iJhpqwPSDtXuzrYv8EQaQayWK0lgL364wsaBWcyRDp65Ict6s9eT9+5FFCqqDgq8U9AJe0kDAv7znAY/ZKNQ==</t>
  </si>
  <si>
    <t>Beverly</t>
  </si>
  <si>
    <t>a65bdf2f-dca5-e611-80bb-00155d64ab22</t>
  </si>
  <si>
    <t>VCp/2XPvopNTZkZ2/TyLS/vkQtkCjMhP9cbz/DCvl03PDAjUVdD/Lf2ygvKV3ILwURwM/a41lSzVQsAU3JI8/g==</t>
  </si>
  <si>
    <t>Beverly Hills</t>
  </si>
  <si>
    <t>ba32203b-dca5-e611-80bb-00155d64ab22</t>
  </si>
  <si>
    <t>GbRGzI91Jm84XEtsHuQeT/eUJKbNX5dyIUR/BlhR2VRnbuGK9iSM2gRIEQSwP9BxbfRtkIxd30vdUE0Epxgb3Q==</t>
  </si>
  <si>
    <t>Bevier</t>
  </si>
  <si>
    <t>9252203b-dca5-e611-80bb-00155d64ab22</t>
  </si>
  <si>
    <t>9XaHQlOBEqTUjhjF9VDZvnXg9WVZwNPkccZyRiwx4IC8RkvbDzO/7WRNn/H58KpBrcHKiX9EOENuOS666so6LA==</t>
  </si>
  <si>
    <t>Bible Hill</t>
  </si>
  <si>
    <t>aabeef31-dea5-e611-80bb-00155d64ab22</t>
  </si>
  <si>
    <t>n8EbdO0AuUI+ceDnIgVcbU+7GkVNWvknklGejkrosbR1LeRcQcScyoW9sK+K7/iYbG9RfYThlx5peBOA7Kmgjg==</t>
  </si>
  <si>
    <t>Bickmore</t>
  </si>
  <si>
    <t>72d92036-dca5-e611-80bb-00155d64ab22</t>
  </si>
  <si>
    <t>sR3ihLfIH+AC82DGe5G+/JD8N/jT/eCL0XtA80ppjCC9I89FXh0q5JeVfkihUXiBKoZw/PGo3BY41I4k2N9HXQ==</t>
  </si>
  <si>
    <t>Bicknell</t>
  </si>
  <si>
    <t>c6eb2036-dca5-e611-80bb-00155d64ab22</t>
  </si>
  <si>
    <t>8i/qu8VFyxdEvrU/mBYAUkHRuLRqgp1aNtgqDD6lc5wurXykqhgqkl5Mrp1spbzxprVilVwWCyDGMv03oNTYow==</t>
  </si>
  <si>
    <t>Biddeford</t>
  </si>
  <si>
    <t>7c54203b-dca5-e611-80bb-00155d64ab22</t>
  </si>
  <si>
    <t>n7SIDeDnU1epIO1df/Yv6IUfa+5DbK4Asx+Gi8IYYNU5Fuv/h+gncE2HsUP4ZaczVTS0L1VONqpeirFrcG3hcQ==</t>
  </si>
  <si>
    <t>Bidwell</t>
  </si>
  <si>
    <t>a85bdf2f-dca5-e611-80bb-00155d64ab22</t>
  </si>
  <si>
    <t>Ezydd51028/jZIe83uNpup4ZAUUimP71y3b8kQ0ofZpO8OqM1uD6h8nK0kKjh/sgx4Jo/VS04DtNHxKmcYazjQ==</t>
  </si>
  <si>
    <t>Bieber</t>
  </si>
  <si>
    <t>bb78ac41-dca5-e611-80bb-00155d64ab22</t>
  </si>
  <si>
    <t>eVdwYBaCVnV6GtPhdNJjc3ulI7/mCdfkTq9sfzraPv9WuRsGUodnI/yGk3YL3D5QVzVpSTxVs1wEuDYlX2hjZA==</t>
  </si>
  <si>
    <t>Bienfait</t>
  </si>
  <si>
    <t>9e36203b-dca5-e611-80bb-00155d64ab22</t>
  </si>
  <si>
    <t>SwOdhaFKadaIeRFzY3PBzaEG+bBxVBGtaSLWSSWf959G1x+l0KXU9yNb6TuIwejNmVc6VvZDoQuFgyAiiVMSSg==</t>
  </si>
  <si>
    <t>Big Arm</t>
  </si>
  <si>
    <t>50f52036-dca5-e611-80bb-00155d64ab22</t>
  </si>
  <si>
    <t>AFvzOHHuCtuJvd32b4kUyBcfOUrpwxgZIa3aeiugpYb1E6sFZP5/JtxsNn5NCawov8/xK9nZ2aSInLwdxbZFRw==</t>
  </si>
  <si>
    <t>Big Bay</t>
  </si>
  <si>
    <t>aa5bdf2f-dca5-e611-80bb-00155d64ab22</t>
  </si>
  <si>
    <t>+1ieaEEyfk2whR/w2c1Wod+tQOh1GFAHFpynsNzSRpp5aUnjE9TadTfanS0Na6+MM5ZnOVzfK+GMyHCu00TWtA==</t>
  </si>
  <si>
    <t>Big Bear</t>
  </si>
  <si>
    <t>ac5bdf2f-dca5-e611-80bb-00155d64ab22</t>
  </si>
  <si>
    <t>Eq+ZfeCjjGMWg1C0aiYPsD+iX/Ufsa6Ozn7FeaQeMjJWhUfWxE9tfaKy9IMoxqc9Id3a4l6y8g7DainSZCdd3A==</t>
  </si>
  <si>
    <t>Big Bear Lake</t>
  </si>
  <si>
    <t>18098c46-dca5-e611-80bb-00155d64ab22</t>
  </si>
  <si>
    <t>KoEyfp43dB8axOfqCDawKPEP0lCbjlbmL/iwCeDCENzo1zUinEZjqQrRFl2fBroutjhxGFj33i7sL1Zc4PnhLQ==</t>
  </si>
  <si>
    <t>Big Bend</t>
  </si>
  <si>
    <t>9b5fac41-dca5-e611-80bb-00155d64ab22</t>
  </si>
  <si>
    <t>U5EWmC6jDZMXnlnMlKpYnvavSSl2QRe7aC1ioFOPlOfjkTEvuZxqWA8w4lgVHAm3f47ruxTRy/hxVr3NXg4FSw==</t>
  </si>
  <si>
    <t>Big Cabin</t>
  </si>
  <si>
    <t>83a71423-dea5-e611-80bb-00155d64ab22</t>
  </si>
  <si>
    <t>MLhpqDFWx2jyj3oRyHoX0brZqR5EqL8RpnQBNAf5RRTzg7LOty31VBBTxe2XpREaD1KpQ35XDttc2Hdpx8HM8g==</t>
  </si>
  <si>
    <t>Big Clifty</t>
  </si>
  <si>
    <t>b569ac41-dca5-e611-80bb-00155d64ab22</t>
  </si>
  <si>
    <t>TEcycXgrDAsYnEJkky1q3KT4SHT1DPAvbb+HUIBgBV18Ju2OimQb2biIfFQ29CTBC9Z3HJPU68L5iqvaU+pKbg==</t>
  </si>
  <si>
    <t>Big Cove Tannery</t>
  </si>
  <si>
    <t>85a71423-dea5-e611-80bb-00155d64ab22</t>
  </si>
  <si>
    <t>iYRuelBb7Vwa8omsePJpbueUkIiOTZzsnK0tWbgM1eM8JeZTNcH07vdpHDns9Dzfa9VvUY+NoLyJVQWH8Eut4g==</t>
  </si>
  <si>
    <t>Big Creek</t>
  </si>
  <si>
    <t>cc43203b-dca5-e611-80bb-00155d64ab22</t>
  </si>
  <si>
    <t>7tUCcgjRSTnppm9pCEjxa6SJCEwp8voQrqZM0flsqirFrKitsrYw5XNy/sMM+CeK6cUHyLsDvjk9unaxnnn60w==</t>
  </si>
  <si>
    <t>Big Flats</t>
  </si>
  <si>
    <t>0c0d8c46-dca5-e611-80bb-00155d64ab22</t>
  </si>
  <si>
    <t>HtVECNj8ocZ5ubLbTapjfLtMEvKT999T32Lt3rR5y1epoSJhO2Kra+5q2rk5N8Ds92oYhVVKRl63JT36HCmWvA==</t>
  </si>
  <si>
    <t>Big Horn</t>
  </si>
  <si>
    <t>c4fa2036-dca5-e611-80bb-00155d64ab22</t>
  </si>
  <si>
    <t>IhELU4aaLVm+hDs1nY6Ka0DOQ6tdcxY1W8hWYOx6o5/xtQeqLvJlYMqCMLoMhWepWhvHUZBhXDpRzaVQbe5J3g==</t>
  </si>
  <si>
    <t>Big Lake</t>
  </si>
  <si>
    <t>ae5bdf2f-dca5-e611-80bb-00155d64ab22</t>
  </si>
  <si>
    <t>bhlJDm8ZWmE0xTTbpq6Ww3kQoCz2lIsyY1HCP+dYTwVDWccuAIjqjEiaZaqvYkPJUMs7X7hR/+p0w6kixF+Ktg==</t>
  </si>
  <si>
    <t>Big Pine</t>
  </si>
  <si>
    <t>ee66df2f-dca5-e611-80bb-00155d64ab22</t>
  </si>
  <si>
    <t>GOeUnxXoxJasraUF5KBh1QwolrgoaWFMfEa0WWP+3SoFd13HflXdxNPT18PYuu0HfiuMkbuHwqdt87vtPoQ3kg==</t>
  </si>
  <si>
    <t>Big Pine Key</t>
  </si>
  <si>
    <t>0e0d8c46-dca5-e611-80bb-00155d64ab22</t>
  </si>
  <si>
    <t>YbXrO5LuJwRGBKJYE/qrEwRdBCdbAeRkQVnBUCn9riiYABYjd/cDfj7D1FMGQuk4IctZwOOdIBQlNHIw5OqRsA==</t>
  </si>
  <si>
    <t>Big Piney</t>
  </si>
  <si>
    <t>7e54203b-dca5-e611-80bb-00155d64ab22</t>
  </si>
  <si>
    <t>UGjej5f9OkdQzBZj1KruAPv28/FyiI6nEjFoSW2Z5vEK8n9f/aUaxiXUFPAaN938mI9+olErHNTAqfyRof4v2g==</t>
  </si>
  <si>
    <t>Big Prairie</t>
  </si>
  <si>
    <t>52f52036-dca5-e611-80bb-00155d64ab22</t>
  </si>
  <si>
    <t>8aZNqsO27yqMkovNONl0YzqhodFgPpakrx7jbwF7zvKatPfa6dc4kQfBVt3WUuIX3uf7FQh8LlKn2Jq9vwKW8A==</t>
  </si>
  <si>
    <t>Big Rapids</t>
  </si>
  <si>
    <t>2c70df2f-dca5-e611-80bb-00155d64ab22</t>
  </si>
  <si>
    <t>6NeDRBAhs2yy+5Qvq3x2kgrMcqn52DKRALBDuI02bd2WBunFYsmEcwPW9cjpDR49JAGtJyelPvtFum4J5AEVpg==</t>
  </si>
  <si>
    <t>Big Rock</t>
  </si>
  <si>
    <t>a036203b-dca5-e611-80bb-00155d64ab22</t>
  </si>
  <si>
    <t>8HymTGQjGMZB4ZLpUqBtMfeTHbFPhcB2QYn0AagKp78Yc8WCWIDiOXlNGylDd+NSgAlGyRAaWWxc/dlWMNHbmQ==</t>
  </si>
  <si>
    <t>Big Sandy</t>
  </si>
  <si>
    <t>a236203b-dca5-e611-80bb-00155d64ab22</t>
  </si>
  <si>
    <t>G7M5naHNcmkbtU8cLuPXz+LAdu08YlpCZYNx68l07A1H+6tc7D1ZJel5qDm8KI1gsbcP14IOPWStuIsShlRlrw==</t>
  </si>
  <si>
    <t>Big Sky</t>
  </si>
  <si>
    <t>8d81ac41-dca5-e611-80bb-00155d64ab22</t>
  </si>
  <si>
    <t>D5RQApLMHFw8o2o+cUdW3I9S4CJ8TKv6hXH+AvsmsoYeAMJRzdn4hx9iSjf5vHDb7TVP64pqWXMiM2W5fWawvQ==</t>
  </si>
  <si>
    <t>Big Spring</t>
  </si>
  <si>
    <t>b0beef31-dea5-e611-80bb-00155d64ab22</t>
  </si>
  <si>
    <t>M3eqcbCc1jwTP8SZDtlEiLZ3+HKCXLU6OP890MbOoeCE6gvRk0F8Ar9MRlmgnz0AkBjMYm+0trjGjyEbRVrgSA==</t>
  </si>
  <si>
    <t>Big Springs</t>
  </si>
  <si>
    <t>78fe8b46-dca5-e611-80bb-00155d64ab22</t>
  </si>
  <si>
    <t>d4NzQx6/6r1wrtiw04Ao8FLc+32eXwxmmzdgp2jpnIKnJZNkIHmejxCdrT01SRRjqBI42Zpr+nDpjSahNt/oOw==</t>
  </si>
  <si>
    <t>Big Stone Gap</t>
  </si>
  <si>
    <t>b05bdf2f-dca5-e611-80bb-00155d64ab22</t>
  </si>
  <si>
    <t>oP4iApPAE3V2OLr9LuPfRYIe5p/XSDenglUNrS0aUJbtZJhSg0534lsfC278HVXA8b5o9ASRDTSSm4WZKJblkA==</t>
  </si>
  <si>
    <t>Big Sur</t>
  </si>
  <si>
    <t>a436203b-dca5-e611-80bb-00155d64ab22</t>
  </si>
  <si>
    <t>k0pNlUHb5bzTbWoe/7A+qdQQbgzEz3yYlmJ9isJ2J+zT5tSJJ50V0KjABCdWu57RNLlKKevu5EoCuAWyCkqvnA==</t>
  </si>
  <si>
    <t>Big Timber</t>
  </si>
  <si>
    <t>9853df2f-dca5-e611-80bb-00155d64ab22</t>
  </si>
  <si>
    <t>usSi328cUhRCzfDFKZ216uO6My4NIBDcp2c6Mx4MCy6sWkzZ2ziqwonLpV05ykFlPcb4rmBer13wpZJOA1Phgg==</t>
  </si>
  <si>
    <t>Big Valley</t>
  </si>
  <si>
    <t>0857df2f-dca5-e611-80bb-00155d64ab22</t>
  </si>
  <si>
    <t>qaM3Q9LLAldcCaLsdHyfvE/piwXG4Stmyi/FieGW9sbh2YC92xEBU2IUxNojnLLnRmlBKYeD5kE/xha4AmWsxQ==</t>
  </si>
  <si>
    <t>Bigelow</t>
  </si>
  <si>
    <t>8f81ac41-dca5-e611-80bb-00155d64ab22</t>
  </si>
  <si>
    <t>Vc12VNLeC7N3YK5ybYKv875h+I/SAgSR4TDXYaKk/E8luXE69uEyayq41Ir2hDSxm2PFEn/mPzezVhNpMo17wg==</t>
  </si>
  <si>
    <t>Bigfoot</t>
  </si>
  <si>
    <t>c6fa2036-dca5-e611-80bb-00155d64ab22</t>
  </si>
  <si>
    <t>MjiY0lKHJwVecI3rNtDvQAjFePk5FcQtTy1HSsDm56+Sxs7Zjp/tiOIqEhqE2g435v2/K33RvDYokOjZ5RBR+A==</t>
  </si>
  <si>
    <t>Bigfork</t>
  </si>
  <si>
    <t>bd78ac41-dca5-e611-80bb-00155d64ab22</t>
  </si>
  <si>
    <t>8vhilODmNfbUtFxcFwbK4er5M1BrSbp2KIUUGZAlAt2RUjmg+ml3vq1aPrZuszHAEe1lFD/Otc2WOM75yqjNdw==</t>
  </si>
  <si>
    <t>Biggar</t>
  </si>
  <si>
    <t>0a57df2f-dca5-e611-80bb-00155d64ab22</t>
  </si>
  <si>
    <t>l0RrTP8KpNQwQfKUAk409UbsF3oerOJAYMi3zyBbYNp8i65+pJwrJiMh7/2t9a+6NbcVNPN7M7QZCOd7gjuTew==</t>
  </si>
  <si>
    <t>Biggers</t>
  </si>
  <si>
    <t>b25bdf2f-dca5-e611-80bb-00155d64ab22</t>
  </si>
  <si>
    <t>MWhgNJ6brdGeSN3I8xDs2bqDhI4MsZ8386ivZ3Oun+Bbbxs15Mk0nWVVQEeqGWnuH6dd3/xXqze2vF9ZSgZbjA==</t>
  </si>
  <si>
    <t>Biggs</t>
  </si>
  <si>
    <t>a836203b-dca5-e611-80bb-00155d64ab22</t>
  </si>
  <si>
    <t>U+Jy6s+tIqtqWeFOtmfrSQVSHLjoMLKh3LH/XLg0QW4pMuGrRJRTjVDG0QFD4DqPqZyl7S9FWNG8P+LVZeAGIQ==</t>
  </si>
  <si>
    <t>Bighorn</t>
  </si>
  <si>
    <t>b769ac41-dca5-e611-80bb-00155d64ab22</t>
  </si>
  <si>
    <t>zF6zpWm05dAeHvbXxV7steD4ieiqRRzUbmyhAfcT7w0ILpoaYz9VAQKL13lQPp9Zo2wpBMEeVDOy/6jgZxMKfg==</t>
  </si>
  <si>
    <t>Biglerville</t>
  </si>
  <si>
    <t>aef12036-dca5-e611-80bb-00155d64ab22</t>
  </si>
  <si>
    <t>giU9NEcA4B90RAnjV86gsbb8WobOd+pQ21uSPZnQVim7A+4wMpaLN8z6PvsRl3bbzxzFgQIYxAjutURuiaJFPg==</t>
  </si>
  <si>
    <t>Billerica</t>
  </si>
  <si>
    <t>bc32203b-dca5-e611-80bb-00155d64ab22</t>
  </si>
  <si>
    <t>dHFzc2mIpJSs95lsfu+QHJNOfXi95VVM4dWymUbgzEZDhfLxXsJidngPqEMWPRAe9TIjRVnEghhPoE92KTp0DA==</t>
  </si>
  <si>
    <t>Billings</t>
  </si>
  <si>
    <t>aa36203b-dca5-e611-80bb-00155d64ab22</t>
  </si>
  <si>
    <t>M8hhaB0Pg0qiIewCuKx52tFDkJ6jH0+YwH0Su0hdgBDQlNHkO5KSrbMG9gYnZpSYqxl49fSC4y8NrmNm1qJZ4Q==</t>
  </si>
  <si>
    <t>Billings Metropolitan Area</t>
  </si>
  <si>
    <t>e84fdf2f-dca5-e611-80bb-00155d64ab22</t>
  </si>
  <si>
    <t>mcxl9PruMe71XG3UIPGFOba+VjnbfEzOqpFJnVPFQXoJSMOBmE+AEjMfF6z7CmXKiJc99NcWjOAwUlgkYrxkJQ==</t>
  </si>
  <si>
    <t>Billingsley</t>
  </si>
  <si>
    <t>e06663c0-86f9-e811-8172-480fcff4b5b1</t>
  </si>
  <si>
    <t>Oq/8Ju/rGuzuZyEQbaNQLQsnb1AAXSZ1SzqGZLF1CKyOdXKtYCwRtTQKq7MUck3BeAlPq4sPIloUP0YwY3oshA==</t>
  </si>
  <si>
    <t>Billund</t>
  </si>
  <si>
    <t>edc01423-dea5-e611-80bb-00155d64ab22</t>
  </si>
  <si>
    <t>mZ1M4yin8fo6RmRPT2lut2PpxqQ7/9Fr+uVAm7Wr4v6uOzY5IgDtuuHpaovHCQ9mUHHOrJB7+qHJU4B0RT14Ig==</t>
  </si>
  <si>
    <t>Biloxi</t>
  </si>
  <si>
    <t>fc50203b-dca5-e611-80bb-00155d64ab22</t>
  </si>
  <si>
    <t>XyiqC6EOCzPbG+/+TCOXQoeFKrdltKIQD53kO//qyobrG79wv3C/oUUg9VMmvW2KiB0j+JsMMpUcatFf/gOmJQ==</t>
  </si>
  <si>
    <t>Binford</t>
  </si>
  <si>
    <t>7a028c46-dca5-e611-80bb-00155d64ab22</t>
  </si>
  <si>
    <t>H5xvPI0DjO6sM+IGB8yaI34Wg4KI5G1q74VZAPfZ/Kc2t6j2hxM5J9skzOeuu+Etr+eNR8ULk6kjk8iQ6+pkig==</t>
  </si>
  <si>
    <t>Bingen</t>
  </si>
  <si>
    <t>9d5fac41-dca5-e611-80bb-00155d64ab22</t>
  </si>
  <si>
    <t>XVh8j8ARlc3QlZ+7s9dYMQqAv1WujV00eXF9i9z3pwlJi2EzJUctV8RcTKpEp3hBJ7ks72mgiP9sloiFpZ8m0Q==</t>
  </si>
  <si>
    <t>Binger</t>
  </si>
  <si>
    <t>c8eb2036-dca5-e611-80bb-00155d64ab22</t>
  </si>
  <si>
    <t>bEzyiPrx9jD3J24ojsB5+qj8SkYEKI7f+aHnIWi4W/KRVIuUx8hTlPpQ/Kc1Wb9mXk/mliPyndfLmiwG+kbATA==</t>
  </si>
  <si>
    <t>Bingham</t>
  </si>
  <si>
    <t>5afb8b46-dca5-e611-80bb-00155d64ab22</t>
  </si>
  <si>
    <t>ojGFUZEfqS1+WqqiTttk5ocMEfR4Y7hyVY3gVmhp+l7ohMVVMVbhP14oI4euYjitb8j5g9si3qAXwuPZOqIMJg==</t>
  </si>
  <si>
    <t>Bingham Canyon</t>
  </si>
  <si>
    <t>c8fa2036-dca5-e611-80bb-00155d64ab22</t>
  </si>
  <si>
    <t>App9npNzsfak+9em8ZvSRjv+Qqh6yPr31xExZRKfBw9fY1alJmGUACKQQdKdTb7GcmjgmVxja3mN1UsPu+tuuw==</t>
  </si>
  <si>
    <t>Bingham Lake</t>
  </si>
  <si>
    <t>ce43203b-dca5-e611-80bb-00155d64ab22</t>
  </si>
  <si>
    <t>3UBpQtG+IbLC5BxrP4uUzDHBW7S6aSG6R+L/MlbBuqlerZ9imISyEJ2ZJSZdcuFWYUPx1k/g8zmSRjfrIvq5uA==</t>
  </si>
  <si>
    <t>Binghamton</t>
  </si>
  <si>
    <t>b45bdf2f-dca5-e611-80bb-00155d64ab22</t>
  </si>
  <si>
    <t>39lpTWO9iDdcQ1RcUqqHqTiV59yjwGd5gUIjCHb4Q85xm+ni3dWPU+oxRVbMeHBS9fkSO5xgkEoIb/iTeVHCLQ==</t>
  </si>
  <si>
    <t>Biola</t>
  </si>
  <si>
    <t>bf78ac41-dca5-e611-80bb-00155d64ab22</t>
  </si>
  <si>
    <t>w9sKHouYaUjBcMOvcZwEy+LdzZDoQZnSRmNmHdSw0xsFU2w3s7yrfGQ4VnokO7ymmT890qNFPa6b+8ONphsE5A==</t>
  </si>
  <si>
    <t>Birch Hills</t>
  </si>
  <si>
    <t>b2beef31-dea5-e611-80bb-00155d64ab22</t>
  </si>
  <si>
    <t>8VRKQkcM/3XuZ3ejYcGo+h9dVyGCX7zxjFizbvQWff+gam7P77YbxWBTduEbeF9KULtN9XrMb1Q1NhnqktFSQg==</t>
  </si>
  <si>
    <t>Birch River</t>
  </si>
  <si>
    <t>54f52036-dca5-e611-80bb-00155d64ab22</t>
  </si>
  <si>
    <t>bCO0AhwHfXEy2pioPvEwF36cZ2LhMRfzEeuojnUtDcklDdI/Mwbfe+xlaj/NiHQf03sfEWChUsD+XsrGV8JPiA==</t>
  </si>
  <si>
    <t>Birch Run</t>
  </si>
  <si>
    <t>f37dac41-dca5-e611-80bb-00155d64ab22</t>
  </si>
  <si>
    <t>Yf8Qk5K/dqkh/QLusrS+t4i+Av0/2FC9kqaNuOHLnA2BaXYbFrKNeWHMAGObzTMjc96UNbXQ5ClAdQkgm6RvhQ==</t>
  </si>
  <si>
    <t>Birchwood</t>
  </si>
  <si>
    <t>ba49f82b-dea5-e611-80bb-00155d64ab22</t>
  </si>
  <si>
    <t>dFifDqKV7P/OeK7H8L/gkFlORgB7jTfQ5I/E7uV2k5LLYUr3rjcphPytqnl7YlFlNGc+4qkeMGCPYrRMcRZcVQ==</t>
  </si>
  <si>
    <t>Birchy Bay</t>
  </si>
  <si>
    <t>9452203b-dca5-e611-80bb-00155d64ab22</t>
  </si>
  <si>
    <t>rnFFsKn7ZxkftvmkpoauiAJiMwsMIeaCg3Vnk6T0xVEN+gMn0R7KeicaO9N9E9XBzEYKnAtvKwM9YRUfCVknTA==</t>
  </si>
  <si>
    <t>Birchy Head</t>
  </si>
  <si>
    <t>a4e22036-dca5-e611-80bb-00155d64ab22</t>
  </si>
  <si>
    <t>FTV973TJkSG51xiTIKCyI9SYFf1JoPbkgd7zN2rdd4sD32xf6fPlpu9VP+EGs7mrXmayi5kaM4kRFAySHjZZnA==</t>
  </si>
  <si>
    <t>Bird City</t>
  </si>
  <si>
    <t>b969ac41-dca5-e611-80bb-00155d64ab22</t>
  </si>
  <si>
    <t>yennWk4fj1iUq0kTqOxVQ/1FmZDEadFi4q04KhImipY5YtG65M6iGKkqDhhHIMZYavIWpodIAXQeNHteYgNiow==</t>
  </si>
  <si>
    <t>Bird in Hand</t>
  </si>
  <si>
    <t>cafa2036-dca5-e611-80bb-00155d64ab22</t>
  </si>
  <si>
    <t>+wktoTDlRVYDzzacFaT7LFVmb4sdUYapWh5U6PggM7SuCiQycxtAAfs/ZRYUUdLSfD6vAx1l+bEnaOF1A5c7oQ==</t>
  </si>
  <si>
    <t>Bird Island</t>
  </si>
  <si>
    <t>bb69ac41-dca5-e611-80bb-00155d64ab22</t>
  </si>
  <si>
    <t>8IQfKb3HGd+h5U4FexmAWWzj21x7Tqg4YqFDr7PDCwTgUSfHtwkz7/yw6i5DELR0iDG1tGeQuf2Cwg5pJn+OUg==</t>
  </si>
  <si>
    <t>Birdsboro</t>
  </si>
  <si>
    <t>74d92036-dca5-e611-80bb-00155d64ab22</t>
  </si>
  <si>
    <t>xzJC/1VKn8HYwRFrBUOjDHA5bJCzGMEc40h969XHHTc00BoLJLhNoMR8vcgp9kJ410Zcs6OwgAgG1kCHiwxzqw==</t>
  </si>
  <si>
    <t>Birdseye</t>
  </si>
  <si>
    <t>ea4fdf2f-dca5-e611-80bb-00155d64ab22</t>
  </si>
  <si>
    <t>qX5vAr5pRah1BjmfGS3WDSv7a5YxwRKrvn/17OQ2JTF2xiSHYhKMiXyXspDAdeAmMQjDXk2yg6kmFlWu0Ub/+A==</t>
  </si>
  <si>
    <t>Birmingham</t>
  </si>
  <si>
    <t>1c098c46-dca5-e611-80bb-00155d64ab22</t>
  </si>
  <si>
    <t>hrWe+w76+zscxEJq6LJCqSjOjocIIrYYkLm7Hcukc3XTJHdm4Xx9Pa2KU+hXKnV5JpRoMp8HbPxbmEipoUZP7w==</t>
  </si>
  <si>
    <t>Birnamwood</t>
  </si>
  <si>
    <t>ac36203b-dca5-e611-80bb-00155d64ab22</t>
  </si>
  <si>
    <t>wTZtfY+Ej2RqQcBcE2064rtkZbIskkj65cN4yOPABKVyLzICBaRCvibVceSNG0kwBWqIyXeOQDiNf8ytP8w3kw==</t>
  </si>
  <si>
    <t>Birney</t>
  </si>
  <si>
    <t>7855df2f-dca5-e611-80bb-00155d64ab22</t>
  </si>
  <si>
    <t>fFk4SvrO/T7wavGCwLXz2k3l2m5r5D9p9g9FNKRMChZ6yoOyUCixEuzIdB3YgFCow0czqo4mBGwrmR2dyUeTHg==</t>
  </si>
  <si>
    <t>Bisbee</t>
  </si>
  <si>
    <t>da4c203b-dca5-e611-80bb-00155d64ab22</t>
  </si>
  <si>
    <t>0d35yTMLJZdVQBTSSDM6swV1GaHUO/my680ZRdKy81dJDMcEekPAvipKpbn6zs9t4L+4rEBvEAMnubJ4mBgSPQ==</t>
  </si>
  <si>
    <t>Biscoe</t>
  </si>
  <si>
    <t>b65bdf2f-dca5-e611-80bb-00155d64ab22</t>
  </si>
  <si>
    <t>5qsBUd1Vw0Oa7hnfkqj/vWSUmUREwd/WGdOFUYqYIbc2nm4/tqa0C5b6w6K0AYxiiIbwCIFQPpj2HfIGG3PaxQ==</t>
  </si>
  <si>
    <t>Bishop</t>
  </si>
  <si>
    <t>bc49f82b-dea5-e611-80bb-00155d64ab22</t>
  </si>
  <si>
    <t>bF1eDl+SKF3BNYxzs4eW9UtWrtY1JqCnqjzu7cXtgRfy8YWsMXNrjEAzcMkjO0rhzs/wEsaxYJ9Wg//8xYh6yA==</t>
  </si>
  <si>
    <t>Bishop's Falls</t>
  </si>
  <si>
    <t>02ef2036-dca5-e611-80bb-00155d64ab22</t>
  </si>
  <si>
    <t>8oYYjw8gXADCh0JHo2Xy9uQVID0egXzsKM3rfaIwwdZtwNlYyHb8xR9Mr/oS6E61rajX+S9iJTGZmk3SXx1sag==</t>
  </si>
  <si>
    <t>Bishopville</t>
  </si>
  <si>
    <t>0c57df2f-dca5-e611-80bb-00155d64ab22</t>
  </si>
  <si>
    <t>UDnkzL0W78xjeXSfx9vI6BGBhPwX5UvuReNUTF1yxiJLOkO5ytmsykmuWR3GGdvApTKvNLBn5zzk0gWcNXXBbA==</t>
  </si>
  <si>
    <t>Bismarck</t>
  </si>
  <si>
    <t>5f7cac41-dca5-e611-80bb-00155d64ab22</t>
  </si>
  <si>
    <t>7Zkz8Yoq19QgEhftErfMGDHMEjWyUz/F/heY5OwQzMOKlzG+j4/kXMBFCk5vg6WPlsTEgnKqBSrcdkev4MDkLQ==</t>
  </si>
  <si>
    <t>Bison</t>
  </si>
  <si>
    <t>9a53df2f-dca5-e611-80bb-00155d64ab22</t>
  </si>
  <si>
    <t>y2IrwGPWZ2k2VgBR7dVJcXaI4/F/9tmgXWBlInkG0S5AOqrkZvhGwc0MCqsp9QS8/ncJxox4YZpcoEbrtV/K8g==</t>
  </si>
  <si>
    <t>Bittern Lake</t>
  </si>
  <si>
    <t>9381ac41-dca5-e611-80bb-00155d64ab22</t>
  </si>
  <si>
    <t>cFjXSVuezKycFYOsCEJ4Fjxy76YU8dLy0k9DT14N/MZ8Ixr0I0/x8AIPz0VxuKpAUefev5LkWuAJZ5Hz6IiE/g==</t>
  </si>
  <si>
    <t>Bivins</t>
  </si>
  <si>
    <t>9f5fac41-dca5-e611-80bb-00155d64ab22</t>
  </si>
  <si>
    <t>Lg+T28UrEdA5EvLWFgROvWutnITPP9auurYj0jOe4NLjZ5kzG0WhPdYjCcmt9HI05UciC5rVCjg6k/272mbAsQ==</t>
  </si>
  <si>
    <t>Bixby</t>
  </si>
  <si>
    <t>c178ac41-dca5-e611-80bb-00155d64ab22</t>
  </si>
  <si>
    <t>3acdqhuNuQldoXO89VFprmntAyowddS1joLscv0uIXtf08WoDslj9hdCGAfHYTcTxNMtekRWiEkBBndIs43DPQ==</t>
  </si>
  <si>
    <t>Bjorkdale</t>
  </si>
  <si>
    <t>7a55df2f-dca5-e611-80bb-00155d64ab22</t>
  </si>
  <si>
    <t>n8hWNhbJczHOmY5KGA73NROymfdL89vSuuxlmRQU5m6afIbAfZIFiwQ5Cf4JE8aZ8vzwoyWPRdMPQOafBpgxlw==</t>
  </si>
  <si>
    <t>Black Canyon City</t>
  </si>
  <si>
    <t>1e098c46-dca5-e611-80bb-00155d64ab22</t>
  </si>
  <si>
    <t>+SnQ3U7l71A0BbpHaC8Vd/dLxcm0vdeA2E5z74bSOmDZwokWOT3pZfKY23JrZvcMwUEA/sUpZY4UcxwiRItH6g==</t>
  </si>
  <si>
    <t>Black Creek</t>
  </si>
  <si>
    <t>9c53df2f-dca5-e611-80bb-00155d64ab22</t>
  </si>
  <si>
    <t>gaddKCxg2wTt3YahzMrYEYNd/UsC5cBprvAqfSqjWhgMB1NS67IQ/oyTgk1x0jPel/+sUKuxL/GahuqqTCrHdQ==</t>
  </si>
  <si>
    <t>Black Diamond</t>
  </si>
  <si>
    <t>ae36203b-dca5-e611-80bb-00155d64ab22</t>
  </si>
  <si>
    <t>76Sbza9mv3jmFNyZCsglCPWHHUp5x9Cdu29jvNf3fYH2/Mo26tTSiGJEMsJnv77DXLBRPRIqAvQnBDIVWPJ0Kw==</t>
  </si>
  <si>
    <t>Black Eagle</t>
  </si>
  <si>
    <t>20098c46-dca5-e611-80bb-00155d64ab22</t>
  </si>
  <si>
    <t>cAsrdThhQl70U731MAWDxUcSuuRnBVoLpUuVsK4TkOSUz15GIFvSQ9wgjv14c/Al3nlMEwdNRpHGQw4O+wHVSA==</t>
  </si>
  <si>
    <t>Black Earth</t>
  </si>
  <si>
    <t>b062df2f-dca5-e611-80bb-00155d64ab22</t>
  </si>
  <si>
    <t>DnkX6vxFsIaOUDuSd8VEwCc21bbfvlXJW1KVbbMGBPfePMI/Bjrh4jNmowf8I6HUDKRTrJXdxCeNczLcSkgbng==</t>
  </si>
  <si>
    <t>Black Hawk</t>
  </si>
  <si>
    <t>dc4c203b-dca5-e611-80bb-00155d64ab22</t>
  </si>
  <si>
    <t>leDvGLvHa/zPre6ISWmOEN9QwE02ldr5frds62tiN99W3zjZTnZAg8oSRdX47eoTmHRobstTGPn8mdI3DwDlZg==</t>
  </si>
  <si>
    <t>Black Mountain</t>
  </si>
  <si>
    <t>1c3b203b-dca5-e611-80bb-00155d64ab22</t>
  </si>
  <si>
    <t>iCBpB9j4rthrjQ+VqEyEcMYooNX/SKlW3UALYeaH9QN1Vwpi1rFwwNUMY+9THla8A7wBqvr41zEGR6hGYpjYRQ==</t>
  </si>
  <si>
    <t>Black River</t>
  </si>
  <si>
    <t>22098c46-dca5-e611-80bb-00155d64ab22</t>
  </si>
  <si>
    <t>rp554ej6EAhXmHuiXaILIPw4CkZTRpAO8pbaguddJ+JiTPQbGwayUzQjqubDS7V2VZMQojTSngq+jCc5/v8GGA==</t>
  </si>
  <si>
    <t>Black River Falls</t>
  </si>
  <si>
    <t>9652203b-dca5-e611-80bb-00155d64ab22</t>
  </si>
  <si>
    <t>pKNxKjVyvMcgynXuXnv66+aXK59pb6EVPeDz93cVwj5fh72wy/e9/ixBB9p964f03aNPjBR/aqPYvySJI0AQFg==</t>
  </si>
  <si>
    <t>Black Rock</t>
  </si>
  <si>
    <t>ccfa2036-dca5-e611-80bb-00155d64ab22</t>
  </si>
  <si>
    <t>9SAEHnvMLfBlO+4YfV8IAGrhaMe0ajckvYOwpAu1kjMRwERf8uWZZNuCm7qB7EqPE4dSmbAfKknTebVo3/+0og==</t>
  </si>
  <si>
    <t>Blackduck</t>
  </si>
  <si>
    <t>87a71423-dea5-e611-80bb-00155d64ab22</t>
  </si>
  <si>
    <t>b87J9biRo4Mg2STKP9xUyURDJBMkw2dS/7uIEkoMjYEbDWcBU0xnzbl+qb1CJK088G7SzMeSXHQal+HhGP7+Rg==</t>
  </si>
  <si>
    <t>Blackey</t>
  </si>
  <si>
    <t>9e53df2f-dca5-e611-80bb-00155d64ab22</t>
  </si>
  <si>
    <t>8gAWa8bZ11ca1RsPWFJN81fTk+hbpqEzyyAkWyhzEAY8Uk1imc/O0sEaBpfGImrMrbTk4b4HLfHSc2FAJbsqUw==</t>
  </si>
  <si>
    <t>Blackfalds</t>
  </si>
  <si>
    <t>5a6edf2f-dca5-e611-80bb-00155d64ab22</t>
  </si>
  <si>
    <t>QvZoA638XN1W6qLcI8Xn+3lmuaMcTD/CvadpKOh7sD5S7Q31CGWPLQKVZH9oMmJwL6VWw/JHjCo+74qOaRpqYQ==</t>
  </si>
  <si>
    <t>Blackfoot</t>
  </si>
  <si>
    <t>617cac41-dca5-e611-80bb-00155d64ab22</t>
  </si>
  <si>
    <t>aS1j2/7L250MZUmHTGbD3Z5ecvwkID6aPL/pdLiweyLouBSVa9HxwGiW5qBhxaZ2DJmMj3yr2iqKG8/BLGKqmg==</t>
  </si>
  <si>
    <t>Blackhawk</t>
  </si>
  <si>
    <t>a053df2f-dca5-e611-80bb-00155d64ab22</t>
  </si>
  <si>
    <t>CfK0YQO8WCoyaImM653i9bpPIWNWpjNWpi9kKRn8IQQlWAdNzAcplTg8YQ5j4ZSLPriuJ0Dn8TjEDaa3vYF7Vg==</t>
  </si>
  <si>
    <t>Blackie</t>
  </si>
  <si>
    <t>8054203b-dca5-e611-80bb-00155d64ab22</t>
  </si>
  <si>
    <t>/wXPQvj8wqkUS66/2wm44AVeFeiZgDXlQzWgI9LGvRNFgLW87T5JeptloWEV87ctxKL8ikbj4BsyetUVtCIyNQ==</t>
  </si>
  <si>
    <t>Blacklick</t>
  </si>
  <si>
    <t>1e3b203b-dca5-e611-80bb-00155d64ab22</t>
  </si>
  <si>
    <t>KUMyn2bW5LihVFQNH51FK+5xB3QWTfQWMViq21tJ0eNCtE/JHYp6koH7PEQa/ZCpb614RDLrRyhJmAv86ZB2Zg==</t>
  </si>
  <si>
    <t>Blacks Harbour</t>
  </si>
  <si>
    <t>4f7aac41-dca5-e611-80bb-00155d64ab22</t>
  </si>
  <si>
    <t>4r1dQhie62muY2qFX41Rf4iohHikmfhCOg1T6VkUCujNPdr060Y5qFr8kCPtlizHoDFSBEpjM40hUpU6BexoXw==</t>
  </si>
  <si>
    <t>Blacksburg</t>
  </si>
  <si>
    <t>486adf2f-dca5-e611-80bb-00155d64ab22</t>
  </si>
  <si>
    <t>SZI+lOlIyw7OmtaDHSvnvFEzuEl+2DIQsbAVcFJdLzJD/z3z69y36ioX67pesF3sudnEo95MoYXuSlnymh4KHQ==</t>
  </si>
  <si>
    <t>Blackshear</t>
  </si>
  <si>
    <t>517aac41-dca5-e611-80bb-00155d64ab22</t>
  </si>
  <si>
    <t>vdBYe6asbqAizc22A9aOhk6DcyYcIFqUgG0TLNXrLHdrV2Is/nUmvbeRGyguD2xa7EO/4l3RxeZJa5S0FEtyhw==</t>
  </si>
  <si>
    <t>Blackstock</t>
  </si>
  <si>
    <t>3070df2f-dca5-e611-80bb-00155d64ab22</t>
  </si>
  <si>
    <t>suHwCH1FfXtEYse1zO9vltIhD/M64Fpc4HtLGJu/kL2PqS9fAiYahYqRzgiBnFRaBXhq/F4hk6f5rwggyNFvCw==</t>
  </si>
  <si>
    <t>Blackstone</t>
  </si>
  <si>
    <t>b4beef31-dea5-e611-80bb-00155d64ab22</t>
  </si>
  <si>
    <t>cXKVMWVYk8fodBx5xWNwcr3OlupFhYEV2zn4LTDOcD0N8oLlI4HkXWZPH2Tw3pHuicijglJFbvg/JHgstzd8SQ==</t>
  </si>
  <si>
    <t>Blacksville</t>
  </si>
  <si>
    <t>203b203b-dca5-e611-80bb-00155d64ab22</t>
  </si>
  <si>
    <t>U8t+d748f6/QP3u9Y9BGTMQgFnglEQSDg0vI1P9vaXTviECnwbLDaYetcxkuvO6xXVvqx7TVwZA9jVcHcEVckA==</t>
  </si>
  <si>
    <t>Blackville</t>
  </si>
  <si>
    <t>be32203b-dca5-e611-80bb-00155d64ab22</t>
  </si>
  <si>
    <t>K0jC/kdydenF4pVzQvWny9HbJhE/QybDAjuekjd5z6rQiAkZIPrD0uKku9rrZWxNf41RWgd2AAAmVNmQ75TxwA==</t>
  </si>
  <si>
    <t>Blackwater</t>
  </si>
  <si>
    <t>a15fac41-dca5-e611-80bb-00155d64ab22</t>
  </si>
  <si>
    <t>JNXH+0MHEJ4sZYBCpevZBmB3QYdxf4DxRJIdBW9K33ni+4GWckNO4OGSEuq3KtStLeyrVc3wzersR4ce9bwIzQ==</t>
  </si>
  <si>
    <t>Blackwell</t>
  </si>
  <si>
    <t>223e203b-dca5-e611-80bb-00155d64ab22</t>
  </si>
  <si>
    <t>5rdNMGFn+4xo8uyyIiqhjJemMxlCTSfQSEUqGIMjisHS1/gYZ7tKWU7H+Pui1YR7E6+6zjbiOLguykBRSwkT9g==</t>
  </si>
  <si>
    <t>Blackwood</t>
  </si>
  <si>
    <t>5238203b-dca5-e611-80bb-00155d64ab22</t>
  </si>
  <si>
    <t>9crxOjgIk/gbQ4dXYqmzrz0Q3H96EEwIL3+A8HsMSS4szDCYBErODIeFLfyj2wFTHo8e8D13+oqzPCYZTeprMQ==</t>
  </si>
  <si>
    <t>Bladen</t>
  </si>
  <si>
    <t>de4c203b-dca5-e611-80bb-00155d64ab22</t>
  </si>
  <si>
    <t>2a4A2fT9cutg40i4nHUwuWlhGUhXFDS/C1mVmk11Iy5TwU4wq3bp+m0Xrr5PBcGDfHnDbtPQxf66h8pD5r/3JQ==</t>
  </si>
  <si>
    <t>Bladenboro</t>
  </si>
  <si>
    <t>04ef2036-dca5-e611-80bb-00155d64ab22</t>
  </si>
  <si>
    <t>rcbKMU5Gov+bhgOGrawdnc8Y+JZNBRkrWLtRcTDKlzZ9pDCxkTY0pB8jN1L0PpfDwAyvQABnymCcgx2ZibBYMA==</t>
  </si>
  <si>
    <t>Bladensburg</t>
  </si>
  <si>
    <t>bd69ac41-dca5-e611-80bb-00155d64ab22</t>
  </si>
  <si>
    <t>FwMgvxAqt7AA+abS1A1CxXmV/rfCKz9ngixuUpdu7meGTeukUGdjdm/gLlq6A5jY6TMnINrLtIaeGuxnRh2Aqw==</t>
  </si>
  <si>
    <t>Blain</t>
  </si>
  <si>
    <t>f57dac41-dca5-e611-80bb-00155d64ab22</t>
  </si>
  <si>
    <t>pVW1yj6A9oHURA2A9PqdP5jjrzNxp7cSowEzc13F54PGrfAiEu+gZ90JSLf8OCjp1MWo/SvBJSLRwwjft6OBKA==</t>
  </si>
  <si>
    <t>Blaine</t>
  </si>
  <si>
    <t>6f73ac41-dca5-e611-80bb-00155d64ab22</t>
  </si>
  <si>
    <t>3lVLZmlbKqB23jxjzvOKe8db7mXpSsC3sirxupjeEJJn1VE+TgE5bv6Z/IqMB5GSwM9w2XoGHL60+riE/Doe2g==</t>
  </si>
  <si>
    <t>Blainville</t>
  </si>
  <si>
    <t>5438203b-dca5-e611-80bb-00155d64ab22</t>
  </si>
  <si>
    <t>xJIXeATuuxFUOwPtTsqyd4cw5SU8r1z2stViCAvWgSWsK3SLYixfmoI6G3N7IebiU3J1xLY/whb27wLyKNutwg==</t>
  </si>
  <si>
    <t>Blair</t>
  </si>
  <si>
    <t>a253df2f-dca5-e611-80bb-00155d64ab22</t>
  </si>
  <si>
    <t>aoGGy6ui+En6PUI15Q7fULqg5ULyjbfSE6xZKrmj4bUv6RUSJTIhly18vgNZI4PtfmeuzfcEqeT+5eTA2aL8qQ==</t>
  </si>
  <si>
    <t>Blairmore</t>
  </si>
  <si>
    <t>7efe8b46-dca5-e611-80bb-00155d64ab22</t>
  </si>
  <si>
    <t>7u3RgEqyWxeryeNxE5/NIrMJn7XbJQ6X2fJyxOIQvRnE1UFaAsNrROs5GVn/r68lcgbUsWJYtDwtU6XSwrl1Ng==</t>
  </si>
  <si>
    <t>Blairs</t>
  </si>
  <si>
    <t>96dd2036-dca5-e611-80bb-00155d64ab22</t>
  </si>
  <si>
    <t>2saMoYjgCwp44Edyf294JYVGSKDbgNnQujaqCMwJDWAJj/UYZ1z5z8rh6bTPJ5ts4TgQKQqArwAzsJ7n2MKTAA==</t>
  </si>
  <si>
    <t>Blairsburg</t>
  </si>
  <si>
    <t>b85bdf2f-dca5-e611-80bb-00155d64ab22</t>
  </si>
  <si>
    <t>+1SClnsvVileeUeYlT7nVu4Ow8d1hpwvSdFwFOiiuWDhqMsoLlIHg86x2MLvkQjAnDfwOa427BaRjYFUK0eT+w==</t>
  </si>
  <si>
    <t>Blairsden</t>
  </si>
  <si>
    <t>98dd2036-dca5-e611-80bb-00155d64ab22</t>
  </si>
  <si>
    <t>+SuESReDwB6pav7RflvzZcKlHBIWjXpgioMbaBorpu0sxUF6wKeihGm8Sbp9GPlXFE2Klcyj5GsDWDePCn1hYQ==</t>
  </si>
  <si>
    <t>Blairstown</t>
  </si>
  <si>
    <t>4a6adf2f-dca5-e611-80bb-00155d64ab22</t>
  </si>
  <si>
    <t>kjXAmgDQx0/1tsBZYWovuMnOkVfYAQEJGYw+fpXcHOY70IWCDPyHsi8TicsYw3mwv/8k7rUeZZdoUGblwDv4TQ==</t>
  </si>
  <si>
    <t>Blairsville</t>
  </si>
  <si>
    <t>4c6adf2f-dca5-e611-80bb-00155d64ab22</t>
  </si>
  <si>
    <t>jDNzYTkTT6uIRmtkkL1cL6R3fE9EvyGt9Ulp+vvbnoGJy8wcSgdnDIA8dkR25UlVVQha2bpSIKqQvCgDZKyVug==</t>
  </si>
  <si>
    <t>Blakely</t>
  </si>
  <si>
    <t>c169ac41-dca5-e611-80bb-00155d64ab22</t>
  </si>
  <si>
    <t>Ij7SJ0iSBSM3zms+tAFeD6NFhu05MmRkDe/ZlyAGDMHnKpW1JZua1u0FKGl90sayZFOt5I/HA2LlgukNmOP70A==</t>
  </si>
  <si>
    <t>Blakeslee</t>
  </si>
  <si>
    <t>5c6edf2f-dca5-e611-80bb-00155d64ab22</t>
  </si>
  <si>
    <t>pJTZRwi/80lwoRwGdwpd2hSbrRE9AzPZsa+Nx/WuroTlo951QhqIS9tF2JG2j75SLhs87D1cGuF2sgPahg89OQ==</t>
  </si>
  <si>
    <t>Blanchard</t>
  </si>
  <si>
    <t>26098c46-dca5-e611-80bb-00155d64ab22</t>
  </si>
  <si>
    <t>SsPvkxCTBnusNyKAMtwPTm48vQw8VgxP9xy/jPnkmuD1Nh/4r8qvjlCSVG/zbvswMchiutvGpjJeQ/kfN9VMGA==</t>
  </si>
  <si>
    <t>Blanchardville</t>
  </si>
  <si>
    <t>8254203b-dca5-e611-80bb-00155d64ab22</t>
  </si>
  <si>
    <t>g1mG93IM3CUTo11d5B/VJf3yON0Ynu9ki9+bH2mvsdg0w1d77gTHYXl9bn88/XfqnnZuf7DKKxERmedZKMsl6g==</t>
  </si>
  <si>
    <t>Blanchester</t>
  </si>
  <si>
    <t>9781ac41-dca5-e611-80bb-00155d64ab22</t>
  </si>
  <si>
    <t>rAwOrE+hWbLf+8pxc/6/ulJQwlkr2KHNkDsVfMP4+FCEqmEdsHIaiwY8c9CdSxz6kFmgmKqa0RU5GitFfEtPzg==</t>
  </si>
  <si>
    <t>Blanco</t>
  </si>
  <si>
    <t>7173ac41-dca5-e611-80bb-00155d64ab22</t>
  </si>
  <si>
    <t>aHPV5dRRJaJ3GGMAscYxbD8OHpXUGax05oJNtoywzS/tZ12UPppeNOT2yQYwRdLyHvHKmIIc37faUHCKQi4BHg==</t>
  </si>
  <si>
    <t>Blanc-Sablon</t>
  </si>
  <si>
    <t>c032203b-dca5-e611-80bb-00155d64ab22</t>
  </si>
  <si>
    <t>BjleLlyeKKJhkDdlEeNQm8+7Dy0N9A4VIZYhsY48/q7jSlIwMaAScIi9mTB9OcEKM/CjC8YpMSvukCEPdbc8Gg==</t>
  </si>
  <si>
    <t>Bland</t>
  </si>
  <si>
    <t>b2f12036-dca5-e611-80bb-00155d64ab22</t>
  </si>
  <si>
    <t>Rk4Qi+dMmBTkMrICmvhLPftd5Tfc0tAY+W7bHIdW9Qiqc7LT8uFGw1lLZ+7iphcGG8oz23+M1OOluvg+k2CvIA==</t>
  </si>
  <si>
    <t>Blandford</t>
  </si>
  <si>
    <t>5cfb8b46-dca5-e611-80bb-00155d64ab22</t>
  </si>
  <si>
    <t>IBnFFXzPTohmRUa2a6sqUTkvCcM7kpoxyPvETFvudF7AFoIiWLKFRHjdRLlqnVG4IBEl+K5IpAyk2NnDwEphAA==</t>
  </si>
  <si>
    <t>Blanding</t>
  </si>
  <si>
    <t>c569ac41-dca5-e611-80bb-00155d64ab22</t>
  </si>
  <si>
    <t>lhVbgb8QU6hJMcKH8hPDjLev0OGXn/sc9f2dvFooj6NnErSFy1qfUjT4RdlrgjzNU5Upa0r6Ss4VMBLq7MnnHg==</t>
  </si>
  <si>
    <t>Blandon</t>
  </si>
  <si>
    <t>9981ac41-dca5-e611-80bb-00155d64ab22</t>
  </si>
  <si>
    <t>YbsWrtl7iq//4cHOhE6OOX2exi2UjnRAHn2FbzsBmfTzwQ632oe3PjjBiwpMIYfHu2Ntu+aJzWJ5F2I5yJ95kw==</t>
  </si>
  <si>
    <t>Blanket</t>
  </si>
  <si>
    <t>d043203b-dca5-e611-80bb-00155d64ab22</t>
  </si>
  <si>
    <t>hDaLNxtmUVuo3eYWP8AsK8iakjLGXwEBUAWimf+c/9Y/T+jyiWXble6oEPIUczmC09tt5L/PyX3Kp58SZEaPFw==</t>
  </si>
  <si>
    <t>Blauvelt</t>
  </si>
  <si>
    <t>89a71423-dea5-e611-80bb-00155d64ab22</t>
  </si>
  <si>
    <t>95lnUEw8J2oHmnLbhsrMmyCjAlwBB+DUeaAo5Fhs2FiZmZWGLMtAa+o6j/MjPkoKn6oKzxW6dyxd2QM0gDm0Iw==</t>
  </si>
  <si>
    <t>Bledsoe</t>
  </si>
  <si>
    <t>ab62ac41-dca5-e611-80bb-00155d64ab22</t>
  </si>
  <si>
    <t>FbbPvyuhmffyRu7f0VdV8JSsP5LHm9OfJ8n3MnMRf0zHFFvIIq4Zvk2eHsJ9pNrrKplBbxHPcylMmMaxJ64H3g==</t>
  </si>
  <si>
    <t>Blenheim</t>
  </si>
  <si>
    <t>28098c46-dca5-e611-80bb-00155d64ab22</t>
  </si>
  <si>
    <t>bSevtOgqIJPHJF0eyIwoojd5oHGRM90D49fLGNkCXRub2tATbwHjsVy2uwxveoeEE0EioY+yv0OBlkeGM5/6fQ==</t>
  </si>
  <si>
    <t>Blenker</t>
  </si>
  <si>
    <t>0e57df2f-dca5-e611-80bb-00155d64ab22</t>
  </si>
  <si>
    <t>InCNFLFNidBtKqCL9xXzhEgedq7DCtjWl84P8KpjEsdkATy0TnBGL2ly+duovw5Kz1S82Xy3B96n0NfsM0RReQ==</t>
  </si>
  <si>
    <t>Blevins</t>
  </si>
  <si>
    <t>ad62ac41-dca5-e611-80bb-00155d64ab22</t>
  </si>
  <si>
    <t>dx/yqxyRLCiyMtJjDZvLnku4AR5h9KEqIB/fZMUuOPg033YeRG0EaMbTDmince/CeMhtXE4VrT60stZuCnY0OQ==</t>
  </si>
  <si>
    <t>Blind River</t>
  </si>
  <si>
    <t>5af52036-dca5-e611-80bb-00155d64ab22</t>
  </si>
  <si>
    <t>FoRysubF/FMNzlbZXix9poILieVeMc0vQe7ecWQyk1zD6reAqYQ0WFDtLCVGEJ6KQN6cBuEs07LKoTW5apOZjA==</t>
  </si>
  <si>
    <t>Blissfield</t>
  </si>
  <si>
    <t>607c2731-dea5-e611-80bb-00155d64ab22</t>
  </si>
  <si>
    <t>o6Yd9IGjTLYcOahWPdUAN+EN1+ab97qtJ69LjRcuvjsaoc16hgxn14bSS1BvFDr0EhvMGiT5yoafJYJrLGs3vg==</t>
  </si>
  <si>
    <t>Block Island</t>
  </si>
  <si>
    <t>9a52203b-dca5-e611-80bb-00155d64ab22</t>
  </si>
  <si>
    <t>qw8vVnY/6x5MYFOOzaZOiE4rMMNi7mxLcfec5YGzXvSenS9DUxwCG9RJGifpk/C7coQ0MSt9qDpz2IEdOjlAsw==</t>
  </si>
  <si>
    <t>Blockhouse</t>
  </si>
  <si>
    <t>9cdd2036-dca5-e611-80bb-00155d64ab22</t>
  </si>
  <si>
    <t>RhHFwWnwlnHy3G6LPpuzTVvAcwXw2lFJqpGH2slI9yBULCXClTLviJ3SthLVlvdeumWrY92npEs2/9oNbCHAew==</t>
  </si>
  <si>
    <t>Blockton</t>
  </si>
  <si>
    <t>3f67ac41-dca5-e611-80bb-00155d64ab22</t>
  </si>
  <si>
    <t>0AuV3jKgpxQDG+ftLPuxVBN11FLNEqgcwpYhKTBqTv+n5lBPmvncqw48elHM8uyTGM+8M+eabEsJxu0ocQ57yg==</t>
  </si>
  <si>
    <t>Blodgett</t>
  </si>
  <si>
    <t>9b81ac41-dca5-e611-80bb-00155d64ab22</t>
  </si>
  <si>
    <t>38V5+MD+WBpGOUm9CTRt5LxvK2zCtVBM+nPukEENPjx2vrWb5zkUN1qR6OjkfC0cYkDX1T+lVaz0m28N0jlVrg==</t>
  </si>
  <si>
    <t>Bloomburg</t>
  </si>
  <si>
    <t>2a098c46-dca5-e611-80bb-00155d64ab22</t>
  </si>
  <si>
    <t>A/Efst8Yyhu0J1EQadKCxJ6FitH5zktWrnelSA4xZgNMAkMOJVrfsHDckvh3s1ekd/T1q7IR6m9AeYHxuWqjSw==</t>
  </si>
  <si>
    <t>Bloomer</t>
  </si>
  <si>
    <t>a464df2f-dca5-e611-80bb-00155d64ab22</t>
  </si>
  <si>
    <t>73c666jYgh7wOc21VCtVoq3zQhzRea7Lfbqye/t0/QUPoFlBFD+Ivk0D9QsREHOn8g6dNflBEmVMCuycAlemCw==</t>
  </si>
  <si>
    <t>Bloomfield</t>
  </si>
  <si>
    <t>5cf52036-dca5-e611-80bb-00155d64ab22</t>
  </si>
  <si>
    <t>E3iMRY26AKISIt9UFA4n7nqpIT38i550ZLWLGpP2TxNGrByjqal2N6yFqkxI4aQgXXLGNxwhGpe6LzeNUr+Eag==</t>
  </si>
  <si>
    <t>Bloomfield Hills</t>
  </si>
  <si>
    <t>c769ac41-dca5-e611-80bb-00155d64ab22</t>
  </si>
  <si>
    <t>cHjleNFFca+7EnQ2+WkZ5dE1JMbNefyjjfPBAJpY/dyT/5G7Zyu6IMm2MqmM85+GTh6TS4Bzvh7fkQ/sLO8MBA==</t>
  </si>
  <si>
    <t>Blooming Glen</t>
  </si>
  <si>
    <t>d243203b-dca5-e611-80bb-00155d64ab22</t>
  </si>
  <si>
    <t>R9mi+PcUohERMcskvezpNSkJCu33JQ8mIC62fGwmLtWzm344dpz9e6yMzEgLeiG6Bc7u+HkkXD6FVFbnJWR9+g==</t>
  </si>
  <si>
    <t>Blooming Grove</t>
  </si>
  <si>
    <t>cefa2036-dca5-e611-80bb-00155d64ab22</t>
  </si>
  <si>
    <t>S0te0+PTaxdol54SeGicny1a3x21C8dNA9WTPlaTLTrcKqBih3MJzVZqqMgCfC49oSEK1uYndt03kLaTFoRLXg==</t>
  </si>
  <si>
    <t>Blooming Prairie</t>
  </si>
  <si>
    <t>d443203b-dca5-e611-80bb-00155d64ab22</t>
  </si>
  <si>
    <t>WIJXvrZLqmbrfvbvO2JDyFDAqzWoYJ/UmH3NNbC3hvt/ilgF7itoHW1GYcVdPlwFwmOacH8QhL9sisTmJLxJzg==</t>
  </si>
  <si>
    <t>Bloomingburg</t>
  </si>
  <si>
    <t>4e6adf2f-dca5-e611-80bb-00155d64ab22</t>
  </si>
  <si>
    <t>tMhlROgXqJK9BG1RGVoloN9lsJJrGyAkp6pb8GC40Fs4ffztT7g7hNbX64gC5dCObIqjGHWobQ/aIvAhWP0USA==</t>
  </si>
  <si>
    <t>Bloomingdale</t>
  </si>
  <si>
    <t>ba5bdf2f-dca5-e611-80bb-00155d64ab22</t>
  </si>
  <si>
    <t>h9aVZRxZmgu/+S3QqTgx7eP5XpMLpOdf9JI3zyfbwkEB8SX0eTH2w4OLms3x8kKSBLCcgseCbDCOntZnysQ5VA==</t>
  </si>
  <si>
    <t>Bloomington</t>
  </si>
  <si>
    <t>f77dac41-dca5-e611-80bb-00155d64ab22</t>
  </si>
  <si>
    <t>HJFtIyUG8PM5pQXzN/HACRgjCucqGqR6wwEBJh0xSCcPBVcZdeCJFpmMHlXQczNKLZdUI5Ual2KC6DsormTgoQ==</t>
  </si>
  <si>
    <t>Bloomington Springs</t>
  </si>
  <si>
    <t>c969ac41-dca5-e611-80bb-00155d64ab22</t>
  </si>
  <si>
    <t>Wtrs8oJmA6ruzUo1j6m8lI4XNIgwuAvDOHdQ7y/tEpyUDe69D+MmRIRfLeYNFhreEwY/+Sb3i621N21WuoOblA==</t>
  </si>
  <si>
    <t>Bloomsburg</t>
  </si>
  <si>
    <t>2a3e203b-dca5-e611-80bb-00155d64ab22</t>
  </si>
  <si>
    <t>7pwPqzVhWLgLbehzFEftIQefCkBuDBpCzU97eZ8d+Ux01WClQzjynw3x7fPHzAUJhO0SC6XcHilM11Y0PAWitw==</t>
  </si>
  <si>
    <t>Bloomsbury</t>
  </si>
  <si>
    <t>c432203b-dca5-e611-80bb-00155d64ab22</t>
  </si>
  <si>
    <t>czKT7A32So1mYRLUTKR2MkBckAChpM3/hxhILidwNel6WgjQVNs8rWrroXArF1w8D/ZWJD4QDV7pRPeNUOGVXg==</t>
  </si>
  <si>
    <t>Bloomsdale</t>
  </si>
  <si>
    <t>8854203b-dca5-e611-80bb-00155d64ab22</t>
  </si>
  <si>
    <t>OpjV5LWT18u0O6+tMwzc9otoR73pTykmbK+yaPB5hx+Mwiy/BtUtg3NLPaa1Y32O6kVn96WJbm4s8MTvRyUmWQ==</t>
  </si>
  <si>
    <t>Bloomville</t>
  </si>
  <si>
    <t>cb69ac41-dca5-e611-80bb-00155d64ab22</t>
  </si>
  <si>
    <t>qllTPRGMk3NGFy9YMiOhvbZb2rReIQCnvD+P2hdUJFsgotnWjMq/BkxP0MMjf52NqEtbehFCHjWg3FRlNRiTKA==</t>
  </si>
  <si>
    <t>Blossburg</t>
  </si>
  <si>
    <t>9f81ac41-dca5-e611-80bb-00155d64ab22</t>
  </si>
  <si>
    <t>gsXThuzrv1opeW1/9QMz5nXRBzUxbIS5ygtBKEFUuA+GW4SkdlunEpHIZeSOxTS8VqSjFbLLyp/LlhrgmYsW9g==</t>
  </si>
  <si>
    <t>Blossom</t>
  </si>
  <si>
    <t>d643203b-dca5-e611-80bb-00155d64ab22</t>
  </si>
  <si>
    <t>RYXYDLwM3W3AGnfDlS/Ko7963untRd57E+dFKGy7P/dSyW1UJRJWs7k0Fb67cCw55/Sdn4xaaGA4+8Uh6WHNkQ==</t>
  </si>
  <si>
    <t>Blossvale</t>
  </si>
  <si>
    <t>f066df2f-dca5-e611-80bb-00155d64ab22</t>
  </si>
  <si>
    <t>sUCjaihHTx0bIIZTRlbT28ZX1J0iLRtnpscbfLFGoaHXgTGq6WUIR5Hlg7pObm7zx1jD9894sEbh/RSaTMtTLQ==</t>
  </si>
  <si>
    <t>Blountstown</t>
  </si>
  <si>
    <t>ec4fdf2f-dca5-e611-80bb-00155d64ab22</t>
  </si>
  <si>
    <t>6Zv+JIjVvheN7xQAS8UrmA7RAiJr/rRi+AxWLDqa6W7y/Bu8uowbtuaxrfCcBQEdxWR5cpNwZsyRhWdIXo2iCg==</t>
  </si>
  <si>
    <t>Blountsville</t>
  </si>
  <si>
    <t>f97dac41-dca5-e611-80bb-00155d64ab22</t>
  </si>
  <si>
    <t>nSqCxtQlcD43D2vMswH3cCiGkj6OOn1y0XOswEThLd4TtKcFdtFfCHRATqewv24XYeoEVf6xKL/K/DzJ6/3tZQ==</t>
  </si>
  <si>
    <t>Blountville</t>
  </si>
  <si>
    <t>e04c203b-dca5-e611-80bb-00155d64ab22</t>
  </si>
  <si>
    <t>6cT+36xkyq421Vs+x8qQmlr+eqIFlzfiWjdknqBOeCPTeQps8Y5nK+fThbef+c5i+F27PVrwfQlMfD+JW3FVMQ==</t>
  </si>
  <si>
    <t>Blowing Rock</t>
  </si>
  <si>
    <t>cd69ac41-dca5-e611-80bb-00155d64ab22</t>
  </si>
  <si>
    <t>TqkQZp39lYa2r4xLKP1PtIxLSkj6BOzkSnH3hH74EmrE6Cut/uV3dYyvt8bYS0K/Uya/Sm49rGfiJbQM0LolQw==</t>
  </si>
  <si>
    <t>Blue Ball</t>
  </si>
  <si>
    <t>cf69ac41-dca5-e611-80bb-00155d64ab22</t>
  </si>
  <si>
    <t>j5DSZ58tzhQMMMxZY6wUqqLYIAqKbBhwqSCQFPa2aLbspqN/4X9GH6xt9pIllo5rspOy97o7K6XkLNU0XdkQ8Q==</t>
  </si>
  <si>
    <t>Blue Bell</t>
  </si>
  <si>
    <t>8a54203b-dca5-e611-80bb-00155d64ab22</t>
  </si>
  <si>
    <t>rxCQLwcYv6O6RAiRpE/bAkgedPMwvcI9yCINznJ3rf1T+/zsu48mPfPrNJ8OOHxw9pzteVZo4gX2Lz9WBn9GfA==</t>
  </si>
  <si>
    <t>Blue Creek</t>
  </si>
  <si>
    <t>d0fa2036-dca5-e611-80bb-00155d64ab22</t>
  </si>
  <si>
    <t>APh6xY6EC4LpkwqegjUpKzdM8wh/48WnfDitiCt/oP0CMU9uaSK5ApuuB+TewFaOqpiX/+rnGWnPv6AcBCnUWQ==</t>
  </si>
  <si>
    <t>Blue Earth</t>
  </si>
  <si>
    <t>c632203b-dca5-e611-80bb-00155d64ab22</t>
  </si>
  <si>
    <t>RCa4Zt3nUj24zYxebKXdhMOinXxywy/H65IzfK4pNokTTiUHlGlU+NctaCYzH7Qeg0FbmTHHf7oH+Q2XfCgLmQ==</t>
  </si>
  <si>
    <t>Blue Eye</t>
  </si>
  <si>
    <t>a0dd2036-dca5-e611-80bb-00155d64ab22</t>
  </si>
  <si>
    <t>fFb/rVWlHML8mc0qrraJLT8NejFQoylAjGemlYMFs4iZExFEKbkApET/sgnEnvMvXabXbPoih+5mtaFbwsOsuQ==</t>
  </si>
  <si>
    <t>Blue Grass</t>
  </si>
  <si>
    <t>caeb2036-dca5-e611-80bb-00155d64ab22</t>
  </si>
  <si>
    <t>Ex6/tE6JMI+aFTInwlMxlpRKjuYzYdxLcYr1nKPUjlyFghqbj3O4qW4s3EZAX/iXU0v09ZIrttIJGFzEg3IHVA==</t>
  </si>
  <si>
    <t>Blue Hill</t>
  </si>
  <si>
    <t>3670df2f-dca5-e611-80bb-00155d64ab22</t>
  </si>
  <si>
    <t>hImDaGSUt1LmhG/mF6MdXj9fT/tmdL9HFUnr16f+Hz27DSLi5dDbKcQUWFogp7ZUQmT10s3bV5XBk8RnbvBsUw==</t>
  </si>
  <si>
    <t>Blue Island</t>
  </si>
  <si>
    <t>bc5bdf2f-dca5-e611-80bb-00155d64ab22</t>
  </si>
  <si>
    <t>wf83r0IDdYDw46fDT+ivPdzwGyd1oS8fQqy1FqXEuzCXrYfEyM0aiGZM3xXdL0KOXSNCa1Ifa9B19aP7HTLK1A==</t>
  </si>
  <si>
    <t>Blue Jay</t>
  </si>
  <si>
    <t>be5bdf2f-dca5-e611-80bb-00155d64ab22</t>
  </si>
  <si>
    <t>3sAOQGU7N7rPZqA4UbT3cgsMVgWTo6vFSOYUlYqfDmuFMRxuCCQa094Hplao6vX6fvrEkPv4XuKp4dfRe9OaWw==</t>
  </si>
  <si>
    <t>Blue Lake</t>
  </si>
  <si>
    <t>3870df2f-dca5-e611-80bb-00155d64ab22</t>
  </si>
  <si>
    <t>NMlOfHFLv3JflyXWptApAEVAFRdcRN79cUYfT+0NosCY+qJdSpe0vNd6JFSDwQ9H6nQLCkwJZieVIGaYvAHZQg==</t>
  </si>
  <si>
    <t>Blue Mound</t>
  </si>
  <si>
    <t>2e098c46-dca5-e611-80bb-00155d64ab22</t>
  </si>
  <si>
    <t>xrAX7cdBu8DpBXZPccrMknc9C+zkIMzbF3J1Hg6t4BEOUH93vSS+KLe/33/KRGe/0JYBIQijPRGWVqgOXjqXOA==</t>
  </si>
  <si>
    <t>Blue Mounds</t>
  </si>
  <si>
    <t>efc01423-dea5-e611-80bb-00155d64ab22</t>
  </si>
  <si>
    <t>zg8xslmeSYJvg7Yw181Q+LL5iJOlaudXeeOiMrboZcyfOdAMQRnddz34OAlxdLBLt083g+YZqyQNxEHYXk1Q7Q==</t>
  </si>
  <si>
    <t>Blue Mountain</t>
  </si>
  <si>
    <t>b162ac41-dca5-e611-80bb-00155d64ab22</t>
  </si>
  <si>
    <t>vw2K423oHIo2ZW34LsIb6KVt0M+z7eoU3Cun2lTFE2lA1UJUaB5ty0X3bGSS4G+47xPSa2tJeRtRkYAVoSLoqQ==</t>
  </si>
  <si>
    <t>Blue Mountains</t>
  </si>
  <si>
    <t>d843203b-dca5-e611-80bb-00155d64ab22</t>
  </si>
  <si>
    <t>jvrp6eiqCH05LAbO1dwj3GWyh9pgyE9gObjMEkdlXdyh1Qym10TA42ep0gAwl/s601IZAGDrz+VDDzAL6u3FhQ==</t>
  </si>
  <si>
    <t>Blue Point</t>
  </si>
  <si>
    <t>506adf2f-dca5-e611-80bb-00155d64ab22</t>
  </si>
  <si>
    <t>yCrxF8D50kkx1qZxtxEdWD7U4q00kwJrs7k6oRafNUJ0/TZKVLSy9SBS7H8FyU3ahy2q3pH8if/ZelKqF+thNw==</t>
  </si>
  <si>
    <t>Blue Ridge</t>
  </si>
  <si>
    <t>d169ac41-dca5-e611-80bb-00155d64ab22</t>
  </si>
  <si>
    <t>Oo/5PPFYUibSoEFDexcxCk3/JFwoKzIQCZhFFtmo+MXdEvqsE20mVffjTK9j+hZaEuLb3pD4kUGPxdpL2el1ZA==</t>
  </si>
  <si>
    <t>Blue Ridge Summit</t>
  </si>
  <si>
    <t>4167ac41-dca5-e611-80bb-00155d64ab22</t>
  </si>
  <si>
    <t>yUgmdQdWWVndXynlEzhnyBtslIryjMnQicaKOXHdpujVP7QreKy4GfTAwh7tu+QF2+0NSO+MaN1AnWjwMYzI+g==</t>
  </si>
  <si>
    <t>Blue River</t>
  </si>
  <si>
    <t>c832203b-dca5-e611-80bb-00155d64ab22</t>
  </si>
  <si>
    <t>AHIzVwh5raAGcIrctz3qMn51OFPoYWZSgqvheiin4JPyAdTsltA7/jBzawOpcOGgnUfSrSxu7Vb81N79xalfow==</t>
  </si>
  <si>
    <t>Blue Springs</t>
  </si>
  <si>
    <t>82fe8b46-dca5-e611-80bb-00155d64ab22</t>
  </si>
  <si>
    <t>AOC5ZnNRtyeAQYaNGGW/+Wt0788hRmp3rRQ1Ese+D5sPi6DUJZ2kQHcg5RIALR/qrfkh4eTA0MrpjaOaPauMEw==</t>
  </si>
  <si>
    <t>Bluefield</t>
  </si>
  <si>
    <t>a75fac41-dca5-e611-80bb-00155d64ab22</t>
  </si>
  <si>
    <t>GjXGu51eabgGOnO/2zwNQmX0Nd6SD+Y5D3rGaQI7dgmBYc6vGoIqsUrX14OD4iVEldIk6/MEF5aXmiYmqUjD5A==</t>
  </si>
  <si>
    <t>Bluejacket</t>
  </si>
  <si>
    <t>84fe8b46-dca5-e611-80bb-00155d64ab22</t>
  </si>
  <si>
    <t>zyU1WMMPKYA2m8r6O8wWAGltEhqbnXYByIffZjlq2l5es+PWZb3Q6obNEv99P7EqwHozzFeEap4E0Kig6v6PZQ==</t>
  </si>
  <si>
    <t>Bluemont</t>
  </si>
  <si>
    <t>b362ac41-dca5-e611-80bb-00155d64ab22</t>
  </si>
  <si>
    <t>o6SjUCW68B5rrvlf0e1eiCkRDMUNMDLAAHWWE94OdwUF4feYw20qVetIZvLhTWKXPqUh4llFKIo6Ea8hMmDLDQ==</t>
  </si>
  <si>
    <t>Bluewater</t>
  </si>
  <si>
    <t>fb7dac41-dca5-e611-80bb-00155d64ab22</t>
  </si>
  <si>
    <t>DYgJ+GZVmGSrv4tYalCZVQ9CmCL/z30554Vq8KdnMEZIB/ojAAGpJ6Zf3PeLSZARAi2mskyWBJ2qACk6F1AH8g==</t>
  </si>
  <si>
    <t>Bluff City</t>
  </si>
  <si>
    <t>a381ac41-dca5-e611-80bb-00155d64ab22</t>
  </si>
  <si>
    <t>E4vZwz3OYwjt/CG89XCjiQgM4pJRYu/Fu2UM/yTI/GxM81mWxnuELqKemzJfSGLuHtF0wrfNsa8Sc7FLI9Mkwg==</t>
  </si>
  <si>
    <t>Bluff Dale</t>
  </si>
  <si>
    <t>3a70df2f-dca5-e611-80bb-00155d64ab22</t>
  </si>
  <si>
    <t>ymmVduEZsGNLUHK7jpyg6cLBDvG9QyvEInLmimrPZh4DnYGVf+pFmL0toFVh1Gq+CCyLHiSew/F26uD6zkIgIQ==</t>
  </si>
  <si>
    <t>Bluffs</t>
  </si>
  <si>
    <t>a453df2f-dca5-e611-80bb-00155d64ab22</t>
  </si>
  <si>
    <t>AbW35YITkCD7iZP0k2dqL2Wx9831midckLqliklZ+H51NoYBolvsh+Ric1gtkUz6tjGJgLe/NmiF5ZdN4vYw2Q==</t>
  </si>
  <si>
    <t>Bluffton</t>
  </si>
  <si>
    <t>3c70df2f-dca5-e611-80bb-00155d64ab22</t>
  </si>
  <si>
    <t>7c4QeueJWUJi6NW56a/fPExAWaDDAKtR7rtslpcBgkCHWNys5qTGcaU7e/QwHBuG1LI1ANJ2q/i/EX3RBBUrrg==</t>
  </si>
  <si>
    <t>Bluford</t>
  </si>
  <si>
    <t>a581ac41-dca5-e611-80bb-00155d64ab22</t>
  </si>
  <si>
    <t>qREXQgS6Mf7+Kp+zboF0OKol4Nj6ubBodvIq3L4qz9E1Y0ttYkOOPa3x2/PnCkWDX24ZZq0AhRVJgilkcMRsdw==</t>
  </si>
  <si>
    <t>Blum</t>
  </si>
  <si>
    <t>637cac41-dca5-e611-80bb-00155d64ab22</t>
  </si>
  <si>
    <t>yEFctygwIlYeZ+piq8khurruvFcugWD59647vW2DKj+zl/m+LcToQzO3IgtNb7IjVWj0U8Wdc6FBG13hHoWMzg==</t>
  </si>
  <si>
    <t>Blunt</t>
  </si>
  <si>
    <t>c05bdf2f-dca5-e611-80bb-00155d64ab22</t>
  </si>
  <si>
    <t>/1VpxQjzdPFlNPTj2yiwRU3EMIeNM8Mr0bV/dx5jPTBLLkrKIqvygCBJDkbJInzimKXdyg2a3k7FSO26ds4rDw==</t>
  </si>
  <si>
    <t>Blythe</t>
  </si>
  <si>
    <t>ca32203b-dca5-e611-80bb-00155d64ab22</t>
  </si>
  <si>
    <t>6EzGrWHyEjSGmIk7ws1idrI41io9pOuCvDdSK8B8WjnrAAcSgrW4M2Z93/vtdWrRwJuWHBv7DhjiwW0UA9/UWA==</t>
  </si>
  <si>
    <t>Blythedale</t>
  </si>
  <si>
    <t>1057df2f-dca5-e611-80bb-00155d64ab22</t>
  </si>
  <si>
    <t>Ijmmml395oiom+8x/WU7lzVRLc04X78L+hr3pZWoglJZewpuPZl/vf5ZUwNi1G+Hi3d+6x7fIIprO9bA+Mc86A==</t>
  </si>
  <si>
    <t>Blytheville</t>
  </si>
  <si>
    <t>577aac41-dca5-e611-80bb-00155d64ab22</t>
  </si>
  <si>
    <t>soFygDvW3urTlRUn0NAIH7CZ08BHU4ENsn6rXxdhIR83OZ3/ydXtW5XBfbd80DaO55/GjvVXrXGXUf8pMZAbBw==</t>
  </si>
  <si>
    <t>Blythewood</t>
  </si>
  <si>
    <t>d369ac41-dca5-e611-80bb-00155d64ab22</t>
  </si>
  <si>
    <t>cvsRB95MlomzWLt/uSEGUNNtuc0mY9vo4R4v4JoDZDfkX38bDHfTqscf7NuBFSdFXwolmuj1604mu5IjkecPew==</t>
  </si>
  <si>
    <t>Boalsburg</t>
  </si>
  <si>
    <t>1257df2f-dca5-e611-80bb-00155d64ab22</t>
  </si>
  <si>
    <t>q2cEugnUNEJyUp4zikeifVCtSqrpV0Lo7BjSJ6CI9wfUe7M2BtCfd9xtshRh+4UwWINpbediFQV+OfUMEcAc1g==</t>
  </si>
  <si>
    <t>Board Camp</t>
  </si>
  <si>
    <t>8e54203b-dca5-e611-80bb-00155d64ab22</t>
  </si>
  <si>
    <t>ltdaQ39xkjwJmO1aBJqkqtc2EWkLAihBnIrOs6DykQ8OKg3Lfq54f/uF05BF+HO52Z3Au/3ol7fcvw8sNEBG3w==</t>
  </si>
  <si>
    <t>Boardman</t>
  </si>
  <si>
    <t>ee4fdf2f-dca5-e611-80bb-00155d64ab22</t>
  </si>
  <si>
    <t>XKJbd5FLD2Bip4bJVfncaocACAG+49lkmVBfOs2K6qMSJyeTzMzN3uwrneR1B1hzGy4lz9GIuKkTrmPCfPiV/g==</t>
  </si>
  <si>
    <t>Boaz</t>
  </si>
  <si>
    <t>b8beef31-dea5-e611-80bb-00155d64ab22</t>
  </si>
  <si>
    <t>GGlvoXgcS160MRXcUnvLmndsLzoTndomuAluwV5XMHyD/k6qRo6IUEf02ClVMbK0njFZbG093wAEWAvelL51Qg==</t>
  </si>
  <si>
    <t>Bob White</t>
  </si>
  <si>
    <t>b562ac41-dca5-e611-80bb-00155d64ab22</t>
  </si>
  <si>
    <t>Os10DLYdwV3u6nP9t5HOnVKHFWGqgREKgaJ42RIAELuh6IPkmXDy4EXAzR0ioKXYNxXCf2akhWetOwylkDHwMg==</t>
  </si>
  <si>
    <t>Bobcaygeon</t>
  </si>
  <si>
    <t>d569ac41-dca5-e611-80bb-00155d64ab22</t>
  </si>
  <si>
    <t>0bjttRMAsY9j25br5bKw8gJOmsuEX22R/b3+H+pdP+NlqKEiO4eU58iuC2rhk2JpjvFVcctLl/biWu40GxrBWw==</t>
  </si>
  <si>
    <t>Bobtown</t>
  </si>
  <si>
    <t>f266df2f-dca5-e611-80bb-00155d64ab22</t>
  </si>
  <si>
    <t>AolHMXczsaFuPCt9X0+HCezPJ5DImQixqcQ3lk851Y+OllbOfuz4rfguTADS+mVz5lwi8RK1qFQIu6mkanvVwQ==</t>
  </si>
  <si>
    <t>Boca Grande</t>
  </si>
  <si>
    <t>f466df2f-dca5-e611-80bb-00155d64ab22</t>
  </si>
  <si>
    <t>xepisToLqeGIBgtYy5xkMobqQuUbZ3yiEdypcGUk5RirhuHLfG6+lSOZqiMAlIZifbz9rkebBjKOuVr75A41QQ==</t>
  </si>
  <si>
    <t>Boca Raton</t>
  </si>
  <si>
    <t>a2dd2036-dca5-e611-80bb-00155d64ab22</t>
  </si>
  <si>
    <t>Ss4I/7n5dwHM607sKxrbaeyaPP4+sp55oyRM7jmR5ifX2aIIzRRHhMJRHizoPYUHrEfnd/8NUcDpr4Hxu3qv1g==</t>
  </si>
  <si>
    <t>Bode</t>
  </si>
  <si>
    <t>c25bdf2f-dca5-e611-80bb-00155d64ab22</t>
  </si>
  <si>
    <t>4zg/oM+46YsVkhEYEuJkCVsEZe7R6goTB0bas4V/aYlabte+SFbfTTeVAtjk7RyY79ld9cFnFI3kB3+GT8bVBA==</t>
  </si>
  <si>
    <t>Bodega Bay</t>
  </si>
  <si>
    <t>c45bdf2f-dca5-e611-80bb-00155d64ab22</t>
  </si>
  <si>
    <t>24hDpWMWMTDTrqQqKchscFThzETaDG+qjuXA6s0mdcWhUMIVuVErkpMUoaQLm4vNu6Zn0LvxXjDYH8s52sJSCg==</t>
  </si>
  <si>
    <t>Bodfish</t>
  </si>
  <si>
    <t>a781ac41-dca5-e611-80bb-00155d64ab22</t>
  </si>
  <si>
    <t>+YKWZKeKTKr0BW61sXbxPIxVoLdqB8GtsRL16G/lYqdZLK6rwheCn2rkDP6U47Ztw+Y0hz2zXWTY3MbbZZVe7Q==</t>
  </si>
  <si>
    <t>Boerne</t>
  </si>
  <si>
    <t>5ee92036-dca5-e611-80bb-00155d64ab22</t>
  </si>
  <si>
    <t>Ia+mj3LfenSL99os0kn0c3NtW2MRMYUeFJyOQ2MDrkIn65rSDoE+32Z0/Yp7m57ZMHFKklAAyPPXrebAifBIiw==</t>
  </si>
  <si>
    <t>Bogalusa</t>
  </si>
  <si>
    <t>cc32203b-dca5-e611-80bb-00155d64ab22</t>
  </si>
  <si>
    <t>1pJaD0DpHUmRJxtaJhESOGiPtk+W1KkJ+H/iKNJUKfl8HBcWCcYdRnEHwHsTqqV7nw2ecPefa9VaZO8qKHT5WQ==</t>
  </si>
  <si>
    <t>Bogard</t>
  </si>
  <si>
    <t>566adf2f-dca5-e611-80bb-00155d64ab22</t>
  </si>
  <si>
    <t>VwgZ/o0FXV5vj7FutBsoQLC2xVTRh4AXyMKWjMau2TIG5maIvfh/Z7FgCTiggDfN7QzTuG8d3DDiKbtZHCHGyQ==</t>
  </si>
  <si>
    <t>Bogart</t>
  </si>
  <si>
    <t>a981ac41-dca5-e611-80bb-00155d64ab22</t>
  </si>
  <si>
    <t>2yK1/T+nf8mhmFQ6b7I4uCZKlvvbZPTkcHJvcMcOYoSavyKAoIhbfkockiJn7rPb66sVJoGCVmVwspaYEPCHIQ==</t>
  </si>
  <si>
    <t>Bogata</t>
  </si>
  <si>
    <t>2c3e203b-dca5-e611-80bb-00155d64ab22</t>
  </si>
  <si>
    <t>94XkK9kOZlmYOI93p1TREuEx9gRDeWbri0n2CaxPHxIXP/1DwiebnxbjSaZoy1eq7/cJpU8spktXG/cfQ6Z3ag==</t>
  </si>
  <si>
    <t>Bogota</t>
  </si>
  <si>
    <t>f3c01423-dea5-e611-80bb-00155d64ab22</t>
  </si>
  <si>
    <t>tDXxCUJKfnQPiaQD0+0uARu5f+ncKyjEHNBBWbXxz9AYkEZtuQM3NcpSWs32RrABCJJQOcyYJXIP2xlFst0wYg==</t>
  </si>
  <si>
    <t>Bogue Chitto</t>
  </si>
  <si>
    <t>da43203b-dca5-e611-80bb-00155d64ab22</t>
  </si>
  <si>
    <t>GEdA9lASRGH/bmSI4hUpDGjjayVm5oOHR61pDy9navX8s46tBvwTtf0iVZek/NhGjhGdRadIRvHxPjs3I1vWHA==</t>
  </si>
  <si>
    <t>Bohemia</t>
  </si>
  <si>
    <t>dc43203b-dca5-e611-80bb-00155d64ab22</t>
  </si>
  <si>
    <t>00GlS6pf0EiGxd5LZjC7FUHZlxOoeCiqUyw//gUMrWlqzJ37xhcMCW+VZAAUBdqjYim5tkZSBA9SC3yWEuz4uQ==</t>
  </si>
  <si>
    <t>Boiceville</t>
  </si>
  <si>
    <t>e24c203b-dca5-e611-80bb-00155d64ab22</t>
  </si>
  <si>
    <t>e5A7AiX7LxpELZL/Ghq4b4n5hot+TzvxKtiQcS8iyslc3tA1AvinwAZksaKyJNm5l8T09PxvM7qPlh/4QejIYg==</t>
  </si>
  <si>
    <t>Boiling Springs</t>
  </si>
  <si>
    <t>7373ac41-dca5-e611-80bb-00155d64ab22</t>
  </si>
  <si>
    <t>uv3zla64J56LqZmxkuoDNrRwR2mHlnEhb+iV1SDBeE0e2MAYEK5zF6oreH18m1oCeYWMGvXzh8H9eMbEK63u1w==</t>
  </si>
  <si>
    <t>Boisbriand</t>
  </si>
  <si>
    <t>7573ac41-dca5-e611-80bb-00155d64ab22</t>
  </si>
  <si>
    <t>DaqSZTBBQqafBeGQu4UK7PJ4BSNbu9LpUt6fGE1QR4hSTPXkOyxrKdXKe43oKlcG5/ipLr5833SQbv8TTK5a+A==</t>
  </si>
  <si>
    <t>Boischatel</t>
  </si>
  <si>
    <t>7773ac41-dca5-e611-80bb-00155d64ab22</t>
  </si>
  <si>
    <t>LOoOl/dT1libhTSKR+jScelVLFuey9XkgMnTFaG1T9ra/tpOfHqzssyZFTIDfQVsvLZOIzrCZqFGDBnvlVMqkA==</t>
  </si>
  <si>
    <t>Bois-des-Filion</t>
  </si>
  <si>
    <t>606edf2f-dca5-e611-80bb-00155d64ab22</t>
  </si>
  <si>
    <t>WOcZZJ6fBjkVGBjaufLVmSJSojtw8i3P4P5FzmeOPupN6sDnsBadI8b7LQDrdGYjH/01KxOwopLuEeT8urcY1Q==</t>
  </si>
  <si>
    <t>Boise</t>
  </si>
  <si>
    <t>a95fac41-dca5-e611-80bb-00155d64ab22</t>
  </si>
  <si>
    <t>ehK32YzGf2N3DAyfbgSqCOo3pJTrFTdb6B5QUbHK/v9av8zNsH0j7vNQTa6JPLpoZhp03TUbWA62jxUkoc+K3w==</t>
  </si>
  <si>
    <t>Boise City</t>
  </si>
  <si>
    <t>1cee2036-dca5-e611-80bb-00155d64ab22</t>
  </si>
  <si>
    <t>t84aP8X6uZESzYs04ezM5FHJs4hK/8PTwSvkeXdjBnN0FF7hsPjlEM8TXUknmdRe32Z2dj+e0d1UzyHEHJQI+Q==</t>
  </si>
  <si>
    <t>Boissevain</t>
  </si>
  <si>
    <t>ab5fac41-dca5-e611-80bb-00155d64ab22</t>
  </si>
  <si>
    <t>S+cjocAZanX2QHPcrs/KWp4BSj2dNno3tCkaxyHyNroyNcIShgpw8RiSowWXg/RzZOEiLlIxEvezmjxe4nJQfQ==</t>
  </si>
  <si>
    <t>Bokchito</t>
  </si>
  <si>
    <t>f666df2f-dca5-e611-80bb-00155d64ab22</t>
  </si>
  <si>
    <t>b5tJqpt3SbT6k4x2K6lq06+zcV0aDmy/osiPMsmlvG263Rzr7nMgOCanyRRAxPGlHuh4hW6Ne+6JaWhmFnC6lQ==</t>
  </si>
  <si>
    <t>Bokeelia</t>
  </si>
  <si>
    <t>ad5fac41-dca5-e611-80bb-00155d64ab22</t>
  </si>
  <si>
    <t>OyzssVu+twIlqwAXOvxQNCOG3+Nuoc7TxWXVbM91S6H9NJtCRsFltzBEzmdEto9McsItxK1jy+XyGTgzHu31qA==</t>
  </si>
  <si>
    <t>Bokoshe</t>
  </si>
  <si>
    <t>af5fac41-dca5-e611-80bb-00155d64ab22</t>
  </si>
  <si>
    <t>QU1W3SrGkB5BtIPWpO6xzKfOZZ2GbGfY+pM/3uFHqEcZiYhtWv0ywTtIuKB/CqOD7oNc/vyWbvXojxBtbqi3HA==</t>
  </si>
  <si>
    <t>Boley</t>
  </si>
  <si>
    <t>c65bdf2f-dca5-e611-80bb-00155d64ab22</t>
  </si>
  <si>
    <t>+MxbUn8jops3+rRhCjrGk4USvgOPEKeurASSzDwwVhocJ02kKtXYkdPAjJDDlS8VCItmlKIU5vY8+kv9GAP1ig==</t>
  </si>
  <si>
    <t>Bolinas</t>
  </si>
  <si>
    <t>ab81ac41-dca5-e611-80bb-00155d64ab22</t>
  </si>
  <si>
    <t>rVKJu/BMQVaYUWM3EIs8o5UCTdoZ7ff1zs8hQhHrMQHMDWvkeL722ULxKkTSE6IM0A2ipbsDb1c9Zc4s7ltfTg==</t>
  </si>
  <si>
    <t>Boling</t>
  </si>
  <si>
    <t>586adf2f-dca5-e611-80bb-00155d64ab22</t>
  </si>
  <si>
    <t>tTvjItioJougTbSIpaZCsrNKgJXoc0jcf1zAUPTVf1sMPRF7IofoHAbtUTyYsqblM2IcF+TaQJbwIldd5bMthA==</t>
  </si>
  <si>
    <t>Bolingbroke</t>
  </si>
  <si>
    <t>3e70df2f-dca5-e611-80bb-00155d64ab22</t>
  </si>
  <si>
    <t>4fMe+kteAcxudWKxDhhCf6QJdahiKgQVTHmqLH0ZCcZKtvQigGktzJkutbYcrLV6qzoQW2lySFUO9njrf5/Nww==</t>
  </si>
  <si>
    <t>Bolingbrook</t>
  </si>
  <si>
    <t>ce32203b-dca5-e611-80bb-00155d64ab22</t>
  </si>
  <si>
    <t>XLaAK/nKjtAVRj6ra9+X3gsO+JAgu+Ok9YMgjQVFnZ1mAqkQOiKGwm2QMLE3sxcT5FHkYolUxJ7SE1lkrcblvA==</t>
  </si>
  <si>
    <t>Bolivar</t>
  </si>
  <si>
    <t>e44c203b-dca5-e611-80bb-00155d64ab22</t>
  </si>
  <si>
    <t>nz7bdKRugDDdrc9GLqlYwTZr4N08X8NOQq/rRv9MaFOkEBTMt0U6F84yy967CDF3JHR13wgByTQo4o7V+ssttw==</t>
  </si>
  <si>
    <t>Bolivia</t>
  </si>
  <si>
    <t>babeef31-dea5-e611-80bb-00155d64ab22</t>
  </si>
  <si>
    <t>RJcbOfVO6m6ZIM0eVi5o9X0yhblO0w3h/uQ7aldrGRUk5F/MriyGgCGWehOz77mURPo8RoZcUfUp02avHxsIsg==</t>
  </si>
  <si>
    <t>Bolt</t>
  </si>
  <si>
    <t>a664df2f-dca5-e611-80bb-00155d64ab22</t>
  </si>
  <si>
    <t>y5st8jxjNGdP5jhyPV2Zc3z6htFXn7jkjeFRySSMrjM0OvGi7nqjl0j5NKygZ0v2kwaFbWtVhclSfRSm/5Z5YA==</t>
  </si>
  <si>
    <t>Bolton</t>
  </si>
  <si>
    <t>e043203b-dca5-e611-80bb-00155d64ab22</t>
  </si>
  <si>
    <t>HHwemw0w3+tMG/G3v7EIcT6EuRpRmiTF0xdEwygfZZpk9dbqEpq9tWazqEBigo+QyMWKEAFu4+HUYF0n/6gr9Q==</t>
  </si>
  <si>
    <t>Bolton Landing</t>
  </si>
  <si>
    <t>e243203b-dca5-e611-80bb-00155d64ab22</t>
  </si>
  <si>
    <t>xBR2YPDckNkwdBY0YGeSuc6nW8IfgA1HyBn8wPuRVeQhKTAnrXNM4MQY7mt9U88T0rkO5MUI/c8IhlEbxEzzvw==</t>
  </si>
  <si>
    <t>Bombay</t>
  </si>
  <si>
    <t>26b6ef31-dea5-e611-80bb-00155d64ab22</t>
  </si>
  <si>
    <t>FLZpbrMZ20aM1F+TldutwlLpUkdqvhGdVBUetz++8/27axVjd70cj2duh/Nmh9mw63B8gtKhYxRPqL3LcQ2ZRw==</t>
  </si>
  <si>
    <t>Bomoseen</t>
  </si>
  <si>
    <t>a653df2f-dca5-e611-80bb-00155d64ab22</t>
  </si>
  <si>
    <t>E1URRrpYwRBjKX1QKcG6goGE6Zz1gYdjixmrfC8tkgqlElywAqFn5/bUenfl0h7p8vxUtJfakXeBaHdxRXJRcQ==</t>
  </si>
  <si>
    <t>Bon Accord</t>
  </si>
  <si>
    <t>ff7dac41-dca5-e611-80bb-00155d64ab22</t>
  </si>
  <si>
    <t>K00HoTkYG+dokQ4nmgBttGaERuiOMQ/YsM8jh0J2tEGrqdWabk/Fh5ScpwzHmv0KDfFILtQMn4BRWfNINFQueQ==</t>
  </si>
  <si>
    <t>Bon Aqua</t>
  </si>
  <si>
    <t>5a6adf2f-dca5-e611-80bb-00155d64ab22</t>
  </si>
  <si>
    <t>9kw7S359EufZG2VABtM6BAB0re9dZB8rDvg9lH5XeKxi4eLyMnp/nDypRAqJHmKW4Rt+WgOhY72imdwghDVI5Q==</t>
  </si>
  <si>
    <t>Bonaire</t>
  </si>
  <si>
    <t>7973ac41-dca5-e611-80bb-00155d64ab22</t>
  </si>
  <si>
    <t>ZAI4PyVmvCujgSGyum+7WR89DuLD6g4BBcQJGp1kVhhi2kfhcoH5b0a8XWwKSJ/5ovKRudI71u7CNapQkj+MZg==</t>
  </si>
  <si>
    <t>Bonaventure</t>
  </si>
  <si>
    <t>be49f82b-dea5-e611-80bb-00155d64ab22</t>
  </si>
  <si>
    <t>LdV2/n+Q82YwKKdJ1eFpG3pWMCgLnJxVryVxwUwKOkHPadMf1EjmqLjyvYzJHdlbPOmtcPLbRZGD1OsX7WijHA==</t>
  </si>
  <si>
    <t>Bonavista</t>
  </si>
  <si>
    <t>b262df2f-dca5-e611-80bb-00155d64ab22</t>
  </si>
  <si>
    <t>aVZhOjeKib7ykjgcKPWe50xrm5mtNdnARo/aZ/uY73ah5CIwI7byZw8QboO+4CIspq+pGC7IPtUzEVtVpJ20cA==</t>
  </si>
  <si>
    <t>Bond</t>
  </si>
  <si>
    <t>b962ac41-dca5-e611-80bb-00155d64ab22</t>
  </si>
  <si>
    <t>yjRfY4LKqt/i7IV9eoKjIbSlMv4scTU/A6z/jHx7dI8B7a9iTOG7y5NI3UB5EFCIaBuHO9yoIs7hX6ZyO1qEUQ==</t>
  </si>
  <si>
    <t>Bond Head</t>
  </si>
  <si>
    <t>b6f12036-dca5-e611-80bb-00155d64ab22</t>
  </si>
  <si>
    <t>414Ue9+JZtSrWkmEgOLYWeLgpGFpOg39YAeCbVfmibdJWStea1KJCz/ASiSwM23AwHg2lOIB888jxgleumO76g==</t>
  </si>
  <si>
    <t>Bondsville</t>
  </si>
  <si>
    <t>32098c46-dca5-e611-80bb-00155d64ab22</t>
  </si>
  <si>
    <t>vW6TjGDNY2yRLMWEWNyCglbf2uWDYfSMDQ3HskiTPYeXMFlJyAoKZhr71IqEJ7ZIxc1ksaZyRL0dSOWUEDQ3rQ==</t>
  </si>
  <si>
    <t>Bonduel</t>
  </si>
  <si>
    <t>a4dd2036-dca5-e611-80bb-00155d64ab22</t>
  </si>
  <si>
    <t>lhW8d7WxiwRzOBg9D/3DvhdzMNFZY9GnMilY+sHEwmCvrjWrajALnrDk0e8scpObM9kW9RwUxErP2Wxns77UIA==</t>
  </si>
  <si>
    <t>Bondurant</t>
  </si>
  <si>
    <t>4070df2f-dca5-e611-80bb-00155d64ab22</t>
  </si>
  <si>
    <t>d7WCbsT2/J/5am5cNc4a0WO3fpO2RpAP4Olw17HbHb7xSox0hEAq1+yo0gHyxRdxbPLRkv/ENyaYJHPZL6++0w==</t>
  </si>
  <si>
    <t>Bondville</t>
  </si>
  <si>
    <t>4270df2f-dca5-e611-80bb-00155d64ab22</t>
  </si>
  <si>
    <t>0gRcJnIGyoeaxe4tgiNbXELnwNTmonXX4EO0hzkZ8gPMVKQyBy4eIJI1zNF8k86yszWuwR2lj55g7axQ1Gp21g==</t>
  </si>
  <si>
    <t>Bone Gap</t>
  </si>
  <si>
    <t>4470df2f-dca5-e611-80bb-00155d64ab22</t>
  </si>
  <si>
    <t>Tgugc0DIa3S8/UTTe48ICG5AzmKQr8nfs4SK/LxZfGJXDCFRyofDi69UwbXumme/h7RKiaxY79zoXnZLj3dRrw==</t>
  </si>
  <si>
    <t>Bonfield</t>
  </si>
  <si>
    <t>ad81ac41-dca5-e611-80bb-00155d64ab22</t>
  </si>
  <si>
    <t>jNJsi/0Z4P3Ff8RS3vv5eIPTRqn7DGIKdCQNfgCMX23GPNWvld6vFSO9VRGHzl5gk3h6Luiz8y8e43TsySbIkA==</t>
  </si>
  <si>
    <t>Bonham</t>
  </si>
  <si>
    <t>f866df2f-dca5-e611-80bb-00155d64ab22</t>
  </si>
  <si>
    <t>Hq3ZjBnq5wGwX9SxzkMVL+nv8KGIwlzUkdLORTatBb/FQ33PJcmQQC4ne4eYXyrE5+04cyxdHekHY5R+2MYN8A==</t>
  </si>
  <si>
    <t>Bonifay</t>
  </si>
  <si>
    <t>c85bdf2f-dca5-e611-80bb-00155d64ab22</t>
  </si>
  <si>
    <t>dTfxL4k+D0IPojO6ieQ8/W4u5ZdeKYLKgi4GvgE3uo/mcum9voytGvdKtUZv9xC/kLce7AUmpCOBJg99fqRViQ==</t>
  </si>
  <si>
    <t>Bonita</t>
  </si>
  <si>
    <t>fa66df2f-dca5-e611-80bb-00155d64ab22</t>
  </si>
  <si>
    <t>7StnzOCThBsL2JglzmTPwfbXYPX9OXr1AZNBIifY5xyR52l612GUM2WGtyba589nuuNSS2k/fd5LGi4n/bqT5g==</t>
  </si>
  <si>
    <t>Bonita Springs</t>
  </si>
  <si>
    <t>d032203b-dca5-e611-80bb-00155d64ab22</t>
  </si>
  <si>
    <t>ZVRP+hRqQx/MiVcNwWaS2VjTZVJ7ysFmnga8qOdR5LHmc2ddquYqSokg+Isb/J4bV2++UG/PSGKPxBAtSAsYxw==</t>
  </si>
  <si>
    <t>Bonne Terre</t>
  </si>
  <si>
    <t>5b7aac41-dca5-e611-80bb-00155d64ab22</t>
  </si>
  <si>
    <t>z3lExomyGhDWJvCwsKdziN4jglhyp/ijMZT4WCCrWXGnbV+PZPoSXGin6JcDio97f98v5kL/1Lmkk9hmRknzdQ==</t>
  </si>
  <si>
    <t>Bonneau</t>
  </si>
  <si>
    <t>bb62ac41-dca5-e611-80bb-00155d64ab22</t>
  </si>
  <si>
    <t>3R3jOXfDM3yjWS8YuuKNvz5oAVvt4FGBAJiDyRyaMm0aKps3lpf2+Ba3QTWjg0T8RaV8cq9JbW8Gm8oXWnF8XQ==</t>
  </si>
  <si>
    <t>Bonnechere</t>
  </si>
  <si>
    <t>b236203b-dca5-e611-80bb-00155d64ab22</t>
  </si>
  <si>
    <t>DLxX3Yh9h+q/oIerTufoWcqQgH5/gnuA5ir9pN+uAegwErMsdFpd6a/eXvWzYNeVFPnqVt8gFa2cjKSyuvix8Q==</t>
  </si>
  <si>
    <t>Bonner</t>
  </si>
  <si>
    <t>a6e22036-dca5-e611-80bb-00155d64ab22</t>
  </si>
  <si>
    <t>Cxekfg8xScbJApFwQN+N16zYknHQi0lcG2CxpPg6VaQ72rfQdBxrDb2zP7mnKozbbwFeDcnUrWsMFo/OdS0UuA==</t>
  </si>
  <si>
    <t>Bonner Springs</t>
  </si>
  <si>
    <t>1457df2f-dca5-e611-80bb-00155d64ab22</t>
  </si>
  <si>
    <t>OGYJNk9/XXK/Ndyak1sVjzBkyYpzTL2y4EenAR4F2elFhycrVFSv8DJTz8/+3slhX80NzYIm0mzEPV7Oe6wn+w==</t>
  </si>
  <si>
    <t>Bonnerdale</t>
  </si>
  <si>
    <t>626edf2f-dca5-e611-80bb-00155d64ab22</t>
  </si>
  <si>
    <t>5chXEYkFO50lA0jcEMVAlgbAhxBE2Q0nJhrnM7LdUqWYrt+/6ubRFDCoWwh++HXtfunUhrWrfwduDL5xTLFaSA==</t>
  </si>
  <si>
    <t>Bonners Ferry</t>
  </si>
  <si>
    <t>80028c46-dca5-e611-80bb-00155d64ab22</t>
  </si>
  <si>
    <t>dvg/5vm/LTVI1djhVsFuR6J2Z4YZIn0vRP2oze3RI9axgHpl6Cza8WnuHo9N/7cBBnoxXor4BF25lzYNXfhDqg==</t>
  </si>
  <si>
    <t>Bonney Lake</t>
  </si>
  <si>
    <t>4670df2f-dca5-e611-80bb-00155d64ab22</t>
  </si>
  <si>
    <t>uPkyalAz/kfRqwm7jd3w3m11n3Z8Es5be+hX+4ceBt0RWnJX377D9YyMw0HXHqZ3dCZfb0n0IGyRLPI2XJ/C0w==</t>
  </si>
  <si>
    <t>Bonnie</t>
  </si>
  <si>
    <t>8da71423-dea5-e611-80bb-00155d64ab22</t>
  </si>
  <si>
    <t>3JI9Sa6Izy0hPyCaEvMYMqo216aldG+pG9TOW6vQ7Qn81kbxeP9wbWZI6CsK33vLiJEmEGBSwladmOJPC9E09g==</t>
  </si>
  <si>
    <t>Bonnieville</t>
  </si>
  <si>
    <t>d232203b-dca5-e611-80bb-00155d64ab22</t>
  </si>
  <si>
    <t>94PFq3ZOZDnpBM2GQDh180BjJbibkyN5w1OrYLRYYECbm8N771gF97HyFCeZFy34NMj3JVFLnbZdhHLFtwqavA==</t>
  </si>
  <si>
    <t>Bonnots Mill</t>
  </si>
  <si>
    <t>223b203b-dca5-e611-80bb-00155d64ab22</t>
  </si>
  <si>
    <t>FaSOwqJfJ5vK4EZD+qAkXZ9nUvTzn1FWmkRzbH559yj3omyZj6MOMBQf00o+eZszU6SVy445BKsNKW77vTlPMw==</t>
  </si>
  <si>
    <t>Bonny River</t>
  </si>
  <si>
    <t>8fa71423-dea5-e611-80bb-00155d64ab22</t>
  </si>
  <si>
    <t>c8RCDl/ZCVn16SvBBr9V6rkitxEMqgaPNvezAngnGSeJ3fWhfCwlL08Y0TTUrHG1Y45Tx6X4gikQCb6B8KAPNw==</t>
  </si>
  <si>
    <t>Bonnyman</t>
  </si>
  <si>
    <t>a853df2f-dca5-e611-80bb-00155d64ab22</t>
  </si>
  <si>
    <t>TPQbZRPYlWv8xNuCzmKjS492qCZMgyz96GxG7daEzay9yoScWRbUmkvXy/iP+dKkXo8lAMVM/zJC84QOxJkczg==</t>
  </si>
  <si>
    <t>Bonnyville</t>
  </si>
  <si>
    <t>1657df2f-dca5-e611-80bb-00155d64ab22</t>
  </si>
  <si>
    <t>3Z2MhX7XFTy/Kn1hdmhNRoMgBP/NK+o3fkaw+Qoz4oetU0g1+Z1gs74bM8uV+nj+5c2fVenfQjcUNhron8L1wA==</t>
  </si>
  <si>
    <t>Bono</t>
  </si>
  <si>
    <t>ca5bdf2f-dca5-e611-80bb-00155d64ab22</t>
  </si>
  <si>
    <t>vqATbfGCcOonIkvkK/knIsypbDnS6WfjSTq89r/0HwKMJmVtF44FjKBkyoQMMYJxMrynTzLajRxF9wWxCzP47Q==</t>
  </si>
  <si>
    <t>Bonsall</t>
  </si>
  <si>
    <t>7b73ac41-dca5-e611-80bb-00155d64ab22</t>
  </si>
  <si>
    <t>U+M0ObnUJzOB69HipfUrZNbRSdVGgODdDxcc69Bw9fR0ESI4c0+PyDVVSddyeBJW9LxN3lXBYz1u/sBvpiy9Lw==</t>
  </si>
  <si>
    <t>Bonsecours</t>
  </si>
  <si>
    <t>4870df2f-dca5-e611-80bb-00155d64ab22</t>
  </si>
  <si>
    <t>w/TmMc9jKDa0dRYzJxNfYALiMSL16AY3gIXv4ohjBmaQRXKDL25gm7cEfYP1aCo5LdLRwwcRJ6jaAI0jLhUH9Q==</t>
  </si>
  <si>
    <t>Boody</t>
  </si>
  <si>
    <t>af81ac41-dca5-e611-80bb-00155d64ab22</t>
  </si>
  <si>
    <t>kgho8JmbSt7gJL9/jESRnw8w/YnLNQRq00godYXW0luVSalRIp7ibiip+06oL46oHTPD4sBTEMye8TUUgLBqbA==</t>
  </si>
  <si>
    <t>Booker</t>
  </si>
  <si>
    <t>e84c203b-dca5-e611-80bb-00155d64ab22</t>
  </si>
  <si>
    <t>kJa9WsYPxVR8S/M73udwNRhrPnRBuAXGHcIYzLKEeu6Nd/yDnZOoGkGd9HX1v7EElhkS/658oDWzkwSSNDI+4g==</t>
  </si>
  <si>
    <t>Boomer</t>
  </si>
  <si>
    <t>60f52036-dca5-e611-80bb-00155d64ab22</t>
  </si>
  <si>
    <t>IxphZh8DRN9mVtoanCTH1g2ftXiGiPsI21vAauYJ5WO5dCVj7PaCYMF7FMstG91+F49PUjviO+J9Y8SNSEMGLw==</t>
  </si>
  <si>
    <t>Boon</t>
  </si>
  <si>
    <t>a6dd2036-dca5-e611-80bb-00155d64ab22</t>
  </si>
  <si>
    <t>gSe6/+DGeAv+E8WyAvLIpXTUVBjBY9zLKZSNlUemZxW0sviy8qDZ/Lyq61v5xEuyDhiOtC1xxFQR2ngFs/A82Q==</t>
  </si>
  <si>
    <t>Boone</t>
  </si>
  <si>
    <t>7ed92036-dca5-e611-80bb-00155d64ab22</t>
  </si>
  <si>
    <t>FhFUfb7OhReKEDXRaJe2u8ESQwTrLXK4DPfcrK5R9YHUVHCPoOArVtfUJbsfrdqdR40vFul8rF+rn0mQrFX5Uw==</t>
  </si>
  <si>
    <t>Boone Grove</t>
  </si>
  <si>
    <t>88fe8b46-dca5-e611-80bb-00155d64ab22</t>
  </si>
  <si>
    <t>Y/QG9qEiHS8qlUyBB2Rn9e7l1/ofFCiQEaNF+APwltZahpV1dCD7piEVrO5xFBeZr00Ntu4FC5Db1h/5MDR4NA==</t>
  </si>
  <si>
    <t>Boones Mill</t>
  </si>
  <si>
    <t>1857df2f-dca5-e611-80bb-00155d64ab22</t>
  </si>
  <si>
    <t>fH41acq8y2XXNccez8sj97o+NcOl8wDAiCBe+wlUcH7bGZ0zJ6Q3Qjlcpu+c6l5usWu95rXxxrgH5pX0N9452Q==</t>
  </si>
  <si>
    <t>Booneville</t>
  </si>
  <si>
    <t>06ef2036-dca5-e611-80bb-00155d64ab22</t>
  </si>
  <si>
    <t>cvb+70O1pUTMsk/U7lCtjmyLYRmCV4ptuerOhKf327LM5ABQS5e+0SuQLf444LlRLLLJJaZuPKejS1FB5VlBag==</t>
  </si>
  <si>
    <t>Boonsboro</t>
  </si>
  <si>
    <t>2e3e203b-dca5-e611-80bb-00155d64ab22</t>
  </si>
  <si>
    <t>v0yeiidJTGPANj5KlAFWfeGIslLkyADgydMBXIYlIRqwAFKyukkjvsG6U1JFG+raKofwe20XH10p9Z4Z3Z2yDw==</t>
  </si>
  <si>
    <t>Boonton</t>
  </si>
  <si>
    <t>80d92036-dca5-e611-80bb-00155d64ab22</t>
  </si>
  <si>
    <t>gBPBuK5SjIpM3RxLMipKXUDWKEAGleNNo79wdbSuGYGbEiAm3TyCjaeLmJueaosJbFqkjCm0+KB+wnyBL+GsrA==</t>
  </si>
  <si>
    <t>Boonville</t>
  </si>
  <si>
    <t>cceb2036-dca5-e611-80bb-00155d64ab22</t>
  </si>
  <si>
    <t>jy6ZyXJVM4Ykf9h4gPx+7ZLRSUVYxzQfPhJrbbAkT0/N+G9CBzZ9B6S/oNTybXzdLQxCGVo4i6gM79Dw56pfFA==</t>
  </si>
  <si>
    <t>Boothbay</t>
  </si>
  <si>
    <t>ceeb2036-dca5-e611-80bb-00155d64ab22</t>
  </si>
  <si>
    <t>TxFQWtMTf4ttvMRg3eC2hcad48vv5Kg00Ta7Z3h36zDXGyACr6c26xezwFZcJlTEXk3FsZM5Xx+rQ6epi5+ymw==</t>
  </si>
  <si>
    <t>Boothbay Harbor</t>
  </si>
  <si>
    <t>82d92036-dca5-e611-80bb-00155d64ab22</t>
  </si>
  <si>
    <t>bhyHD0w8rKcEwpjCJubHiGU8TJL6wRJBTQhV0fuCaepMAizSeiKSYB76mEtmiRMVsOLt1ShadRXv3p0nWTcJ1g==</t>
  </si>
  <si>
    <t>Borden</t>
  </si>
  <si>
    <t>ef72ac41-dca5-e611-80bb-00155d64ab22</t>
  </si>
  <si>
    <t>VzZ05/v0kjHjrr+F0ZyglIKCu7GrzV/tmaPpMB2AogW2ZZix2TEG9NyvsLi23roLCUm3T/Y4NG3FLD+otPPWQg==</t>
  </si>
  <si>
    <t>Borden-Carleton</t>
  </si>
  <si>
    <t>303e203b-dca5-e611-80bb-00155d64ab22</t>
  </si>
  <si>
    <t>rPCt8txtbEgD06En4+t2MoA3ugH1SZsS0pbj+MEPLAZxSvex/BCso8TfXJGTOvolpRI/+iDDOQo5NnWRIj2gZg==</t>
  </si>
  <si>
    <t>Bordentown</t>
  </si>
  <si>
    <t>b181ac41-dca5-e611-80bb-00155d64ab22</t>
  </si>
  <si>
    <t>m6RrN6riDnPgeJqf1NydH8JKpmuTlcjKPkRv0he1zKLbE+qs29Tmwuj9+00C0pM02Sg+wqw4w0+vrisaWIi3SQ==</t>
  </si>
  <si>
    <t>Borger</t>
  </si>
  <si>
    <t>4567ac41-dca5-e611-80bb-00155d64ab22</t>
  </si>
  <si>
    <t>RR21HOBaOuNLA+ILolrebL2heXcfdtZbCuJaFuIQqMYtVulrXLGghrNjBUaf2jshze0kOvUcE/VPbG9iruy0oA==</t>
  </si>
  <si>
    <t>Boring</t>
  </si>
  <si>
    <t>e1f56036-5370-e911-a983-000d3af475a9</t>
  </si>
  <si>
    <t>Y8taj6WneE81D8f9KlzLHLwQ8oTTM478v7BLYtv0lDbj1ELiZO4p5Eq84AjRqK3BgseU+zeiCqUgJhIxlQvwpA==</t>
  </si>
  <si>
    <t>Boroko</t>
  </si>
  <si>
    <t>Papua New Guinea</t>
  </si>
  <si>
    <t>cc5bdf2f-dca5-e611-80bb-00155d64ab22</t>
  </si>
  <si>
    <t>zrNZFAkUqaumw4tUAlYveY6LC4X7jw8qS6zkKSRq2LLaL6Jkt5UzQ6YKL3efrLyIMN3wDjCNxNBWZhy4uEhaQg==</t>
  </si>
  <si>
    <t>Boron</t>
  </si>
  <si>
    <t>ce5bdf2f-dca5-e611-80bb-00155d64ab22</t>
  </si>
  <si>
    <t>+nt53wami7uHjEyyt5ZPGv2kxwqLCJM/nPv74ZU+UZURvSCg31AA0pdbl3UVwMG28YFazrDqbu2v+LubXQCpdQ==</t>
  </si>
  <si>
    <t>Borrego Springs</t>
  </si>
  <si>
    <t>d4fa2036-dca5-e611-80bb-00155d64ab22</t>
  </si>
  <si>
    <t>SdbHddxJSUXD1f2ShvPbI+z5USy/s8Z9361dNv3w6rweElcTiIvEMREHbP8x0rFXKYWdYc86KQVFkf5Fi2eZxg==</t>
  </si>
  <si>
    <t>Borup</t>
  </si>
  <si>
    <t>d63ff82b-dea5-e611-80bb-00155d64ab22</t>
  </si>
  <si>
    <t>Aqokv/pf9mf4A6HYzXLxLYnWCAR6tIdfGwKmMVWEjJsRKCALm7WwNMAlvXKKg7XLEEKMAyNEX7YFsUClsmmYdQ==</t>
  </si>
  <si>
    <t>Bosque Farms</t>
  </si>
  <si>
    <t>60e92036-dca5-e611-80bb-00155d64ab22</t>
  </si>
  <si>
    <t>gvT86E38f+qb6HzRE6IUN3l5Cwgt9EqQc7hUV6PcPSgT3bSCaceRAhFWKvSlJn7F3NwpbYpR3IRU8nCvnrk3Ig==</t>
  </si>
  <si>
    <t>Bossier City</t>
  </si>
  <si>
    <t>ee4c203b-dca5-e611-80bb-00155d64ab22</t>
  </si>
  <si>
    <t>6PHvgiFAQrID2cx43qE7O59OAn/k1S5kGAqtPTKfC/XRp7tjC/GJgSISQv1nSyW+8hAgyIE/YmEtuZSNS0ew4Q==</t>
  </si>
  <si>
    <t>Bostic</t>
  </si>
  <si>
    <t>5c6adf2f-dca5-e611-80bb-00155d64ab22</t>
  </si>
  <si>
    <t>M/R57BsXs6wUSsFJ/HLSkc0UrrwLi0oxTpSUJlenkWXSetKpBt5d9hN0am2wRP2OVDEHWGRQXbZhOILG4TOZIw==</t>
  </si>
  <si>
    <t>Boston</t>
  </si>
  <si>
    <t>5259df2f-dca5-e611-80bb-00155d64ab22</t>
  </si>
  <si>
    <t>8zeIolWaMZ0Wt2NBo4ZRg/Bbw4HSboAlse2wx2579TT6JF90jX92vaKhkJ1Ny6X81vEW7xS7XGjN3KPQ9XuBEw==</t>
  </si>
  <si>
    <t>Boston Bar</t>
  </si>
  <si>
    <t>fc66df2f-dca5-e611-80bb-00155d64ab22</t>
  </si>
  <si>
    <t>I6Gogg6hOypcwe9RmsswjRSLiJz3RAyoZ8e4SmwtDEjaQE/K3MLxJ43Dq56lsWcFt4l6atnBcuMQLNXCIN9cqg==</t>
  </si>
  <si>
    <t>Bostwick</t>
  </si>
  <si>
    <t>84d92036-dca5-e611-80bb-00155d64ab22</t>
  </si>
  <si>
    <t>1GnpofLfNvCAEGUsenZphND0e8YZI+AnPjff5fN9lsJREvKhIg8xduRu1RoM4fdIO31o0/AbWdw1LIidcNykog==</t>
  </si>
  <si>
    <t>Boswell</t>
  </si>
  <si>
    <t>d632203b-dca5-e611-80bb-00155d64ab22</t>
  </si>
  <si>
    <t>HbRC8cd/8ecPxI8Po6qjjWNowbhxBZQOH/zi538ZmKnZrW3uAbRnlSMP1KK5DMIKEz+AkjVaqg8xbxthCvK3Ow==</t>
  </si>
  <si>
    <t>Bosworth</t>
  </si>
  <si>
    <t>82028c46-dca5-e611-80bb-00155d64ab22</t>
  </si>
  <si>
    <t>8lNmL88VRYth4SVzNEtar7MLrfoW0s9YcNmiEqdYxGvdgBKHIRJajPglQPqxKHTPIoLSKS9NEBSDcduylBdjRA==</t>
  </si>
  <si>
    <t>Bothell</t>
  </si>
  <si>
    <t>9254203b-dca5-e611-80bb-00155d64ab22</t>
  </si>
  <si>
    <t>jxAuQV1Sx3op7r08I70cP7q39PoU75Q6dDtINjytAaTB7rr8iBV/pWcp+u4ua6jlBVxw6V/2K5s7zOF/IxFCmA==</t>
  </si>
  <si>
    <t>Botkins</t>
  </si>
  <si>
    <t>a864df2f-dca5-e611-80bb-00155d64ab22</t>
  </si>
  <si>
    <t>kRH1uA3zAPxEqLP9Ghbrucj3oxyN2nJwt+fmbddIQcU3C0Tz0t9J0bsIKn75Pe54x7kbxWa4W7RoIQlxxZ86QA==</t>
  </si>
  <si>
    <t>Botsford</t>
  </si>
  <si>
    <t>0051203b-dca5-e611-80bb-00155d64ab22</t>
  </si>
  <si>
    <t>sy3B5ylSK8z4XzlrBF/ypQytKjk4orlo23v3kRcMf7KJhfGsXdL1FUUZJaElzbdPqqJWDs9Q7S/hIl4SpNaP2g==</t>
  </si>
  <si>
    <t>Bottineau</t>
  </si>
  <si>
    <t>c049f82b-dea5-e611-80bb-00155d64ab22</t>
  </si>
  <si>
    <t>b1LoSzDEJ73Rv4AVfHE9fvUJgK1H515niXfN08GqtbpOiLWqflNzcM5l1z3mQTaW7EV4KGerW3jF3iZ1XTiioQ==</t>
  </si>
  <si>
    <t>Botwood</t>
  </si>
  <si>
    <t>7d73ac41-dca5-e611-80bb-00155d64ab22</t>
  </si>
  <si>
    <t>CWwY3iTzy8/j8LiEUzRIQwfyuSvAL5LGTr07c8OKhD4F5k1U0ZmWgnhaJuPjZ4nC6oYp6xq4L2aySnmkTgbAGw==</t>
  </si>
  <si>
    <t>Boucherville</t>
  </si>
  <si>
    <t>243b203b-dca5-e611-80bb-00155d64ab22</t>
  </si>
  <si>
    <t>o22MQ2nmQzrBRz+Iv+lNBwWm4zte3DA1ciawT+RKTZAW3H8T8Dmp5JDDmHwR370WB91kKAdnlTrpX39Rm6f18Q==</t>
  </si>
  <si>
    <t>Bouctouche</t>
  </si>
  <si>
    <t>b462df2f-dca5-e611-80bb-00155d64ab22</t>
  </si>
  <si>
    <t>Txr9CgDc7QZZMHuLKSbSFYevVga+R1eUL22ZyffN3wJdmh4M3W/b6Tu6uWbyk+ZvVu6cVcN8qRvPMZtFzrKSFA==</t>
  </si>
  <si>
    <t>Boulder</t>
  </si>
  <si>
    <t>a03a203b-dca5-e611-80bb-00155d64ab22</t>
  </si>
  <si>
    <t>RNBDG8ok38lRfJ7DSwU5nH5Z8ma3g19H394lh88U8QZ0MGGDEVxmtpfiAyIX7fvSfQyjoz0GOOWivp4mrTPXoQ==</t>
  </si>
  <si>
    <t>Boulder City</t>
  </si>
  <si>
    <t>d05bdf2f-dca5-e611-80bb-00155d64ab22</t>
  </si>
  <si>
    <t>NXaY4tWCtqcrktSFyqqtniv852bKC1aIevDF6FxLA2Qb6mwzIRsbHSKRZWXPY0xMJUyX8RMXUzoQl+5yoTa5Fw==</t>
  </si>
  <si>
    <t>Boulder Creek</t>
  </si>
  <si>
    <t>5efb8b46-dca5-e611-80bb-00155d64ab22</t>
  </si>
  <si>
    <t>KyaXZx7mbHEJiZx2S4MvhJ5hjWGtvwSV3vFM96mRe/oLM5SA11I9IdQ6mhPjSsttYkCuZOx0Pfed3jx9g/5QjA==</t>
  </si>
  <si>
    <t>Boulder Town</t>
  </si>
  <si>
    <t>d25bdf2f-dca5-e611-80bb-00155d64ab22</t>
  </si>
  <si>
    <t>aifOTuglrtxVLet8Hi2txn2rwLOrn7a02PHwu061zYgul93BgeOgf8TW3k7/pHY8rWXiXlYszbkETozOBSGCdw==</t>
  </si>
  <si>
    <t>Boulevard</t>
  </si>
  <si>
    <t>323e203b-dca5-e611-80bb-00155d64ab22</t>
  </si>
  <si>
    <t>CxcHM6b0DnMm5B19Lewm2JlnqVhBsauOSsq7mskIqRTdwdiElNNRuoEPNjOatgeHzUO8Ts+T/Bjsv689u71pHw==</t>
  </si>
  <si>
    <t>Bound Brook</t>
  </si>
  <si>
    <t>60fb8b46-dca5-e611-80bb-00155d64ab22</t>
  </si>
  <si>
    <t>3xRcq+d9Hg49pO3DNUnQXgqkOvCHYWrLTCid7+t1VZcs6h52Psv/YNu+iGUc328gL/gwxSeEx35Wz3PmLa6QBA==</t>
  </si>
  <si>
    <t>Bountiful</t>
  </si>
  <si>
    <t>86d92036-dca5-e611-80bb-00155d64ab22</t>
  </si>
  <si>
    <t>1U1TuMUYRklFCmGGB0WAr2cCkk7yshDAzdqHIPQlOSj7zcI+oAEOAd/FMxbglUpZRY44EPYXBANhu14U/ljeqg==</t>
  </si>
  <si>
    <t>Bourbon</t>
  </si>
  <si>
    <t>4a70df2f-dca5-e611-80bb-00155d64ab22</t>
  </si>
  <si>
    <t>n5Bo4SBaz6nVD3spgbwhVdg7rVNdgJmvtvaokSKfrCGAvn+jrafOqpmA2ZvVs8GxOVjMemCysaUitoF7itmYUg==</t>
  </si>
  <si>
    <t>Bourbonnais</t>
  </si>
  <si>
    <t>62e92036-dca5-e611-80bb-00155d64ab22</t>
  </si>
  <si>
    <t>Y9vRXONL/NNwFDV/hcnOSFPZMIPCLk17j53nd3AnTrieoXKiY//UFDd45S/SybYeAI4iOlRJ4t5virFZO3BIvg==</t>
  </si>
  <si>
    <t>Bourg</t>
  </si>
  <si>
    <t>bf62ac41-dca5-e611-80bb-00155d64ab22</t>
  </si>
  <si>
    <t>1U4uI7DIhLVwYQDy7S73OJYZpOlmwzngZue6+t3lzngFSkPLu3y2wRHXpwt9FGyopa/ciLMMkqQ69oaTMPsOFQ==</t>
  </si>
  <si>
    <t>Bourget</t>
  </si>
  <si>
    <t>9c52203b-dca5-e611-80bb-00155d64ab22</t>
  </si>
  <si>
    <t>6+qZ7kwgLznbjDdreNJqkpW1gCjZ+HU3f0fa7al2E64hS0FJg5TXH5BT+41q0Rv74NEZ/DXNgo6N44YeY3HZcw==</t>
  </si>
  <si>
    <t>Boutiliers Point</t>
  </si>
  <si>
    <t>a8dd2036-dca5-e611-80bb-00155d64ab22</t>
  </si>
  <si>
    <t>WfToBh1o/AzXOCmrhZDw5g9jauhvVercrfTxpVLCTYo8Px5K6bV18SIeBKzIklVsLRAC9btfQFeJhcf6VDtRbw==</t>
  </si>
  <si>
    <t>Bouton</t>
  </si>
  <si>
    <t>64e92036-dca5-e611-80bb-00155d64ab22</t>
  </si>
  <si>
    <t>d7/eDlx9VDoMW7BPxWS29fmaowkS6dvzF6fwoOFPrHxUbekFBlRr1QEpJ6p+bYqQYJME2kCv6ZWGT/9YFFrXVg==</t>
  </si>
  <si>
    <t>Boutte</t>
  </si>
  <si>
    <t>b381ac41-dca5-e611-80bb-00155d64ab22</t>
  </si>
  <si>
    <t>8oXPnxgF+ZT+KzX/f3NyagxK0GGCUXT1HvAkFlagh8GKOzfYlKcGHcdYlcTkUevjTfBpBw7q+DH2Cw8wguIn2w==</t>
  </si>
  <si>
    <t>Bovina</t>
  </si>
  <si>
    <t>e843203b-dca5-e611-80bb-00155d64ab22</t>
  </si>
  <si>
    <t>kp6Jff3aq96xKZ9omSu+3UMnIRqR2RsIRutfBhw600iCPNz3gMbd/ZKqFHFDjWI11ZiBXsbQo3sL4+bPJB892Q==</t>
  </si>
  <si>
    <t>Bovina Center</t>
  </si>
  <si>
    <t>84028c46-dca5-e611-80bb-00155d64ab22</t>
  </si>
  <si>
    <t>/cc5NB7EBAXAyB90ROCycsri9q/yXxnzdktn6rneUzC0QB82mWgHV9uV5mazCutYtu3JzKY21P9NdlBHAlDC6g==</t>
  </si>
  <si>
    <t>Bow</t>
  </si>
  <si>
    <t>263af82b-dea5-e611-80bb-00155d64ab22</t>
  </si>
  <si>
    <t>RRFu/NLRA41g15x6FFyHQJgbYPyQS+bbbwZO2LZnvTVaxl1MUlQO43HLxluqt9UeGpgi53biVhKrQll5obg92g==</t>
  </si>
  <si>
    <t>Bow Center</t>
  </si>
  <si>
    <t>aa53df2f-dca5-e611-80bb-00155d64ab22</t>
  </si>
  <si>
    <t>VNgSDU9CJ+fwcxw0vA4AXPWS7iAP9dyjitKeZJ99PS5OKbLds6HnsRpTx9g1mjeBxGh5R+2hHtqNQ0N5ePtPLQ==</t>
  </si>
  <si>
    <t>Bow Island</t>
  </si>
  <si>
    <t>ac53df2f-dca5-e611-80bb-00155d64ab22</t>
  </si>
  <si>
    <t>vCAMKq+26YfVA5tOW+H4HvQICuxVPAjFGT/irl/C5wpi2/SEf06l5Dp0hiOlRzVztNS/irJgPtDoN21YxSwLpA==</t>
  </si>
  <si>
    <t>Bowden</t>
  </si>
  <si>
    <t>d0eb2036-dca5-e611-80bb-00155d64ab22</t>
  </si>
  <si>
    <t>KxTsND9gmhloHRi/PWvBkhvI/cuNOwhjYrSCQmqhq0vLonH8p0OW+aMp48Z/P7Yj3+qkdmGGLId7w6VjYPNRng==</t>
  </si>
  <si>
    <t>Bowdoin Center</t>
  </si>
  <si>
    <t>d2eb2036-dca5-e611-80bb-00155d64ab22</t>
  </si>
  <si>
    <t>OTI1gQ8PC0oJS0VL4m5fce7xY/VcZNXijfRSCzT3PBJ2/n8Sz/oTnGFPGveD16dVrVRcaNOVWqD0/hLOupQsmg==</t>
  </si>
  <si>
    <t>Bowdoinham</t>
  </si>
  <si>
    <t>5e6adf2f-dca5-e611-80bb-00155d64ab22</t>
  </si>
  <si>
    <t>RpvUT4lJxiZSPoeWpgIGa3HkkFAmC5Ml1reA/cnOBldmCY+VvOxvbFGAUDt2rgvOFnv3I+iHDQT7EWd5B6RCyQ==</t>
  </si>
  <si>
    <t>Bowdon</t>
  </si>
  <si>
    <t>4c70df2f-dca5-e611-80bb-00155d64ab22</t>
  </si>
  <si>
    <t>BsL2SYGea/tkHpta1tLwg4EitMrflZLblTCyCM1FTTTP6CwPoIWXH7L3FuaCKyk5MQmhwMIlTVw5/Ip28tmjcQ==</t>
  </si>
  <si>
    <t>Bowen</t>
  </si>
  <si>
    <t>5459df2f-dca5-e611-80bb-00155d64ab22</t>
  </si>
  <si>
    <t>IE9wYhMeKpgM8vCQbYZmDQeULWwNsMVIwEyIw5jq85yK8oVrWN0XVNbShitJ2esfFXyU5mGmGvzicazqQuAu2w==</t>
  </si>
  <si>
    <t>Bowen Island</t>
  </si>
  <si>
    <t>9454203b-dca5-e611-80bb-00155d64ab22</t>
  </si>
  <si>
    <t>f5VAUtbJsVgIsKO9QQ+lYJZKykoYflZyLkRQO5fk2xWrFjdg9OvEMLpbPfIuM/2iEMfU4RCLH30+bO1ZI5P2rw==</t>
  </si>
  <si>
    <t>Bowerston</t>
  </si>
  <si>
    <t>7c55df2f-dca5-e611-80bb-00155d64ab22</t>
  </si>
  <si>
    <t>29pvQUGQ1Y7nPU0qPmJjeujKyIeVtcce6HDd6VoOtRVPL7xn5u5PiLVjYitiy0J8zHiR55CbFsi1wZ7FGKuqKQ==</t>
  </si>
  <si>
    <t>Bowie</t>
  </si>
  <si>
    <t>34098c46-dca5-e611-80bb-00155d64ab22</t>
  </si>
  <si>
    <t>Z7tzpagFdVRa/yeIifE+js6yfh0ovlbPOl14H/ZWv0UoXeBprQFNy4bU/kgSEwhWgB7oiPMOkQcKWSVXGwa9Gw==</t>
  </si>
  <si>
    <t>Bowler</t>
  </si>
  <si>
    <t>fe66df2f-dca5-e611-80bb-00155d64ab22</t>
  </si>
  <si>
    <t>GDvEQbz25rT8rq5zwPf/fG2CGRdzgKTv3k+F6fJ1JFpPCWO1mXqCpnKOcVt+xo9NfRcqXq7XBIfPPyjoNCyxdg==</t>
  </si>
  <si>
    <t>Bowling Green</t>
  </si>
  <si>
    <t>0451203b-dca5-e611-80bb-00155d64ab22</t>
  </si>
  <si>
    <t>98Gi1XevFztH3eht1Jtln7HyTly9/scJJ5o8MKAUk0TucKrHaRtrIlRDcrGvLth1khZSFO3KBvzXbvZODEK2YA==</t>
  </si>
  <si>
    <t>Bowman</t>
  </si>
  <si>
    <t>ea43203b-dca5-e611-80bb-00155d64ab22</t>
  </si>
  <si>
    <t>+fbkXLlRFsD0oNtvbBMjJJo6So6rWGA9AudkUNBwPh0JI6bl7vQ/4Dqt4SLIga7UbHpY8btT0hORRpI8LS11Lg==</t>
  </si>
  <si>
    <t>Bowmansville</t>
  </si>
  <si>
    <t>c162ac41-dca5-e611-80bb-00155d64ab22</t>
  </si>
  <si>
    <t>3I+QGWlBJh7fzlu4zPlFoHyoAmLNOYBQ4XFK9+eAzdeXgpHbPkLfv9f3ps+8Atm8DPZ0H2ECxhA0pmPfIk5f+g==</t>
  </si>
  <si>
    <t>Bowmanville</t>
  </si>
  <si>
    <t>5659df2f-dca5-e611-80bb-00155d64ab22</t>
  </si>
  <si>
    <t>VOPodGNCkn9zPURedk3agTGQQWt0+Wl3s62dIBVtweuSwPIYUKvpFdIdB/yDUF4CwMOa+XaYWQBOW6bMhWEv7Q==</t>
  </si>
  <si>
    <t>Bowser</t>
  </si>
  <si>
    <t>b636203b-dca5-e611-80bb-00155d64ab22</t>
  </si>
  <si>
    <t>COSqSF+CLQog7zyw1AB6vE5rRh+3ycr/c75qo9neQqab1Y2dGhWDhs77nGjK4UBCN4taos7gTGs2WN59j/NRcA==</t>
  </si>
  <si>
    <t>Box Elder</t>
  </si>
  <si>
    <t>606adf2f-dca5-e611-80bb-00155d64ab22</t>
  </si>
  <si>
    <t>6AWg1EZuZgJFmqjiZE213V6spDye0LPdVVgPznjqJA7vIlY8uhUdr9Fk6SOJz1JEHDhM8VlEbQKRlCLvbviZiw==</t>
  </si>
  <si>
    <t>Box Springs</t>
  </si>
  <si>
    <t>baf12036-dca5-e611-80bb-00155d64ab22</t>
  </si>
  <si>
    <t>xVHl8k2OOeXPdIOeJJwaWD/KlRc9zeT1+Av94gjKg2NtDb/5YMErEwIPEiu+A1M8To7vo4PUfURrhAStSXmVFA==</t>
  </si>
  <si>
    <t>Boxford</t>
  </si>
  <si>
    <t>66e92036-dca5-e611-80bb-00155d64ab22</t>
  </si>
  <si>
    <t>kocUtb3YFm2RzoYRu9Dsw/koDFiNdiSFCQcn0DHkoP/jiuy/hEcUOGjXas3/wE7rDw18WzgYD6DyGtmt5cVFMQ==</t>
  </si>
  <si>
    <t>Boyce</t>
  </si>
  <si>
    <t>36098c46-dca5-e611-80bb-00155d64ab22</t>
  </si>
  <si>
    <t>u2H8L1cvlBlq/bHcET7pklahBpTZRIHVNDhFSP/4FEAoYirvtTL31lUuVoiO4qBT7QPR2E8fCK84U4TZ4o/cgQ==</t>
  </si>
  <si>
    <t>Boyceville</t>
  </si>
  <si>
    <t>d6fa2036-dca5-e611-80bb-00155d64ab22</t>
  </si>
  <si>
    <t>KmxmKkro+fcd5VDEBhB9iDuBgTdIJczFGVYWkbU+549cxO5S/gMOsMoFa11DfAVR5zr5No7TOHIuWMysyo8gGQ==</t>
  </si>
  <si>
    <t>Boyd</t>
  </si>
  <si>
    <t>aadd2036-dca5-e611-80bb-00155d64ab22</t>
  </si>
  <si>
    <t>NcWuQOr1R/a3O2rv6djQi/haThUUW5085iBMjdFLbZubdUITdJQCd1b4rkKQadvxCh/27SFHAVCiejy1Is+/MA==</t>
  </si>
  <si>
    <t>Boyden</t>
  </si>
  <si>
    <t>0aef2036-dca5-e611-80bb-00155d64ab22</t>
  </si>
  <si>
    <t>sAxzaDbCjrtJjfZyUAkEzSA6y2BfIlof3wvHL/w6E7vmZd830WC4kXGZgaGFvxgITWB3kC6ziFxuUfDcTVaOqg==</t>
  </si>
  <si>
    <t>Boyds</t>
  </si>
  <si>
    <t>8efe8b46-dca5-e611-80bb-00155d64ab22</t>
  </si>
  <si>
    <t>lVm4b37xrioI7JrkHivdspVbBurOEP85kris+BK8bxw57D1iJNMqdbDbpYWXxRIRvZhXGIvlV/pF5D8kidnNMA==</t>
  </si>
  <si>
    <t>Boydton</t>
  </si>
  <si>
    <t>df69ac41-dca5-e611-80bb-00155d64ab22</t>
  </si>
  <si>
    <t>JRX77TcKovtNe2Qcf/suCVucfv+sA8swXY4DZ6Oc44RXNE4aeoLTf8umNeDdlAtmnBOuxnzbYkSA7qT75cKaJA==</t>
  </si>
  <si>
    <t>Boyers</t>
  </si>
  <si>
    <t>e169ac41-dca5-e611-80bb-00155d64ab22</t>
  </si>
  <si>
    <t>rdpUU0pZrOK55RMWCe3UnuJ8WN49D2yubGv+FQuJa4kGQBti2d472rOctSbasd83lWp4exqvhZ21YdhlPej07Q==</t>
  </si>
  <si>
    <t>Boyertown</t>
  </si>
  <si>
    <t>d45bdf2f-dca5-e611-80bb-00155d64ab22</t>
  </si>
  <si>
    <t>4rW18aWneiC/4uGbJaSa5PQzYvjjQiKABpJzgqgdmBrN6dVjfKD7amdH1z4T+j/nFdGfGjTH/tMyBuBWiaN41w==</t>
  </si>
  <si>
    <t>Boyes Hot Springs</t>
  </si>
  <si>
    <t>90fe8b46-dca5-e611-80bb-00155d64ab22</t>
  </si>
  <si>
    <t>09N4IaIAHY/lNXg02f/5sQPFJ/6g7is0mLjeo+2mxnelTmsrDzF1LIDwSawpB/k6Va0xV9UP5Jpoowg4uFg2dw==</t>
  </si>
  <si>
    <t>Boykins</t>
  </si>
  <si>
    <t>f9c01423-dea5-e611-80bb-00155d64ab22</t>
  </si>
  <si>
    <t>iAh0/qq4kH5TdX/3/5fyzCMs1EJYJ40i7ddaFlEkOVwM9tz6BHZgkvCTzya2Ad5B5Xn8FO5LKISF18Dj1Z4/dQ==</t>
  </si>
  <si>
    <t>Boyle</t>
  </si>
  <si>
    <t>bcf12036-dca5-e611-80bb-00155d64ab22</t>
  </si>
  <si>
    <t>+Bv8FHV4LEHz+WWvxuwx08nn+FtBZ5fJb2l4rYPNxlBnn4bLI6wx3OHH8aDLwHS9zJ9c91aHM2BBC4pr4xwPow==</t>
  </si>
  <si>
    <t>Boylston</t>
  </si>
  <si>
    <t>62f52036-dca5-e611-80bb-00155d64ab22</t>
  </si>
  <si>
    <t>OT03NL41KoX6DQiU5iO4mYFG9tRpo6b/n9Sld9SNdZ9+oktleiIBHqSnuu6c2L8WN/3tsxGeSrIawKxQdXSXcQ==</t>
  </si>
  <si>
    <t>Boyne City</t>
  </si>
  <si>
    <t>64f52036-dca5-e611-80bb-00155d64ab22</t>
  </si>
  <si>
    <t>9WEbBYGiW6O+jfJdPG8vo/PCRd4srVGgVvW+xDazzvIXblCYTwr76J03V9aRgE+wSDhMzSZkLMJUBH54xutuwQ==</t>
  </si>
  <si>
    <t>Boyne Falls</t>
  </si>
  <si>
    <t>0067df2f-dca5-e611-80bb-00155d64ab22</t>
  </si>
  <si>
    <t>0sa3Momqg7279uvyypTppF2TI/t2rnep5rOn3hiHFzz3WrDBGN40DczNMRNdEqF7c/gkZESHxV00LosBHDZ0ug==</t>
  </si>
  <si>
    <t>Boynton Beach</t>
  </si>
  <si>
    <t>5c38203b-dca5-e611-80bb-00155d64ab22</t>
  </si>
  <si>
    <t>n3ApF9PFCgfNC2/zgKV8RpxqIxq5qcFdsl9PCxbbCaeoJK5bOWYx+xf6ohEApnG5ytHYKF+YXiNTlPsf1o5DQg==</t>
  </si>
  <si>
    <t>Boys Town</t>
  </si>
  <si>
    <t>b836203b-dca5-e611-80bb-00155d64ab22</t>
  </si>
  <si>
    <t>8zQgNikjX0FeORVb2rCKQktCJpXO3gxeFWpU898mZ3+rIk78E+Y62AEW9SCOaa6i5hDTgk0bRLYj7WnLxAU6gQ==</t>
  </si>
  <si>
    <t>Bozeman</t>
  </si>
  <si>
    <t>c362ac41-dca5-e611-80bb-00155d64ab22</t>
  </si>
  <si>
    <t>+zFvzHi+LTYH6yfmDN8dzmB7Ri/BukWMjCNOlk1ijxgW9ldpDjQG4A2SoTXaLFQwY6vpuUZotk/TA1xXQcMplg==</t>
  </si>
  <si>
    <t>Bracebridge</t>
  </si>
  <si>
    <t>4e70df2f-dca5-e611-80bb-00155d64ab22</t>
  </si>
  <si>
    <t>d/bm8YjxeZM2/YAiivtFIavF5NIYcXQN0MevxOwd6zEPm5OSA5a15+T95qaYNNT4anG1863cjfhxNvNetzNflA==</t>
  </si>
  <si>
    <t>Braceville</t>
  </si>
  <si>
    <t>92fe8b46-dca5-e611-80bb-00155d64ab22</t>
  </si>
  <si>
    <t>81297d8PWcrVGM7WRQRQ/Egpzd0DYDVwJmDb779+5Cy/NhpHW/bzZaMtATWw1/YdOnlIfp3uDs7ljfZzdHsOIQ==</t>
  </si>
  <si>
    <t>Bracey</t>
  </si>
  <si>
    <t>5859df2f-dca5-e611-80bb-00155d64ab22</t>
  </si>
  <si>
    <t>7rkmc21+uHq3qVN4ixiKvQRRvm0m/Q6o2mnIyejM87qkbBRgFMSRO6CLggKifrSrXIj+U+tsjPyWmZJXl+blpw==</t>
  </si>
  <si>
    <t>Brackendale</t>
  </si>
  <si>
    <t>e369ac41-dca5-e611-80bb-00155d64ab22</t>
  </si>
  <si>
    <t>wDj9CieWOa8bEwsdtmM/pjd0j3SjvC86ayiFljozxqRThDD8OPCUokwqRUunBIuSw5B7nYplmImnHgrAxKc2QQ==</t>
  </si>
  <si>
    <t>Brackenridge</t>
  </si>
  <si>
    <t>b981ac41-dca5-e611-80bb-00155d64ab22</t>
  </si>
  <si>
    <t>as9JuNHeXRIgmYJIp8M7iwxIL8Oyrnl1MaM96LMhdelWEGoSxZNzoHLG9wTyY5g6fPG7mGyypX2tl2abmn/5Dw==</t>
  </si>
  <si>
    <t>Brackettville</t>
  </si>
  <si>
    <t>e569ac41-dca5-e611-80bb-00155d64ab22</t>
  </si>
  <si>
    <t>yH2cTBw0XI2PVQLAD/vCSkRxHJJfTtXKObEmp876/770B0qVc9Kiqs14+iSuvk+yK/LXLPAFwqZ0nDwn0fuPiQ==</t>
  </si>
  <si>
    <t>Brackney</t>
  </si>
  <si>
    <t>e769ac41-dca5-e611-80bb-00155d64ab22</t>
  </si>
  <si>
    <t>yplizWRED2bkKYB073ZDyH0Upq+PD5ZHgWLDQ4cvDwrcRIsqKHtDBxxxZvg9QR/FPkSQrvoDrJhazf5zvTdfmQ==</t>
  </si>
  <si>
    <t>Braddock</t>
  </si>
  <si>
    <t>acdd2036-dca5-e611-80bb-00155d64ab22</t>
  </si>
  <si>
    <t>WJSU5+kMT5LhwrrVqqRDbqbjaxyySf5xgrQH+Npd1wx8RRNrB3OYl3wj6IFIElPZiYBPywL6YVQa8Sa0YtJX8g==</t>
  </si>
  <si>
    <t>Braddyville</t>
  </si>
  <si>
    <t>0267df2f-dca5-e611-80bb-00155d64ab22</t>
  </si>
  <si>
    <t>8ZrR9jhumyQ0TQ2807YWHmIXKuCztkaeEXwJCwTcCQS2ViE069/9VPMa49UJRF/1Sfo61xFIxF8ug2Q8J4S86Q==</t>
  </si>
  <si>
    <t>Bradenton</t>
  </si>
  <si>
    <t>0467df2f-dca5-e611-80bb-00155d64ab22</t>
  </si>
  <si>
    <t>vkRjZ9k3CRW65yqGVpEELAEf6jbC/l+uNstI7yzjuUfy4lP/B+V3jVS2d98lDXPRQE0v/4YZJJndfL8hFdCX7Q==</t>
  </si>
  <si>
    <t>Bradenton Beach</t>
  </si>
  <si>
    <t>5070df2f-dca5-e611-80bb-00155d64ab22</t>
  </si>
  <si>
    <t>bNkvXmOfKHJOj3aVxRz7gCfJEG0r/8dGXu9PXPwbaNjhP+3r1mIie0xF72gbRHSh5/zUlgtfbSdYtPVnNXyeAQ==</t>
  </si>
  <si>
    <t>Bradford</t>
  </si>
  <si>
    <t>eb69ac41-dca5-e611-80bb-00155d64ab22</t>
  </si>
  <si>
    <t>IGEMPa/uY4Pou+Tf3sxynzfHi/PqVkJHJze/Jft3TIQqKreVjQvBAon/y6Jpp6ZgztT+n2IYUee0IixoVA06RQ==</t>
  </si>
  <si>
    <t>Bradford Woods</t>
  </si>
  <si>
    <t>97a71423-dea5-e611-80bb-00155d64ab22</t>
  </si>
  <si>
    <t>dP4kSwYaobkPKKXzaci5OairyCeOvh9b+jENOlm0c3AzY96A7SQsi0vQIEem8vP4vbZgWkBE5026NXji9RJl/A==</t>
  </si>
  <si>
    <t>Bradfordsville</t>
  </si>
  <si>
    <t>aedd2036-dca5-e611-80bb-00155d64ab22</t>
  </si>
  <si>
    <t>yxGlVnvKhJg3Q18ZTbGznSYkjnoD0uaplddAMKBk2QdknUHKR/ghw9Yh7XYbZFOqGxi23JxeIX0LyS9HbEXaEg==</t>
  </si>
  <si>
    <t>Bradgate</t>
  </si>
  <si>
    <t>1a57df2f-dca5-e611-80bb-00155d64ab22</t>
  </si>
  <si>
    <t>A4sxQ4MH9t2kVNo0p0n4+eDSpSbiGw+5LIZHiG3/bsqsEbAsfNuqd/IJ7BD5T0ypyBy56RDRz/4L0e0toONYSw==</t>
  </si>
  <si>
    <t>Bradley</t>
  </si>
  <si>
    <t>343e203b-dca5-e611-80bb-00155d64ab22</t>
  </si>
  <si>
    <t>DF1oQkcVuSuXwPlrmhewWkTyTBuP3mQ+n+n/dxoSA38hs54kcWSOqvqoWsTWU5ItwDNU+L1XK4zsJoFZq7fn2w==</t>
  </si>
  <si>
    <t>Bradley Beach</t>
  </si>
  <si>
    <t>9a54203b-dca5-e611-80bb-00155d64ab22</t>
  </si>
  <si>
    <t>UJdsBLL+bRm0/CUYBzkZF1uDnSDXAQN4zWo7laI4DwRLekLSEISahScLMu1eBB6ScZq0YIE8qDH+jHk4xOb+Zw==</t>
  </si>
  <si>
    <t>Bradner</t>
  </si>
  <si>
    <t>5e38203b-dca5-e611-80bb-00155d64ab22</t>
  </si>
  <si>
    <t>qICMi7PC0zV8qSGMv2JF4WvQhWqu0I3OXgFbHFBhmWIgGx6fvHvbFX4EL304gZWTjABmLmrKbhoWEaJ3UZMEJA==</t>
  </si>
  <si>
    <t>Bradshaw</t>
  </si>
  <si>
    <t>ba36203b-dca5-e611-80bb-00155d64ab22</t>
  </si>
  <si>
    <t>KugPty6xAmhNm7DQX705vSVR6++jWIFU82SUzq/mPml2AiOfVYeAW2y7P+snoKVOvuJ/b6PYQEiZLR6//mDOmg==</t>
  </si>
  <si>
    <t>Brady</t>
  </si>
  <si>
    <t>017eac41-dca5-e611-80bb-00155d64ab22</t>
  </si>
  <si>
    <t>VY2CX6sPXScn+BxqDDi+doVhtOI8gAdJ8ULsdPqBAOFY9BRLuYj3uW5GDvfSyQSZCBInqBF9l4QymQkjt/4bvQ==</t>
  </si>
  <si>
    <t>Bradyville</t>
  </si>
  <si>
    <t>c762ac41-dca5-e611-80bb-00155d64ab22</t>
  </si>
  <si>
    <t>ITYYiXxctCWG4Gxb+oqTOB8dETca7G3IZUUOj5h5JB7ip//ctYl2ohmxxSpT0fE+t6k9qmPRbrkvipQb/iqsvA==</t>
  </si>
  <si>
    <t>Braeside</t>
  </si>
  <si>
    <t>dc32203b-dca5-e611-80bb-00155d64ab22</t>
  </si>
  <si>
    <t>lA0y38mR+fqdWhiaDCdsAwE6DirFr0rHm39GBEGDxcSTajZApT/SpabcGA2jCk2Y1Hq3/Vuqj9v8tfjwfWCyJQ==</t>
  </si>
  <si>
    <t>Bragg City</t>
  </si>
  <si>
    <t>ae53df2f-dca5-e611-80bb-00155d64ab22</t>
  </si>
  <si>
    <t>DDz89hVhk+uLX8/ChcK3n36YTPmxYaS3SR8j9l+1wjEOEsaIMtRQb4Kp2e/hLm13abna4QTlwhw+lFDT7kvnpw==</t>
  </si>
  <si>
    <t>Bragg Creek</t>
  </si>
  <si>
    <t>b15fac41-dca5-e611-80bb-00155d64ab22</t>
  </si>
  <si>
    <t>E3/GZ6GCYrLUCwkoIsIYctTy/Vx1BF5ET6pQUNM0JOYVvlgCvJ+sX0bHhnzk9XZPbCcS0YJSFoJU6KXGttOH+Q==</t>
  </si>
  <si>
    <t>Braggs</t>
  </si>
  <si>
    <t>d8fa2036-dca5-e611-80bb-00155d64ab22</t>
  </si>
  <si>
    <t>yw9tVfVrUiWtJ98ioAaZNQdeFyhFmlxveKf1trO40Q64wQz4F5PBabhdAqBKMHn+OZlDo1KXHLsaxHWClsQWdg==</t>
  </si>
  <si>
    <t>Braham</t>
  </si>
  <si>
    <t>5470df2f-dca5-e611-80bb-00155d64ab22</t>
  </si>
  <si>
    <t>JJ1Sth69lIdWM/9Y+rQcQ/8pqCJlD/MdqxKEC4JI9XiY7s8PY0MdSCfPZalRdz7wra/u2ItNCGo8yv5RqRaAfQ==</t>
  </si>
  <si>
    <t>Braidwood</t>
  </si>
  <si>
    <t>6238203b-dca5-e611-80bb-00155d64ab22</t>
  </si>
  <si>
    <t>L6XyGQ5yXaEVB6ylyLGd1N17KC7/XS9sd9YGTLh9pDqjYbtPceSZuq3v+2sg7k/0/0kKH4vj9m3UpnnCWG1xQA==</t>
  </si>
  <si>
    <t>Brainard</t>
  </si>
  <si>
    <t>dafa2036-dca5-e611-80bb-00155d64ab22</t>
  </si>
  <si>
    <t>d2KuDOwfJtmWWWZs3Wo6JwwWC6+8aXNX+TmQGrthNuFkYMYC04gyrqxZ0F1Hx1eC9Al/Gm9IAr1NQbYDh4WUJQ==</t>
  </si>
  <si>
    <t>Brainerd</t>
  </si>
  <si>
    <t>bef12036-dca5-e611-80bb-00155d64ab22</t>
  </si>
  <si>
    <t>EUl4WCmsI6jkGnTdMgKRrMppLDQGP8UoO/ag0qYw9nJgNWIT/1t1LMNW69KizOkQknFGtoWOalBIIEL8+s0qLw==</t>
  </si>
  <si>
    <t>Braintree</t>
  </si>
  <si>
    <t>c962ac41-dca5-e611-80bb-00155d64ab22</t>
  </si>
  <si>
    <t>ZJ5PfIXHmIkXpOBcwXbdfqjL3RP6R5INWfAcXSdNuRTsF9XPrvRZNmtDg00eLIyWhoO0Vjg+wOBRcdP7OY5XZw==</t>
  </si>
  <si>
    <t>Bramalea</t>
  </si>
  <si>
    <t>b35fac41-dca5-e611-80bb-00155d64ab22</t>
  </si>
  <si>
    <t>3ghDrJpEZBIr4UtDKmGkwt720YuYPPHgGbRfoihkvoG5aYiyxYRdrHCboIgYRrcpd6YS8szhe4ejMT9NfVXrog==</t>
  </si>
  <si>
    <t>Braman</t>
  </si>
  <si>
    <t>cb62ac41-dca5-e611-80bb-00155d64ab22</t>
  </si>
  <si>
    <t>akr299Zc2t5ZORvZ1zerrcnTCt+RcgNNkxkp66DIE7rUY5MFcGP+9ikQGkB8vZiUAQ5K5YtRuJVrrRzWjHfYTw==</t>
  </si>
  <si>
    <t>Brampton</t>
  </si>
  <si>
    <t>c0beef31-dea5-e611-80bb-00155d64ab22</t>
  </si>
  <si>
    <t>3fyOLtwcMgHLVHd/maqrvYTG/+ZbO2R9K7U8+ZsEn2EZ3Ubk/m18JcJnJP/tQBqo71ytxcdhiaRVvELUAy08mQ==</t>
  </si>
  <si>
    <t>Bramwell</t>
  </si>
  <si>
    <t>c249f82b-dea5-e611-80bb-00155d64ab22</t>
  </si>
  <si>
    <t>XT+NWvG1Tf+dZ0MAa7a9PmcBYIpH+hVvAn82O9i5moolegrQkyWAWJS+XslE3UHM6PV73SPCnedGxBZiwWipsg==</t>
  </si>
  <si>
    <t>Branch</t>
  </si>
  <si>
    <t>66f52036-dca5-e611-80bb-00155d64ab22</t>
  </si>
  <si>
    <t>pfLgSksiQvyABBvcbdTySQs9B6nBp39hGgEvFxZfq7z0BENakInyl4CmwTgYi1vNL6Lvg5Umg3vSwH2Q7gKEIg==</t>
  </si>
  <si>
    <t>Branch Township</t>
  </si>
  <si>
    <t>c2beef31-dea5-e611-80bb-00155d64ab22</t>
  </si>
  <si>
    <t>nsWm1/T95wDKxSkhJ7BJ2K+ifKFIdMp4g0eaBIsy5SYH5O5ESInbwfjNA62lqYiJq1i0HhBeBIB02zzo14/H4g==</t>
  </si>
  <si>
    <t>Branchland</t>
  </si>
  <si>
    <t>ee43203b-dca5-e611-80bb-00155d64ab22</t>
  </si>
  <si>
    <t>+KeqOaMqQl21Z/nC+wQeTkspwDLAtRul1Xp6ESAKJ4nwNwLR22Q4LqKaFtAIbhUApMe0vyCmyfaLWBS/5sSZnA==</t>
  </si>
  <si>
    <t>Branchport</t>
  </si>
  <si>
    <t>363e203b-dca5-e611-80bb-00155d64ab22</t>
  </si>
  <si>
    <t>DnK+vULSd4jDSake5gf1yQlpjj3KPfIZXl4C4BKXpiRa3B2/N8/Fa7u0EADN+8Bma9jDvQRxmc52p44bDNetFA==</t>
  </si>
  <si>
    <t>Branchville</t>
  </si>
  <si>
    <t>99a71423-dea5-e611-80bb-00155d64ab22</t>
  </si>
  <si>
    <t>iXETxFfjtCQrU/Ydp784jCMLjGljUpGtNbNitxCK3rzPdUCiOROKuiCx69LR/m0AQUU/jaIbqLqhneVaBWpP7Q==</t>
  </si>
  <si>
    <t>Brandenburg</t>
  </si>
  <si>
    <t>0667df2f-dca5-e611-80bb-00155d64ab22</t>
  </si>
  <si>
    <t>QLmhaOWnoY88xauMESRgos2480tA4A2CS76/z6B1IPE/HRqR05pUmMxqW/jFhHNesP3f5TP0l6X+STd6SGpD/g==</t>
  </si>
  <si>
    <t>Brandon</t>
  </si>
  <si>
    <t>0cef2036-dca5-e611-80bb-00155d64ab22</t>
  </si>
  <si>
    <t>lMYRdxC4BwXLVQ3WpV85akBO8zxGCd5imIlVM/rCniC/tZCCcpIQHFuRlasjgModt1FPXUsJsmMjFYSGVL42tg==</t>
  </si>
  <si>
    <t>Brandywine</t>
  </si>
  <si>
    <t>aa64df2f-dca5-e611-80bb-00155d64ab22</t>
  </si>
  <si>
    <t>THNp/eSQsLku4jA2ggUcmeUXQU96jPMY0m2zi6LCXO5oOP5ZBUn/naXkGF0xxQd6Rr1jWpEwx6mVAbnNdOT3yQ==</t>
  </si>
  <si>
    <t>Branford</t>
  </si>
  <si>
    <t>de32203b-dca5-e611-80bb-00155d64ab22</t>
  </si>
  <si>
    <t>SQ+K+mNIBgcqRZAuUj21Q3bkbXQY9xZKTWJl6MH+U10/Jf9qaguxCdYsNCR7dzoRIA9uPJE1/yYdadt9f06+Tg==</t>
  </si>
  <si>
    <t>Branson</t>
  </si>
  <si>
    <t>cd62ac41-dca5-e611-80bb-00155d64ab22</t>
  </si>
  <si>
    <t>B1J9EFLIv8TI5CvjC91Z03jyodbvWyk0Imp37b0VBI9LNkCV7g/GTdWCGBDnpNiykWuNbshl+ywLlYdNzYVpFQ==</t>
  </si>
  <si>
    <t>Brant</t>
  </si>
  <si>
    <t>f043203b-dca5-e611-80bb-00155d64ab22</t>
  </si>
  <si>
    <t>R/R/Uko4dtIRBYDeb456UyZqYy01P+My2l+sARtcXYAjlACSkInvh/qCylsHPb/xip8SniuO6dIwwr76RDEXIg==</t>
  </si>
  <si>
    <t>Brant Lake</t>
  </si>
  <si>
    <t>c0f12036-dca5-e611-80bb-00155d64ab22</t>
  </si>
  <si>
    <t>54LAj70uOAF4au6qSJ9mvUa76stgiCG1ZQr8CMuTOoUWaiv5QLhFpwUE1yN60KxENkxDHX7HvTGcgbyrUGGIsQ==</t>
  </si>
  <si>
    <t>Brant Rock</t>
  </si>
  <si>
    <t>cf62ac41-dca5-e611-80bb-00155d64ab22</t>
  </si>
  <si>
    <t>kwGl81GHONGWCKvVdpyR0iMDJ9s4UEmsSltE7uqQmYialy6vBDPiOOOGcX5q6v4NTeyjsIrcaBgq7pq8mR6GVw==</t>
  </si>
  <si>
    <t>Brantford</t>
  </si>
  <si>
    <t>f04fdf2f-dca5-e611-80bb-00155d64ab22</t>
  </si>
  <si>
    <t>rThCMEmyOMEBo5NhHrWWZkaZJXIsXVXMmVzbM/wf0B2y69ARPXp+Uhoqqh8ojtf/YmDr8xs3FN03t5MbR3WIOg==</t>
  </si>
  <si>
    <t>Brantley</t>
  </si>
  <si>
    <t>626adf2f-dca5-e611-80bb-00155d64ab22</t>
  </si>
  <si>
    <t>yRONnWgoRUBPQU6JEzVT7miIGxi39Rnk021/wRhBrqvVlrG1LFA9OKF6Kw2SRLyJ/P7aWh2fGzAxlOERSIC1pg==</t>
  </si>
  <si>
    <t>Braselton</t>
  </si>
  <si>
    <t>e032203b-dca5-e611-80bb-00155d64ab22</t>
  </si>
  <si>
    <t>HoY8sU7Q+6gQQgPq+hvugjstsoBB/YtVj8voa4AzjQSfoY9TYhFToTNW3dPfiUiOQIITAUoRuJ9XrFVW3bDj4A==</t>
  </si>
  <si>
    <t>Brashear</t>
  </si>
  <si>
    <t>f243203b-dca5-e611-80bb-00155d64ab22</t>
  </si>
  <si>
    <t>nGkDebfyf1CHrLRuIpxwdOrkj8Gq3+neOHyG10kX++kLlZTE4J1yMOGRIk1IchBnkB2STw1ZizwP1P/3piafJw==</t>
  </si>
  <si>
    <t>Brasher Falls</t>
  </si>
  <si>
    <t>f04c203b-dca5-e611-80bb-00155d64ab22</t>
  </si>
  <si>
    <t>Rt4TOvOzL/5mM5Mksp9SN0lWSQhEFf/TVPjcqxjmfv9OrCNW4bg9Z9tV8SD+RawNrnTPbjqFVP+83tzNIJh38w==</t>
  </si>
  <si>
    <t>Brasstown</t>
  </si>
  <si>
    <t>2eb6ef31-dea5-e611-80bb-00155d64ab22</t>
  </si>
  <si>
    <t>RCgc+NSm4P/91Nux7sLz9yE2L+5yBwYkk6KHKIFlsHubVZFpwrL/1aOhHiZykYIVhiG+AeYznp68ku1WlRO84w==</t>
  </si>
  <si>
    <t>Brattleboro</t>
  </si>
  <si>
    <t>d85bdf2f-dca5-e611-80bb-00155d64ab22</t>
  </si>
  <si>
    <t>gsj17PKDHXWNYaAC/UquHdIxteKOT2mMzB7LwSeeJHTIXJB8wAxiRKQapNe2LSdeI7An/hWgGbrOV7kPoN4QiA==</t>
  </si>
  <si>
    <t>Brawley</t>
  </si>
  <si>
    <t>fdc01423-dea5-e611-80bb-00155d64ab22</t>
  </si>
  <si>
    <t>1YGz7aCJKZRLbUR3dDyk071qxZeNC3baz5JeH84wuaKNfw/qGinCX5IM0Kxm/ZukCE97pUbce60manNrLQ3Iew==</t>
  </si>
  <si>
    <t>Braxton</t>
  </si>
  <si>
    <t>e232203b-dca5-e611-80bb-00155d64ab22</t>
  </si>
  <si>
    <t>2F0JgZBvd2EJ7Vfg3ucDn/hUIq24U9pyPXlTA5W3WUCTbjfjJMGMq288fZ3oqKRstj85Ly3iI6JyO0gshAZoxw==</t>
  </si>
  <si>
    <t>Braymer</t>
  </si>
  <si>
    <t>8ad92036-dca5-e611-80bb-00155d64ab22</t>
  </si>
  <si>
    <t>d/Bpbrj7jehitVCgDdO5zjgSbBln7rimzW1uh9iEBXS0ZN5tG0KUw6JruRdt/r41HabwxTAvmQ4YPT67BB1FTg==</t>
  </si>
  <si>
    <t>Brazil</t>
  </si>
  <si>
    <t>bf81ac41-dca5-e611-80bb-00155d64ab22</t>
  </si>
  <si>
    <t>LOEhZTSBqa7nPYzG4ndK86OF3dz5y9UzLzjdbLkX0D5V9rKUHw9Rp/ZebbCymYf4vSUAfCk+p8xJVsmdm8hFvA==</t>
  </si>
  <si>
    <t>Brazoria</t>
  </si>
  <si>
    <t>da5bdf2f-dca5-e611-80bb-00155d64ab22</t>
  </si>
  <si>
    <t>SllUCfas3CsXfmadxo0rzIwdJC/C0aBWBpLP8VTMqpB4noIUdbhqFmV7y8O0yGdjEfFuMSiwulrgkNbN+clLzw==</t>
  </si>
  <si>
    <t>Brea</t>
  </si>
  <si>
    <t>68e92036-dca5-e611-80bb-00155d64ab22</t>
  </si>
  <si>
    <t>pyq+b7mLX7lvHlUnHw8axtYhtXz5pygdZvK+Dz2kw7DBBUTvGksAHIzDwcXgCCqmXj1u7Gxulnug2jOxdHq32A==</t>
  </si>
  <si>
    <t>Breaux Bridge</t>
  </si>
  <si>
    <t>b662df2f-dca5-e611-80bb-00155d64ab22</t>
  </si>
  <si>
    <t>6daOqGCTg16c1JPcaUkctcMZuUd9ApF7gfox9mkaOijYbEwDsou1xyPUhI6cET/au+jh/EqP2oO7TvCIY4MSYQ==</t>
  </si>
  <si>
    <t>Breckenridge</t>
  </si>
  <si>
    <t>9c54203b-dca5-e611-80bb-00155d64ab22</t>
  </si>
  <si>
    <t>WT9Dum+8utZN7xpqXzXJjs2JCjSy47f5Z3eStJDziFsqAt8DfryvPc0bsjs4+W5/iMvghb9NoPDwlRPP/SCq6w==</t>
  </si>
  <si>
    <t>Brecksville</t>
  </si>
  <si>
    <t>b0dd2036-dca5-e611-80bb-00155d64ab22</t>
  </si>
  <si>
    <t>HbF4NWH0UoNlQ9fyo0eiQwVFSEIeNu4ppjMThraXX1r+mxrWu21Hi0OcEQ7BgQq8rHVWed6bAidfjaH7/kcVbw==</t>
  </si>
  <si>
    <t>Breda</t>
  </si>
  <si>
    <t>c378ac41-dca5-e611-80bb-00155d64ab22</t>
  </si>
  <si>
    <t>P1v9Z7gRgCTlMu9KsIz2A+qIUiybIAeztUr4xGnC6KRHlgX1C6L01X6r+/YKe4JPGkmRlVxYkgGzJqqGl3dWLQ==</t>
  </si>
  <si>
    <t>Bredenbury</t>
  </si>
  <si>
    <t>9ba71423-dea5-e611-80bb-00155d64ab22</t>
  </si>
  <si>
    <t>DvFG0IG+W3sitnddtjDkRLw7LKZq/ccuPVkN8bE7g7D82GFUm/3IFSlDgLm5vjDOTBFfTVwoS5QUqJmiZZhNQA==</t>
  </si>
  <si>
    <t>Breeding</t>
  </si>
  <si>
    <t>5670df2f-dca5-e611-80bb-00155d64ab22</t>
  </si>
  <si>
    <t>qnIWDfn9OYeh2AHxWnP9msU05M+oFRIj+97ihcevbby4VgtBZXjGMfeWvkTWBEC6MNRFgORPLxseNmEm7B9Lug==</t>
  </si>
  <si>
    <t>Breese</t>
  </si>
  <si>
    <t>ed69ac41-dca5-e611-80bb-00155d64ab22</t>
  </si>
  <si>
    <t>WQW+58qjnMi/ZOz2O/CALM19KLPuRWxuPlew8lSHx+cS1NhCEanRiTycIGG9NvmmovDcrG2FRjUcqYWSddfmOw==</t>
  </si>
  <si>
    <t>Breezewood</t>
  </si>
  <si>
    <t>ef69ac41-dca5-e611-80bb-00155d64ab22</t>
  </si>
  <si>
    <t>JTEMwpwDaVcR9wuC0bz0MCn4dXCuFmEmRvm22zztpTm6LcwOcVF6qP7Zsz58sM55r25Xh6+Z6QJFlXaKffuQ9Q==</t>
  </si>
  <si>
    <t>Breinigsville</t>
  </si>
  <si>
    <t>646adf2f-dca5-e611-80bb-00155d64ab22</t>
  </si>
  <si>
    <t>zy+DKsmb/ovbHB99oDhB32VTzMPL5FcSG6TxiSYBBVeA8NEMuGcRNSlGbTqeJ9gcQwv8uA0rtz8h8QgWUcfrgg==</t>
  </si>
  <si>
    <t>Bremen</t>
  </si>
  <si>
    <t>86028c46-dca5-e611-80bb-00155d64ab22</t>
  </si>
  <si>
    <t>/20Ti+Zh52bzOSGC4zT0z/QNmffdbtxgrSpuO9em3dqMirXSknH75KN/LpZ1sbOZ3sA6SJs5d2mYw06ndxr+6Q==</t>
  </si>
  <si>
    <t>Bremerton</t>
  </si>
  <si>
    <t>c381ac41-dca5-e611-80bb-00155d64ab22</t>
  </si>
  <si>
    <t>LO5ECS4joRI4f1cNRKJBUPLKM40Hqsl8tsf6VBG71lNkbVkwgs2NnyTPsDBrnx3YSaAS1O3c3HdiS51tDK7d5Q==</t>
  </si>
  <si>
    <t>Bremond</t>
  </si>
  <si>
    <t>c581ac41-dca5-e611-80bb-00155d64ab22</t>
  </si>
  <si>
    <t>PK85iWUJomxBUFHj0qSXZI0lp7o5vuL2Y/8hZPC37a1asmbBg86BiC0SHya1Uapulfm2ndc2GETH+iuG4F0VzA==</t>
  </si>
  <si>
    <t>Brenham</t>
  </si>
  <si>
    <t>f24fdf2f-dca5-e611-80bb-00155d64ab22</t>
  </si>
  <si>
    <t>3lgiguI6HQ9QBzTXRyjZ19IQV6uCVXsEozTc7asJ0Nv/oVbYX0SkzfOouSiwlSPXfG4b4O3drP+qUsxftMPvaQ==</t>
  </si>
  <si>
    <t>Brent</t>
  </si>
  <si>
    <t>dc5bdf2f-dca5-e611-80bb-00155d64ab22</t>
  </si>
  <si>
    <t>aeGG6Im455/FKa4WVjaal6zRVg54V603lGn4kSv+6na6q6mn+HqPmF0l28nBEPP/HniKx3PaR4OuixxEo0Nsng==</t>
  </si>
  <si>
    <t>Brentwood</t>
  </si>
  <si>
    <t>5a59df2f-dca5-e611-80bb-00155d64ab22</t>
  </si>
  <si>
    <t>8JeAyOVDgqJDXyFb7FTiL4OE/50h6FW82vHQ5jR4jWXlhDPaO57VFehozZUEidJ+HG+HqeIh/P0zSVSfz8/V+w==</t>
  </si>
  <si>
    <t>Brentwood Bay</t>
  </si>
  <si>
    <t>d162ac41-dca5-e611-80bb-00155d64ab22</t>
  </si>
  <si>
    <t>z9L6nOXPN/mswUtojhPcwleskWxWeuaYDDvYCwbnql0k7MiarpsN+hMINF4xDWUJj24TuWtz7IyJIEmJnNT5yQ==</t>
  </si>
  <si>
    <t>Breslau</t>
  </si>
  <si>
    <t>6af52036-dca5-e611-80bb-00155d64ab22</t>
  </si>
  <si>
    <t>HIJ60ZuyofqkoNVZLEuxeFwBgWtr94AUwjAl2SdGXFbAjPOnbYbvzMHJNjiV6VLbkClRbHWY8FvpfWDVidJgug==</t>
  </si>
  <si>
    <t>Brethren</t>
  </si>
  <si>
    <t>2a3af82b-dea5-e611-80bb-00155d64ab22</t>
  </si>
  <si>
    <t>XHj9EnqkHIHyCd1iJHgjbSA+rLEkW3hfTV6lyXLN6jCrLlQX1SYjCl51B6BnLw8CkL9u0Fx0aI2E7GTXIevuqQ==</t>
  </si>
  <si>
    <t>Bretton Woods</t>
  </si>
  <si>
    <t>f24c203b-dca5-e611-80bb-00155d64ab22</t>
  </si>
  <si>
    <t>g38HGlm9JwtaRYqXPC0jKk89gqsTsaxeYbvu79aFoXTVI2dLkIrhN/UaspFtKE2ZtZTQ/q53aavbK0bHuTpH7w==</t>
  </si>
  <si>
    <t>Brevard</t>
  </si>
  <si>
    <t>d8eb2036-dca5-e611-80bb-00155d64ab22</t>
  </si>
  <si>
    <t>8Sn45Kk2BqyYrZZSXV0j1F0XgmG9yMIcPF6KZnLKULcTw02zi+iG1egjJT+4ZTtDdQs6aYOgeiwxSY4gbrx6uw==</t>
  </si>
  <si>
    <t>Brewer</t>
  </si>
  <si>
    <t>f643203b-dca5-e611-80bb-00155d64ab22</t>
  </si>
  <si>
    <t>MUJ4zJEnDL9o2DyCYJ1o7R0GXFXXdqJ0ArdBOR7jyLTVrY3Xrw3HFFoO8rPPp5n0TqH6vhOUFVlP5WD7z9iwRA==</t>
  </si>
  <si>
    <t>Brewerton</t>
  </si>
  <si>
    <t>a8e22036-dca5-e611-80bb-00155d64ab22</t>
  </si>
  <si>
    <t>NvgW7DffnkNyVHLYmwXrxAY8I+XRpuIN4wfOAqqbHWipZum5c7cVPaBSCkRLxBOcE3m2FmUWVjF46MBoEXHtzQ==</t>
  </si>
  <si>
    <t>Brewster</t>
  </si>
  <si>
    <t>f44fdf2f-dca5-e611-80bb-00155d64ab22</t>
  </si>
  <si>
    <t>a0Qoyw38iqCA6j3zASa/CbtjimhwP02ay5hMTJf+gMmcWCG5sv4MzfKWg3zRiWb/M80XQEt/M2m3qNOcEzA6Aw==</t>
  </si>
  <si>
    <t>Brewton</t>
  </si>
  <si>
    <t>fa43203b-dca5-e611-80bb-00155d64ab22</t>
  </si>
  <si>
    <t>m9DFXhxh2IOSwNhPnsdCaVUuWqiFUQdmUYAsA4Y+0/vcJ1jGgazxbK999AIBRkXZQID0bDdUaMesh/ilBwS8Qw==</t>
  </si>
  <si>
    <t>Briarcliff Manor</t>
  </si>
  <si>
    <t>e2fa2036-dca5-e611-80bb-00155d64ab22</t>
  </si>
  <si>
    <t>5EHb072NHaUgbaPHIsEHC3BJw9xXNYZnLcH0XCvZv2OnjaMwCu+aHjFjwOfqBny6+ZsM+qLDfItWJYqQWMjESg==</t>
  </si>
  <si>
    <t>Bricelyn</t>
  </si>
  <si>
    <t>383e203b-dca5-e611-80bb-00155d64ab22</t>
  </si>
  <si>
    <t>TzhERNDvaFQOyvZ2YgSECB3vxAuUmJa1EJj6sY2DP10zw/cZbTdKvni7QYpe4Lu9FdzRFLQbN43c4YLc/NOPMg==</t>
  </si>
  <si>
    <t>Brick Township</t>
  </si>
  <si>
    <t>c781ac41-dca5-e611-80bb-00155d64ab22</t>
  </si>
  <si>
    <t>0fBGTq1k+P3NV+mTyWVF2SfVBJd2z865OBaT8i37k/bVvbAWVqay4b/Uv62l7Gu7x/GvMgAFtl/3ySyXy8GW6Q==</t>
  </si>
  <si>
    <t>Bridge City</t>
  </si>
  <si>
    <t>5c59df2f-dca5-e611-80bb-00155d64ab22</t>
  </si>
  <si>
    <t>TIMBnXdxHwHbyu5y+Ev5rvCbd7yot4gMDb53kU6MdkCw/s0Dw47gw6AwjObhIH5N89/Q70aN5BW3YIGOYsITPw==</t>
  </si>
  <si>
    <t>Bridge Lake</t>
  </si>
  <si>
    <t>fc43203b-dca5-e611-80bb-00155d64ab22</t>
  </si>
  <si>
    <t>90A7QKuj03UuGraqzhHisTNdZGbcsESre3efsLdQfBS7ddUGVPaO533aRC6vUXjK2DFfAq1wBaoiqAbeSxjcGg==</t>
  </si>
  <si>
    <t>Bridgehampton</t>
  </si>
  <si>
    <t>e4fa2036-dca5-e611-80bb-00155d64ab22</t>
  </si>
  <si>
    <t>+M/ZGAJafhYFU7ix7Oeqg3imF48Mx4qVoOQuBRd3eEHQYJWAt2vLb5LrG3qmQshtDyXLmbj5BSgCUbztnZ0ZNw==</t>
  </si>
  <si>
    <t>Bridgeman</t>
  </si>
  <si>
    <t>f64fdf2f-dca5-e611-80bb-00155d64ab22</t>
  </si>
  <si>
    <t>MoVOQaCNSvgQ4nWH7kkLbvu8Ibbqsbt/svYm1UrdLctAEENrEq5YLfgC69wvPRu+kVRkcChddO7SmKElgp6nGg==</t>
  </si>
  <si>
    <t>Bridgeport</t>
  </si>
  <si>
    <t>bc36203b-dca5-e611-80bb-00155d64ab22</t>
  </si>
  <si>
    <t>7drkxh0FHLVlX8jetiUMS5r/nhP1rCY8+RnJmlSGqyqfAgTRZcJ9uBXwvmgD1Rq97HqFZH6qZ3heHBE5zq0BsA==</t>
  </si>
  <si>
    <t>Bridger</t>
  </si>
  <si>
    <t>e632203b-dca5-e611-80bb-00155d64ab22</t>
  </si>
  <si>
    <t>p6n/uJD6EMNA6YDyb5+KZe+IxFVOVmc5fijcvSMm7w9BOkBtpvFSYyxp44Y445TSzUYTNgqarby5E41km6KRsQ==</t>
  </si>
  <si>
    <t>Bridgeton</t>
  </si>
  <si>
    <t>a052203b-dca5-e611-80bb-00155d64ab22</t>
  </si>
  <si>
    <t>QoPW0BSJltwGPZEKrB9r8+qH2mV0Y9V3KueZZYGHs3kB8fOFiIszS3oX3e4gWWN1jhI5XJvuljobP+KaARuWGw==</t>
  </si>
  <si>
    <t>Bridgetown</t>
  </si>
  <si>
    <t>5a70df2f-dca5-e611-80bb-00155d64ab22</t>
  </si>
  <si>
    <t>et2be5ku0UOI/3w54dPMWBhjN30S8QTvDZ69P372YKE+MgEwnoXF/JCZz2NmzH7IjOi+QtacaSdpNcjaZndJag==</t>
  </si>
  <si>
    <t>Bridgeview</t>
  </si>
  <si>
    <t>e05bdf2f-dca5-e611-80bb-00155d64ab22</t>
  </si>
  <si>
    <t>L/gQ6sbibSKsdDI/i36QFxYrPUrbITbGijkHIxH/tG0EqMu8LEAfGz6jOVRdwfhto5zEFYmhqljGOhGK/uXjqA==</t>
  </si>
  <si>
    <t>Bridgeville</t>
  </si>
  <si>
    <t>ae64df2f-dca5-e611-80bb-00155d64ab22</t>
  </si>
  <si>
    <t>UUq6j+L6ZU/iVjz8xq0zsRqsYe9NT7FE3bnh+j8sHy7G3KJ1LAQPJXP3V8QvKA9mwtO0HzlmFIV1Mt8MkmR5yg==</t>
  </si>
  <si>
    <t>Bridgewater</t>
  </si>
  <si>
    <t>30b6ef31-dea5-e611-80bb-00155d64ab22</t>
  </si>
  <si>
    <t>fp4o27Dx4OJLdrDMU1tOZzdiBF+sPAZTuq18LPt3whCJhz5eQPCk/n9eDAk8++wuWpOmrTODMV9IngMuLuG6wQ==</t>
  </si>
  <si>
    <t>Bridgewater Corners</t>
  </si>
  <si>
    <t>6ef52036-dca5-e611-80bb-00155d64ab22</t>
  </si>
  <si>
    <t>mVD9z4b/GqXNhZFHiQ/SKBSyokgkQZeLnjB7V5tTfucuzHnB4uF//qpLzZCBILtHS7ic74FmvTE1uYk6XVj1Uw==</t>
  </si>
  <si>
    <t>Bridgman</t>
  </si>
  <si>
    <t>dceb2036-dca5-e611-80bb-00155d64ab22</t>
  </si>
  <si>
    <t>F+yxJdj3kkLvfqyxrrJoZPEmNJS/goZqmfTDP+54n/KwOSEt3qIhLBJGdhgpBa1z1nqb3gor5TRuVD65wRasQg==</t>
  </si>
  <si>
    <t>Bridgton</t>
  </si>
  <si>
    <t>32b6ef31-dea5-e611-80bb-00155d64ab22</t>
  </si>
  <si>
    <t>4kS2SVqQcLooNrWsjbMplZs9NCvXPj5PvHCeM71BqGZTh2bRhyKcknwVBYEsz2d3c/n1Mf1ak5mfgighLeALaw==</t>
  </si>
  <si>
    <t>Bridport</t>
  </si>
  <si>
    <t>403e203b-dca5-e611-80bb-00155d64ab22</t>
  </si>
  <si>
    <t>3h/BiY6i/miFtbySQ+Apqp58/S+9S810NiLnYuTzHwnUbgdphApfMsgLOOSNQwvqWg8JC22tCOd4ZmMw2/yUVw==</t>
  </si>
  <si>
    <t>Brielle</t>
  </si>
  <si>
    <t>c578ac41-dca5-e611-80bb-00155d64ab22</t>
  </si>
  <si>
    <t>l+hf/XpG1+IDPFJcepM+0K+ZBOenC2jUyYuq6mHviBfVJHkFSIUpRgMPoUWSuKorO75ymu6FSfmvKki58sexsQ==</t>
  </si>
  <si>
    <t>Briercrest</t>
  </si>
  <si>
    <t>f84fdf2f-dca5-e611-80bb-00155d64ab22</t>
  </si>
  <si>
    <t>HNO0o9guBWCv9oMqZBhYgxytO9DAYmEeyiO3tx7kgdHkl+XBFpl181TpXHEY9du4q+wDkQ39p/Ifp9pYp+hkoQ==</t>
  </si>
  <si>
    <t>Brierfield</t>
  </si>
  <si>
    <t>c449f82b-dea5-e611-80bb-00155d64ab22</t>
  </si>
  <si>
    <t>V06ReOGdy3yQtV2w1snAwjLGT2dhYhrHD0hdh+GuhEcjB7Ty7jDa4RC7f29uHTYSCQz/b2W1vR4gOsuujLjxPQ==</t>
  </si>
  <si>
    <t>Brig Bay</t>
  </si>
  <si>
    <t>423e203b-dca5-e611-80bb-00155d64ab22</t>
  </si>
  <si>
    <t>EATw4zwPffnuoM9qyErJtj06QG/2pTnuMfAxnZ7KZ+9ISwE1JUpYaeF/bWWPyV77F7Aag3MSmRq7eklDSbt9oA==</t>
  </si>
  <si>
    <t>Brigantine</t>
  </si>
  <si>
    <t>cb81ac41-dca5-e611-80bb-00155d64ab22</t>
  </si>
  <si>
    <t>PFOdVpIDGanp76kOsSrsGBinyemwyMwsOox6bnv/+XqktWgt0xsMLgmw9M//O45xm9Pu6yXd6HT6ZosG0SKSIQ==</t>
  </si>
  <si>
    <t>Briggs</t>
  </si>
  <si>
    <t>7f73ac41-dca5-e611-80bb-00155d64ab22</t>
  </si>
  <si>
    <t>xKGryDnnedv8L3tjmBs0Xon76VHKFPJcCiyzZ8ddeuk8Q1h6FjObOGozfnCdkfEL7lFJVp+m0IVDS9kVEtyzew==</t>
  </si>
  <si>
    <t>Brigham</t>
  </si>
  <si>
    <t>62fb8b46-dca5-e611-80bb-00155d64ab22</t>
  </si>
  <si>
    <t>QLbYGX07LYWIvVkCH8BPoxdoBnxYLIc7lP3q3q6qAAq/iq5D6cUa+/nebyoNQKF0fZfbz+LG3HRfcqyP+76Q2A==</t>
  </si>
  <si>
    <t>Brigham City</t>
  </si>
  <si>
    <t>b862df2f-dca5-e611-80bb-00155d64ab22</t>
  </si>
  <si>
    <t>j9tRCLajcvhlas1ECfzu18ctQRkONfryFz1ESIO1QAsFsC9/vDKaOsUNxD/ySzWfzO9OvjKSifo+6mJ06w2Ipw==</t>
  </si>
  <si>
    <t>Brighton</t>
  </si>
  <si>
    <t>0044203b-dca5-e611-80bb-00155d64ab22</t>
  </si>
  <si>
    <t>GEQibP/9G2wtTVRPRNexk3rh38RwT7DB1krQ1Tpb5yNw2fwK6DQIpaCP9w0b6EOgiQ/ydLM1dAVYKCv3et3UmQ==</t>
  </si>
  <si>
    <t>Brightwaters</t>
  </si>
  <si>
    <t>4767ac41-dca5-e611-80bb-00155d64ab22</t>
  </si>
  <si>
    <t>Sf8YFSxPuZ2B5uTFsOFAQD9twBkYqP4/+49bcBV8ABe5oJECtY19SaEI0MkKxdl25HnN8snNsjMao25n0V3CeQ==</t>
  </si>
  <si>
    <t>Brightwood</t>
  </si>
  <si>
    <t>fa4fdf2f-dca5-e611-80bb-00155d64ab22</t>
  </si>
  <si>
    <t>gQBVn4hmmKq3JTuq8WmeF3PXHfeEWVAyufhpblkYLKEsHblxwlActvf+E+hvPP/AlKsXTe3sZ2nu5iIJtsQQiw==</t>
  </si>
  <si>
    <t>Brilliant</t>
  </si>
  <si>
    <t>3a098c46-dca5-e611-80bb-00155d64ab22</t>
  </si>
  <si>
    <t>Zqq3oz22XuUSVDQcjH70Mxn/xxyGzk/vCRG4TuQOZ1XUK1k00I7KM0pYPstXBYPP56+o3j+zxATYLzREqN3aUg==</t>
  </si>
  <si>
    <t>Brillion</t>
  </si>
  <si>
    <t>5e70df2f-dca5-e611-80bb-00155d64ab22</t>
  </si>
  <si>
    <t>T6pJ1fB8njfYwSSENCwmecNptlGtbQasLhGHH4c3EMQ+bld/zW+P9q7/YakhKwliASG9c1OwGkwJC1OlmoZQcw==</t>
  </si>
  <si>
    <t>Brimfield</t>
  </si>
  <si>
    <t>72f52036-dca5-e611-80bb-00155d64ab22</t>
  </si>
  <si>
    <t>rtWu/O8WlMlXSwJEA/hbhSfrazj/za7Px8X1huY0IkUQBcWUTMJTWXkhjS2JswwFXhbzt1biN5/kBuipRiZKkg==</t>
  </si>
  <si>
    <t>Brimley</t>
  </si>
  <si>
    <t>8ed92036-dca5-e611-80bb-00155d64ab22</t>
  </si>
  <si>
    <t>OUPKNMCLke3yaJhLX1sVz1f+/hdN29sUbkG7V8aa7p79Zx8wKqLEyCHTwmDABWBPa4D2JSUqchOLIOxw6H+QfQ==</t>
  </si>
  <si>
    <t>Bringhurst</t>
  </si>
  <si>
    <t>1c57df2f-dca5-e611-80bb-00155d64ab22</t>
  </si>
  <si>
    <t>THtIVfxos5q+Z4LP+YFe37lafCMBQJ2oXSoSG1iI6KvaR3fzBsjOvSHY/qQV7ijmZNptQHvQoo4/QK+/8iTrAw==</t>
  </si>
  <si>
    <t>Brinkley</t>
  </si>
  <si>
    <t>e25bdf2f-dca5-e611-80bb-00155d64ab22</t>
  </si>
  <si>
    <t>Evqp6nT4jvvzX312rm/bZr0x+yP7uat1v2inF4m98uKiGLtj50So5R831g7a89+IBwe6mPRuOl0fgfm11hhIRg==</t>
  </si>
  <si>
    <t>Brisbane</t>
  </si>
  <si>
    <t>1180d6d7-a4eb-e811-817b-480fcff4b171</t>
  </si>
  <si>
    <t>9joaWF3ZvqyJLhJ/+wpfIwlnPYXw8FGgpBfJuJ1VGD7wJD4aNP3xfnCzmVMFTEDYg/AuB5lN+dcLwGSe+5Vckw==</t>
  </si>
  <si>
    <t>f569ac41-dca5-e611-80bb-00155d64ab22</t>
  </si>
  <si>
    <t>log1Oej/GS+gCH7SpMkoiut7MChUioM+Z/RJUZnvOlg+a7BenkUZJh3sm2YqkzceQqK7yeRAf6ZkzdcF4avdDQ==</t>
  </si>
  <si>
    <t>Brisbin</t>
  </si>
  <si>
    <t>b064df2f-dca5-e611-80bb-00155d64ab22</t>
  </si>
  <si>
    <t>7v+jiwITiFuGUewnBy6SYn0F8xgm06Vx6421rNW/SQNV3FMepvdyCJ7pxJXnw/sJj1eWs67ye1hJ1PGrOGrf0w==</t>
  </si>
  <si>
    <t>Bristol</t>
  </si>
  <si>
    <t>a654203b-dca5-e611-80bb-00155d64ab22</t>
  </si>
  <si>
    <t>/ZF/Ld5QovKrs9jT93s+OtKblA7pyg1/mhgKTuTs1st+HUrL6zBaEctP+y91Xyt6frWZULjS8uIhxYJvfL74xA==</t>
  </si>
  <si>
    <t>Bristolville</t>
  </si>
  <si>
    <t>92d92036-dca5-e611-80bb-00155d64ab22</t>
  </si>
  <si>
    <t>u3KlC3nisHNcwKRfrMwQlhoI91KmIDG1xu4+LO+xtBBvUxWU9moydQ7+zVq+m+pDts13evayKDPq4z16YZnuDQ==</t>
  </si>
  <si>
    <t>Bristow</t>
  </si>
  <si>
    <t>b8dd2036-dca5-e611-80bb-00155d64ab22</t>
  </si>
  <si>
    <t>qA2qVlIqhh1G76NlEBk5b7midpEMijjEK+KE/DfsyKjX//6CrnxzmtXAgKjeJPvmZr6tXAkxbGmvVjf3S/GRlA==</t>
  </si>
  <si>
    <t>Britt</t>
  </si>
  <si>
    <t>74f52036-dca5-e611-80bb-00155d64ab22</t>
  </si>
  <si>
    <t>/W2WDSn837RCb8iDkhrBS77QZ2RpwHLm8GNfSCowEoi85CqqqvkOuzEVeqQvs5Q2Rk7Ev3K+TJi7rZMydQU+vg==</t>
  </si>
  <si>
    <t>Britton</t>
  </si>
  <si>
    <t>ea32203b-dca5-e611-80bb-00155d64ab22</t>
  </si>
  <si>
    <t>4/77QjgD8/eF/VhKhCfzPZoUbq9Wcvlt/e3HhmAyGIE4DAgRwp137zPWFJf3gsn5Z12uaxx4ZbsKwWXGRLTctA==</t>
  </si>
  <si>
    <t>Brixey</t>
  </si>
  <si>
    <t>b264df2f-dca5-e611-80bb-00155d64ab22</t>
  </si>
  <si>
    <t>9RZF8pEIoSFZ3OkbyT3lcD44Tn42R2PV+nNDg+DDCYUqGdbta4Z8NJqT3qQZ/yuOOf+JptT9d4SDfVEl4kwtGw==</t>
  </si>
  <si>
    <t>Broad Brook</t>
  </si>
  <si>
    <t>9cfe8b46-dca5-e611-80bb-00155d64ab22</t>
  </si>
  <si>
    <t>sQ7sYwq5nfIEg8EjqQteRA6QpEVgVOY7+py+VKHvZp9nD4gU56uR30F/Yj+1zqeABmznKcXIdqip6TTgwFjBuw==</t>
  </si>
  <si>
    <t>Broad Run</t>
  </si>
  <si>
    <t>0244203b-dca5-e611-80bb-00155d64ab22</t>
  </si>
  <si>
    <t>0eaAfogtnx+U5QxffaCBfuuHrJGRJL1Qjigh8FD8KQjLUUXozbMoR9wu/RBH67gJBd9aYQ7zRYQ0Gz2lx3scFA==</t>
  </si>
  <si>
    <t>Broadalbin</t>
  </si>
  <si>
    <t>9efe8b46-dca5-e611-80bb-00155d64ab22</t>
  </si>
  <si>
    <t>/WDy/j9iGvWWz5TF43uMoPiGAVBcnhG/8jee5CA1o5Owc8SJ/TG//8OLzriNx0+/LKXCvrLAEhMqRIGij+Go0g==</t>
  </si>
  <si>
    <t>Broadford</t>
  </si>
  <si>
    <t>6270df2f-dca5-e611-80bb-00155d64ab22</t>
  </si>
  <si>
    <t>LJOpaf8cnhsaIu5QWJdA3JfcBlFMz41j+9lm6xAOSb2JESYSfSjo+lJMJ7SLiNCsHWW4r0WAP7jofSLemCPedg==</t>
  </si>
  <si>
    <t>Broadlands</t>
  </si>
  <si>
    <t>be36203b-dca5-e611-80bb-00155d64ab22</t>
  </si>
  <si>
    <t>qgbWvxyE5V4uDZflw5bAbqfeM8XDkb1mkoFqAzEck5dvvA9nhgzT20AHWE/6vKcoqmMZmnqyfEX/Pj3Imw5qMw==</t>
  </si>
  <si>
    <t>Broadus</t>
  </si>
  <si>
    <t>6470df2f-dca5-e611-80bb-00155d64ab22</t>
  </si>
  <si>
    <t>qXehOAgSjry0g1sUDHPXYrBpvO7PHq75A6NF/WWbUkvPYdhRSUPjGCBsNOjV36Ge+gy6uENyLXSZQQiGHqD9qA==</t>
  </si>
  <si>
    <t>Broadview</t>
  </si>
  <si>
    <t>a854203b-dca5-e611-80bb-00155d64ab22</t>
  </si>
  <si>
    <t>MlvueZp2dhrdAkvldMPaAdCgi725N0zo7KGEA2sr/tzyaA1LYSt/XmT/uyGQjm9zKMSDRriQq/4azKk/dMnizw==</t>
  </si>
  <si>
    <t>Broadview Heights</t>
  </si>
  <si>
    <t>f44c203b-dca5-e611-80bb-00155d64ab22</t>
  </si>
  <si>
    <t>yeoHXrQGra6xWJT+rOVY8Pwvaqhod1VlAQFWfFPdkqiyDHiEX1FmUZJsy+Z1JB+2Lc+zcDPNHwB2RGBOuQPi9Q==</t>
  </si>
  <si>
    <t>Broadway</t>
  </si>
  <si>
    <t>20ee2036-dca5-e611-80bb-00155d64ab22</t>
  </si>
  <si>
    <t>cXfI02u30RpSJQl6AlKwkHNCm3RgrtVIOR317usX/CiJL3sl06NcjSk0eZfI1aOV3B6/9sG86pIxb2MedwrdOQ==</t>
  </si>
  <si>
    <t>Brochet</t>
  </si>
  <si>
    <t>c978ac41-dca5-e611-80bb-00155d64ab22</t>
  </si>
  <si>
    <t>jP+mQSwSdSjDVG+dXfsZGG6X1gR+ZtV/6nak4NsQjIuxudS+HDQEhB6+ESVEkBvd89+rvpcgdLxipIU9JXEYfw==</t>
  </si>
  <si>
    <t>Brock</t>
  </si>
  <si>
    <t>0444203b-dca5-e611-80bb-00155d64ab22</t>
  </si>
  <si>
    <t>n92Wn3P9fKNfK+yTBToeFvJwJSYRDrExHuVsmYpV3MnIrspUJDzrb3mal2Jx94ZMzL1qY2tyoINRdkth0Z1rjQ==</t>
  </si>
  <si>
    <t>Brockport</t>
  </si>
  <si>
    <t>caf12036-dca5-e611-80bb-00155d64ab22</t>
  </si>
  <si>
    <t>Dtz1QJyw6EyabfXyjb/OkLMej2orc+9BFZnHAfsK745iQTf0EUIobktb2c3Wb/dTy42SgCD6ZVNw0kiT+hE4Eg==</t>
  </si>
  <si>
    <t>Brockton</t>
  </si>
  <si>
    <t>d762ac41-dca5-e611-80bb-00155d64ab22</t>
  </si>
  <si>
    <t>EHZOXznPfiN1HZph8WXxuxkKPLla2Eaol8IWH484U8y46/9xXqqmo+IZmJ8PpzmC+tv2Hk3wAV9RCIeesuTUSg==</t>
  </si>
  <si>
    <t>Brockville</t>
  </si>
  <si>
    <t>c236203b-dca5-e611-80bb-00155d64ab22</t>
  </si>
  <si>
    <t>FQHYKgRgUrMLb9xgLMtYYushsR2s+FXmkH3EFF519BkmkA0ZQD0GKvjtVbS3QQdSE1RA/ZVH0BtiFCoaWELunA==</t>
  </si>
  <si>
    <t>Brockway</t>
  </si>
  <si>
    <t>0644203b-dca5-e611-80bb-00155d64ab22</t>
  </si>
  <si>
    <t>HknzQ4T0MAHE6UXLUNvz6jxf2d7zMcLKdW1mjfogsfp9VrmVAjKqWlvdModlhR3PmUxZPcRmTtlnmae+61gVUg==</t>
  </si>
  <si>
    <t>Brocton</t>
  </si>
  <si>
    <t>3e098c46-dca5-e611-80bb-00155d64ab22</t>
  </si>
  <si>
    <t>uAm6ZJ1p16mfO7qVx6IGI9Z/NEczQUu9kzF/yLWuq19fF6S8NuUvtGcvG1/Eds24l+BTn8HZFo6BIqxqqXfE7g==</t>
  </si>
  <si>
    <t>Brodhead</t>
  </si>
  <si>
    <t>ff69ac41-dca5-e611-80bb-00155d64ab22</t>
  </si>
  <si>
    <t>eWx7BIwFcAudcYOT6ot43/jc3xthgiXPWwzmL6qhhRfpDHljDZn9E/lHHN1r8UbtPy9/cmCgzDhU4N7MXhj34Q==</t>
  </si>
  <si>
    <t>Brodheadsville</t>
  </si>
  <si>
    <t>a2fe8b46-dca5-e611-80bb-00155d64ab22</t>
  </si>
  <si>
    <t>yVLpuAx+874kq3UZw4ZKj0os4DQmJhCpFxBp2bJkjRKGbx2KBYgBAj53/Tf+AxfHYWilhhLEU+T8YJ3okT5zQA==</t>
  </si>
  <si>
    <t>Brodnax</t>
  </si>
  <si>
    <t>016aac41-dca5-e611-80bb-00155d64ab22</t>
  </si>
  <si>
    <t>DPNnLsKRsfiCtMISXDBpuqPDiXlYDKcA9eu2OYuCzeVYG3f/a/fgcY2kKkl0ScErQHCL537PrpldVGMO2iPi1Q==</t>
  </si>
  <si>
    <t>Brogue</t>
  </si>
  <si>
    <t>b75fac41-dca5-e611-80bb-00155d64ab22</t>
  </si>
  <si>
    <t>J/fgWIXJRv0b14AfPw0GL3BeXOr4YY2ToqhrGz0GRd5G3qTeo1iaGI6d7UtOlrLOo3Zs0GiONML+TJO9jbW9ww==</t>
  </si>
  <si>
    <t>Broken Arrow</t>
  </si>
  <si>
    <t>6838203b-dca5-e611-80bb-00155d64ab22</t>
  </si>
  <si>
    <t>x8Pskmx/lNM8vu3ifETxBAhxWMvmPhwgLhNyN0dytwj1HUWrsi2YyjmIdX5N7y3xNmCamPz+Ss01m4Dq3g9WvQ==</t>
  </si>
  <si>
    <t>Broken Bow</t>
  </si>
  <si>
    <t>8173ac41-dca5-e611-80bb-00155d64ab22</t>
  </si>
  <si>
    <t>F4Iv35DRYrvxt6oC/rlMDArmpN3x/zKzccJvTF1/0FL+SnVT1UKdDf/+4nKiUideQjngZ//8B85GUAanOzE2fQ==</t>
  </si>
  <si>
    <t>Brome</t>
  </si>
  <si>
    <t>cb78ac41-dca5-e611-80bb-00155d64ab22</t>
  </si>
  <si>
    <t>HOw6jQMJV0ddaxeZbdr2ZgbdRuPXQDwEd93PIMGEzMQdyPgZ/31fI6mWI+uKEA+RIRxMySqWivmI+THNDzvMHA==</t>
  </si>
  <si>
    <t>Bromhead</t>
  </si>
  <si>
    <t>8373ac41-dca5-e611-80bb-00155d64ab22</t>
  </si>
  <si>
    <t>PIjSuXmXn9ww958jGZi5Rz4vXhjrABXDa4VnGxF7ute+KfBflZIShWVYfnX4nldUj+vYt3sphVjw7xvYc4er0A==</t>
  </si>
  <si>
    <t>Bromont</t>
  </si>
  <si>
    <t>0c67df2f-dca5-e611-80bb-00155d64ab22</t>
  </si>
  <si>
    <t>QLHmoY9gLzisdzkGtam0aKsiPoIYX/L6u9IBWihLvfkiVxqx9otJb+Ip6TalrnzLlf/OdI8WQshZIP3PQY7AMg==</t>
  </si>
  <si>
    <t>Bronson</t>
  </si>
  <si>
    <t>a1a71423-dea5-e611-80bb-00155d64ab22</t>
  </si>
  <si>
    <t>iYrm4wEquZ2xkBOoi08k6YZcoPgcAYfomlf5d9/7sCfDppRSYDtGxhOzaXlIuVtvXzTZ01oqdW3FjE+Lc6qzEw==</t>
  </si>
  <si>
    <t>Bronston</t>
  </si>
  <si>
    <t>cf81ac41-dca5-e611-80bb-00155d64ab22</t>
  </si>
  <si>
    <t>9b72kEfmfEpRBQgoF/vLwkrC0sMyA0rhl5+wQYvp5InJ6nStK+kapKf54Imsq09xKjrjr+5V7YH8u8wJYzps/g==</t>
  </si>
  <si>
    <t>Bronte</t>
  </si>
  <si>
    <t>0844203b-dca5-e611-80bb-00155d64ab22</t>
  </si>
  <si>
    <t>OnGkWACNSZQ9WSAqnMtYriNht7A3STKw0SupxUOs+B7ApLz/bdw6mhBT1IGt+NRuCZneliTFYyIULa/v9ZoZ6g==</t>
  </si>
  <si>
    <t>Bronxville</t>
  </si>
  <si>
    <t>94d92036-dca5-e611-80bb-00155d64ab22</t>
  </si>
  <si>
    <t>fX1JGmT64+7A2D8BjUw7sPlXyDBgqsnshQ0Duksif2Oi793yXrqKyCuGJc5otmXsN0mYPTauswSLYtzxncffFQ==</t>
  </si>
  <si>
    <t>Brook</t>
  </si>
  <si>
    <t>e8fa2036-dca5-e611-80bb-00155d64ab22</t>
  </si>
  <si>
    <t>hRTofYi3BfH3//KinMm+oZvEOlqyJAlLFAvOR3lh7GaLln88C2hGKj6Epvv9i/V+WI1skYZqpMCmYtbTASz9Bw==</t>
  </si>
  <si>
    <t>Brook Park</t>
  </si>
  <si>
    <t>d181ac41-dca5-e611-80bb-00155d64ab22</t>
  </si>
  <si>
    <t>+fNYT0q1xtLt8rNCsRRL+f5T/YjZVaQBxN+5Gw+eYQpyl7OfU/hA/FFsmH6o6DD22dd2pQB6SpRoLX44Cipuqg==</t>
  </si>
  <si>
    <t>Brookeland</t>
  </si>
  <si>
    <t>10ef2036-dca5-e611-80bb-00155d64ab22</t>
  </si>
  <si>
    <t>XCy7OVfArTcpyZP7Cm8qa5fy5S5f8HpitCr6ujwuAgxm06fgz4fc6ho3cpiZc5pwUpZcUHt8Z5vUBLcm7AKSVw==</t>
  </si>
  <si>
    <t>Brookeville</t>
  </si>
  <si>
    <t>b464df2f-dca5-e611-80bb-00155d64ab22</t>
  </si>
  <si>
    <t>yb3SWpeytvh3owrwP/cK7qDQ/0rS5+NfxvWE+A5COZTAzvZ8DzykmDdkPbteQYwXxpdqCgwte7OeSgY6mOBgOQ==</t>
  </si>
  <si>
    <t>Brookfield</t>
  </si>
  <si>
    <t>0c44203b-dca5-e611-80bb-00155d64ab22</t>
  </si>
  <si>
    <t>GV9vViq4DNAzxryjQHI9JAUSHD8TTWUNNVjiKug8m7VBNq0kY6zCq75czb9lNjyJhRabXdtG04ONf0uWiYkAlw==</t>
  </si>
  <si>
    <t>Brookhaven</t>
  </si>
  <si>
    <t>4967ac41-dca5-e611-80bb-00155d64ab22</t>
  </si>
  <si>
    <t>qwxgqt2bja0iQBRcnw/fsY5zKWn25XeHUuyyvz+iUOfkb+JlST2H/Uzs+EnYHRcYF3Zlln1tjU4x1ohEENqc/g==</t>
  </si>
  <si>
    <t>Brookings</t>
  </si>
  <si>
    <t>1e57df2f-dca5-e611-80bb-00155d64ab22</t>
  </si>
  <si>
    <t>38fs0BN0rL5VmCGKYeWkjL/73KSqVhAi5O2d57MNdwHnnQkXJ4Cuc04iEBAaD+Tf/QoTPPcacXVuZAH63eClsw==</t>
  </si>
  <si>
    <t>Brookland</t>
  </si>
  <si>
    <t>12ef2036-dca5-e611-80bb-00155d64ab22</t>
  </si>
  <si>
    <t>lUzkMNuZHbkomNOVi8za+mVFnXghBjIQdPN+VmX2M2jGOdTnyoQr8/t85XdOHqzMpUslT8tqS+Yvgic0XgBOog==</t>
  </si>
  <si>
    <t>Brooklandville</t>
  </si>
  <si>
    <t>666adf2f-dca5-e611-80bb-00155d64ab22</t>
  </si>
  <si>
    <t>ArP6Ub3qmPZTd/8TS226J/J2KU2h8jQ9u9PwtyGeR5qxkdx7PJYtrw2JARAQe0ld3lr2oRYjUxJufVr72iFYZw==</t>
  </si>
  <si>
    <t>Brooklet</t>
  </si>
  <si>
    <t>e0eb2036-dca5-e611-80bb-00155d64ab22</t>
  </si>
  <si>
    <t>va0wR2gX8mv/lG/giXX1eyw/zuceGBK/tY8B2p3ORSNptYAYtHTIpadSJ5/ETg8/Jx7MTTyL/PFZ73VkfGPkcw==</t>
  </si>
  <si>
    <t>Brooklin</t>
  </si>
  <si>
    <t>cef12036-dca5-e611-80bb-00155d64ab22</t>
  </si>
  <si>
    <t>hC1wamnv3TbM7/3xLZd7Y9lTstCQhNApQVQBoL66k9vIClArprxmTmiXyV9o95SiMaBsTUiq5aF3xXARZu2zZA==</t>
  </si>
  <si>
    <t>Brookline</t>
  </si>
  <si>
    <t>d0f12036-dca5-e611-80bb-00155d64ab22</t>
  </si>
  <si>
    <t>Yw7Jfw9MSalNkyyMCW/ZVJGsGnfqK6+MwTwpcnI+mafhpLDXlzBHi5tGgmAT2UDwKAN8nw/pcD4OMywTCyOAQw==</t>
  </si>
  <si>
    <t>Brookline Village</t>
  </si>
  <si>
    <t>b664df2f-dca5-e611-80bb-00155d64ab22</t>
  </si>
  <si>
    <t>sPAH948yUJbFCyQez4Q03RNrMdqc5ikiq8b3PoRbFLMD7GsN/HcCg89Lqaz07bmNmfO5iOUE+SbCFYT5dd0V5A==</t>
  </si>
  <si>
    <t>Brooklyn</t>
  </si>
  <si>
    <t>a4fe8b46-dca5-e611-80bb-00155d64ab22</t>
  </si>
  <si>
    <t>kaL+BJ258hsUJKzrILXgP5JuNWg1FwHjGdYh00WNHBLqSaZDOBiTg+oUMlO/LeVPBaF1VvYTyPC/u7djDEworA==</t>
  </si>
  <si>
    <t>Brookneal</t>
  </si>
  <si>
    <t>6870df2f-dca5-e611-80bb-00155d64ab22</t>
  </si>
  <si>
    <t>EG3MGEMaMbp7OSFOsuZjEo+C4EXOyPNOxEP9EbbSTZr4mKH2DXqsVB7wp4c0tFgJuCYN3oeg8X19u/AOAt277g==</t>
  </si>
  <si>
    <t>Brookport</t>
  </si>
  <si>
    <t>b053df2f-dca5-e611-80bb-00155d64ab22</t>
  </si>
  <si>
    <t>j3XK4+uLzZo/7oAqLSlYMEG0KMLeKPEI55vZe9yXc+a8Nki47nzmhMFJDf629X7rdX+/1RdvBMXgqxfmOG6Ifw==</t>
  </si>
  <si>
    <t>Brooks</t>
  </si>
  <si>
    <t>d381ac41-dca5-e611-80bb-00155d64ab22</t>
  </si>
  <si>
    <t>SKubaKQRFGszuUHy/nNW3R+7fKiWzQZcKXh/tsbhqnlrIAjBlrWYt1HxnKeCp3y3OUI2eqYPQQ0K0vIyxj1UOw==</t>
  </si>
  <si>
    <t>Brookshire</t>
  </si>
  <si>
    <t>443e203b-dca5-e611-80bb-00155d64ab22</t>
  </si>
  <si>
    <t>59Yf8gfN14Jl6GPBwHKha8whdYwdvwdFTHoXPNASyskH3IH3MebHUTXH/MQ8e6j6U593pc1SVpT/gmEkjBApNw==</t>
  </si>
  <si>
    <t>Brookside</t>
  </si>
  <si>
    <t>96d92036-dca5-e611-80bb-00155d64ab22</t>
  </si>
  <si>
    <t>qxdNYDXZ2aL+PFgWaokj0IFRLoQHDiZslqxIUl6PFTeeUakdC50Hy+L5SMXyTDqsNgr9J/co42qv0nhIrwsrYQ==</t>
  </si>
  <si>
    <t>Brookston</t>
  </si>
  <si>
    <t>0e67df2f-dca5-e611-80bb-00155d64ab22</t>
  </si>
  <si>
    <t>2Gr5cxVYDBvT5Oew193xU/pKzjrKkwP7JOun23Yfkoi3HN5rNAul+bHlo8sXcHaFA6UgdyE1v2KhydDEre/G0Q==</t>
  </si>
  <si>
    <t>Brooksville</t>
  </si>
  <si>
    <t>e6eb2036-dca5-e611-80bb-00155d64ab22</t>
  </si>
  <si>
    <t>nJ+JVyI/dAPHugfD/OuEx+Gd+Biyt9FnIqD6feeGM/vGCqbHuUEbCyjXp7TbQHwyYbIUr8wNIy9fyI6x31A8Xw==</t>
  </si>
  <si>
    <t>Brookton</t>
  </si>
  <si>
    <t>1044203b-dca5-e611-80bb-00155d64ab22</t>
  </si>
  <si>
    <t>5pA/iFMwfWkRxiwYIfs5Ci4MtPaBkyL5v3lKJkDqKS1uiNPupcdC8kXV+Dgs31ScuExR64wXEZ5C7K3j4AaklQ==</t>
  </si>
  <si>
    <t>Brooktondale</t>
  </si>
  <si>
    <t>3db5b929-f23a-e911-a979-000d3af47939</t>
  </si>
  <si>
    <t>qHvVVYbt1jvXqmo1SEVkb9ypVwWRwM5b3pWobXz7F0AlQir0ClI+0LuJ9WqMv6dLa6D6znJ7ps2ood5AK4oaVw==</t>
  </si>
  <si>
    <t>Brookvale</t>
  </si>
  <si>
    <t>NEW SOUTH WALES</t>
  </si>
  <si>
    <t>98d92036-dca5-e611-80bb-00155d64ab22</t>
  </si>
  <si>
    <t>xuZjy7VsusLziWlBclI+IPUDyYoB6v0QwqS2z+iFuqZPaxlRjuU+nLlmOthVXV8AM56F9QUb0rOC+a58E/kebg==</t>
  </si>
  <si>
    <t>Brookville</t>
  </si>
  <si>
    <t>fc4fdf2f-dca5-e611-80bb-00155d64ab22</t>
  </si>
  <si>
    <t>BkHVAbVkMcuz0VU173vX65rhRCgsEtR3FiZxOrfhNXn2KqX7gilGPIwJt5YpAstM0O+hlcmyB7NICDvPVx7qvg==</t>
  </si>
  <si>
    <t>Brookwood</t>
  </si>
  <si>
    <t>076aac41-dca5-e611-80bb-00155d64ab22</t>
  </si>
  <si>
    <t>+X9qRPNZQF7EsgZ6vHQKQfSrIX/cAl+cm9ZHJ/VCchKLjp1JBJu5B6ttTOyU3c2ht9WkOKqrApGB6x0aN2PB2g==</t>
  </si>
  <si>
    <t>Broomall</t>
  </si>
  <si>
    <t>16ef2036-dca5-e611-80bb-00155d64ab22</t>
  </si>
  <si>
    <t>a1MTFfYxDiph/k5/jFy467iVz3blFlhJLhTON6jA5ILm/Fg083r0TlD+RMcP+MrLkIbxw+PGGJHKNcK2XFgIow==</t>
  </si>
  <si>
    <t>Broomes Island</t>
  </si>
  <si>
    <t>ba62df2f-dca5-e611-80bb-00155d64ab22</t>
  </si>
  <si>
    <t>Ao8jCcnm8HhdUisxyP6/Prb5HnuIkBKNc70IMojUi4YW1CgfIkSGyWfG8hGCjoMVOlLD2KQFqLu+6jh5CT1E1w==</t>
  </si>
  <si>
    <t>Broomfield</t>
  </si>
  <si>
    <t>eafa2036-dca5-e611-80bb-00155d64ab22</t>
  </si>
  <si>
    <t>UgtWTOI6tdzrpEEcLJccuNTbIaETnB4M2yIzdNQ+2ajAiLOevStE1yNKA1NYxE1vPGMmjIqDfpRzSoCh9Pk/aQ==</t>
  </si>
  <si>
    <t>Brooten</t>
  </si>
  <si>
    <t>f032203b-dca5-e611-80bb-00155d64ab22</t>
  </si>
  <si>
    <t>/MyRCiFG+gytEH78EOWcoiZKxr0IdkU9xDFBma4LBD5bFoSKwHGVN2W7cS5d2H+/nHSmgzgDg7i3Fg3Bnr2rqA==</t>
  </si>
  <si>
    <t>Broseley</t>
  </si>
  <si>
    <t>8573ac41-dca5-e611-80bb-00155d64ab22</t>
  </si>
  <si>
    <t>yw5EJFpxAKW939SgNfGtasnm9Yv7YZ3YHx9leMQJrh30bNHOqCrz4ig6fja1uURSModnc0hkJqi0xNykOd3aIA==</t>
  </si>
  <si>
    <t>Brossard</t>
  </si>
  <si>
    <t>6ae92036-dca5-e611-80bb-00155d64ab22</t>
  </si>
  <si>
    <t>OJ7R0D4KJJDx65vSgrGN37RuJGNzTkWaV8KZJkFMnCuXCr+q6/9Aupz+2ZHyswjT30E20p9SlTLrzisA3zTrIA==</t>
  </si>
  <si>
    <t>Broussard</t>
  </si>
  <si>
    <t>7af52036-dca5-e611-80bb-00155d64ab22</t>
  </si>
  <si>
    <t>q6juNyk7SkrrRN/2PJIqQ64W3md6v6++fYrqy4KS1QDKemPSv9UtMCATfjOM3mPCqT1WTdyIbQL2CajZ05rd0A==</t>
  </si>
  <si>
    <t>Brown City</t>
  </si>
  <si>
    <t>e8eb2036-dca5-e611-80bb-00155d64ab22</t>
  </si>
  <si>
    <t>IPtfzW5UH+Q4zS6XPNlYOjYcbm/4lUBd5WKuzi9rixer2ZpV1+pvqhCovUK8so1gOIWIT1T3JUL6Noq6bTgu7Q==</t>
  </si>
  <si>
    <t>Brownfield</t>
  </si>
  <si>
    <t>f232203b-dca5-e611-80bb-00155d64ab22</t>
  </si>
  <si>
    <t>3lC/7gSoGY6NftQpAMMJ1oOHL6C20Zn6vGDsCrmn28YmGqmPY0Dt017CsNWX6aKTI1DYHyVSC8po13MS4ELtZA==</t>
  </si>
  <si>
    <t>Browning</t>
  </si>
  <si>
    <t>463e203b-dca5-e611-80bb-00155d64ab22</t>
  </si>
  <si>
    <t>R9lYH6gX7bUcO572sS8sgk+ybhY5sHPfsfZxztsXh66myZW/BkdHmqCfuSeHCDspnP09s1QkjyGHm5LuzQF+Aw==</t>
  </si>
  <si>
    <t>Browns Mills</t>
  </si>
  <si>
    <t>f64c203b-dca5-e611-80bb-00155d64ab22</t>
  </si>
  <si>
    <t>GUUTaA5FoqyZzBIBUbN+X1aWZ9pv4egxTpfzrQwEPNkG48Dv8NCvN/pTI5vR6NYwilBx9wvHKaNSZGPvWqVOtA==</t>
  </si>
  <si>
    <t>Browns Summit</t>
  </si>
  <si>
    <t>e65bdf2f-dca5-e611-80bb-00155d64ab22</t>
  </si>
  <si>
    <t>8ZmGSFjkzQT82fj7GnufG0lugZDGZVAxPHn0cxTREFTS2zb3aINE9HS7nkvhYBvLB845m5Lnzdhg/pSDFBmaEQ==</t>
  </si>
  <si>
    <t>Browns Valley</t>
  </si>
  <si>
    <t>fe4fdf2f-dca5-e611-80bb-00155d64ab22</t>
  </si>
  <si>
    <t>0AS6683KublTbqHNqf0Ap5Z4CbBY2oq/0uOZvVFRVL99JSnvVUsbCy8/0+XSK5UOdWq5GMfoGoiVCCnnZiGsNg==</t>
  </si>
  <si>
    <t>Brownsboro</t>
  </si>
  <si>
    <t>9ad92036-dca5-e611-80bb-00155d64ab22</t>
  </si>
  <si>
    <t>OHBnZuml5yO7mg9btn3JBLYiJ88gjfeTS7RDgbDfMFeJfnqnqlgXTSxhCORk1yuqyI5pWYbiib2BlPzHt93+bw==</t>
  </si>
  <si>
    <t>Brownsburg</t>
  </si>
  <si>
    <t>8773ac41-dca5-e611-80bb-00155d64ab22</t>
  </si>
  <si>
    <t>0nZL8FvArO6GOhQt0124IxMfb+aRpJcrAICOxveyuKu6rLH3mosjYVTVz9AoFv/MX5KFuqmToCpV841yUCmR9w==</t>
  </si>
  <si>
    <t>Brownsburg-Chatham</t>
  </si>
  <si>
    <t>6a70df2f-dca5-e611-80bb-00155d64ab22</t>
  </si>
  <si>
    <t>GC5lQN2Id6bZ0tj3BpjzEl8+mQyUdNwAdJnCkqu84xvj1pbolC5ZMxQU+Oahz7TPaJguj2sqbkbB/f6lUm4lPQ==</t>
  </si>
  <si>
    <t>Brownstown</t>
  </si>
  <si>
    <t>eefa2036-dca5-e611-80bb-00155d64ab22</t>
  </si>
  <si>
    <t>NX1rAmV0ZAPOINxE897lJ7lIOwDuE5/i6a52hLSXjTcg9vU+F3c8yY/iBnRAWZix/dT53trfq4VanCwwYnSYQQ==</t>
  </si>
  <si>
    <t>Brownsville</t>
  </si>
  <si>
    <t>46098c46-dca5-e611-80bb-00155d64ab22</t>
  </si>
  <si>
    <t>GRBKBL/4l9W831S7D15wEdbWwxweUaznw+Rlas426H8gvuP3oZFxCkUOQbAjbvCq9BrVMElwg5AmTNZvhYqjaQ==</t>
  </si>
  <si>
    <t>Browntown</t>
  </si>
  <si>
    <t>dd81ac41-dca5-e611-80bb-00155d64ab22</t>
  </si>
  <si>
    <t>CuU7gR9ij7yidfDzZy8CSjdaixVaiCts6Hg+KUnohZNbXkfqde1Fsl0O9sR+Uy3gjIwkmvttH6yCYcQp8bjy5w==</t>
  </si>
  <si>
    <t>Brownwood</t>
  </si>
  <si>
    <t>6a6adf2f-dca5-e611-80bb-00155d64ab22</t>
  </si>
  <si>
    <t>1ZqIR3aZCNjYL9VFMiJgTyyQX9oXQoifYbu92Dov3xvkLnOd/i4yF90Mt+5LFW2myFsFkfgCKi+4haBKbYKJ5A==</t>
  </si>
  <si>
    <t>Broxton</t>
  </si>
  <si>
    <t>717cac41-dca5-e611-80bb-00155d64ab22</t>
  </si>
  <si>
    <t>9nsrTyYfqtKTmynfaw1iXp4PNOAdhBZHDZZ6H8NY4NUjsXwF0z0Pw0SYKi6W85bMXYNwgdG0BsDTjvDjRaYPZw==</t>
  </si>
  <si>
    <t>Bruce</t>
  </si>
  <si>
    <t>0b7eac41-dca5-e611-80bb-00155d64ab22</t>
  </si>
  <si>
    <t>CEiCp0zRBAM6seEjlWlz9YuiGwoiiUDjZvpo7F044CAJgRXatCGzWNoHKP5tSJWnAYR50Eqr/Vku2znlrksxIg==</t>
  </si>
  <si>
    <t>Bruceton</t>
  </si>
  <si>
    <t>c6beef31-dea5-e611-80bb-00155d64ab22</t>
  </si>
  <si>
    <t>FB6E4loOBDDvDXbFGEq5LdWIuGFdFfHa4FEyCQtmi1rI/76fNU7CbA1/Ypi4gjfd696Tqi9e1B0IitrcxlW9tA==</t>
  </si>
  <si>
    <t>Bruceton Mills</t>
  </si>
  <si>
    <t>b253df2f-dca5-e611-80bb-00155d64ab22</t>
  </si>
  <si>
    <t>hbxb4seL8+3eBUSKqx7QWohphuwKUupeycMZ36l0WTXRTyM9LcvM/H7cI2E/9xY34fehWslMOGH0PFe0pJUKJg==</t>
  </si>
  <si>
    <t>Bruderheim</t>
  </si>
  <si>
    <t>0d6aac41-dca5-e611-80bb-00155d64ab22</t>
  </si>
  <si>
    <t>UPXG1PsnUY+uCBQkFHPts26okwbhZUaRxpyeD5kRFhLfJBbp9fn0Zx7O//8Qv8KBp5xJLVXQFWKr4zBcKReqSg==</t>
  </si>
  <si>
    <t>Bruin</t>
  </si>
  <si>
    <t>6a38203b-dca5-e611-80bb-00155d64ab22</t>
  </si>
  <si>
    <t>jcIfywkInj1GouCPCr4RQcplBhrMfcYgrMeDpQP82OdtogY43OjwuA7B8CsleAY/46mxbdVslxjjSMDWKTA/7Q==</t>
  </si>
  <si>
    <t>Brule</t>
  </si>
  <si>
    <t>0050df2f-dca5-e611-80bb-00155d64ab22</t>
  </si>
  <si>
    <t>Ku2EfVTMj2YH4afgzRFjQLIG7Mj3rGnyvItefllPOPRTECyotD5JqL3IUAKjwRWdoe12hXq7et2cLBwFQxm4+w==</t>
  </si>
  <si>
    <t>Brundidge</t>
  </si>
  <si>
    <t>f432203b-dca5-e611-80bb-00155d64ab22</t>
  </si>
  <si>
    <t>MdO4i6rRtPAPKVC94OPYBvE/b6RdKcTb+N8zRKDy8Ml6fhBAj1c7GTbzijPw0zvCAisGNLaVQ87ZMjYES0ncaQ==</t>
  </si>
  <si>
    <t>Bruner</t>
  </si>
  <si>
    <t>6c38203b-dca5-e611-80bb-00155d64ab22</t>
  </si>
  <si>
    <t>a/93bX2xVCimnToaEGyZGkUGHbROnoUeefu5genSwllqolxcpeZmemP4Qu0sJZFi5wAdca5npFZi8Gqy0WxK9w==</t>
  </si>
  <si>
    <t>Bruning</t>
  </si>
  <si>
    <t>f0fa2036-dca5-e611-80bb-00155d64ab22</t>
  </si>
  <si>
    <t>MG2AGmhL//wH/CSoMG1hRKOBvehIZIx3Guf/1pRubXBmfB1NslY1oK8z/7AJMQO6cH0NWVS6TouG8DlkomtfpA==</t>
  </si>
  <si>
    <t>Bruno</t>
  </si>
  <si>
    <t>617aac41-dca5-e611-80bb-00155d64ab22</t>
  </si>
  <si>
    <t>/R/yjeSJfw17bwFyV8EQijiFOgV505J3PKVcq2+49G7jPpOuSQFQdRrWV9SZUPChzMtN7GkkeAyC2V5hXLdB6Q==</t>
  </si>
  <si>
    <t>Brunson</t>
  </si>
  <si>
    <t>f50dad69-1023-e911-a974-000d3af45d23</t>
  </si>
  <si>
    <t>9qf8vzmC4+t+aTKWJgkStvgOnBvQ4NBMyeKvUyilXvcq/2Er8oESeETxaDvdkHX/c1zLVxeoFlWkzwJ6LyS5Ww==</t>
  </si>
  <si>
    <t>Brunssum</t>
  </si>
  <si>
    <t>Limburg</t>
  </si>
  <si>
    <t>bcdd2036-dca5-e611-80bb-00155d64ab22</t>
  </si>
  <si>
    <t>BY+iLxVC5j95u7LjTQ9zpENczcAZ1Op2GhclrIVkHIBpxoXswJNgv0CyKRR1qIvxQyg0noE5OrkDRlNE5apZ8A==</t>
  </si>
  <si>
    <t>Brunsville</t>
  </si>
  <si>
    <t>6c6adf2f-dca5-e611-80bb-00155d64ab22</t>
  </si>
  <si>
    <t>k9rOINUUIiy+CxTHjqx9Ix7dhHuJWA2GAUyaBtpera9hoJHjeTYnCDlVQbrmAo0ANhMbX+FhlEP8EiqCxlGcBw==</t>
  </si>
  <si>
    <t>Brunswick</t>
  </si>
  <si>
    <t>bc62df2f-dca5-e611-80bb-00155d64ab22</t>
  </si>
  <si>
    <t>Y5IKgmtHlTlXvZuWROHY01QIkymLP90LRCpjvNYQJoEArsyGLC+Qh2W5r7YsGxlsXcnWUIiImMc7G7MKWOX15w==</t>
  </si>
  <si>
    <t>Brush</t>
  </si>
  <si>
    <t>0d7eac41-dca5-e611-80bb-00155d64ab22</t>
  </si>
  <si>
    <t>Pxkxx9U+JerDHGYb9aT+0QR+JYoBZZUuHK9nYvkuD8sLwKbLtjIzNMcDn2i/95tuyWTFXLuYa/i61HedmW3ndw==</t>
  </si>
  <si>
    <t>Brush Creek</t>
  </si>
  <si>
    <t>8c028c46-dca5-e611-80bb-00155d64ab22</t>
  </si>
  <si>
    <t>Rcx2ucPBJXi5si+zFOJzxnNGbLTreuKmEDI9Jatn7RAn0PktzJ+YOAut3H2sThuOUZ6OazRlwZcIwgQ2vtdsfg==</t>
  </si>
  <si>
    <t>Brush Prairie</t>
  </si>
  <si>
    <t>1244203b-dca5-e611-80bb-00155d64ab22</t>
  </si>
  <si>
    <t>72NqHaBz55kNvpY9MXbYcgZLFhj0bQpZouP0ILpe8K/nbdpNv6vEdb/IGnw0QLuh3i3ijFJJwWKb0x9Ukb7uBQ==</t>
  </si>
  <si>
    <t>Brushton</t>
  </si>
  <si>
    <t>6ce92036-dca5-e611-80bb-00155d64ab22</t>
  </si>
  <si>
    <t>4xqQeYwaT6CD9dnHL0E5URZIaO9iWB5ztkLYQlVaIlxEhk7pJWpMS+6IdlTi8M8AlanWDqGT3xiBlaJOZ5jyRg==</t>
  </si>
  <si>
    <t>Brusly</t>
  </si>
  <si>
    <t>6c70df2f-dca5-e611-80bb-00155d64ab22</t>
  </si>
  <si>
    <t>F1+8uTCkT5z5FK16YQITZ0zaMlmOmybtsIBewIhvgaCwDDVZ6/Be38XTpV9W2kV+YoOKkc/BkzNMlpUb1WIrWw==</t>
  </si>
  <si>
    <t>Brussels</t>
  </si>
  <si>
    <t>b254203b-dca5-e611-80bb-00155d64ab22</t>
  </si>
  <si>
    <t>og4JfAC4seZYiXIOM6T4OfEzncakQ5SHhuGg/b7P6Ic5x36EbqZ0HtbhaLib/DWSaSezhccml9NT3/q/vBmWvw==</t>
  </si>
  <si>
    <t>Bryan</t>
  </si>
  <si>
    <t>1aef2036-dca5-e611-80bb-00155d64ab22</t>
  </si>
  <si>
    <t>AUX7qRxszSUWIUjWxFifkEdAd2L6Evrw158vv3Is7uflhqcB71VcKNMGYlxS+sijlTz9kQd4Edv6IWmBX8xtHw==</t>
  </si>
  <si>
    <t>Bryans Road</t>
  </si>
  <si>
    <t>0250df2f-dca5-e611-80bb-00155d64ab22</t>
  </si>
  <si>
    <t>dqJ6o9mTrImRJ2ytBInH2aIGvMVttAmr7GdgltyqY1pAuwflgthywU6Xck72Z0ySy15j++5brYRw/MzVtdtEyg==</t>
  </si>
  <si>
    <t>Bryant</t>
  </si>
  <si>
    <t>eceb2036-dca5-e611-80bb-00155d64ab22</t>
  </si>
  <si>
    <t>5QR8FwpHtA7etK57KfyMVzDr6iXfZM4KRQ1kteTxcBWbrt0V5SB2LrKqkzSvFf7zich3P4++sWCNgbePfnr4cg==</t>
  </si>
  <si>
    <t>Bryant Pond</t>
  </si>
  <si>
    <t>1cef2036-dca5-e611-80bb-00155d64ab22</t>
  </si>
  <si>
    <t>gODiyfCHuJy4kqSR/7+NF9qRtYbWwLj7s50uyZn7RS+YhdkjsjO4a4m/TSd3pp8EWKy0fZ5WWWu6VF/MRxbaGg==</t>
  </si>
  <si>
    <t>Bryantown</t>
  </si>
  <si>
    <t>64fb8b46-dca5-e611-80bb-00155d64ab22</t>
  </si>
  <si>
    <t>NFrCp7jLmDaaWUmSKK9F8eMyiLNmSq0edq6suaQJnFE8mPCw0sqac/wDS3FqL30Cz1B0H4viPiO1oUU3LXzlIA==</t>
  </si>
  <si>
    <t>Bryce Canyon</t>
  </si>
  <si>
    <t>1067df2f-dca5-e611-80bb-00155d64ab22</t>
  </si>
  <si>
    <t>OEC314P1DvBrW6FWseUsZJaOUPksjdiC9bXYZ7EN6+KZTOtfx3dQBZu2RPHmBCHOjgMv78PSIOJUHuhXs+0cAg==</t>
  </si>
  <si>
    <t>Bryceville</t>
  </si>
  <si>
    <t>0f6aac41-dca5-e611-80bb-00155d64ab22</t>
  </si>
  <si>
    <t>6sQTopIsVPpOhHcjYR2A6wuKGfHuPwcp4yg8VMYgBHj/mJ269jM4H3i8/r3SO9mJFfIocpMwc7VnbvypZAciFw==</t>
  </si>
  <si>
    <t>Bryn Athyn</t>
  </si>
  <si>
    <t>116aac41-dca5-e611-80bb-00155d64ab22</t>
  </si>
  <si>
    <t>5KOrLMDL8eJ1Px+Oi16Jfnp9NcfZwR8v/NqFssEVFlaesdPf/z0Q767IjmyqaYiCbMXZwHWQdpjQ6R1sv6L7ww==</t>
  </si>
  <si>
    <t>Bryn Mawr</t>
  </si>
  <si>
    <t>f84c203b-dca5-e611-80bb-00155d64ab22</t>
  </si>
  <si>
    <t>OJfykOx2/0d0XsQAR1ULFNIJKeqLm4jKuCiX130mI5sZt+kN36iyc6kOaMEyXRCAK9tBCKGHd4vF7qr6P6I1kw==</t>
  </si>
  <si>
    <t>Bryson City</t>
  </si>
  <si>
    <t>6e6adf2f-dca5-e611-80bb-00155d64ab22</t>
  </si>
  <si>
    <t>DSX02xue7SUckDZZL6fT9bCM6FoRfuaTw9QOOqlvTByFEu2CGRkoukW1jU5Q/A1+hxCIaQelUWM44KLX60gCgQ==</t>
  </si>
  <si>
    <t>Buchanan</t>
  </si>
  <si>
    <t>e181ac41-dca5-e611-80bb-00155d64ab22</t>
  </si>
  <si>
    <t>T1cpqQRLU72UmhDGZJDJWU3Apc4XHZCaryYBue5HPvsuuXo0GXhiV1rAdIYrC9I3G635UIlyoMp1wKQly42VDA==</t>
  </si>
  <si>
    <t>Buchanan Dam</t>
  </si>
  <si>
    <t>05c11423-dea5-e611-80bb-00155d64ab22</t>
  </si>
  <si>
    <t>aLeROerGuvB8lICnLiOOhzTcTF+5A/9vAqn0zLVlSB1I5ue9b9ruw+fESmKWKioez4vuXx8R5OyafMizSoBVDg==</t>
  </si>
  <si>
    <t>Buckatunna</t>
  </si>
  <si>
    <t>7e55df2f-dca5-e611-80bb-00155d64ab22</t>
  </si>
  <si>
    <t>zvQGxOSmWaFguTxu0pXo2WyC0JqpId4t24kRThwVne+smD6WAzrepvGUzlrZuri0clPa7egEEXISW1HCajtMeQ==</t>
  </si>
  <si>
    <t>Buckeye</t>
  </si>
  <si>
    <t>b454203b-dca5-e611-80bb-00155d64ab22</t>
  </si>
  <si>
    <t>YpuLVeIyT6R10UqV0D6YzNdxmjIVCi6xNiQbv6OS7CBg3r+c+WFwAerTEzOdljAcjiQ1quPfPMGLuN5jyS0Nnw==</t>
  </si>
  <si>
    <t>Buckeye Lake</t>
  </si>
  <si>
    <t>eeeb2036-dca5-e611-80bb-00155d64ab22</t>
  </si>
  <si>
    <t>VwGIz83i3rN3LBQa0JDgZ4YKUpmWJMtlCPPy5QvG+H/2BoLIGd64l5wbZHe4nNo21Yn02i8xy/GQIsSl2UyeRw==</t>
  </si>
  <si>
    <t>Buckfield</t>
  </si>
  <si>
    <t>ccbeef31-dea5-e611-80bb-00155d64ab22</t>
  </si>
  <si>
    <t>Mu5CcaGedBvMWEIBly2bDvLp2kV5v2xlVxBp7GZ6epQah+SnnCBb+z5qRt5SbT0Nfs3Gvt8v371tLe3mlGnZXQ==</t>
  </si>
  <si>
    <t>Buckhannon</t>
  </si>
  <si>
    <t>706adf2f-dca5-e611-80bb-00155d64ab22</t>
  </si>
  <si>
    <t>e1ie68fKOocwq3V6EaQz1sXqYdYR6JsLFoTv1nLTXjVueIrTvxHRTxj72eMjOWs660z0/h9zvDz4i7LS+jM52Q==</t>
  </si>
  <si>
    <t>Buckhead</t>
  </si>
  <si>
    <t>e381ac41-dca5-e611-80bb-00155d64ab22</t>
  </si>
  <si>
    <t>oAtRIyoZFB2icLOLUxUZA3h0kTv6eCH6uFW5ZrJv1qh56RkwjvxxtJUo5xusEUPgGE8nARVzrK4pMc665wItDA==</t>
  </si>
  <si>
    <t>Buckholts</t>
  </si>
  <si>
    <t>db62ac41-dca5-e611-80bb-00155d64ab22</t>
  </si>
  <si>
    <t>I5Os1IFOpsDIpAuZNJnoaHAww6QhsIu0ZhMouUvC0DMLueK3TZ39EbiTqzHZbmfdOkmwhrybWIRS3xi/BvjjMQ==</t>
  </si>
  <si>
    <t>Buckhorn</t>
  </si>
  <si>
    <t>6e70df2f-dca5-e611-80bb-00155d64ab22</t>
  </si>
  <si>
    <t>iYc1rSD8dVtrLNEIdBWnGw76XobI/V7wWis6jKvsIMwKhc5yuF7FBY7f7jOf6LPd4aKDEU3Sxe4l12phNHmOrA==</t>
  </si>
  <si>
    <t>Buckingham</t>
  </si>
  <si>
    <t>136aac41-dca5-e611-80bb-00155d64ab22</t>
  </si>
  <si>
    <t>Sytvm3hlle3+QlxAvMAMEoyk4lDkpJs2xGZ3XnU1n9yahaul5geHH2xJBBzF6DKBtV80bgkelm9uocF/OYWseQ==</t>
  </si>
  <si>
    <t>Buckingham Township</t>
  </si>
  <si>
    <t>b654203b-dca5-e611-80bb-00155d64ab22</t>
  </si>
  <si>
    <t>081EH/eLUd99MWxGP1Cql/Wk+Am5lpIJfSln/N+90NmzJndUZc/eB7NJYxxAmfrXEcEEpAgjYVZDhXnwUxmkSg==</t>
  </si>
  <si>
    <t>Buckland</t>
  </si>
  <si>
    <t>7070df2f-dca5-e611-80bb-00155d64ab22</t>
  </si>
  <si>
    <t>SWgILXVFcES6S/TzI/+53KS9jPMRzGBwkBxaMO2L2WeHEzgkndTEIHM5NqGkwRxduZtpnjHdl98qMb/t4iI3aQ==</t>
  </si>
  <si>
    <t>Buckley</t>
  </si>
  <si>
    <t>ace22036-dca5-e611-80bb-00155d64ab22</t>
  </si>
  <si>
    <t>F1QQe7Td6f3FNOb9411rBmDqQuJQqs4P0iGKZnp6co7sBM3rx/txi5f1qrmfK68Z2d1aARnN6fPTA90zF/ZUXA==</t>
  </si>
  <si>
    <t>Bucklin</t>
  </si>
  <si>
    <t>2257df2f-dca5-e611-80bb-00155d64ab22</t>
  </si>
  <si>
    <t>wKFvFKrPAE7VtLEpudviIOfbKeuTPpwSwOqHgg6tWTMOuCdeB4uONKJVXY1fuuNi+3FAdavnnhfJLvL1BgyTFA==</t>
  </si>
  <si>
    <t>Buckner</t>
  </si>
  <si>
    <t>f0eb2036-dca5-e611-80bb-00155d64ab22</t>
  </si>
  <si>
    <t>plxk9FIcGv77y00Rb1L01/kaex48nXjG/cshONGQlbeSWxat0uKcn/sjyN7Lgq4lUphslRtCjEbcZI2XadsWug==</t>
  </si>
  <si>
    <t>Bucksport</t>
  </si>
  <si>
    <t>aee22036-dca5-e611-80bb-00155d64ab22</t>
  </si>
  <si>
    <t>sN3O5FxiSM+Ptglzp2e6vJ4FlYn8Sq/QfKRoEOqW++JKXFdSvW3nXFUtD6ZjAps29PmnghAaAvMkmcDH0QAf+Q==</t>
  </si>
  <si>
    <t>Bucyrus</t>
  </si>
  <si>
    <t>7270df2f-dca5-e611-80bb-00155d64ab22</t>
  </si>
  <si>
    <t>qqW5AYhtFSGj65Vk8NjAUNjmOE8pPPi2hMsZ1A7VdCQ8fEEAJx2jd9S+xbr1XILGQVvNwXo/IKzk9r8Lko03UA==</t>
  </si>
  <si>
    <t>Buda</t>
  </si>
  <si>
    <t>483e203b-dca5-e611-80bb-00155d64ab22</t>
  </si>
  <si>
    <t>vrWIxIbyLwGf5OMCjJ/agv6+dhyTxjXJCi/+9OjUoG16d/Bei9vRFjOyuoTKXwBV+Oa/lErqc+eR3xdwY5JRzg==</t>
  </si>
  <si>
    <t>Budd Lake</t>
  </si>
  <si>
    <t>e85bdf2f-dca5-e611-80bb-00155d64ab22</t>
  </si>
  <si>
    <t>XjN4BespdX4IuhC2wdaNUOidEAGZZ6M2hq/U6mLC2lSOnoG9rhia+gBvrSO/1fnA914q2JE231Z5G599+ySViQ==</t>
  </si>
  <si>
    <t>Buellton</t>
  </si>
  <si>
    <t>4a3e203b-dca5-e611-80bb-00155d64ab22</t>
  </si>
  <si>
    <t>8NkqvuvtkWKDO7cX03Mv8Y814K1cbeoPhKLOG/9SgPRPI9+Xnqa3OgZ0poN4ETy7V95unD/V1gfco3MDCW/YmA==</t>
  </si>
  <si>
    <t>Buena</t>
  </si>
  <si>
    <t>ea5bdf2f-dca5-e611-80bb-00155d64ab22</t>
  </si>
  <si>
    <t>yTq6BSipWV0dGqUrel9fl9gh5VvneK5ma1VqFyIev9IgWTxRfFo3qOr5pHNRGsXQFgHqK1xpigubyB/Kf8zGow==</t>
  </si>
  <si>
    <t>Buena Park</t>
  </si>
  <si>
    <t>be62df2f-dca5-e611-80bb-00155d64ab22</t>
  </si>
  <si>
    <t>gAFJgHdY4eTGr5E/5scjme0fS0JioVbXbKLSREHOGpXf5UayR/JiOQDuy2EgrlKPwoLQ9k/OmFh0h8gwhrCwag==</t>
  </si>
  <si>
    <t>Buena Vista</t>
  </si>
  <si>
    <t>bedd2036-dca5-e611-80bb-00155d64ab22</t>
  </si>
  <si>
    <t>AomoBu4dTQWAO7c8Z5Q0JQjy3RMwGp1m/mstuMvk//mp5U0PVROI8gJJ3VAETPg8KpHOqRLVbJ81yJ4JAoAuhA==</t>
  </si>
  <si>
    <t>Buffalo</t>
  </si>
  <si>
    <t>c0dd2036-dca5-e611-80bb-00155d64ab22</t>
  </si>
  <si>
    <t>QKdPhvsPCj+Tpj5djGyYwyeEQu560drWe+zQFHGf1yf66AGdR3HLthNw8wA1uYS3BunmTiVuLDIOR3YC5gNDkw==</t>
  </si>
  <si>
    <t>Buffalo Center</t>
  </si>
  <si>
    <t>e981ac41-dca5-e611-80bb-00155d64ab22</t>
  </si>
  <si>
    <t>SBjsEbnr5ec6rSADNl5N5kLrzCJQlyYOWB2VCZjsXcswjnfNgig4pKB53dru6pfA+GjHJr722ntqrib4lrBZig==</t>
  </si>
  <si>
    <t>Buffalo Gap</t>
  </si>
  <si>
    <t>7470df2f-dca5-e611-80bb-00155d64ab22</t>
  </si>
  <si>
    <t>cDruH5qFP6ODHPCcssBXpDk6Dryi5IwbAif2OkriZ6fLVi9yWSMgwytBqkjV9YkAtzP/zIvYsA0vjM2d8yxT5w==</t>
  </si>
  <si>
    <t>Buffalo Grove</t>
  </si>
  <si>
    <t>acfe8b46-dca5-e611-80bb-00155d64ab22</t>
  </si>
  <si>
    <t>D3mvLkapANLYPaF1/itDxKiiw+s6IxZc7VqTvew29ZjqkSN6EusQHzukDA65uQ6FTBpRmmKBWZXR1PH1UEGnOw==</t>
  </si>
  <si>
    <t>Buffalo Junction</t>
  </si>
  <si>
    <t>f4fa2036-dca5-e611-80bb-00155d64ab22</t>
  </si>
  <si>
    <t>P8aDOMHgB09ZwWmIuTEfuOCavUol+1wjIl+LOlfcNJts2jXTtAudjGwd/U80r97ItrWVHjLAs+sbYY65wRlFyA==</t>
  </si>
  <si>
    <t>Buffalo Lake</t>
  </si>
  <si>
    <t>137eac41-dca5-e611-80bb-00155d64ab22</t>
  </si>
  <si>
    <t>iuLVTeawNdjfl5goQ+IGPeskycMESXIyavPIgXhFLQajCy+4AP8mRSbe+CbmMM7CXYtTOFZ9hauhhMmgV3YK3A==</t>
  </si>
  <si>
    <t>Buffalo Valley</t>
  </si>
  <si>
    <t>746adf2f-dca5-e611-80bb-00155d64ab22</t>
  </si>
  <si>
    <t>Tk0hq4WWCpsQbDv82nZNgenBWaZzOEkjmPj37ZidcmfdDl/48Dxiqov/tW3lzhgVWTGvvqET+m15NJLgM5uj/Q==</t>
  </si>
  <si>
    <t>Buford</t>
  </si>
  <si>
    <t>0450df2f-dca5-e611-80bb-00155d64ab22</t>
  </si>
  <si>
    <t>cS6SblnBSVhU+R/O/CqvmwnYN4lUHrJoNITP2wPgtwTToejNvZmSn35bsTi5z50QvEwT4ySd3/TAUVPzgXipJA==</t>
  </si>
  <si>
    <t>Buhl</t>
  </si>
  <si>
    <t>b0e22036-dca5-e611-80bb-00155d64ab22</t>
  </si>
  <si>
    <t>ieyRFLTNJWSU9PW5yI4xc+U0VTI3r51gVCb/5xjKk6FbL4OYw/8F1GvONNPSRb2cqlB/nzo1ktjWb3N28YiOHg==</t>
  </si>
  <si>
    <t>Buhler</t>
  </si>
  <si>
    <t>fa4c203b-dca5-e611-80bb-00155d64ab22</t>
  </si>
  <si>
    <t>XlFG9bWvqWYqCmMfGJDDiUgPTg08VDzJa3yKx10DIGPS5VhZYzf143zcBQjiv/d3on/0W+TKzX7ncuWQQzj6Nw==</t>
  </si>
  <si>
    <t>Buies Creek</t>
  </si>
  <si>
    <t>ada71423-dea5-e611-80bb-00155d64ab22</t>
  </si>
  <si>
    <t>h1t/nkK6frFyiSjnNeW+VzXrGSBgVgJ2kfRxwooLQojz8O6K4FlBoZvXtswknxSOCkXGj/RCkDVb3+XaRaX0Ew==</t>
  </si>
  <si>
    <t>Bulan</t>
  </si>
  <si>
    <t>176aac41-dca5-e611-80bb-00155d64ab22</t>
  </si>
  <si>
    <t>IozXsg86mOnR4uj75dL89NSfNtJ/ViC4EGpUvj1gmOhlXr2k3QKCkyqnh6ndj209bGtSkNEXfaKMT5v8gy7jQw==</t>
  </si>
  <si>
    <t>Bulger</t>
  </si>
  <si>
    <t>2457df2f-dca5-e611-80bb-00155d64ab22</t>
  </si>
  <si>
    <t>JVRR9VwBY7lOw7iuwPGzQAM83nPNk/jOUxVD9+NKoTUYTWHv80PvoWPeY/GbAs01NibpaQ/Qu+oDgzpXsm+zLA==</t>
  </si>
  <si>
    <t>Bull Shoals</t>
  </si>
  <si>
    <t>eb81ac41-dca5-e611-80bb-00155d64ab22</t>
  </si>
  <si>
    <t>4PdoilnWahq6WUlVsn6tazKREK7Z8TA2QySrOHxpgtK2E260kdblXb9m+orWBt7qgk/OjyC6Pk8V3HVXesz9IQ==</t>
  </si>
  <si>
    <t>Bullard</t>
  </si>
  <si>
    <t>777cac41-dca5-e611-80bb-00155d64ab22</t>
  </si>
  <si>
    <t>35KpkIwJeF27QEblQO0RTfny830ZCaFQmh0u2Y2B8pL66IGYerwMRiP2yBNvD5bwGLF1pqX4+7qjwr9ULZMCGA==</t>
  </si>
  <si>
    <t>Bullhead</t>
  </si>
  <si>
    <t>8055df2f-dca5-e611-80bb-00155d64ab22</t>
  </si>
  <si>
    <t>pAwom9mFDGpJahPt1/QsDUMSIzQRBpS7y3V78hrakRwGPt+y+wgwgt9ev+5oTM/e7YWY8wpsbpms4j0hPXNOzw==</t>
  </si>
  <si>
    <t>Bullhead City</t>
  </si>
  <si>
    <t>157eac41-dca5-e611-80bb-00155d64ab22</t>
  </si>
  <si>
    <t>72Euurn7la19Mw4PwielK+ll9ZgAtdFNWM6GsuBK6FyPj9vfUSpXtQYQ2/IpBP9Gnh4v17giHUtu9noU91wJKw==</t>
  </si>
  <si>
    <t>Bulls Gap</t>
  </si>
  <si>
    <t>cfe9821a-c593-e911-a981-000d3af43d1a</t>
  </si>
  <si>
    <t>RAdvfw29l0Ernum8FLHWu+oO5D+5E4Z+l1/VqGyyNtH8Tt1i61vX6RvQ3ZNt/UDpzOBwV8R1BePNJhc8BDTOfQ==</t>
  </si>
  <si>
    <t>Bulolo</t>
  </si>
  <si>
    <t>ed81ac41-dca5-e611-80bb-00155d64ab22</t>
  </si>
  <si>
    <t>gHwt1ck5s5ngrTbibfHr3tRjHQnbljIn3Gl2dCvheqsj+y6bXHxfLfyxcFAWNHCwgQEaPdW96M1BiklVt7ZR/g==</t>
  </si>
  <si>
    <t>Bulverde</t>
  </si>
  <si>
    <t>aefe8b46-dca5-e611-80bb-00155d64ab22</t>
  </si>
  <si>
    <t>B+TalqSPWMbNbFyg0mSzrJoo/OjODXHB+0yE1xK2JQ1Z0hGIy4Vmb77fk1Gs4nob30QL/q9VPbWoWcSqPNVEwg==</t>
  </si>
  <si>
    <t>Bumpass</t>
  </si>
  <si>
    <t>177eac41-dca5-e611-80bb-00155d64ab22</t>
  </si>
  <si>
    <t>Ddu6iY0zwE7yHZ0TYPpAKWkRgklHGSBpXI+ddTgn011953h3uwAQXLiMI7unzFw6YOomQ+OY4othLQeumMpumg==</t>
  </si>
  <si>
    <t>Bumpus Mills</t>
  </si>
  <si>
    <t>ef81ac41-dca5-e611-80bb-00155d64ab22</t>
  </si>
  <si>
    <t>ipOFD5k4VmXLVxwKaxLBmxx5J264qlfyJwt4VwRt+pYpPFo+a3KVlxWYSqRW/ZY/cXdT4o5hRjAlviBjsxB35Q==</t>
  </si>
  <si>
    <t>Buna</t>
  </si>
  <si>
    <t>7670df2f-dca5-e611-80bb-00155d64ab22</t>
  </si>
  <si>
    <t>F5TWUE5I2rxmGVIRdMJu2Mv+CKBBdx8omCYp109dRtFHrVtRYsrj1s46EH+RthN8HETvDi7mGKAkr8mYf1tddQ==</t>
  </si>
  <si>
    <t>Bunker Hill</t>
  </si>
  <si>
    <t>fc4c203b-dca5-e611-80bb-00155d64ab22</t>
  </si>
  <si>
    <t>M1v80dcmoTIJnxGZg3Y+Wdgk9RbPi7a62Q+tdUOJF4uriFJ+cM7uT1ec1iGDEkDSZHy2LCWFibekO7ZWnD7jgQ==</t>
  </si>
  <si>
    <t>Bunn</t>
  </si>
  <si>
    <t>1267df2f-dca5-e611-80bb-00155d64ab22</t>
  </si>
  <si>
    <t>rywvL2cOwv1uTLjmUPaDCjuB/LMPh8yL3C4sarENl6mHDHdY6s64YTkw1F9zkrsAtC4Hk6f7YT5hIY7RXAM1Jg==</t>
  </si>
  <si>
    <t>Bunnell</t>
  </si>
  <si>
    <t>fe4c203b-dca5-e611-80bb-00155d64ab22</t>
  </si>
  <si>
    <t>+A1kLi2tAxIXQEsTtTI5uNyLuYmrRvTRWt7YS1aTp+rTTQFRmqdVjeDjU/RHKZHOjBk2L+W1L2TXi6GJItYd7w==</t>
  </si>
  <si>
    <t>Bunnlevel</t>
  </si>
  <si>
    <t>196aac41-dca5-e611-80bb-00155d64ab22</t>
  </si>
  <si>
    <t>x8FZVeuCEBL9Kt6xXToxgckgwLeGzw5fL1uw32j8ybZ0S3ZCFVlpXHu0/GerG5O/2L3O4OD+DTfJbwde0zZNjw==</t>
  </si>
  <si>
    <t>Bunola</t>
  </si>
  <si>
    <t>6ee92036-dca5-e611-80bb-00155d64ab22</t>
  </si>
  <si>
    <t>wYsl6IrEFxa/HgWDx+N4cpqEeGCqEV/XcDRMlTob2BQeu/ES2uuRALGn+giPl2V9tjR3Z9Y+5dIvZuVaceF35g==</t>
  </si>
  <si>
    <t>Buras</t>
  </si>
  <si>
    <t>ec5bdf2f-dca5-e611-80bb-00155d64ab22</t>
  </si>
  <si>
    <t>78nKuIaxYLNJJCWFO5eTeIMPALBJX3moRJ2IGwcWPoJ/Q4Bg+AWLxEgKLm4gMuv02NyQAjWBPs6bV5Q99WCWoQ==</t>
  </si>
  <si>
    <t>Burbank</t>
  </si>
  <si>
    <t>b2e22036-dca5-e611-80bb-00155d64ab22</t>
  </si>
  <si>
    <t>El/X2X73oRFfFx9p165VG1JRKneNI1DpH3hl5d9eo7nupYzmvMD/e7MXqr3r9wMwUy/KXZrU34Y8wgOrczw6DA==</t>
  </si>
  <si>
    <t>Burden</t>
  </si>
  <si>
    <t>1844203b-dca5-e611-80bb-00155d64ab22</t>
  </si>
  <si>
    <t>zr6hTs7KY8ft5uGmYLN/Fh7SNt36k152WPzB7vrPpDZiaiOE87LAETvC7tm5Q3y+aKddPy3y256gEEPdMxacGg==</t>
  </si>
  <si>
    <t>Burdett</t>
  </si>
  <si>
    <t>7a70df2f-dca5-e611-80bb-00155d64ab22</t>
  </si>
  <si>
    <t>i6U3udl5DyrNDSeE9LcALj4yR4dHpijZLdENlppzo98laT4HTRayGh9RLlrLAdEVPiZIQeMtSt2OxvTAvdUKVA==</t>
  </si>
  <si>
    <t>Bureau</t>
  </si>
  <si>
    <t>004d203b-dca5-e611-80bb-00155d64ab22</t>
  </si>
  <si>
    <t>B1t0hs6QinQWNiyIkauIVZPU0bx9zNIgNt0vgph+WpobximEJIb/7S/mNfBWs+3BgyNJZ/MdsBoqdPTaW6mx1Q==</t>
  </si>
  <si>
    <t>Burgaw</t>
  </si>
  <si>
    <t>b0fe8b46-dca5-e611-80bb-00155d64ab22</t>
  </si>
  <si>
    <t>bKYOmcLFK5Ks5tU5BI6UodjlGSbUu3cu/EBxOVZDhWGbxB0DUZnch4vDCbPUQKIRcrIdSmLa5JKkh/PVf/1A7g==</t>
  </si>
  <si>
    <t>Burgess</t>
  </si>
  <si>
    <t>dd62ac41-dca5-e611-80bb-00155d64ab22</t>
  </si>
  <si>
    <t>Dz5lyW8WOsf7AOUug2aMnsFLdkFfRlfLE2Z7H22BLpeLtKMaPNmr3vstnu9LNOEcZKAbCZRG3htTMO3EBkG/Zw==</t>
  </si>
  <si>
    <t>Burgessville</t>
  </si>
  <si>
    <t>1b6aac41-dca5-e611-80bb-00155d64ab22</t>
  </si>
  <si>
    <t>p4jB5lCPubIqp0KGm1n5fLSapi8CqHYhc16MF0kYl9JWJ3+4sfhGffkee2pNZLQaB9wn5ifwRalH0+SQpQ3ZVw==</t>
  </si>
  <si>
    <t>Burgettstown</t>
  </si>
  <si>
    <t>f181ac41-dca5-e611-80bb-00155d64ab22</t>
  </si>
  <si>
    <t>819tQ8nHB/lIz507qeZuIprQwkPsbjNofx5/jGL9X3NEsENKLU8h4Sz0c1u/9YL6CApSzkDSxrm5nw5E7teRaA==</t>
  </si>
  <si>
    <t>Burkburnett</t>
  </si>
  <si>
    <t>797cac41-dca5-e611-80bb-00155d64ab22</t>
  </si>
  <si>
    <t>ZaapXWJs4u/5d28F1NpkNmIWdwwz2j2lYnjq/4pPJJippRoP2mDMJmUXYYgHJHZ0zIgbpyZlAxkbcLEmrHCeTg==</t>
  </si>
  <si>
    <t>Burke</t>
  </si>
  <si>
    <t>afa71423-dea5-e611-80bb-00155d64ab22</t>
  </si>
  <si>
    <t>PUzM2v5Mj1D7RlE+eflUUbUAgGf9lJ4eLuKxPbfAIZ2T9bM0eQ/W4NxaSx9rq8Q70vcEuh5Hi6h8VSsZABoWBQ==</t>
  </si>
  <si>
    <t>Burkesville</t>
  </si>
  <si>
    <t>f381ac41-dca5-e611-80bb-00155d64ab22</t>
  </si>
  <si>
    <t>S2NGSwRVqqJC0axDogNwZo3t0ZaGQeEaepTRl/pjbBloefc6NQcUesV8bn5aV6rb4MEoUJXCYZaa5vrNCojz0A==</t>
  </si>
  <si>
    <t>Burkett</t>
  </si>
  <si>
    <t>f581ac41-dca5-e611-80bb-00155d64ab22</t>
  </si>
  <si>
    <t>iIN4pdVixQuoPNAHji5vCfmEQmxwCeSoyv3MrkUrgw/JnnYrN5aerR1rhPMCgUd/c390S27aXm7zGx7goikopQ==</t>
  </si>
  <si>
    <t>Burkeville</t>
  </si>
  <si>
    <t>df62ac41-dca5-e611-80bb-00155d64ab22</t>
  </si>
  <si>
    <t>O7hmkf6rFMP/IXiUnDiWBZeRbRXWXOilrRtfjzMEI/14nuWHCXp86L1dlD82sx8X6AjX8Thif1heZshyzQIHrw==</t>
  </si>
  <si>
    <t>Burk's Falls</t>
  </si>
  <si>
    <t>f781ac41-dca5-e611-80bb-00155d64ab22</t>
  </si>
  <si>
    <t>l+usrRfvNFXSVTwCi5lIKXjqvDJ9I9Z8jN7OxB7IBEG0i0ABFNkEpjImarFvJnomeWAl5HHOS2FPyTxguYkAxg==</t>
  </si>
  <si>
    <t>Burleson</t>
  </si>
  <si>
    <t>666edf2f-dca5-e611-80bb-00155d64ab22</t>
  </si>
  <si>
    <t>cuFLrxWqGqbr4fDvzXh2nZw9EbyX9dhMB9oWvOEFY/k9HTHfpPtK/lJCUKSuBoMc+t5TtOatGY1bVIQipbWNuw==</t>
  </si>
  <si>
    <t>Burley</t>
  </si>
  <si>
    <t>ee5bdf2f-dca5-e611-80bb-00155d64ab22</t>
  </si>
  <si>
    <t>mA2ogArZTIyHSWWdWAMNq2xEUY7GDDMprKPd40ZnKfQ7MPEHjze8yez5jV/dV9CEq46mEGq5ONxMRjt12trD3w==</t>
  </si>
  <si>
    <t>Burlingame</t>
  </si>
  <si>
    <t>c062df2f-dca5-e611-80bb-00155d64ab22</t>
  </si>
  <si>
    <t>HUwYflN6KWN4V4BNkQ+OmoatCYMRJNRZ7yqKHFg4LR7chUBq+2nGIMriQ+7Nd81oKx5ZfhtaQLIh6vakCrwlsA==</t>
  </si>
  <si>
    <t>Burlington</t>
  </si>
  <si>
    <t>1a44203b-dca5-e611-80bb-00155d64ab22</t>
  </si>
  <si>
    <t>icdOS08i6fFO9NcLGsjmAgSB6ssu/XOY5/T4eqZAnCXYQkw/L9fL/LoeWDJ0a0+I6VCMr9bn/VbTtc2Ud/mKKg==</t>
  </si>
  <si>
    <t>Burlington Flats</t>
  </si>
  <si>
    <t>fe32203b-dca5-e611-80bb-00155d64ab22</t>
  </si>
  <si>
    <t>X1LHr9d1YiGTLTmU6DyiK6IESWD18j/UV+UQrzW2G5bxOafTXq4POOT0linwCvPeowdxq5QxcgfFfvyVkCXA3g==</t>
  </si>
  <si>
    <t>Burlington Junction</t>
  </si>
  <si>
    <t>197eac41-dca5-e611-80bb-00155d64ab22</t>
  </si>
  <si>
    <t>68QcM5+PpfKuD89/pY4FlP1H3E7gFmDMuDnVxwXzksfvET0DQFdfDMSlxmaxYNBjMYjWxMGyeDaGZ9XbR4zhhg==</t>
  </si>
  <si>
    <t>Burlison</t>
  </si>
  <si>
    <t>5e59df2f-dca5-e611-80bb-00155d64ab22</t>
  </si>
  <si>
    <t>A/FdPxuEbemwcTTUmgwMZtZTQT9+9oG3I666C2mUF2ek5JOI6Mjh7V796dpg8awPv5ju+aikqzgTlwfgcGYCfQ==</t>
  </si>
  <si>
    <t>Burnaby</t>
  </si>
  <si>
    <t>f981ac41-dca5-e611-80bb-00155d64ab22</t>
  </si>
  <si>
    <t>42WU0I9jhDve/gtxkaraESI0VqgHFE6xFZ4SB7bWfuRdlh2yZ1oUGuww2xhdnpM/29q7dJB09yA47eWCj3OxhA==</t>
  </si>
  <si>
    <t>Burnet</t>
  </si>
  <si>
    <t>a0d92036-dca5-e611-80bb-00155d64ab22</t>
  </si>
  <si>
    <t>wCv5XkyB/TZr4+H4R4K+18DMWNA6Kvst808vDu/5aXMy4/r1bvsm3zXeRgpHrUTtjs3gosHvFM/W4aJHmZmdTg==</t>
  </si>
  <si>
    <t>Burnettsville</t>
  </si>
  <si>
    <t>f05bdf2f-dca5-e611-80bb-00155d64ab22</t>
  </si>
  <si>
    <t>q9YRHPkhERe6zT4U/inOvrivryULjq0GQIijF6Hw6uGvlq/dXyD/BFsMa5o7kE+Q+RpQNL6rZubAejLLMsh21w==</t>
  </si>
  <si>
    <t>Burney</t>
  </si>
  <si>
    <t>bd5fac41-dca5-e611-80bb-00155d64ab22</t>
  </si>
  <si>
    <t>VDP17sHb2+HFY5qkOJq8CNAkjyz8wcHdLUk8PNT18cbEVOkUSWOleWupqtV7HHFRMe88GgJ/nY2oulMNDz+alA==</t>
  </si>
  <si>
    <t>Burneyville</t>
  </si>
  <si>
    <t>f2eb2036-dca5-e611-80bb-00155d64ab22</t>
  </si>
  <si>
    <t>ThORvqGqqZacYViekrSJIzteeEQdn853pX+hjBlyDbPUMMc5G+Ny39+xa2gycfN+clOk8NNiJ8HvfTr4Hyppxg==</t>
  </si>
  <si>
    <t>Burnham</t>
  </si>
  <si>
    <t>b8e22036-dca5-e611-80bb-00155d64ab22</t>
  </si>
  <si>
    <t>QnED/8J/dY8VKcEDcIqY19LE0n1krTL9guP/H3yLAOM7OcfRuzOfY8EfEDaazNtGtfflYUbMAytGFv8U8kTIHA==</t>
  </si>
  <si>
    <t>Burns</t>
  </si>
  <si>
    <t>6059df2f-dca5-e611-80bb-00155d64ab22</t>
  </si>
  <si>
    <t>TeI1etxsCWVlQ1XHWm4V70z7xIrnmXvFGDchUOX85S59o1mzn3A5rCyfE6l/OVJ3HHTmYrLSqhlAUKxt9FOqhw==</t>
  </si>
  <si>
    <t>Burns Lake</t>
  </si>
  <si>
    <t>b3a71423-dea5-e611-80bb-00155d64ab22</t>
  </si>
  <si>
    <t>qDltjZlgSZp1zis7Otr0dJ1D3Sdwomqi/gVDbeq+1i1Dmuh6iOFGjwGofZ1rdxmj7yHfED+RHbgbwA3yutccBA==</t>
  </si>
  <si>
    <t>Burnside</t>
  </si>
  <si>
    <t>f8fa2036-dca5-e611-80bb-00155d64ab22</t>
  </si>
  <si>
    <t>9n7IJVZZ1ZmdrPDvD4fP1DshPE+AG1+6NPKq+mtWXRVsJJasFp0LSEFPj3Oq4RwVXlG962qKKhcfqYTjHJeizw==</t>
  </si>
  <si>
    <t>Burnsville</t>
  </si>
  <si>
    <t>216aac41-dca5-e611-80bb-00155d64ab22</t>
  </si>
  <si>
    <t>g5Rn1NLfMFsf91E18L+IxcZ8V6RaH/8HbKGxvW+bhsEblG+2PC9q4RYzruBy+IlfYB1MPpZqxBwt2ERC/R+ubQ==</t>
  </si>
  <si>
    <t>Burnt Cabins</t>
  </si>
  <si>
    <t>1c44203b-dca5-e611-80bb-00155d64ab22</t>
  </si>
  <si>
    <t>BL3GlTYTz7i3Z2Zw/qOHVO2k7AcD2CK+DqpLK4pQjVRKYXX25DBUOF9MbAddo9/pycvqXdMAj8uCVcUFaTc58A==</t>
  </si>
  <si>
    <t>Burnt Hills</t>
  </si>
  <si>
    <t>c849f82b-dea5-e611-80bb-00155d64ab22</t>
  </si>
  <si>
    <t>j+Qw2ndyrI5u0kWFFEEPkvHRchPtZM/iUDIK7FNDZGaOHuExMG1cnpmpoXDvr9DKeqbYW+0fuFwnskqef5ZLzw==</t>
  </si>
  <si>
    <t>Burnt Islands</t>
  </si>
  <si>
    <t>b4fe8b46-dca5-e611-80bb-00155d64ab22</t>
  </si>
  <si>
    <t>L9uUXaAHPyKTNy5c4R+ZcWIGYeKjCVkSVaLsxVks74L3lwMv9nPGCicBLHTdIiQnOnVwStklAVa/WZO9mwr5TA==</t>
  </si>
  <si>
    <t>Burr Hill</t>
  </si>
  <si>
    <t>bae22036-dca5-e611-80bb-00155d64ab22</t>
  </si>
  <si>
    <t>BbHLD6PNQhAzgQYAV1YwaZ46jdR3xedmmljGQB/sjAfL8O6QDMxWJsWT35IPteG97QOlYHjjAoucm+4SsDtg6A==</t>
  </si>
  <si>
    <t>Burrton</t>
  </si>
  <si>
    <t>d378ac41-dca5-e611-80bb-00155d64ab22</t>
  </si>
  <si>
    <t>kl6M/yV2DFpVAMMmr0JB9pE69WhMPd1YzGPatfw0TrWJvMsz5FqyJHmlTl0jauCM8t+6UD2voCC2bOWazoeDAA==</t>
  </si>
  <si>
    <t>Burstall</t>
  </si>
  <si>
    <t>c4dd2036-dca5-e611-80bb-00155d64ab22</t>
  </si>
  <si>
    <t>LjawdpOJKh6GZKMLvRTB3n0eeTN575/JCrFf6g9XOFhLhjXbXo82YLGcUMp2CFqXeKlgKX+AzRrD9G5Oce+h7g==</t>
  </si>
  <si>
    <t>Burt</t>
  </si>
  <si>
    <t>6259df2f-dca5-e611-80bb-00155d64ab22</t>
  </si>
  <si>
    <t>Eya4fLYcvsGdmlhdLNka+NEl4bnnYJW7XCi/HnY77Jvlw7mwu+UmeT+Nj2SOdP3mmeyjOKkD/AEPZUNWMZau/w==</t>
  </si>
  <si>
    <t>Burton</t>
  </si>
  <si>
    <t>1eef2036-dca5-e611-80bb-00155d64ab22</t>
  </si>
  <si>
    <t>8sKCmiBK35Hz+WdwIIl+VEYhMnA+q727iOYYyDhQRKwxaHzPqFlAZcSeGaL8nsokIBdwdn6BDAG2/1WKirF6Xg==</t>
  </si>
  <si>
    <t>Burtonsville</t>
  </si>
  <si>
    <t>fafa2036-dca5-e611-80bb-00155d64ab22</t>
  </si>
  <si>
    <t>DaaqjtByvN9NOf2iH9lcK+WtTXPSCcPocyluHu0iSO1tjSFgT72cAJdI+lGTrl20k/toHjm31ldIDMippTtWHw==</t>
  </si>
  <si>
    <t>Burtrum</t>
  </si>
  <si>
    <t>6e38203b-dca5-e611-80bb-00155d64ab22</t>
  </si>
  <si>
    <t>oTq6zWZMfHaBd6x5LGp4HycntglXdHcR/hciXaZiNBAswZcCrhMlMgIz3+dvM5FBDygMCTm4o/pprkjPmUR+fw==</t>
  </si>
  <si>
    <t>Burwell</t>
  </si>
  <si>
    <t>8973ac41-dca5-e611-80bb-00155d64ab22</t>
  </si>
  <si>
    <t>uie0oUUBa2YOLQX9tIcOqoszZB1Z/sHqpTIbQg/8gekJ4ptNgJCG58oDX9xza5NQp6VDFPZ/D4g9yY3VscblfA==</t>
  </si>
  <si>
    <t>Bury</t>
  </si>
  <si>
    <t>b453df2f-dca5-e611-80bb-00155d64ab22</t>
  </si>
  <si>
    <t>nebXj1wio6mnRpcygVIouGeBqQVI2uvtZRnJQ0YPgxOr38WSJ/aUyEUIYU6aAhzzLWAHrbwA0/eLRxn/+gyahg==</t>
  </si>
  <si>
    <t>Busby</t>
  </si>
  <si>
    <t>70e92036-dca5-e611-80bb-00155d64ab22</t>
  </si>
  <si>
    <t>Gvt6JCt6klIyvdQut5OxI7E0CFSrMujb7YlOdtI5QhWnyNQJ2t+VlreRstf3uqKMCaYtRfc+tPkSwdHc5j/p6g==</t>
  </si>
  <si>
    <t>Bush</t>
  </si>
  <si>
    <t>d578ac41-dca5-e611-80bb-00155d64ab22</t>
  </si>
  <si>
    <t>pB/lRMLlFV0DBFUidW/BzA8lZwoyHOHFqVk4cTWkV5ARGtEwk5Fl2F/UBNN3vP/a/EQ8GnuboboSj5U9odOyig==</t>
  </si>
  <si>
    <t>Bushell Park</t>
  </si>
  <si>
    <t>236aac41-dca5-e611-80bb-00155d64ab22</t>
  </si>
  <si>
    <t>gTRXjl73b7ttoiBfTetsABLpeyiyzruOyQuKm28+v6btf1fOW2Xibvntdxo+JA0CZfFlKlWk1LvUNmfQawrR1A==</t>
  </si>
  <si>
    <t>Bushkill</t>
  </si>
  <si>
    <t>1467df2f-dca5-e611-80bb-00155d64ab22</t>
  </si>
  <si>
    <t>ZO0hQXLs8JyBXsV267H6ATC9iAzeETGGIu/WSU5HWQWoKx5SWqSVYd3HGRyg3dzYyM5xmRcebJ52rUBRxJj2vA==</t>
  </si>
  <si>
    <t>Bushnell</t>
  </si>
  <si>
    <t>bce22036-dca5-e611-80bb-00155d64ab22</t>
  </si>
  <si>
    <t>69HxCVPwo+OWJkKvy3Bg2MFPyGGXLlMxea0+yZCtxgMXkCMqCp+my//+EJsJWkxqSCao55tbSAz2Jgkr5ZGDuA==</t>
  </si>
  <si>
    <t>Bushton</t>
  </si>
  <si>
    <t>0650df2f-dca5-e611-80bb-00155d64ab22</t>
  </si>
  <si>
    <t>lYYlCnhNc761bwXSpGGxX2uc2HG9Scjf8vqzUS8dJzzuQFSPjWNyipYdBkqCZFHzLJ4qR0DNcAVymYNDCbT6ng==</t>
  </si>
  <si>
    <t>Butler</t>
  </si>
  <si>
    <t>a4d92036-dca5-e611-80bb-00155d64ab22</t>
  </si>
  <si>
    <t>e6M1/MrcZiAUUyxu5ug5Wn7JqgdXBlMYQ+Eac8iOhnoZbaV3KABCTaLkAGOwbThym6QsIGwoDTLZp4B6TyovYA==</t>
  </si>
  <si>
    <t>Butlerville</t>
  </si>
  <si>
    <t>064d203b-dca5-e611-80bb-00155d64ab22</t>
  </si>
  <si>
    <t>r/tyjGhmRGv7Tpn0IqLv7Md69li53VO8k/KWyA7MtJwIDKQ3rIlyJsC7OaYhzRdnrG9exsekZH18WSX1F/ZFMQ==</t>
  </si>
  <si>
    <t>Butner</t>
  </si>
  <si>
    <t>c836203b-dca5-e611-80bb-00155d64ab22</t>
  </si>
  <si>
    <t>rFMX5i30lSbsQ1n/41O7NFNsAxUu9nOMjVgMZ6ReYlXg+PDVAYEanK0DmFJGuvh/CKKccT6TAVsY6lmdOssfqw==</t>
  </si>
  <si>
    <t>Butte</t>
  </si>
  <si>
    <t>fcfa2036-dca5-e611-80bb-00155d64ab22</t>
  </si>
  <si>
    <t>9hKOtsShiz10kmikpOj7FJ2Zsmx6h6OkUbUXzDx3BaKUKhA/B6ziEUXO7geGYp+Lf2q4xLxawZGC7kVwg2r8Bw==</t>
  </si>
  <si>
    <t>Butterfield</t>
  </si>
  <si>
    <t>f25bdf2f-dca5-e611-80bb-00155d64ab22</t>
  </si>
  <si>
    <t>OPkZWiKORxq9ks1CTQhxLFJe9pq3XQ3zwqwGKsfEcQgLhvOXOR83pF6+zfhVfSdtODi8JOCT2liqJiJCSX5Yzw==</t>
  </si>
  <si>
    <t>Buttonwillow</t>
  </si>
  <si>
    <t>f4eb2036-dca5-e611-80bb-00155d64ab22</t>
  </si>
  <si>
    <t>iI3lwPrNfF4S8ZXbExIptVf4/NUR9TNbgfvxge0cnks2hs68HydfDLbgzIE+geNj7D+gw4tYcZNJ/uWQWcd7+w==</t>
  </si>
  <si>
    <t>Buxton</t>
  </si>
  <si>
    <t>d4f12036-dca5-e611-80bb-00155d64ab22</t>
  </si>
  <si>
    <t>xHYj3XzlwjwWzm2sUuUpXOfObXKUtZ5mSKp031HEtshkM947IQPf0TG5xptZzlDoXMR/bsaOJSCto4dwE64BMQ==</t>
  </si>
  <si>
    <t>Buzzards Bay</t>
  </si>
  <si>
    <t>c15fac41-dca5-e611-80bb-00155d64ab22</t>
  </si>
  <si>
    <t>mLxC1FM0FMlyZPMKNUV/uws83fFS/db5zrDGY9Rs/d/Uhmc70PWV8xVw1/YkblLtq1fImNaWzVb2GyLYGCtHPQ==</t>
  </si>
  <si>
    <t>Byars</t>
  </si>
  <si>
    <t>c262df2f-dca5-e611-80bb-00155d64ab22</t>
  </si>
  <si>
    <t>5QnZBJsjZHEwHKYtvhigaY7lT1qQ/TZdS3rwPdDSxyE/5hPb0CjGgxpZ/mdZUA10DwjT8lH3cwdBZzCQYfx11Q==</t>
  </si>
  <si>
    <t>Byers</t>
  </si>
  <si>
    <t>c254203b-dca5-e611-80bb-00155d64ab22</t>
  </si>
  <si>
    <t>JBslhHEMNXoce3mr2KW8qqIUZN/FXaLfMS+X5K/fQp1cvq2DyUqcaGPenPIKBiZYn+AkPWqekx9hiLGEbPzPOQ==</t>
  </si>
  <si>
    <t>Byesville</t>
  </si>
  <si>
    <t>d6f12036-dca5-e611-80bb-00155d64ab22</t>
  </si>
  <si>
    <t>AQgGheUS6QmQezyDZEaSIJzzXBkQCDQ0BGrF2XI6DusX5t+OixqZwyWr4kxiOnLVOVBU4hrdjv9fqnacsQabqg==</t>
  </si>
  <si>
    <t>Byfield</t>
  </si>
  <si>
    <t>09c11423-dea5-e611-80bb-00155d64ab22</t>
  </si>
  <si>
    <t>SWn1Qmygv8bQ3QUM4zkPS0N7Op/aj4UqEjx+saSmGnTkoImL0w12+aaEmtwKmvLffJZfrW305S/EkziFi6uHmQ==</t>
  </si>
  <si>
    <t>Byhalia</t>
  </si>
  <si>
    <t>8255df2f-dca5-e611-80bb-00155d64ab22</t>
  </si>
  <si>
    <t>X73ua00f8VIQLaonqfr5nBOq2SikEiaakEloMI+XxAxWg6a5oYAySQLkufG/RM0FFmxoNDnURZJR/1KccWOl1Q==</t>
  </si>
  <si>
    <t>Bylas</t>
  </si>
  <si>
    <t>ca36203b-dca5-e611-80bb-00155d64ab22</t>
  </si>
  <si>
    <t>1DQptMoLv51x5vjKltRn2Pbdq9WbNI1ZCA2LFjrc5cRCUkXo5bq13sz983fRhnNV1lgWn5ETp8U0UGepBzsCmA==</t>
  </si>
  <si>
    <t>Bynum</t>
  </si>
  <si>
    <t>0bc11423-dea5-e611-80bb-00155d64ab22</t>
  </si>
  <si>
    <t>EMvqa3RWvam8Ifwe01X9Xn3R+XK4sPUNTwP8uUyEDQeYxg7gl64e/8K25Ne/Ni7QtodqX40ndtKX0OpJ4T+Y5A==</t>
  </si>
  <si>
    <t>Byram</t>
  </si>
  <si>
    <t>1f7eac41-dca5-e611-80bb-00155d64ab22</t>
  </si>
  <si>
    <t>qSmLCJ0lhMFEB+3l4qLTTdgEpPrPuxQGhXKD9kXNfbOvXAfRrreALm+WY70eu10LRr5czJqA+vhbcGClMHIh6Q==</t>
  </si>
  <si>
    <t>Byrdstown</t>
  </si>
  <si>
    <t>f45bdf2f-dca5-e611-80bb-00155d64ab22</t>
  </si>
  <si>
    <t>F6K3fpZlVxxTSCsAzTDW8zjHMHuni6zmJosy/n8fMIEvkMQqzJB7hW1+QHG9+IR5EXn9omu9OIc008nHO3C36A==</t>
  </si>
  <si>
    <t>Byron</t>
  </si>
  <si>
    <t>88f52036-dca5-e611-80bb-00155d64ab22</t>
  </si>
  <si>
    <t>KIyDLGJwcVkSSgXOdfIYC3bt65GmOdZe0MUCLwJvMr/ua0NptczkfxgA8tFfo2JHOEcoNY+5pFEGlxNfPitlag==</t>
  </si>
  <si>
    <t>Byron Center</t>
  </si>
  <si>
    <t>c462df2f-dca5-e611-80bb-00155d64ab22</t>
  </si>
  <si>
    <t>Ry0bGwm/OrV3eb+VozAMCAMWPgqGHiXtrJ7BDJqFg8xw+W95go02VGUzSEA6ZO1ltPAOlR5+qu6CCf9Hbl0Mnw==</t>
  </si>
  <si>
    <t>CaÃ±on City</t>
  </si>
  <si>
    <t>d83ff82b-dea5-e611-80bb-00155d64ab22</t>
  </si>
  <si>
    <t>xOBcBejV9XqgaxjVaAl5/M7F4GzFWak07MHK5ahi1K4pL9DEOfnhV0LVrgRYZACOCPPqcmyzj6lloZ9IuFVnjQ==</t>
  </si>
  <si>
    <t>Caballo</t>
  </si>
  <si>
    <t>8b73ac41-dca5-e611-80bb-00155d64ab22</t>
  </si>
  <si>
    <t>qGSYJDWYzVwV0CYTDADhDfbcl2tFx2zb1L6ZVm3ZWl5c1Hf0U5ZER7HYBuJwSCxaFLF/OJZ/rsqA55ZisR3k6w==</t>
  </si>
  <si>
    <t>Cabano</t>
  </si>
  <si>
    <t>f65bdf2f-dca5-e611-80bb-00155d64ab22</t>
  </si>
  <si>
    <t>rvAmcq/fo8Ryk22OCupl4hlJCaUOa269zTvlh7wDUQgMe0UdpoRuiNsHuS9Ei4I7IDJFKvaLsQ3NLYBzuGvF6A==</t>
  </si>
  <si>
    <t>Cabazon</t>
  </si>
  <si>
    <t>8270df2f-dca5-e611-80bb-00155d64ab22</t>
  </si>
  <si>
    <t>cpKiz9arPV6YwlhY9+r+wKgfeeatTZ80kNfdAgAGCz2Vl1CTGV6zXPQfWMwjadmaVQC1pNBlC/qOHBRGb4oi7A==</t>
  </si>
  <si>
    <t>Cabery</t>
  </si>
  <si>
    <t>d8beef31-dea5-e611-80bb-00155d64ab22</t>
  </si>
  <si>
    <t>pz+Xzp4vRPqIdN9DoocET/SEubCsR2SYfNS7o9e+CX8G4VV5y5YY1GUyAc7SAQyLle8PhhVLw60BPvu4dNmGsw==</t>
  </si>
  <si>
    <t>Cabin Creek</t>
  </si>
  <si>
    <t>22ef2036-dca5-e611-80bb-00155d64ab22</t>
  </si>
  <si>
    <t>KL90z7AFcwApJNwS2riNcRcAl2yzeS4F3uoOpLvvP3pg+fY4aHXjUqreTAtY0P9erVliozBHmUbb06LnNmn9yg==</t>
  </si>
  <si>
    <t>Cabin John</t>
  </si>
  <si>
    <t>dabeef31-dea5-e611-80bb-00155d64ab22</t>
  </si>
  <si>
    <t>ydkp6OcFWZPT0i/1UR1MzeAkDjxWttaSFTMN5U8I3A5s10JbtT5LMFKy7OWvsVrS1ucWCv3uCnKsOp4Ee1QDMA==</t>
  </si>
  <si>
    <t>Cabins</t>
  </si>
  <si>
    <t>c454203b-dca5-e611-80bb-00155d64ab22</t>
  </si>
  <si>
    <t>4n81+mgpz+w20bSs1/e7VfYw9crzk/a0wiGkd+aeW4s5DeaXufvtpcUjq6zwI0MQQHxEWdrefyGUstAqEUyKag==</t>
  </si>
  <si>
    <t>Cable</t>
  </si>
  <si>
    <t>0233203b-dca5-e611-80bb-00155d64ab22</t>
  </si>
  <si>
    <t>KjjaSumQTIGfnx0Do9Qa3s8/XImE6Zis05nvSmSpgUwxj7DcmraHn9lSy9L4brrBHr/H3F5IvH1TmJi1mKEDQQ==</t>
  </si>
  <si>
    <t>Cabool</t>
  </si>
  <si>
    <t>2657df2f-dca5-e611-80bb-00155d64ab22</t>
  </si>
  <si>
    <t>s3xIEm/FCp2g+m3pHJ6A6rnGuOPN2khYDMM12kvFs0PetE5YNvnZWTeW2TlDrJ99r/L3SGw5WVDsV3H5AZqEbQ==</t>
  </si>
  <si>
    <t>Cabot</t>
  </si>
  <si>
    <t>d778ac41-dca5-e611-80bb-00155d64ab22</t>
  </si>
  <si>
    <t>2mgQQyQg/N08z+tRYq42cW6gMkVu8PHFGLfkvrvxIl9Pe0z+VGFXcZwG0+NOpk2a6OfiyJnc6wI5waMdeATqjA==</t>
  </si>
  <si>
    <t>Cabri</t>
  </si>
  <si>
    <t>c35fac41-dca5-e611-80bb-00155d64ab22</t>
  </si>
  <si>
    <t>kXDo5tQJt8zqWyVKd0p9tSTQPXCJmTQVLi5mSf49kN2d8X6QAPs79LtCL/lgpq8IRScQ+0DlaDw2dIadVf7qbA==</t>
  </si>
  <si>
    <t>Cache</t>
  </si>
  <si>
    <t>8d73ac41-dca5-e611-80bb-00155d64ab22</t>
  </si>
  <si>
    <t>gwWurG2rKymVJ5vjSP0/a+ZuqPYQmDaw80DbhRhDIgHvlKY+EwB0HxxFAY5sYr1dAI3UJcyk0g1z54FAZuMiXA==</t>
  </si>
  <si>
    <t>Cacouna</t>
  </si>
  <si>
    <t>0182ac41-dca5-e611-80bb-00155d64ab22</t>
  </si>
  <si>
    <t>i3IhblHNs80dDyRb6w96uXgAGniWK/gkCbMVictuufxm0U968BP5oMKAF/jBRDOcXGGC/QPjo1daEivWkEjawg==</t>
  </si>
  <si>
    <t>Cactus</t>
  </si>
  <si>
    <t>c55fac41-dca5-e611-80bb-00155d64ab22</t>
  </si>
  <si>
    <t>AGTc806fA54wGNk86uZ8lfnot92bsS9oG+6OUC+OHEO6eXcT2HiHyVU0+avJ6HjxQZi4IWaWez9RHKK/C/a3HA==</t>
  </si>
  <si>
    <t>Caddo</t>
  </si>
  <si>
    <t>2857df2f-dca5-e611-80bb-00155d64ab22</t>
  </si>
  <si>
    <t>jwgJrUSovVhRiKTP3PkjwzDsmgRFu1QNY9QBgvIENZ/Aat17UBuBZ3XvaaOZNVqQEUzKz86YD9KGAVL8/u4fvw==</t>
  </si>
  <si>
    <t>Caddo Gap</t>
  </si>
  <si>
    <t>0382ac41-dca5-e611-80bb-00155d64ab22</t>
  </si>
  <si>
    <t>q8gsAjdvEERUE42BDWRy+194P4RFxDNQ12rPyx5PjeX2G+CUYRGnxrfqTQ5Htc6jLY+HUZTk9/n9KZtap8jHLA==</t>
  </si>
  <si>
    <t>Caddo Mills</t>
  </si>
  <si>
    <t>657aac41-dca5-e611-80bb-00155d64ab22</t>
  </si>
  <si>
    <t>Y02UVLsyiTj1qdJ0HrXZB2UCnD+3FBqUJjjjKVNs5TLgtIsDs3O1sRcLmLxcM8V3oVGAYMk9SiXVfkZ88X78fA==</t>
  </si>
  <si>
    <t>Cades</t>
  </si>
  <si>
    <t>8af52036-dca5-e611-80bb-00155d64ab22</t>
  </si>
  <si>
    <t>XXPa0K5phwVF/VcuIYv2+UObb5YbxKMHjavJLJUvKWI3VHsiAU+4/PF9wZpaKWYIFU9ewRqB7cMxf+jlQXrYsQ==</t>
  </si>
  <si>
    <t>Cadillac</t>
  </si>
  <si>
    <t>c654203b-dca5-e611-80bb-00155d64ab22</t>
  </si>
  <si>
    <t>x8SXJ+nTpNsy8pc946SAUV5Dgmep8Uicpyucgq/JCb30G2tuZoKUQRr2juKpElqnaJyDKh2lws1GBADzz+QmLA==</t>
  </si>
  <si>
    <t>Cadiz</t>
  </si>
  <si>
    <t>296aac41-dca5-e611-80bb-00155d64ab22</t>
  </si>
  <si>
    <t>R6/U8suH7dT+/a7Y5HHjcIDocD3LzC8imCjt9lDj/e7+GY6mbuOrHIfHGMXrvJiT73H76WsIxps9kea+9zxpFg==</t>
  </si>
  <si>
    <t>Cadogan</t>
  </si>
  <si>
    <t>56098c46-dca5-e611-80bb-00155d64ab22</t>
  </si>
  <si>
    <t>egD6RJ8eXdRKVMIJo5ABns5y4Q61kB7JOsFqc6lj2cDxBWmuXJ2VmXAPgNJdkbyMfIWcyRRyjzN98No3+ed5EQ==</t>
  </si>
  <si>
    <t>Cadott</t>
  </si>
  <si>
    <t>2244203b-dca5-e611-80bb-00155d64ab22</t>
  </si>
  <si>
    <t>XD4LMHbNOmOzkK0DLVvEXGJ+ZwSMVX+4FX78YIuxJ5GdkIAtPedhqIDBYzWLDw21LIBbhZPK2HxFTADODZefnA==</t>
  </si>
  <si>
    <t>Cadyville</t>
  </si>
  <si>
    <t>0b6121a7-b27b-e811-814c-480fcfe97e21</t>
  </si>
  <si>
    <t>S8L/Gsez6gdYqAePHbWSkck8xg6FDVOR62GNyrWqKfkPVuhhEjok/a7u7g43MulLJqT+RkJaywMPSJCIwGN2pQ==</t>
  </si>
  <si>
    <t>Cahokia</t>
  </si>
  <si>
    <t>0433203b-dca5-e611-80bb-00155d64ab22</t>
  </si>
  <si>
    <t>HdJJAXIYv9VJnXyumPf/Gc6D2Pkhe3bkOOkJFa6UKesDYacLZe7Fci3yANdYcWEjw69wkIEeM7q9Fm4i63Vp1Q==</t>
  </si>
  <si>
    <t>Cainsville</t>
  </si>
  <si>
    <t>2b6aac41-dca5-e611-80bb-00155d64ab22</t>
  </si>
  <si>
    <t>7gCe6ZXAxdmHkrbrtp7+ctZeBbgVVXPuZG7uxfG1NLs8FHjxXonPzmD8b3CBuEOysAC/7ySu+7Zx+vsG/AIkHQ==</t>
  </si>
  <si>
    <t>Cairnbrook</t>
  </si>
  <si>
    <t>66b5df1a-9aeb-e811-817b-480fcff4b171</t>
  </si>
  <si>
    <t>e+l0jAtAApoJe/cK5WlPjql0Bro8iFigf1CC0VWNiK6TiZnPWpyNmu20LH7iCVLUJL+w725BtMRVssmhDjECtg==</t>
  </si>
  <si>
    <t>Cairns</t>
  </si>
  <si>
    <t>7a6adf2f-dca5-e611-80bb-00155d64ab22</t>
  </si>
  <si>
    <t>06l6N3PvJNZhua9srfQMpXdQOj1LjSgYwZvlzXk67Ebop2ueRk2ke9mQRE/KZqA3Ph6bwZy0FhqAS+Q+BnfmgQ==</t>
  </si>
  <si>
    <t>Cairo</t>
  </si>
  <si>
    <t>e362ac41-dca5-e611-80bb-00155d64ab22</t>
  </si>
  <si>
    <t>cLr8XKIT2TZiB93beo8A0+19i8F79SMfufTCvNs4hlRi5ecf5m5++IUAFthranwAIS1oU8OMfyb6DRe5jtS9DQ==</t>
  </si>
  <si>
    <t>Caistor Centre</t>
  </si>
  <si>
    <t>f85bdf2f-dca5-e611-80bb-00155d64ab22</t>
  </si>
  <si>
    <t>CXvfeqPsnc6xt4y8sNrFRv3BZF8Nuj8m1RRie7EmekMpO8l6qbGq3SBN4+dHNyYCxcey1TTI2duVbXTG5V/Dxg==</t>
  </si>
  <si>
    <t>Calabasas</t>
  </si>
  <si>
    <t>0a4d203b-dca5-e611-80bb-00155d64ab22</t>
  </si>
  <si>
    <t>/eaWkQnvwYNl4wgYtJWIqETfPxiWW248tUkXKGmuGho8v6A0pREANnqTW2vKde6TJhf+4VSnf5l9hal9HiajLA==</t>
  </si>
  <si>
    <t>Calabash</t>
  </si>
  <si>
    <t>b653df2f-dca5-e611-80bb-00155d64ab22</t>
  </si>
  <si>
    <t>/yr9myr0SYKV+Zo4xKtECa7g6OhD5hmPNnCfZD5VpUuvjrMo9D+8ZPjQ7C9Hm0qYBOoBoe07oHEDElvQJBeVSQ==</t>
  </si>
  <si>
    <t>Calais</t>
  </si>
  <si>
    <t>c6dd2036-dca5-e611-80bb-00155d64ab22</t>
  </si>
  <si>
    <t>te+2SRz0laGT7vOVYsFyOzH471OlOb/g5u6IRNxo3LQCKWqNrkh1SEBFF+fZGr9HV7v5Kio9r88EouJKFgjyxw==</t>
  </si>
  <si>
    <t>Calamus</t>
  </si>
  <si>
    <t>686edf2f-dca5-e611-80bb-00155d64ab22</t>
  </si>
  <si>
    <t>kuHXRoKgF4FjM154AZMbLu08nsfFNMlN/9hCgSoOHvuO3YkxGWiDa/LaJ2t8Ubl8thDFon1J8jbZ02gVmWrE9w==</t>
  </si>
  <si>
    <t>Caldwell</t>
  </si>
  <si>
    <t>e562ac41-dca5-e611-80bb-00155d64ab22</t>
  </si>
  <si>
    <t>7P3LXwU9nKG4fmIkTyIDjUNpE2hzP93/Ob06sJoYoJupD5n9vUpccGXqngXjDv6q9fWYBmEAlqvYXA9aHTZhsg==</t>
  </si>
  <si>
    <t>Caledon</t>
  </si>
  <si>
    <t>e762ac41-dca5-e611-80bb-00155d64ab22</t>
  </si>
  <si>
    <t>e+AhUSP5YWWgrcGMyRXWSjGlFKTwhCjjMcm1JR40S2MRigo96Z5jwqtfeMmFXn/LGkZXu7ahE/8ZFbWk6HHjnQ==</t>
  </si>
  <si>
    <t>Caledon East</t>
  </si>
  <si>
    <t>e962ac41-dca5-e611-80bb-00155d64ab22</t>
  </si>
  <si>
    <t>hHKVmYbC+jCQTZFpbDENTbfWzE/GOt9S5T81bjRpq19yTY3jNZE9yUFQAO10stI8ZJRO94BBfXay/7sAWoue+Q==</t>
  </si>
  <si>
    <t>Caledon Village</t>
  </si>
  <si>
    <t>8670df2f-dca5-e611-80bb-00155d64ab22</t>
  </si>
  <si>
    <t>MQ7dO7CVIkMYWwtIvkPa7SpBn4U8vsVHB0CycQGnmKqvM4IE9nfvzRnBj4pRaChhpI/X34N6Q8eHKrcAXqnzgg==</t>
  </si>
  <si>
    <t>Caledonia</t>
  </si>
  <si>
    <t>0850df2f-dca5-e611-80bb-00155d64ab22</t>
  </si>
  <si>
    <t>kra1c2j2uEbyUlwkFhG3/gH9ODJSoKw+LbTlqay2RnoMFL5ob75kebWnf0cOtozunGUBkUwrlzEJtP7q3ZYurg==</t>
  </si>
  <si>
    <t>Calera</t>
  </si>
  <si>
    <t>fa5bdf2f-dca5-e611-80bb-00155d64ab22</t>
  </si>
  <si>
    <t>piEbWAN8T1QUcedya1eYxyMbZDehQ/2R0HFnwRcnP9hSUAMVnwGCzdk3QLvbnSBIB13XqU+VltIVSkIDHuW0/A==</t>
  </si>
  <si>
    <t>Calexico</t>
  </si>
  <si>
    <t>b853df2f-dca5-e611-80bb-00155d64ab22</t>
  </si>
  <si>
    <t>11KfoCEbI2QypYQMFrIni9w/jgtnvCWfugZf3uBHNcgBEFP3oTvhJsDry3uC/UxsM1Nq8Zuw2sWNB3BJC4Fuwg==</t>
  </si>
  <si>
    <t>Calgary</t>
  </si>
  <si>
    <t>c662df2f-dca5-e611-80bb-00155d64ab22</t>
  </si>
  <si>
    <t>UodT8FnBNvY25tAxpMqElX17zvcX+2WbPeZ4Ae/l4oimt4FVYI14LnVsb/O14nOvLW+xKOX0D9AKHkntYyN1wg==</t>
  </si>
  <si>
    <t>Calhan</t>
  </si>
  <si>
    <t>7c6adf2f-dca5-e611-80bb-00155d64ab22</t>
  </si>
  <si>
    <t>m/L0F8GWKfjLNRKGEjQyRUhb+CZtGmFuNEkNt0AfqzYP1Xk+sa8r7f4m5hWlwUlU9OVp3ik7uvKjTGSjBMLgFA==</t>
  </si>
  <si>
    <t>Calhoun</t>
  </si>
  <si>
    <t>0fc11423-dea5-e611-80bb-00155d64ab22</t>
  </si>
  <si>
    <t>71fqSgfmyLZKYevRK5IDrmDaGe7xpMWXO4r1bjunh+D90bawq3VXsEtfRCtF5iNV8GNcvs9XHuIdS40kV95jqw==</t>
  </si>
  <si>
    <t>Calhoun City</t>
  </si>
  <si>
    <t>677aac41-dca5-e611-80bb-00155d64ab22</t>
  </si>
  <si>
    <t>39Hpr9nkAsA5J+c9RotH6pcLB4wXM2Vt5FmRsR4s3FXqI5q+W+dNbQZc4VOH4DcFyCxNPzXD1WvuPgmSEw0qsg==</t>
  </si>
  <si>
    <t>Calhoun Falls</t>
  </si>
  <si>
    <t>2a57df2f-dca5-e611-80bb-00155d64ab22</t>
  </si>
  <si>
    <t>M9m/wVrl0LFFBjdTy5z6SJe391FRGZXLNjW5TDei1uGBjyBsbJMHzUY33E4pzHqKyqrs8PnQLZnFW4P/+oJqVg==</t>
  </si>
  <si>
    <t>Calico Rock</t>
  </si>
  <si>
    <t>a23a203b-dca5-e611-80bb-00155d64ab22</t>
  </si>
  <si>
    <t>DMQEpoBClXaRDPtUV+yQXtNbDsSVqWcpJoW1n+XXYgkDoKdhqts3k6weSwR0Ba+uGObXz+YfRbZy8AwQN370Hg==</t>
  </si>
  <si>
    <t>Caliente</t>
  </si>
  <si>
    <t>523e203b-dca5-e611-80bb-00155d64ab22</t>
  </si>
  <si>
    <t>h8EbmiD4ETeOQJj5tT5rBtA5YuzvcaxqfAqjrMgmerjLgGyRe41kyRsNhW425K2/cQq56+t/a4o+1lInZtBkXg==</t>
  </si>
  <si>
    <t>Califon</t>
  </si>
  <si>
    <t>24ef2036-dca5-e611-80bb-00155d64ab22</t>
  </si>
  <si>
    <t>0Lc0V0lfcGC/wNVGd6Q+aWNujc/i+atL25ftBaFXZZ6NJsteM6f9efDiFs9PwwZ2/WhEKoLTgGAx9JN9EDDKGg==</t>
  </si>
  <si>
    <t>fc5bdf2f-dca5-e611-80bb-00155d64ab22</t>
  </si>
  <si>
    <t>5g3pn3WjHIcW8xFy4k03XBPUNlRVBtId8tuzT6PSNBWHAMRTbwckWVARWCI4pYiV+RCTlMbTFIeL83uje8RbhA==</t>
  </si>
  <si>
    <t>California City</t>
  </si>
  <si>
    <t>fe5bdf2f-dca5-e611-80bb-00155d64ab22</t>
  </si>
  <si>
    <t>5u57hhxklJQPmP+HOyqHC54g++OcfMIPOpe18pgCjylNVOFxGRGejQWJiCvxL+IpP7SdXMlRR/XPSBFmhNZ2yg==</t>
  </si>
  <si>
    <t>Calimesa</t>
  </si>
  <si>
    <t>005cdf2f-dca5-e611-80bb-00155d64ab22</t>
  </si>
  <si>
    <t>+PS0EWi7ekxfqOjO8vCMapCLCh+WNiqsOXjRCaDn9unk6FlP9Ca6K/maCDY2xb68FNtgr+fs+YAMEmJICxX03w==</t>
  </si>
  <si>
    <t>Calistoga</t>
  </si>
  <si>
    <t>0782ac41-dca5-e611-80bb-00155d64ab22</t>
  </si>
  <si>
    <t>El32l7zR70LgN3HAn4XCd6/OjSiD64mgAW/J6abu0zqGtR3MQmUeqiESe0UR0s1WG5l8s1zKL7ixSUrfjTD7cQ==</t>
  </si>
  <si>
    <t>Call</t>
  </si>
  <si>
    <t>1667df2f-dca5-e611-80bb-00155d64ab22</t>
  </si>
  <si>
    <t>TNfBEi3eRhEiGjVaOPj1u12qpelM2+X7lX1EzSyHqkfNoB01wbPwJQF9E2OTuruxToOSw+eSkA2aSFeSWPbo6A==</t>
  </si>
  <si>
    <t>Callahan</t>
  </si>
  <si>
    <t>ed62ac41-dca5-e611-80bb-00155d64ab22</t>
  </si>
  <si>
    <t>yaDz2bAMScQibW5q3vzjlOnceXoU+WTlUNyYiO7DWemVYiKLoo6DpWXRY5/GHVvw6WZUbEEu7JF47rXnnbrclg==</t>
  </si>
  <si>
    <t>Callander</t>
  </si>
  <si>
    <t>b6fe8b46-dca5-e611-80bb-00155d64ab22</t>
  </si>
  <si>
    <t>kClbB+LaxAAbB/+rdPDrGS6UzS5viXEX8diygXytE1930LViYGhVMiGh0oK1g+xX0oLoXqmzPRfFZCCGLJUOHQ==</t>
  </si>
  <si>
    <t>Callands</t>
  </si>
  <si>
    <t>0c33203b-dca5-e611-80bb-00155d64ab22</t>
  </si>
  <si>
    <t>XRHXBxS3IFe/qxcZVMVlMAM9Q2cl8UdnsWY5in5QnAK6wudkWTCot4Pqgs3BTMhsZkALqjgBVM9DHvUzAT5WuA==</t>
  </si>
  <si>
    <t>Callao</t>
  </si>
  <si>
    <t>26ef2036-dca5-e611-80bb-00155d64ab22</t>
  </si>
  <si>
    <t>MJpoIP0Q/EP1t9L6ZzI56iCUNUqqpXFqUIOyg5Sw/layQEVi8wSpLDt19vhukb1/BgCwfTPnI6ZvJCDiDWS/6Q==</t>
  </si>
  <si>
    <t>Callaway</t>
  </si>
  <si>
    <t>2844203b-dca5-e611-80bb-00155d64ab22</t>
  </si>
  <si>
    <t>E1360C4ZJE59OkvcXVsXpQDq8oV/0zsyMYNi4OntggWPhRiR/VjcyvYfbrN6f5/SHO+OxD+o1kWCM/yjtaEtrQ==</t>
  </si>
  <si>
    <t>Callicoon</t>
  </si>
  <si>
    <t>ba53df2f-dca5-e611-80bb-00155d64ab22</t>
  </si>
  <si>
    <t>1iVydDn8mf0KQZwirscZW1ZxLgkAdOrKLaY4u/T4Gd5Fte7jujoI/0IHCHHoOZEzU0kqbDY6wnNnStg5ggfvoQ==</t>
  </si>
  <si>
    <t>Calmar</t>
  </si>
  <si>
    <t>92f24627-16ed-e811-817b-480fcff4b171</t>
  </si>
  <si>
    <t>9DolzKYNe0k3ZM5mQEJPZK9g3V5OBlHDhBh5tDtc6234au5/y3OgCPP5w4RkTCBeaF90nV89zOV8Of/gYkOvGA==</t>
  </si>
  <si>
    <t>Calountra West</t>
  </si>
  <si>
    <t>cadd2036-dca5-e611-80bb-00155d64ab22</t>
  </si>
  <si>
    <t>VtsTKRk52afAAJL1Xdgdb+IhPE6DURZkVGxMosRsTUQ6vVnKbzbDLCJrrCVL30P0I3ZXVFau31H59GgcaDcFDA==</t>
  </si>
  <si>
    <t>Calumet</t>
  </si>
  <si>
    <t>8870df2f-dca5-e611-80bb-00155d64ab22</t>
  </si>
  <si>
    <t>+fwTmlO2UiROxT2/n+wWNitW2qkFapzTK4VtHWRoo/SuyQewIkIxBe9CHlR6V64AZ7fb3oGrztkNHVH0ykZEaQ==</t>
  </si>
  <si>
    <t>Calumet City</t>
  </si>
  <si>
    <t>0a50df2f-dca5-e611-80bb-00155d64ab22</t>
  </si>
  <si>
    <t>qLJVhD44X/9At67e52hLnv++FhyJNz2icoelD8968oD74Cmwx0ruewNt3H8IzZP/CS48CYfjetAgXbSmj+HmAQ==</t>
  </si>
  <si>
    <t>Calvert</t>
  </si>
  <si>
    <t>bda71423-dea5-e611-80bb-00155d64ab22</t>
  </si>
  <si>
    <t>f6S6fKNoeqjPJkuCnRAEWehq2ggPUpK9AS+R8DE9+B0WcGWjllJkEx802VdLm602siEj8yuBLoEGgJHhG4krnA==</t>
  </si>
  <si>
    <t>Calvert City</t>
  </si>
  <si>
    <t>2a44203b-dca5-e611-80bb-00155d64ab22</t>
  </si>
  <si>
    <t>cvkTy17TpbYT56Sl6BqvPbji1TE5bY8wSF72Z3bb1f+881hln0+KCfjaBwsvvJAoUm27FPANftVSIue3nE4Eow==</t>
  </si>
  <si>
    <t>Calverton</t>
  </si>
  <si>
    <t>2f6aac41-dca5-e611-80bb-00155d64ab22</t>
  </si>
  <si>
    <t>T69BN25KllBsxljUKQrjZ0xiKS25ptaTPBFerNnMRyP91eaioFarZnPDZ4VJB/6+jdoIoanFhlbah6+y3Jp+fA==</t>
  </si>
  <si>
    <t>Calvin</t>
  </si>
  <si>
    <t>7e6adf2f-dca5-e611-80bb-00155d64ab22</t>
  </si>
  <si>
    <t>KD1CMfRRZvIi64cekyxiDJViIILTjf/V2mKlUPg8NzuQ8kBnribEukJKpqlWEJHRArj7T72NUjjZ8doRiuUj8Q==</t>
  </si>
  <si>
    <t>Camak</t>
  </si>
  <si>
    <t>ccdd2036-dca5-e611-80bb-00155d64ab22</t>
  </si>
  <si>
    <t>OLpu6rLfXVJx3aTX+l+9mw73wCYKDE3wOmpC1Il+Ui8O9fA5qjuipk64LIUIwelI7ArqYP+yR+FvxfZUcUsODQ==</t>
  </si>
  <si>
    <t>Camanche</t>
  </si>
  <si>
    <t>96028c46-dca5-e611-80bb-00155d64ab22</t>
  </si>
  <si>
    <t>Z+NwFZnR8d4xh6L8aF2xZGxTWofmJPfgLec8mN/GH6OL+tcjpuoCMqKzDHpJTOxbvzhpvssRGai9KjqdosO1Zw==</t>
  </si>
  <si>
    <t>Camano</t>
  </si>
  <si>
    <t>025cdf2f-dca5-e611-80bb-00155d64ab22</t>
  </si>
  <si>
    <t>PU+IsE58FpKFgDdCNUjxHJxkbyFo2Dc2LxOrjZV5ZZt2nCbXALBF6QdGjJQotXU81xCVhcuOTiIKw7b7arSF3g==</t>
  </si>
  <si>
    <t>Camarillo</t>
  </si>
  <si>
    <t>98028c46-dca5-e611-80bb-00155d64ab22</t>
  </si>
  <si>
    <t>lNU1rnJdDQa85oPPMfqHzJo6ne4ossSM75O7wewvptx5KFLkZMdbs6SGBbNcwTW2C0dbmMKjUhGEQu2c3QBIOA==</t>
  </si>
  <si>
    <t>Camas</t>
  </si>
  <si>
    <t>045cdf2f-dca5-e611-80bb-00155d64ab22</t>
  </si>
  <si>
    <t>rt3yjOjh4ad7YRGnqszfu+HwrW/XtAn7Rz8P1hQ/1MniSNmZsZv7cgCL5dTXDsye5QcAZJp9Dbqbvmi3QnNIhQ==</t>
  </si>
  <si>
    <t>Cambria</t>
  </si>
  <si>
    <t>2c44203b-dca5-e611-80bb-00155d64ab22</t>
  </si>
  <si>
    <t>H8qnA9m2xcXqTy1IyyfjYKi6hyEOzo/OuMSyL5oLt4+gZlIRo7WVNrwqoZz21+M8eC8d2vauRdxPpCWU5j38CA==</t>
  </si>
  <si>
    <t>Cambria Heights</t>
  </si>
  <si>
    <t>6a6edf2f-dca5-e611-80bb-00155d64ab22</t>
  </si>
  <si>
    <t>khaGJofNqHq7WPcpYAbNl3SPjgKy3usNj1Btv3temUZuboFEpSi/fFX6CkvRZrQOonevsDzNTOUVbvZtzYvT2w==</t>
  </si>
  <si>
    <t>Cambridge</t>
  </si>
  <si>
    <t>da53203b-dca5-e611-80bb-00155d64ab22</t>
  </si>
  <si>
    <t>Vib2E+JgrVD1sHQZS+fn5VsP9b34lubD8v/O1bA/V3ywc1TZc0aS05qKwEYHEcTEnIPSws5uxYMqfDzhwwdSTQ==</t>
  </si>
  <si>
    <t>Cambridge Bay</t>
  </si>
  <si>
    <t>a6d92036-dca5-e611-80bb-00155d64ab22</t>
  </si>
  <si>
    <t>6DgsJCKBKN34jM+w70zNvhgWkflTlguho1uF4wBRUG6KQR2AKbMlv0C5JKHpbxXcRySh4VRbPiz9Vyhe5hWvMw==</t>
  </si>
  <si>
    <t>Cambridge City</t>
  </si>
  <si>
    <t>316aac41-dca5-e611-80bb-00155d64ab22</t>
  </si>
  <si>
    <t>1yNJiz5RH3FPRiBFgmP+5BohwQGNeygEjNU9tXzvR70lfOM8lCxKvj2igFDiHaaFRR3y9ydTIMKFGJKDIQDQyg==</t>
  </si>
  <si>
    <t>Cambridge Springs</t>
  </si>
  <si>
    <t>a852203b-dca5-e611-80bb-00155d64ab22</t>
  </si>
  <si>
    <t>3A7YQIeWJA9hp967V5f8KKEzvDMBb0v5emfv9U9kg59amKmtZc8qbqnWI3pxG8Dv/4L0EYygR7cx5ucCqp3WYQ==</t>
  </si>
  <si>
    <t>Cambridge Station</t>
  </si>
  <si>
    <t>a8d92036-dca5-e611-80bb-00155d64ab22</t>
  </si>
  <si>
    <t>6mInZLnE9A50UYRT6rnpzbrv4xu0EErB3IUU1U2z8FOIfYUwk/63kEKayfagtrOAewsxy5I8qXCEnHba+FRVOw==</t>
  </si>
  <si>
    <t>Camby</t>
  </si>
  <si>
    <t>0c50df2f-dca5-e611-80bb-00155d64ab22</t>
  </si>
  <si>
    <t>dwfXYGyRUXrczeFyV1sEGDXh7c4+fCHpeK5fzpNItwrn+qo/V2L8dRMmf1GC+PH3CKFnk/0TOCCH0pjQ7DaNnQ==</t>
  </si>
  <si>
    <t>Camden</t>
  </si>
  <si>
    <t>0e33203b-dca5-e611-80bb-00155d64ab22</t>
  </si>
  <si>
    <t>u+6MVnPRyuqk+NgtT/Q3g0XNRukVvhZ7TaAdhstZPpiub2Lz4pSParEriyzm3fWsLBsKhu7rlKNVZ/ULKFx4lw==</t>
  </si>
  <si>
    <t>Camdenton</t>
  </si>
  <si>
    <t>8455df2f-dca5-e611-80bb-00155d64ab22</t>
  </si>
  <si>
    <t>KiqCUJKmZYaVL3Zi2yyjSLUACCd8Hdt2Am7Tq6MZesB82xgXLhd/xgUl71lZUdE3qIETMTD2n5C4W/4wxGMOlg==</t>
  </si>
  <si>
    <t>Cameron</t>
  </si>
  <si>
    <t>3244203b-dca5-e611-80bb-00155d64ab22</t>
  </si>
  <si>
    <t>32tvflLGr0hetnrs1q8uD+DmQBK0BhIxwKzJT1NNpgFLbrIpnfyrdLzLHLVjxE1LDIbdm4UAC7wmZd1e1w267w==</t>
  </si>
  <si>
    <t>Cameron Mills</t>
  </si>
  <si>
    <t>806adf2f-dca5-e611-80bb-00155d64ab22</t>
  </si>
  <si>
    <t>C5mX9PV1DmM+qBYT6pkI6ibFG8sJv2ZI5aqt99clCNQoHrScDz39Io30IcxuL/xQF0hCau0kUMIOzKYcuCYfgw==</t>
  </si>
  <si>
    <t>Camilla</t>
  </si>
  <si>
    <t>3444203b-dca5-e611-80bb-00155d64ab22</t>
  </si>
  <si>
    <t>th/VAfGUjItvL41MtkkkUPc6wFWa/hpYH1wX7YxiLW2btoO5EUp34itamkLpN/EMAWPHI3vTFgqVn1CbcFcNqA==</t>
  </si>
  <si>
    <t>Camillus</t>
  </si>
  <si>
    <t>065cdf2f-dca5-e611-80bb-00155d64ab22</t>
  </si>
  <si>
    <t>k7dWo1AsC9r0wTiOl4oGyt3sjBESd74JdBOoLo78jdnw2S2vZZUU+pPy7FvF9ZHzvcDeLxeY+PTCP7rBTF9xGw==</t>
  </si>
  <si>
    <t>Camino</t>
  </si>
  <si>
    <t>f362ac41-dca5-e611-80bb-00155d64ab22</t>
  </si>
  <si>
    <t>DLLmNO1ukNAttE7FKhChIvU69EuQJd9wYjlHD4NAXNhiaZFcDxbYHrty2h1OUBTLcm+OuXUwkxA00FQi8xDRXw==</t>
  </si>
  <si>
    <t>Camlachie</t>
  </si>
  <si>
    <t>2e57df2f-dca5-e611-80bb-00155d64ab22</t>
  </si>
  <si>
    <t>ep35bFr2MrG/fTCapC5QeJONGX9tLTWgwgvIbj3Jsf2aa0y3TJThh1/KvcFTnBMpm1mDNgxkZ2EGSY+pcE2J1g==</t>
  </si>
  <si>
    <t>Camp</t>
  </si>
  <si>
    <t>7b7cac41-dca5-e611-80bb-00155d64ab22</t>
  </si>
  <si>
    <t>/ven9Kvc3X7rMGg6OwzVmIPjv3mWb9m4FUYAVdroagbM63V0qPxEEAizVu3nb00+7IsLaixTIbwP4lrAU6R/Hw==</t>
  </si>
  <si>
    <t>Camp Crook</t>
  </si>
  <si>
    <t>ce54203b-dca5-e611-80bb-00155d64ab22</t>
  </si>
  <si>
    <t>+ZwHbgMkcwhWabE/egkHJSm57rjUIUvzqSnrukKUocXqhGWnqs1GraRqY7c24/aOHubFr1o7alRn37Ck/mavew==</t>
  </si>
  <si>
    <t>Camp Dennison</t>
  </si>
  <si>
    <t>60098c46-dca5-e611-80bb-00155d64ab22</t>
  </si>
  <si>
    <t>v0xRbH7B84X10CGsuNYRHfUX7SBiEp6JxCVECLu9eI3K2HBM1QE0J3nFRl4obrVWiR7AtHYY43HJPBwn8tY0Yw==</t>
  </si>
  <si>
    <t>Camp Douglas</t>
  </si>
  <si>
    <t>0e50df2f-dca5-e611-80bb-00155d64ab22</t>
  </si>
  <si>
    <t>gO8Ft8zouNg9PZnxPt0bEm2fBZT+77aRQY+aUVu2av7JD4j3riGWSizTn210QMmzWuGdrNIInU939H6oZZAa+Q==</t>
  </si>
  <si>
    <t>Camp Hill</t>
  </si>
  <si>
    <t>8c70df2f-dca5-e611-80bb-00155d64ab22</t>
  </si>
  <si>
    <t>JiWsC1FFIj6u3rAKbjkBADnwf+k+BnO00H/HgxR6C23VuVSHgQNVzII1mG0lYgHIBBHnZvtbisBY+jYGpY+tAw==</t>
  </si>
  <si>
    <t>Camp Point</t>
  </si>
  <si>
    <t>5167ac41-dca5-e611-80bb-00155d64ab22</t>
  </si>
  <si>
    <t>bHnbeUhpwHPoSgQaJ1l3uDz0k6+H7ZY/2VCI34n5mUGTi1vODr2Zs/ezMAqd6Xpt7spann/tFqyQ/87qdSirOg==</t>
  </si>
  <si>
    <t>Camp Sherman</t>
  </si>
  <si>
    <t>8655df2f-dca5-e611-80bb-00155d64ab22</t>
  </si>
  <si>
    <t>jMfWwGA2a+qng40Bk6uupFS+/NQAtBpITinKkhUgOv4qnZpphqgBnLCylG6vbZXuAJnwkCVKJxB1KNHogUTtxQ==</t>
  </si>
  <si>
    <t>Camp Verde</t>
  </si>
  <si>
    <t>0b82ac41-dca5-e611-80bb-00155d64ab22</t>
  </si>
  <si>
    <t>MOhXinUA5TNZmsEwOOQ4gTf0j6tV4baar5m586ShPTHF45jzFHMxyYgPwX3kapgoPDS3PKSQ6UQnXO5nkoQmxQ==</t>
  </si>
  <si>
    <t>Camp Wood</t>
  </si>
  <si>
    <t>085cdf2f-dca5-e611-80bb-00155d64ab22</t>
  </si>
  <si>
    <t>u29eDxTe7DqtK7pnpdGLh5tuTjboHx8VyRNxri6hz/AwzFDY3FyR3P1jeN4wL2x0I6XQa6SxvhpfhtKwldpgQA==</t>
  </si>
  <si>
    <t>Campbell</t>
  </si>
  <si>
    <t>3844203b-dca5-e611-80bb-00155d64ab22</t>
  </si>
  <si>
    <t>vqleHw+6eQiWG/5g2bfs933oNx4K3HH3E5bNbAgMX75reJwZV3REQyMWQ3MO0gIvyalwqyga/AfMj1F5Lm5jGw==</t>
  </si>
  <si>
    <t>Campbell Hall</t>
  </si>
  <si>
    <t>6459df2f-dca5-e611-80bb-00155d64ab22</t>
  </si>
  <si>
    <t>rXxc/3qGtS7FxoXuQFIYRhBVoSyCkCbTz0KdkC6qJikmuc/kqBpIveWV43+9J4UNiID1paDoI+1W7k6/5Z6RzQ==</t>
  </si>
  <si>
    <t>Campbell River</t>
  </si>
  <si>
    <t>f562ac41-dca5-e611-80bb-00155d64ab22</t>
  </si>
  <si>
    <t>uT0QrN+goyH1aT2d8ibRnllot2HjeGvB9eSXMYyIJpgKvmip6KfLte9loiKloljyxiehq1YikdiYul6Ajyz4Pw==</t>
  </si>
  <si>
    <t>Campbellford</t>
  </si>
  <si>
    <t>8f73ac41-dca5-e611-80bb-00155d64ab22</t>
  </si>
  <si>
    <t>3UurutONgfLJPLJHniN79ztHz0y99So4cY9bu6gTngS1p2sCVjIGJj4lw6AKnGdDV0ixsTN0JuLd1+CBST7zRQ==</t>
  </si>
  <si>
    <t>Campbell's Bay</t>
  </si>
  <si>
    <t>acd92036-dca5-e611-80bb-00155d64ab22</t>
  </si>
  <si>
    <t>eTdR9Y75KxorMg42trT2btVZxboWR5r51HhogT00KR+alWqmZOuYSFPwaEbVRhTdyujlJ/6+epGowIb1JXQfHw==</t>
  </si>
  <si>
    <t>Campbellsburg</t>
  </si>
  <si>
    <t>62098c46-dca5-e611-80bb-00155d64ab22</t>
  </si>
  <si>
    <t>Nh2OPUueAXBpi1+MLadcdd74ddqoYi8kwgvbfNisSRALjLaQDrWeEj/BosF11YwBQ36k5ebkhbI0FaoMB0JhMg==</t>
  </si>
  <si>
    <t>Campbellsport</t>
  </si>
  <si>
    <t>bfa71423-dea5-e611-80bb-00155d64ab22</t>
  </si>
  <si>
    <t>+oS4e0EKhmWeNhhHkyPdtSoXn9YNm+Ki+yEHA184d9765UE+NsodmZjlxapvHaxGTTnU9z1wQ/bpUKvehMqwtQ==</t>
  </si>
  <si>
    <t>Campbellsville</t>
  </si>
  <si>
    <t>1867df2f-dca5-e611-80bb-00155d64ab22</t>
  </si>
  <si>
    <t>2yR/gRBzi78MKGVAaDxVZbWpd2rhmP2msxXCQf8PIqDvr0iVuPKHLCpPHBrGXw9ek7z9xPDrdRiBYbIEaBWHoA==</t>
  </si>
  <si>
    <t>Campbellton</t>
  </si>
  <si>
    <t>f762ac41-dca5-e611-80bb-00155d64ab22</t>
  </si>
  <si>
    <t>YvqITB17KVtNNvMDhSxnBSorczBpYQ0ZW9/H9dzo1MBuJuX+JxMFSSR5v+3KzzYYqAoakx6Ayt7FZbcauTt4aQ==</t>
  </si>
  <si>
    <t>Campbellville</t>
  </si>
  <si>
    <t>0a5cdf2f-dca5-e611-80bb-00155d64ab22</t>
  </si>
  <si>
    <t>dh5QPLhdibhwDo3r6yIZAz5y2I+Ta+JA5iHG0NRsxeDL2v0iB/DjBe2RJtDoCHORFGCx56zOEAxcy8Df3Tih+w==</t>
  </si>
  <si>
    <t>Campo</t>
  </si>
  <si>
    <t>6b7aac41-dca5-e611-80bb-00155d64ab22</t>
  </si>
  <si>
    <t>qtsTruRPShSASdeHC4fRJ+KTQp9lLMeg5WZIaBaGPEkHYYPecU1buIrDN4Wqe4B6Z5AsJO8uAo4a8WMbfrPlOg==</t>
  </si>
  <si>
    <t>Campobello</t>
  </si>
  <si>
    <t>74e92036-dca5-e611-80bb-00155d64ab22</t>
  </si>
  <si>
    <t>FLzmPjdnnTFZwUj/4tlHIYqZVeO6kJrjIaVKzWbFeQokSPlMvXwuey+9fspcbvRajpPs5WuJC5g+1ry4j5eahw==</t>
  </si>
  <si>
    <t>Campti</t>
  </si>
  <si>
    <t>c1a71423-dea5-e611-80bb-00155d64ab22</t>
  </si>
  <si>
    <t>egQkZjPu4+dWwub3IuOVpP3B4vz4YcRXjbALAunAnmWAt40/J6T4jYvH4F7ri2ujh7URndWV0fzJy8SBBQBK/Q==</t>
  </si>
  <si>
    <t>Campton</t>
  </si>
  <si>
    <t>303af82b-dea5-e611-80bb-00155d64ab22</t>
  </si>
  <si>
    <t>VQAAPU8SNBDHBln//p9uuv2BzeshvHpTaJgGKxKoayiT2zvJlfDAa2tWPl+6ag3X28+eNT+/RFyIimKXrpbpOA==</t>
  </si>
  <si>
    <t>Campton Upper Village</t>
  </si>
  <si>
    <t>8e70df2f-dca5-e611-80bb-00155d64ab22</t>
  </si>
  <si>
    <t>uoqD7prvX8MWqXJIZ41hVR/gH35OTJIlxi5JE8l8SKZK9yI35fmib7XoYSP5RqBnpej+ed5n5ez9fSmnUf11jQ==</t>
  </si>
  <si>
    <t>Campus</t>
  </si>
  <si>
    <t>bc53df2f-dca5-e611-80bb-00155d64ab22</t>
  </si>
  <si>
    <t>rN1fR2P5GcvEctsEWTrk8K/YG7EgPnTJxNZ3kAspnYpjeKvRc5xItIkHKbENYTOwy7lzujNA8rTGAYs414GRgg==</t>
  </si>
  <si>
    <t>Camrose</t>
  </si>
  <si>
    <t>bcfe8b46-dca5-e611-80bb-00155d64ab22</t>
  </si>
  <si>
    <t>yny3YzTC7XxGL1Lr7fQxrXUlCHDhsp4LmO6nck1smgcQxepPEeBZvoU2HKOKn3UJMVs7EW4sSnd8OJLe2+Ww8w==</t>
  </si>
  <si>
    <t>Cana</t>
  </si>
  <si>
    <t>ba64df2f-dca5-e611-80bb-00155d64ab22</t>
  </si>
  <si>
    <t>ECWfcB5tLDMdG2w4/tZSCiWNbFNDTe3TvJVIcM2s9cEAkH3n6zekZ4aWhVe1HLQI6sAIf3FwO/b3H2NWkBb3IA==</t>
  </si>
  <si>
    <t>Canaan</t>
  </si>
  <si>
    <t>c3a71423-dea5-e611-80bb-00155d64ab22</t>
  </si>
  <si>
    <t>4tP+PTrkgmIbtOg0qQqcLuvKLAO2q9JT93oN06WfAn1As/gnxZxAcJCWEIv/Zi6ATe5d4mvGKvpv6Y2RcUf7Bw==</t>
  </si>
  <si>
    <t>Canada</t>
  </si>
  <si>
    <t>cd5fac41-dca5-e611-80bb-00155d64ab22</t>
  </si>
  <si>
    <t>EaiSqMMJkVgjiAedPROZKOf7S7YzWRp58IgDuW2b56eIuHAJ6ptaJXtO+6pVPZtbyF5yEW9RqyNAPyTo/FP+Xw==</t>
  </si>
  <si>
    <t>Canadian</t>
  </si>
  <si>
    <t>3a44203b-dca5-e611-80bb-00155d64ab22</t>
  </si>
  <si>
    <t>B5VLvSF0RGoYlpB0QB0NhuFyIEAJNQpLRufu2YBqWpwmyVJyvVGaY9+XePvXz2aAD0l9ELwrB6VUKSavcvWroA==</t>
  </si>
  <si>
    <t>Canajoharie</t>
  </si>
  <si>
    <t>6659df2f-dca5-e611-80bb-00155d64ab22</t>
  </si>
  <si>
    <t>3xnNEuGcrfShWZKmdrFbZCu3yHzB/7G7gqRbtZGug+KoygAjEkDAMN298q5JotG8xRhKRKutzSpSXwWJ/cbR+A==</t>
  </si>
  <si>
    <t>Canal Flats</t>
  </si>
  <si>
    <t>d254203b-dca5-e611-80bb-00155d64ab22</t>
  </si>
  <si>
    <t>eNITUEokYy0GYSwKGDiuXdO+RvhaA3c/MOt97jzuEq9McgTDR5kwnl6/NZCM7Vca142stbLACwZoSBCARaxpQw==</t>
  </si>
  <si>
    <t>Canal Fulton</t>
  </si>
  <si>
    <t>1a67df2f-dca5-e611-80bb-00155d64ab22</t>
  </si>
  <si>
    <t>VSoXL7sunOoy76NXq0x0s9HgX1hZeoBfnqVtWsWz2+km6BQYnftMIGPkPrYMQu+YEWtL+tQGmkYghsvJv8YOwg==</t>
  </si>
  <si>
    <t>Canal Point</t>
  </si>
  <si>
    <t>d454203b-dca5-e611-80bb-00155d64ab22</t>
  </si>
  <si>
    <t>/k/OhvWybWjYsLaW8ErLJEpRiAV4tlYVraJc0V53loszurN4l0wc2rM0XLw/FiIiIQfYdVQwbRpi1nGje8g9dQ==</t>
  </si>
  <si>
    <t>Canal Winchester</t>
  </si>
  <si>
    <t>3c44203b-dca5-e611-80bb-00155d64ab22</t>
  </si>
  <si>
    <t>9VlcDtkEtPTwc6MpR8QWa+DYpfRxqINeJG3MdyO4Tquht6dtlgd6SrLXcaSSZ4dg9qHo6MG/Jcc2TkaxkNf8kA==</t>
  </si>
  <si>
    <t>Canandaigua</t>
  </si>
  <si>
    <t>3e44203b-dca5-e611-80bb-00155d64ab22</t>
  </si>
  <si>
    <t>ZK0sqWnAn7DOCrBkw1RZOQ8kT7qD/TfB6q30cabQBPE2X9sfv+K5uEta1tn5Q6lRttGuBSA98aWdLIRVu2Av4A==</t>
  </si>
  <si>
    <t>Canastota</t>
  </si>
  <si>
    <t>0c5cdf2f-dca5-e611-80bb-00155d64ab22</t>
  </si>
  <si>
    <t>7E0xTb2TFhcboqSorY6bvRu6WAfsX7aY8bYP60IYmzNTxlnP72G/jgTU/hjue51G4W5d3U8ejuVt/7i8qt7rAA==</t>
  </si>
  <si>
    <t>Canby</t>
  </si>
  <si>
    <t>343af82b-dea5-e611-80bb-00155d64ab22</t>
  </si>
  <si>
    <t>j0ko5QZjMtPFz+zLC7COfchvAv8EUCVCDkRuHb+S6581UWXEYsrGsMrAQYMsHJ9C+whwelk/X1f+Ce1KCK0rew==</t>
  </si>
  <si>
    <t>Candia</t>
  </si>
  <si>
    <t>9173ac41-dca5-e611-80bb-00155d64ab22</t>
  </si>
  <si>
    <t>UFqE5SjwDCgFGYNJQi4JIW+MvXukAJhl4qZj9HrN/KUvGr0eFuc1PIbgadJ3R1jBKhJ77r8NR0vAutHyGIaw6A==</t>
  </si>
  <si>
    <t>Candiac</t>
  </si>
  <si>
    <t>db78ac41-dca5-e611-80bb-00155d64ab22</t>
  </si>
  <si>
    <t>7xph++de331eEXO7HCxUVYqHAf2Cl4QwdveMYxlx8JndwFh7BglVqr1krFKRnFJSXMmeKTA7FW1IcezaOuO2uQ==</t>
  </si>
  <si>
    <t>Candle Lake</t>
  </si>
  <si>
    <t>1c67df2f-dca5-e611-80bb-00155d64ab22</t>
  </si>
  <si>
    <t>F43o1k6wPy5k2yHtuVgD1+BQTG2RPk6KzKTco4gaER3tiMSYIQM+XW8Eumt3xYfqNhieenw7AYsPACek0ABPNw==</t>
  </si>
  <si>
    <t>Candler</t>
  </si>
  <si>
    <t>0851203b-dca5-e611-80bb-00155d64ab22</t>
  </si>
  <si>
    <t>+rJRY4wdXma5Fh8OB5TwmIkUJmSNYHJCuX9oNfw/RIEbxtif/SkJuJNJnx6XY/GFaRlamkX6dCvosukQZAldhA==</t>
  </si>
  <si>
    <t>Cando</t>
  </si>
  <si>
    <t>4044203b-dca5-e611-80bb-00155d64ab22</t>
  </si>
  <si>
    <t>rQBMnQHu31hvy7YwoT3aX/fefobsu+uz0VdL36m97ghfuh97m6rNOEKF6nvFPMvCrNm3gqi/vg6enqhLYnucwQ==</t>
  </si>
  <si>
    <t>Candor</t>
  </si>
  <si>
    <t>3057df2f-dca5-e611-80bb-00155d64ab22</t>
  </si>
  <si>
    <t>SKOPRZ9Bp0WDHOESBKJxu5Ng8mBaUn17uFl/cmQFM1X0wM1FuZIOlDtjqpNZJq4RNYeXOUcTI0vnm7fmk2rALg==</t>
  </si>
  <si>
    <t>Canehill</t>
  </si>
  <si>
    <t>c2e22036-dca5-e611-80bb-00155d64ab22</t>
  </si>
  <si>
    <t>WuQ+tEAVDIn+mybDHetr1FTkkhh99he6+NzS0RX2ajOLNtRRhX9vF7pLnQT8hL7YEkQm//yhY5k4mZdQ/KDxAQ==</t>
  </si>
  <si>
    <t>Caney</t>
  </si>
  <si>
    <t>c5a71423-dea5-e611-80bb-00155d64ab22</t>
  </si>
  <si>
    <t>cfJoPnfijSrzCOfg1kqawVc2SX/tFmFhFJk3gjfqEKP97ZNvk7EcDxb60hw4gynr7aUT1J/0Oh/4rkmAtrTxjA==</t>
  </si>
  <si>
    <t>Caneyville</t>
  </si>
  <si>
    <t>d654203b-dca5-e611-80bb-00155d64ab22</t>
  </si>
  <si>
    <t>v+NMTyMoLUHqnTag0qfGIkqSD35UegnAVaQTwGbT+UQIjyHeHw/Fn9x6ep+7nl5YgBsqRdMEG6o4pV7HaFQM8g==</t>
  </si>
  <si>
    <t>Canfield</t>
  </si>
  <si>
    <t>4244203b-dca5-e611-80bb-00155d64ab22</t>
  </si>
  <si>
    <t>Bc3k+hL9y84pvGCNLAobb9DExtPVT77vy8bh+y6hcrHKIkLh6ffCrBMnpAeFbGUYRXDCDHO3bSELW46wqCmEMg==</t>
  </si>
  <si>
    <t>Canisteo</t>
  </si>
  <si>
    <t>7d7cac41-dca5-e611-80bb-00155d64ab22</t>
  </si>
  <si>
    <t>mB2y88SfPurmw3QNS4VlpJ4Q1gTfSK14OzGrwZwNeujdj5S4nVYmQUGT+vBa/r0MsQ/WLvaTRQyJgDJy6yYiaw==</t>
  </si>
  <si>
    <t>Canistota</t>
  </si>
  <si>
    <t>da3ff82b-dea5-e611-80bb-00155d64ab22</t>
  </si>
  <si>
    <t>gORu9m7EAJXN5+ziOWxxlSlcmlU5RqJTjrloYRbphJwseGZkc6lNuLsrMyVu8Emirda+PJlARyIy0WjUPgB54Q==</t>
  </si>
  <si>
    <t>Canjilon</t>
  </si>
  <si>
    <t>c7a71423-dea5-e611-80bb-00155d64ab22</t>
  </si>
  <si>
    <t>czSOMgfeBEEFSS90Zr5TNgMPbyiHDLIqPU87xHvL4AFHchsNFvlRoSm11pOg0CWp7ajJU5PGD5q9RZj6dLVKrg==</t>
  </si>
  <si>
    <t>Canmer</t>
  </si>
  <si>
    <t>be53df2f-dca5-e611-80bb-00155d64ab22</t>
  </si>
  <si>
    <t>Y9ySvIXfLX9bk4fHlfiHAyLP+1KbyLQGWdWgNenmXIsSdbd0FyxNCCEG+OAIII06o+d6m87eDNaItypbycvAPw==</t>
  </si>
  <si>
    <t>Canmore</t>
  </si>
  <si>
    <t>c9a71423-dea5-e611-80bb-00155d64ab22</t>
  </si>
  <si>
    <t>4flk+mGgtW7dBJLhZKhBzEb7U9SW5rr2rYcfZdpntp/0m/0hvFtNYzFbK/i+qBosBdezZfGI4sX0ocLCmRu5XA==</t>
  </si>
  <si>
    <t>Cannel City</t>
  </si>
  <si>
    <t>aed92036-dca5-e611-80bb-00155d64ab22</t>
  </si>
  <si>
    <t>097av3Duirqx5BzQ2pBYJTHeBO8kgeigyMTlQEhL1tEOh28GakIiCI2JBokKvU6e1VvADbNxDZPe86M0fXfrrw==</t>
  </si>
  <si>
    <t>Cannelton</t>
  </si>
  <si>
    <t>fb62ac41-dca5-e611-80bb-00155d64ab22</t>
  </si>
  <si>
    <t>mzNUXy/kHWTWgqygBJUTJ0uSyOf+2XczNhiSDpaJxShaAxWNII1+4vx6x+RkFS6/FlX8uTZYiy2R7SuhOsVgRg==</t>
  </si>
  <si>
    <t>Cannifton</t>
  </si>
  <si>
    <t>aa52203b-dca5-e611-80bb-00155d64ab22</t>
  </si>
  <si>
    <t>NmMzoe61BjWRlRuafdJd+uzYt992ulzsMktFqZDK4asIIte96USmx2fSH5M+oDTwOlPeEiMSYcDiIXIqGfCV1w==</t>
  </si>
  <si>
    <t>Canning</t>
  </si>
  <si>
    <t>00931c98-b0eb-e811-817b-480fcff4b171</t>
  </si>
  <si>
    <t>allQZXL9w4dHFd3v+G4BcbNhYt2PCmTrSTd2upqEOFPItvVMhLvbRPMZjm44qVFXeyFaNMjKrd9zZwxMWfCGhg==</t>
  </si>
  <si>
    <t>Canning Bridge</t>
  </si>
  <si>
    <t>Western Australia</t>
  </si>
  <si>
    <t>fd62ac41-dca5-e611-80bb-00155d64ab22</t>
  </si>
  <si>
    <t>uGvMS8YdPSTdlnZbHu0hhROaoM5tC+pQxLE1da0omJp3WCMgZ1c5Tc1t10xWFHyX7GpMxJREU/7I0Nt7w0TPGA==</t>
  </si>
  <si>
    <t>Cannington</t>
  </si>
  <si>
    <t>cba71423-dea5-e611-80bb-00155d64ab22</t>
  </si>
  <si>
    <t>OiJ1NUo8hP/+O/geEsS+cLtmQUvzrq3qKR3Lx+IDwYrgBnvu4k9Ns8x2alZvAttSKZSSLebpZpAO1SZ+4bLMaw==</t>
  </si>
  <si>
    <t>Cannon</t>
  </si>
  <si>
    <t>5567ac41-dca5-e611-80bb-00155d64ab22</t>
  </si>
  <si>
    <t>vtETkbaNZZs75x2AkNNYNNESE1u46wfL+wZaYQ7buQT0LWBXFSdyKw8cUF5h+RjJEU4052XtZKgxXwUWmGXlTA==</t>
  </si>
  <si>
    <t>Cannon Beach</t>
  </si>
  <si>
    <t>08fb2036-dca5-e611-80bb-00155d64ab22</t>
  </si>
  <si>
    <t>PUAwpBdVxBVIv23kCK2X5XQO2Xo5lczOOEeLlGsqSj40ba1k7xgy6eRbAKwBCUi/TkkgsCB1pW61n0YhMtbJUA==</t>
  </si>
  <si>
    <t>Cannon Falls</t>
  </si>
  <si>
    <t>6859df2f-dca5-e611-80bb-00155d64ab22</t>
  </si>
  <si>
    <t>QUeDAuiCKP3nW89a/sHzwUzPk8FMnzzqd2Ojx5PSFyrtKZAvUmqlces2DRMfZQYKhOEHefOR6nwBen0Ny+v34A==</t>
  </si>
  <si>
    <t>Canoe</t>
  </si>
  <si>
    <t>0e5cdf2f-dca5-e611-80bb-00155d64ab22</t>
  </si>
  <si>
    <t>gSCzDCRGUHZnoRHvstyXC3sAp7a8KYPXr0zpkTUZYAy19U1UVXXHrG+FsiPfYztiQsWRWHpB16+Gbov4upqyiA==</t>
  </si>
  <si>
    <t>Canoga Park</t>
  </si>
  <si>
    <t>826adf2f-dca5-e611-80bb-00155d64ab22</t>
  </si>
  <si>
    <t>kWin7Lu+GU4iWrkjyLmv98sXiHcIxbeDGpBUYpHhJHzkhPbz5aazyANoMXkvLlAwSo/L9Y+8NMbddaRxiQAYOw==</t>
  </si>
  <si>
    <t>Canon</t>
  </si>
  <si>
    <t>356aac41-dca5-e611-80bb-00155d64ab22</t>
  </si>
  <si>
    <t>MHKTiKG1I9LJYcV5SUDyj/g2jRavg6DzEOe0rkSAxnwNd2EoPN9DPNY2GTO6yuXhxV62MXsP7E7RTFhapeARrw==</t>
  </si>
  <si>
    <t>Canonsburg</t>
  </si>
  <si>
    <t>df78ac41-dca5-e611-80bb-00155d64ab22</t>
  </si>
  <si>
    <t>Ao2dkhoScZDBuPl5eCiAIGkhTehK9soeacNnjzZeU+NjLO/1blXRTYE3ZcVPyJjPKCdkjNpk6VGI8egDnW4Ttw==</t>
  </si>
  <si>
    <t>Canora</t>
  </si>
  <si>
    <t>bc64df2f-dca5-e611-80bb-00155d64ab22</t>
  </si>
  <si>
    <t>qN7H6AjqHwoIznLWQD2v48U2wEM8IKyuXv0+YpdygWV0oDBFsjoVXZObfNtATTxd3T6wcZiIzxLfOFOISAurOQ==</t>
  </si>
  <si>
    <t>Canterbury</t>
  </si>
  <si>
    <t>9373ac41-dca5-e611-80bb-00155d64ab22</t>
  </si>
  <si>
    <t>D/yJqInJwyC8F2zlqn6hZW31HSk6Hnf2JUtJIwSIDpll4m9ZpKS+z/7l6OoIrIVt8in7oBtEcUBOOOTgAvpxrA==</t>
  </si>
  <si>
    <t>Cantley</t>
  </si>
  <si>
    <t>be64df2f-dca5-e611-80bb-00155d64ab22</t>
  </si>
  <si>
    <t>48G0bvPqvX+e2jAhGamiD+ep3/70FOIndZx+cc0DRyVa6wMQAPmo2ZqG3IWEyCyFGk5YdLX+Hki2x7qkIgXDAA==</t>
  </si>
  <si>
    <t>Canton</t>
  </si>
  <si>
    <t>1e67df2f-dca5-e611-80bb-00155d64ab22</t>
  </si>
  <si>
    <t>p69A1bDxiAcUGnCfha/AxkJ2UI5sayorF0kzErpSP5H04zb1U28YwUDwJ7LO7aqlXCIsVzo6Giku/Jv+D/2eaw==</t>
  </si>
  <si>
    <t>Cantonment</t>
  </si>
  <si>
    <t>9270df2f-dca5-e611-80bb-00155d64ab22</t>
  </si>
  <si>
    <t>GvQlUExQMVwOO7hjoOBy5DaOwo4/KSj11RYP1A6ICJqAN3caOf3dqFRsQXsMmOWhvUvMti3t7T6iC4pMr+5Ixg==</t>
  </si>
  <si>
    <t>Cantrall</t>
  </si>
  <si>
    <t>d0dd2036-dca5-e611-80bb-00155d64ab22</t>
  </si>
  <si>
    <t>LJnqnNG/dlQIRgo5CT3Mzw8+AzgjNXwMMpG1bKO3CXniglaHoC9WWIF2zUQ9UUCJ44+UxkwJIXKho66NhhIaIg==</t>
  </si>
  <si>
    <t>Cantril</t>
  </si>
  <si>
    <t>d15fac41-dca5-e611-80bb-00155d64ab22</t>
  </si>
  <si>
    <t>SHltDKQWHCdusBiTzNHGw7qSjWN/Kj2Qb6PHu7VY8GEJjh+dJZgqn/KrC+saheTAOZ2mWtFqrNh4YoVkZaNVoA==</t>
  </si>
  <si>
    <t>Canute</t>
  </si>
  <si>
    <t>1382ac41-dca5-e611-80bb-00155d64ab22</t>
  </si>
  <si>
    <t>4OVK8uZGB4FKjMtcqaQvK68Lx5TFuIZwOFbPlTkD34dZuWF/+ipOupCwAeELyOgj3jdDqbphYWlaRmzmG6pOZA==</t>
  </si>
  <si>
    <t>Canutillo</t>
  </si>
  <si>
    <t>e178ac41-dca5-e611-80bb-00155d64ab22</t>
  </si>
  <si>
    <t>KCKfFFf7tohkZkr7mvh/g7n2NTQOIBMdw1qdmCJEh0DemPNtZ3gxrvP5uXOmnmDkBsJagxYMrzXS9CQUoErdrA==</t>
  </si>
  <si>
    <t>Canwood</t>
  </si>
  <si>
    <t>105cdf2f-dca5-e611-80bb-00155d64ab22</t>
  </si>
  <si>
    <t>V5lNxCScmK1WCxpZwwjaFvqPBR1rECSMPVtaictaAMBEZCEYTwzF93SSAreiq9cOXYtkJfasp52z3VySMeUPTQ==</t>
  </si>
  <si>
    <t>Canyon</t>
  </si>
  <si>
    <t>125cdf2f-dca5-e611-80bb-00155d64ab22</t>
  </si>
  <si>
    <t>bLgye+zYpi85mkTaDLAFUG0ea0Snk1cEeUOG4rmYTL9UP48uXXxB7rEDk1N2pCKHivlu8G+JLokJUerRuqN2vg==</t>
  </si>
  <si>
    <t>Canyon Country</t>
  </si>
  <si>
    <t>1782ac41-dca5-e611-80bb-00155d64ab22</t>
  </si>
  <si>
    <t>S6GzqN0tomXJyq3xlqUv5oO+YAAhHzlwW7z132SQpeW1cp6kzlsezWTVl42Q/+s6pBn/kBzRk6sA14GDBtjjMA==</t>
  </si>
  <si>
    <t>Canyon Lake</t>
  </si>
  <si>
    <t>5767ac41-dca5-e611-80bb-00155d64ab22</t>
  </si>
  <si>
    <t>BEo+XekWm9sjE4Wj3P3OY/ER4pJHXh5nmpURA+gqq9f/X+Kkb6sY0nciBe61su8+Dl2Z/AMJSbqcwEFLQqkgYg==</t>
  </si>
  <si>
    <t>Canyonville</t>
  </si>
  <si>
    <t>96f52036-dca5-e611-80bb-00155d64ab22</t>
  </si>
  <si>
    <t>SIRwUxKw4iTaW9PJg3iK1Y1kWaWVhGp7B2gqFcWGDKiQ2DWz3cnUM97Y2QS34mpGix6A+G4FUv4Psc/CVSKnPQ==</t>
  </si>
  <si>
    <t>Capac</t>
  </si>
  <si>
    <t>9573ac41-dca5-e611-80bb-00155d64ab22</t>
  </si>
  <si>
    <t>ulHvdozTpzmZdVZhtN9SIIz3dIUkX3MxeIxqNT3SXfq7eu8NogsFdyx1QqtRltFylVYvUprKfbZV/wW6UkAYfg==</t>
  </si>
  <si>
    <t>Cap-aux-Meules</t>
  </si>
  <si>
    <t>9773ac41-dca5-e611-80bb-00155d64ab22</t>
  </si>
  <si>
    <t>psfvUSnn0o48/2iHW41m4G2JdMQAllAsmWw67dA3lhITZljem1XokZkUxBKSYeh83ArrowxJxmnf7gy74uLDUw==</t>
  </si>
  <si>
    <t>Cap-Chat</t>
  </si>
  <si>
    <t>2067df2f-dca5-e611-80bb-00155d64ab22</t>
  </si>
  <si>
    <t>R5SIg8OV2NtM9O/FL/pLYELJWEnYB+XVQ0qYKRNdl3/cjFG6wrlaEsFkXIICdWTFMoCLD9sNIUylxDLOnziPCg==</t>
  </si>
  <si>
    <t>Cape Canaveral</t>
  </si>
  <si>
    <t>befe8b46-dca5-e611-80bb-00155d64ab22</t>
  </si>
  <si>
    <t>LTcjJctB8uffA/7fa7lVasm++RnCokr+aenAx5HsGflXvIUpfooVKV6z+z+cUOg+onKTsSpBcGVpBpXJo/Xftg==</t>
  </si>
  <si>
    <t>Cape Charles</t>
  </si>
  <si>
    <t>2267df2f-dca5-e611-80bb-00155d64ab22</t>
  </si>
  <si>
    <t>r+jNTQ47z3ReRR3YqxE8bEA6rhxY/7DYe5LhdCxMV5w5pgjWb0VjZrcu4XRUE2hpbo1g6AVHXEK0P5arAsHWUA==</t>
  </si>
  <si>
    <t>Cape Coral</t>
  </si>
  <si>
    <t>dc53203b-dca5-e611-80bb-00155d64ab22</t>
  </si>
  <si>
    <t>bTlRyYuUiwBfC8iKyvRtiXazDmaS1cyndioLiDziWNW3T+UpUNWube7TC8E6gw2BORyNFl0/ridobAYaRKU8Vw==</t>
  </si>
  <si>
    <t>Cape Dorset</t>
  </si>
  <si>
    <t>00ec2036-dca5-e611-80bb-00155d64ab22</t>
  </si>
  <si>
    <t>QfiNczXrKrj6blAvD48JylU0dpLKDSqEhtwA2yGURcW4/z9ITeucxCwsOvS8GZ4eqLm0gykih6wWhnyO6CmmUg==</t>
  </si>
  <si>
    <t>Cape Elizabeth</t>
  </si>
  <si>
    <t>1633203b-dca5-e611-80bb-00155d64ab22</t>
  </si>
  <si>
    <t>PED0px92O9qWvwPldHtnfD9fW83yrmhoPLy00KchUyb3zTphXMcRd6A0fKKtzFAZqOsJsI0YQNyV+abhg/1Z0Q==</t>
  </si>
  <si>
    <t>Cape Girardeau</t>
  </si>
  <si>
    <t>563e203b-dca5-e611-80bb-00155d64ab22</t>
  </si>
  <si>
    <t>7EvxWVGT7o0DWulcL34v94K7XFcef1Tdvdizx88BrE5mbqMbnI5OpxeOankNG4Doo2QcwD32EGvBoKC9EOcT0Q==</t>
  </si>
  <si>
    <t>Cape May</t>
  </si>
  <si>
    <t>583e203b-dca5-e611-80bb-00155d64ab22</t>
  </si>
  <si>
    <t>Ah6C6eDiBog8XNlXkdnxYIN7gR9tShDdx2FeqS5EmLZGZB82AZuRYigDVFQtqYtOx8MVeAWzIxkB6iMrWS/QkA==</t>
  </si>
  <si>
    <t>Cape May Court House</t>
  </si>
  <si>
    <t>02ec2036-dca5-e611-80bb-00155d64ab22</t>
  </si>
  <si>
    <t>bQa6FBciNsPq4yUIA2R72lIMCN2gYsjh6qDk5JDksZo8mdD3wg7ovN+iBmAdLiSMYu2SGj/IqZhHQG1h4n8Qxw==</t>
  </si>
  <si>
    <t>Cape Neddick</t>
  </si>
  <si>
    <t>5ff6c373-8a87-e911-a97d-000d3af45d23</t>
  </si>
  <si>
    <t>NtbQmsDO45ncOrVBxvASKVoOazRabfSaPH6EvVOSSN9/fD8th6M0iDhruSj/bpfHyRcbo61uko7C6XepGb8+jg==</t>
  </si>
  <si>
    <t>Cape Town</t>
  </si>
  <si>
    <t>4644203b-dca5-e611-80bb-00155d64ab22</t>
  </si>
  <si>
    <t>ig3LgAUK137Cf7BdcmpGRbj+Pnm4eetfWfc5tTBFX0MEW2xFTn0TtJ/8fYi2V08QhY7Yws+slKUVUwGaG35CRQ==</t>
  </si>
  <si>
    <t>Cape Vincent</t>
  </si>
  <si>
    <t>145cdf2f-dca5-e611-80bb-00155d64ab22</t>
  </si>
  <si>
    <t>2sLg0zwPvllEFLGHll37h939/OieZ2optqdltezTVKoEuF2un2BHYded2NIQs2v4T/5p7nmX7Qz5PSgmKwSruQ==</t>
  </si>
  <si>
    <t>Capistrano Beach</t>
  </si>
  <si>
    <t>dc3ff82b-dea5-e611-80bb-00155d64ab22</t>
  </si>
  <si>
    <t>DZI/Fi0c7WkR+BaO8vPBjR0aislZwIzI9nfnPeYX9VueDCuzLu/u8918tCFX4sTPA9rkhwIQNC0KSLxOUAaeWw==</t>
  </si>
  <si>
    <t>Capitan</t>
  </si>
  <si>
    <t>165cdf2f-dca5-e611-80bb-00155d64ab22</t>
  </si>
  <si>
    <t>XzFjtHblj9Dox8Yd+hIxTWGHVccbyQHMRioLnJd5uF2iiVHbMHPGc/1X1FWefFKSVXI2xorYDLUj391sar5lhA==</t>
  </si>
  <si>
    <t>Capitola</t>
  </si>
  <si>
    <t>9973ac41-dca5-e611-80bb-00155d64ab22</t>
  </si>
  <si>
    <t>G6WCpNaSofjg7nknHC4pe/rSoXwDbMRGBxVf2c3dzNeDYaMX2KSBJtmDjh7i6QlNsJVfY3XVDSZFk1y9OcqpQg==</t>
  </si>
  <si>
    <t>Caplan</t>
  </si>
  <si>
    <t>e6beef31-dea5-e611-80bb-00155d64ab22</t>
  </si>
  <si>
    <t>8dRJnrVhcaxqvXXqPSG+s5N0uVtegGZ5NRCQyA5RrkcXOoW01IJtG9c5N9VjokhLmWlJ5Ky7oGMD37uy3qGgjw==</t>
  </si>
  <si>
    <t>Capon Bridge</t>
  </si>
  <si>
    <t>2e3b203b-dca5-e611-80bb-00155d64ab22</t>
  </si>
  <si>
    <t>5UekzgXW0Gm0SO3xQs7YlBqHVb24pYJi7Ax3x5gf64BftjZRqVFRwsFTvCaOjogx/DW/oZRTTuvL4aAA7F882A==</t>
  </si>
  <si>
    <t>Cap-Pele</t>
  </si>
  <si>
    <t>9470df2f-dca5-e611-80bb-00155d64ab22</t>
  </si>
  <si>
    <t>beNJrH+Sk89w7kqtQSqCsaaT1Gdfr0dAlRH0hjUy/i7uWLPK5f+v9HsUL/8K1yZ9i2h9P46utCtrmqUsDL6Gzw==</t>
  </si>
  <si>
    <t>Capron</t>
  </si>
  <si>
    <t>9b73ac41-dca5-e611-80bb-00155d64ab22</t>
  </si>
  <si>
    <t>vGGk4Kvgj4wrnwYKyYwUSXDG1fAjCLyxE3BPegh/zRBRUtejmuDdD2oB3elQaSjmr1oFfeAk/SyjvRbQstByRA==</t>
  </si>
  <si>
    <t>Cap-Sante</t>
  </si>
  <si>
    <t>14365122-dea5-e611-80bb-00155d64ab22</t>
  </si>
  <si>
    <t>GKNomEx7a6hmnUNaIcWZqg8eOaYTkS+psJ8se/L7Q86FTnIkIwCKeDAGkp2BYL1amtJ6rBUBzG5xILd9cxVI9A==</t>
  </si>
  <si>
    <t>Captain Cook</t>
  </si>
  <si>
    <t>817cac41-dca5-e611-80bb-00155d64ab22</t>
  </si>
  <si>
    <t>iQcMCLUWmj1E7bQbMqxE1sdOqE1SP6hDaPMaQG5gagvGZiDYOtGBUP6nIpnb3bJHiyBr6SvRHOOsNS7q7NwE3Q==</t>
  </si>
  <si>
    <t>Caputa</t>
  </si>
  <si>
    <t>c9bd8c6b-5140-e911-a979-000d3af43d1a</t>
  </si>
  <si>
    <t>JIO/Cn4Rs+iDcS2VmL5pWpBCYxw1Rz6Yl+2uS8wh7DOwOuGfxFgL2GK9BfA368ymr/b1ek4TikyS2eDf62cTAg==</t>
  </si>
  <si>
    <t>Caracas</t>
  </si>
  <si>
    <t>303b203b-dca5-e611-80bb-00155d64ab22</t>
  </si>
  <si>
    <t>jmvnyjU/wthPSxjOK31puPTVSIj20X83R1AiSMWwSIcFF7D9K6C5iEwYqHCSzpW/ByY9iNzmimysMmtMrjbwNw==</t>
  </si>
  <si>
    <t>Caraquet</t>
  </si>
  <si>
    <t>22ee2036-dca5-e611-80bb-00155d64ab22</t>
  </si>
  <si>
    <t>V11QpIFDQlxyAFLzFDspECD8/Ll5+v7H7yuioFIZ0ATj5sOK3QnNjCAXPzlikFEHsDY2L2wLcpqd4+86F6117w==</t>
  </si>
  <si>
    <t>Carberry</t>
  </si>
  <si>
    <t>c053df2f-dca5-e611-80bb-00155d64ab22</t>
  </si>
  <si>
    <t>Xf5JAZ2EJI6YlCe4ZqvYjmeG6+BPRoeaHo27fz1lbpeoLzeejCzfZlCiUMY7ryMwH8AZmSbuRuPYKImxqvQfeg==</t>
  </si>
  <si>
    <t>Carbon</t>
  </si>
  <si>
    <t>9670df2f-dca5-e611-80bb-00155d64ab22</t>
  </si>
  <si>
    <t>+amk1A6lDIwTm3087w0dQkDhmbVJOu3e7W+XJzNbcrRLqXlkwRiBvEFy5cWfqsPB5g/OOTKCpMCffTkkz465bw==</t>
  </si>
  <si>
    <t>Carbon Cliff</t>
  </si>
  <si>
    <t>1050df2f-dca5-e611-80bb-00155d64ab22</t>
  </si>
  <si>
    <t>+aK80nBoIXFLJc3if/yZAx8Xq1dHK+KnutWxK/i4vr+Tm6mRaXsQUymq4Jv93QPrn2U12ICUQHW/d7GiQ/bbiw==</t>
  </si>
  <si>
    <t>Carbon Hill</t>
  </si>
  <si>
    <t>c862df2f-dca5-e611-80bb-00155d64ab22</t>
  </si>
  <si>
    <t>MZ5dWPJvfiuf3Zrd9jJDU5K2wKxs9f1bWb7mFoLNL9/IAK039T2qn98xurYO2g3wkoEcCFCYWvyKxBUL3Ncscg==</t>
  </si>
  <si>
    <t>Carbondale</t>
  </si>
  <si>
    <t>ca49f82b-dea5-e611-80bb-00155d64ab22</t>
  </si>
  <si>
    <t>RSFsHeXcKqHmZ5UX0zbTkYNTB1Q/CkeKr/03HVY9d7ewRdK6bVtov0EYj5Fnd3TpHx5cd7Al+EmWH6OuYtmvJg==</t>
  </si>
  <si>
    <t>Carbonear</t>
  </si>
  <si>
    <t>be0d8c46-dca5-e611-80bb-00155d64ab22</t>
  </si>
  <si>
    <t>MMJR4ynKlA1V5GRp1++4D6+6ifQBsLDpKGm4tQ/o1RTqXctQefSsI5f+VNAMnAzvBAYTXwdF4GsTupZIJxhVEw==</t>
  </si>
  <si>
    <t>Carcross</t>
  </si>
  <si>
    <t>Yukon</t>
  </si>
  <si>
    <t>ae8d180c-3283-e811-814d-480fcfe97e21</t>
  </si>
  <si>
    <t>AKZxempUmJlTLloLsxt1KXZhX4Jd/8nGUs9J+ausrJnBQsKNDjt/g730Keq4J4t6rKe+uJvaTYJmg3znXJSLhw==</t>
  </si>
  <si>
    <t>Cardiff</t>
  </si>
  <si>
    <t>f172ac41-dca5-e611-80bb-00155d64ab22</t>
  </si>
  <si>
    <t>q9hMq6kJqHC5eHyadGA3zdGtH5SKQCqR6D6WpvDKrcEwqoGHyMqanGlympscbE8KespVzlj2A+AzXVgVp41yDQ==</t>
  </si>
  <si>
    <t>Cardigan</t>
  </si>
  <si>
    <t>ff62ac41-dca5-e611-80bb-00155d64ab22</t>
  </si>
  <si>
    <t>x/0SGa0a9p+ZbwT+baU8pvs/HwN9dFIYCSpa0vfsAVt64d8d6qJnZaIJPTcEa7e9oz2vah8eRzHatJ3618+JIw==</t>
  </si>
  <si>
    <t>Cardinal</t>
  </si>
  <si>
    <t>da54203b-dca5-e611-80bb-00155d64ab22</t>
  </si>
  <si>
    <t>fFImsPAyUVEDDFjBgckomgMBNmTX0ZB/9oc8AOWlmB43gh1NquRFgYtXzrUEhBzzdktLJMFBjb7bY1/8pQZjhQ==</t>
  </si>
  <si>
    <t>Cardington</t>
  </si>
  <si>
    <t>c253df2f-dca5-e611-80bb-00155d64ab22</t>
  </si>
  <si>
    <t>DqQIk7vfr3Rf2qHs7m/zaRZQgFSpWzdLk9OgI+8mUV4Qt2FH8t7KUUsX455GIL4FXDoV/z/AjrGRD0eWGt3nOw==</t>
  </si>
  <si>
    <t>Cardston</t>
  </si>
  <si>
    <t>8855df2f-dca5-e611-80bb-00155d64ab22</t>
  </si>
  <si>
    <t>zdeyKXWXneOibWB/cMNjVpQ+CXPIuF1Q0rJ/DgGG9r9+WIElM0h2eYgJ26xDpDo93RqsAMb5NwkJ1mBBvtW9yw==</t>
  </si>
  <si>
    <t>Carefree</t>
  </si>
  <si>
    <t>76e92036-dca5-e611-80bb-00155d64ab22</t>
  </si>
  <si>
    <t>tIdJ9mQsFAfqd92WhsAXVOtvNSOfx+YTCsx6O9IQymE6hXpvvYaK31PTCMUEsu0Kyox01h0GwGUqugK/QdaUxA==</t>
  </si>
  <si>
    <t>Carencro</t>
  </si>
  <si>
    <t>6c6edf2f-dca5-e611-80bb-00155d64ab22</t>
  </si>
  <si>
    <t>3SkWjyupZDkI9cfvAz2orj7LMdQ+7FrvhVRkVzBsEHbqMl5Tv92v3/LDqoygaHkLBJw8SA7b5nwYZbCrxfX8ow==</t>
  </si>
  <si>
    <t>Carey</t>
  </si>
  <si>
    <t>0163ac41-dca5-e611-80bb-00155d64ab22</t>
  </si>
  <si>
    <t>YWjIXi6gtXdgzbWlGHIu9JLjmi2+13HOQehGWauN9TDe6gH3/bTBi1TadQ+aXsuBGfUVjsHhKL6b48M1r+3v3w==</t>
  </si>
  <si>
    <t>Cargill</t>
  </si>
  <si>
    <t>04ec2036-dca5-e611-80bb-00155d64ab22</t>
  </si>
  <si>
    <t>T/K3VfMOSaYen4LhnJaUdGn7hlB9dWqQZc498R9HHr1/XUXNn5Mvigac9L8ZTNyQ3xhZxY3c88pibf9KqIw9JQ==</t>
  </si>
  <si>
    <t>Caribou</t>
  </si>
  <si>
    <t>9d73ac41-dca5-e611-80bb-00155d64ab22</t>
  </si>
  <si>
    <t>pXRacN87u9x0j5qUDL25etiuU/Qpn+IZTNnxwP3IcmrIL0hT/448ZlhTcJfQpH0VqAO7MkxItfOh3RqrbFL/UA==</t>
  </si>
  <si>
    <t>Carignan</t>
  </si>
  <si>
    <t>1833203b-dca5-e611-80bb-00155d64ab22</t>
  </si>
  <si>
    <t>0H8KM/Ir5i2yx1nLYs/W90tbmUJ+kYM85pXizC7eLTW/G4FgQDhA8UjzR9v+4Q/QTr0gvFYG8e1jO1s40JHOew==</t>
  </si>
  <si>
    <t>Carl Junction</t>
  </si>
  <si>
    <t>4844203b-dca5-e611-80bb-00155d64ab22</t>
  </si>
  <si>
    <t>+0BsPXzErr708rM1LDKntTWVgU67/B7vgcSUhaOClxYZdKKjAfv6tbNE5bNN8CO3hlqVssAdC6+EQr3Q+gADRg==</t>
  </si>
  <si>
    <t>Carle Place</t>
  </si>
  <si>
    <t>98f52036-dca5-e611-80bb-00155d64ab22</t>
  </si>
  <si>
    <t>hV6c27/+WCxRbngzYd4Ceatg5/jWff8a8ri3hjIzhQKpYY64U8b/nxI7fNa3c6FQlA2HkNNNunRSUaYqrEBSig==</t>
  </si>
  <si>
    <t>Carleton</t>
  </si>
  <si>
    <t>0363ac41-dca5-e611-80bb-00155d64ab22</t>
  </si>
  <si>
    <t>hx2wMNa/p2SmoLHMyHuvAOJgw70X2gZwe8gTCOis15QRFsxwZaK77dRTjlLJS9hlczx3Op64fY7F9r+VNY0ksQ==</t>
  </si>
  <si>
    <t>Carleton Place</t>
  </si>
  <si>
    <t>9f73ac41-dca5-e611-80bb-00155d64ab22</t>
  </si>
  <si>
    <t>KhCNtbHm2xxAHdt3Bs6p+iFi8XKzqfHwu6yeWRZ2H9EIJCp0XQ0RMyRHogETkdhvODcfqeGCza+u9BbcLcy3Mw==</t>
  </si>
  <si>
    <t>Carleton-sur-Mer</t>
  </si>
  <si>
    <t>a43a203b-dca5-e611-80bb-00155d64ab22</t>
  </si>
  <si>
    <t>VaHIvpQqDrRzPxV/ooaqYBoKR+5s0NEJ6UWbRNmpbzYZv1OzqXb3ZP1ymjtQzz/gwTJsb8S6VnVFpjCNldYLww==</t>
  </si>
  <si>
    <t>Carlin</t>
  </si>
  <si>
    <t>9a70df2f-dca5-e611-80bb-00155d64ab22</t>
  </si>
  <si>
    <t>gzko983rrPlYkvZHIAtDdWsAK12+mzcq6KpZo27iybH1iy2W2OpRFys6zEn2IS4rEPEprkgqj+XHbJuRGwtbfA==</t>
  </si>
  <si>
    <t>Carlinville</t>
  </si>
  <si>
    <t>3257df2f-dca5-e611-80bb-00155d64ab22</t>
  </si>
  <si>
    <t>6gUSdGqWn6tRTLMTqG5vH4gU0yYkDRtEPWEXfSK3npReM/638dIoA71V4tZIr6rfO/WiL32jvVxQk7ZQo8KiYg==</t>
  </si>
  <si>
    <t>Carlisle</t>
  </si>
  <si>
    <t>9c70df2f-dca5-e611-80bb-00155d64ab22</t>
  </si>
  <si>
    <t>6U6eEvejQpNveuvlmlQV46aZt+lZKEIK+5n7hkHqsj4mHjdPc7IwUNKSzDxD8ZZDAEn/Pj7opQRzYiPY8BPzpw==</t>
  </si>
  <si>
    <t>Carlock</t>
  </si>
  <si>
    <t>0cfb2036-dca5-e611-80bb-00155d64ab22</t>
  </si>
  <si>
    <t>6qXMm2bHfBvFrVRfrQ5U22/hEypSovfqyL1VpMp2AXF/XOqISln/0UJeu6RhPPu3SV9OZG/myfaI4sCoDnbf+g==</t>
  </si>
  <si>
    <t>Carlos</t>
  </si>
  <si>
    <t>185cdf2f-dca5-e611-80bb-00155d64ab22</t>
  </si>
  <si>
    <t>oSlbOMxZO5rlaiCV76EFWMshtEXoyh1rhFa3xo2zp8G/3waX+qSTJsckcahp5/KDt2rE6QzGy0M2tzFKVotkZA==</t>
  </si>
  <si>
    <t>Carlotta</t>
  </si>
  <si>
    <t>1a5cdf2f-dca5-e611-80bb-00155d64ab22</t>
  </si>
  <si>
    <t>cLWdBnZ35hx8oC7kEJrDlvEhePWGArgfp6mZQ2e+oj5/BRRvXsqKOokXkMsWI0YRvRuKFR0nhgiJpaaUY+Nm5A==</t>
  </si>
  <si>
    <t>Carlsbad</t>
  </si>
  <si>
    <t>0763ac41-dca5-e611-80bb-00155d64ab22</t>
  </si>
  <si>
    <t>zQnYbR9KNIcX/3LLB3ZED5n6vF9nx9C9tNrsgGbWs5E/kYrJK0zuvJ1YMza+UX2xmhD7CeiQ+io07xlHlmWw8g==</t>
  </si>
  <si>
    <t>Carlsbad Springs</t>
  </si>
  <si>
    <t>9a028c46-dca5-e611-80bb-00155d64ab22</t>
  </si>
  <si>
    <t>yZIONwkeKh/zdWLIayjdWdybnZwMAGCD/J0Uyx4iuWDYcL+XoGLL57Ghewql9rn7QH8Vqdjz7cFSoTDsy0dJ1Q==</t>
  </si>
  <si>
    <t>Carlsborg</t>
  </si>
  <si>
    <t>5a3e203b-dca5-e611-80bb-00155d64ab22</t>
  </si>
  <si>
    <t>fdarN/zPSPM6pFR8zc/WdtstIvWy7L1IaPiQ++xp3Vf32pd3rt6odX2ccogzNglOf87D33elqGPwlvQlCQRBcw==</t>
  </si>
  <si>
    <t>Carlstadt</t>
  </si>
  <si>
    <t>866adf2f-dca5-e611-80bb-00155d64ab22</t>
  </si>
  <si>
    <t>jVONftKPRulbgEuRafnIFlWMKCUCdsWxAySnk8cz+cBnMFV+sQG6GiaX6q6oHYflMSLQ/7RUvNgHugs3rCbz0Q==</t>
  </si>
  <si>
    <t>Carlton</t>
  </si>
  <si>
    <t>9e70df2f-dca5-e611-80bb-00155d64ab22</t>
  </si>
  <si>
    <t>nVEgXIyE1JYN93aIKHA6QCqZDl0YFFM+L9RuK8bUxM8knL4GRMUeaw/PI5q/O2ZGKObZxQEwPPvEDvnjVXohRQ==</t>
  </si>
  <si>
    <t>Carlyle</t>
  </si>
  <si>
    <t>a070df2f-dca5-e611-80bb-00155d64ab22</t>
  </si>
  <si>
    <t>1dDbtFNqljpLYx92FO4QpH04bHWaD7xOAYQSAnU4N8b9IYdxJJbOTpZZVy2J0mfSgQTpMlofuJ16ZVa6RpudDQ==</t>
  </si>
  <si>
    <t>Carman</t>
  </si>
  <si>
    <t>c453df2f-dca5-e611-80bb-00155d64ab22</t>
  </si>
  <si>
    <t>FT3LFOq8Wt6QO9Vp1TwhZjMc6NwDzsiioixY7P63vfn8EL4b7V/IFAScfZHoemmYBmEU6sgEBakE2E+3J1f+zQ==</t>
  </si>
  <si>
    <t>Carmangay</t>
  </si>
  <si>
    <t>1c5cdf2f-dca5-e611-80bb-00155d64ab22</t>
  </si>
  <si>
    <t>vzI0EZyWkJrWPb9J0NFT+fO6Nh4t9liCs9XOgyntq2U0RH0gcyeLnmg/D09yyGTrD+MueQYb0a4WFAIXQruC2g==</t>
  </si>
  <si>
    <t>Carmel</t>
  </si>
  <si>
    <t>1e5cdf2f-dca5-e611-80bb-00155d64ab22</t>
  </si>
  <si>
    <t>WwXmm8C+xpEEAYSrBnP13WTwQs6/H5j+qdsu6JVfNa+0wKa6aRXyShoJoURY1AMQKoFgzLyAa4Q9zbaoCZ7lXA==</t>
  </si>
  <si>
    <t>Carmel Valley</t>
  </si>
  <si>
    <t>6a59df2f-dca5-e611-80bb-00155d64ab22</t>
  </si>
  <si>
    <t>34EAc7GBlMEudjNkOgHCnd3RQJiEnz31/d5S4tiJkA/o4DyCKjEL3z+jl2tty9t/gQikhYvAj6JPiFGRtupcGQ==</t>
  </si>
  <si>
    <t>Carmi</t>
  </si>
  <si>
    <t>205cdf2f-dca5-e611-80bb-00155d64ab22</t>
  </si>
  <si>
    <t>oYvJWLDJANWzbAu3YE48KTDNILh+pkQIE8f1aBsuKA5Pnasc1fMPwgRBX1j9Jr+xkaG4oZ0QpHKtlgcsa42HzQ==</t>
  </si>
  <si>
    <t>Carmichael</t>
  </si>
  <si>
    <t>3f6aac41-dca5-e611-80bb-00155d64ab22</t>
  </si>
  <si>
    <t>KZwisZmbWz/F7lANlr9IM02/RN26Xp1mh8Fdtes4rqLrYqa0QIAR3JPUurPe5VzRwm4AeV4vjFyPw316WGxyZg==</t>
  </si>
  <si>
    <t>Carmichaels</t>
  </si>
  <si>
    <t>1b82ac41-dca5-e611-80bb-00155d64ab22</t>
  </si>
  <si>
    <t>GrngJoFTzb3lDty8uOchjoem30bBfpuQoPlT/pexV8UsF7aYSIZP0n6Yr/SjYKROXeEiV9Dq5O+RuDVinArFRA==</t>
  </si>
  <si>
    <t>Carmine</t>
  </si>
  <si>
    <t>9c028c46-dca5-e611-80bb-00155d64ab22</t>
  </si>
  <si>
    <t>UsEmqbRtEiOR/KWhhWCWY55e731UcoGq/wIb5v0CUMGH/iejznUmAwlWHdQxXA7KNZuiSApO8yKayyl+b4mTvg==</t>
  </si>
  <si>
    <t>Carnation</t>
  </si>
  <si>
    <t>e578ac41-dca5-e611-80bb-00155d64ab22</t>
  </si>
  <si>
    <t>t6rf+ubWR0JMBrG22iIvMe7vDA2+hBuqu/crajCA1fnt6aYf1x5E23sBhl/3cp8K/fS4LC/HscoE9mqZ3Rs90Q==</t>
  </si>
  <si>
    <t>Carnduff</t>
  </si>
  <si>
    <t>d35fac41-dca5-e611-80bb-00155d64ab22</t>
  </si>
  <si>
    <t>T78QYlJr7usSDUHZuinzmeV2huOoZcT7H1DSVMZGImlRcun/kJ1oxVoq49nFkuLSEZY6Bpn6y9ssM9NHCvxbZQ==</t>
  </si>
  <si>
    <t>Carnegie</t>
  </si>
  <si>
    <t>225cdf2f-dca5-e611-80bb-00155d64ab22</t>
  </si>
  <si>
    <t>xtJkDOQdm2Tfx1btodm/xu8bwvLLSdz0wwVs2SR6WjOJSm5Z5gV9p1UaXXHqAFh/d8YPtAOwCx60Ha5st/3qAA==</t>
  </si>
  <si>
    <t>Carnelian Bay</t>
  </si>
  <si>
    <t>886adf2f-dca5-e611-80bb-00155d64ab22</t>
  </si>
  <si>
    <t>lgzBm8Gya3lJ6O3K2/ujV45zl0zdwaauKkzg6VxfoOS/TRtk655zjhmLEPwuaSGjUZ11xDIdRVSxhnYCj2tC/A==</t>
  </si>
  <si>
    <t>Carnesville</t>
  </si>
  <si>
    <t>9af52036-dca5-e611-80bb-00155d64ab22</t>
  </si>
  <si>
    <t>HyaAoE22FyvY+bpjnmqON0ZTzgRz2Zo3nSR6Kf11vIL72FsimfzjYi6YNZ938HUD5IxfFnQPOsiic3aycASyjw==</t>
  </si>
  <si>
    <t>Carney</t>
  </si>
  <si>
    <t>9cf52036-dca5-e611-80bb-00155d64ab22</t>
  </si>
  <si>
    <t>kYP3XiKGgpQr4R69C7YqnHXRNQ3cmbMisibO3CSbOevXsxxqH78WBtusfI61I45v3t7AAXtVjC7shAe6NnQK3g==</t>
  </si>
  <si>
    <t>Caro</t>
  </si>
  <si>
    <t>4c44203b-dca5-e611-80bb-00155d64ab22</t>
  </si>
  <si>
    <t>Z0S5jdXvaxUJB6S4zkmPa24sP7dW/B0nanemBVnq2ZT8nZa4qox+VIJUhhRNmR7fOpyFenkVf8k2zwsyU+arBQ==</t>
  </si>
  <si>
    <t>Caroga Lake</t>
  </si>
  <si>
    <t>a470df2f-dca5-e611-80bb-00155d64ab22</t>
  </si>
  <si>
    <t>EA3ar+EuoGVNxGM8WoAjgVkrJ15IRibkGmsQPdiXGL0bW/iEAhxbGJCj/GW5pisaE4Tx2pmkrPnjfo3f+fdDPw==</t>
  </si>
  <si>
    <t>Carol Stream</t>
  </si>
  <si>
    <t>164d203b-dca5-e611-80bb-00155d64ab22</t>
  </si>
  <si>
    <t>pTZb5MOkLG7qxwgihzR517oxB9IrBzcAcb4Xi9pD1FKoxvsJbtZOlvkeurUd+Bmm1/4SPvVCraSLZJP4dNavuA==</t>
  </si>
  <si>
    <t>Carolina Beach</t>
  </si>
  <si>
    <t>c653df2f-dca5-e611-80bb-00155d64ab22</t>
  </si>
  <si>
    <t>atdQoqkKBqs69GrvrT6lbkgkimBMyILqYtUoX47JK8IRdmNmeMdrHeeuwA4A7HCMJddi9rSF+SFSLbcgTA6taw==</t>
  </si>
  <si>
    <t>Caroline</t>
  </si>
  <si>
    <t>e778ac41-dca5-e611-80bb-00155d64ab22</t>
  </si>
  <si>
    <t>/sSEAVheR+2PQ7bpr1wa35ZNRHEpdn9HQodt3epNU1kMuUS8wxDtX5G2NdAnF1mPGdwu4wA6FnjakxuAt2y78w==</t>
  </si>
  <si>
    <t>Caronport</t>
  </si>
  <si>
    <t>0963ac41-dca5-e611-80bb-00155d64ab22</t>
  </si>
  <si>
    <t>TX7kcIVfXEFpA8BJihhaWgAade9HN8Bg0oVlp0NDztn5417x0vGdiXIajUmi/6la/hlFkVh8B1tYWdDFRzC5DA==</t>
  </si>
  <si>
    <t>Carp</t>
  </si>
  <si>
    <t>9ef52036-dca5-e611-80bb-00155d64ab22</t>
  </si>
  <si>
    <t>XHDOBjh8Afa2Rw3e/AWbn2GMv5vy99cJigBxRFgcuHwolSQcg6BK0hHEAChTrmNkhKk8PYOIVLuLsnLzlJ+TUQ==</t>
  </si>
  <si>
    <t>Carp Lake</t>
  </si>
  <si>
    <t>1a0d8c46-dca5-e611-80bb-00155d64ab22</t>
  </si>
  <si>
    <t>sZgnaaho29eDloFuBiCu039F/rUKnghcZpb+ZMH5fjf/wVvQgCHQ2UuOHXoXJb8pxEmX3PxXvRHFmxmIWyTRyg==</t>
  </si>
  <si>
    <t>Carpenter</t>
  </si>
  <si>
    <t>a670df2f-dca5-e611-80bb-00155d64ab22</t>
  </si>
  <si>
    <t>ucJcqRv7SBzvqygG/L8GtMg1d1yY7/SUf26caW0c8Zl7YQu8S3hCYJzpySFp1WRzIN2O3TWdLE8voRt+0CWENA==</t>
  </si>
  <si>
    <t>Carpentersville</t>
  </si>
  <si>
    <t>245cdf2f-dca5-e611-80bb-00155d64ab22</t>
  </si>
  <si>
    <t>MN/+5KgDuazzswWMAdA1fL4mFdbHPLySvIyS/9BcUcGobmr9M/qXYnV3yF9tvKBFDtsT1tKma7zHS4JyU855Vw==</t>
  </si>
  <si>
    <t>Carpinteria</t>
  </si>
  <si>
    <t>0a51203b-dca5-e611-80bb-00155d64ab22</t>
  </si>
  <si>
    <t>2wRjIq2Tjbqg1O+kpxuw+HqovGc94SCJW3u6dB5aAPlOGpmK5bdl17YzsiBIRw8d98+oLOjvQJlsJUPagdwQig==</t>
  </si>
  <si>
    <t>Carpio</t>
  </si>
  <si>
    <t>2467df2f-dca5-e611-80bb-00155d64ab22</t>
  </si>
  <si>
    <t>CBZoPE7n7c2MVPq559wbZXHXxCfHqCC6o5U3eSkQxz9EEpBn+rC+81HiNqBH2xDVlEXr0dKCWpE/4TGbvRGM9w==</t>
  </si>
  <si>
    <t>Carrabelle</t>
  </si>
  <si>
    <t>184d203b-dca5-e611-80bb-00155d64ab22</t>
  </si>
  <si>
    <t>DbbloTaq5b2rypZghPwxMpySiq0Ofty/WD1Be/Rm/6pufEK6FnWvhTdTNFV21paCgaXz5mMoO/oloMivshhVMg==</t>
  </si>
  <si>
    <t>Carrboro</t>
  </si>
  <si>
    <t>a870df2f-dca5-e611-80bb-00155d64ab22</t>
  </si>
  <si>
    <t>v917jIrZuFEa5WtBXljp8X/8EAPJYg7GCy+5v8c33Tnckk3ea5F0RRrTbzPr94NpL+FmUfrwLEtqRKqvr5Tqrg==</t>
  </si>
  <si>
    <t>Carrier Mills</t>
  </si>
  <si>
    <t>13c11423-dea5-e611-80bb-00155d64ab22</t>
  </si>
  <si>
    <t>Y10gp2bJ/8rY52lN/Mill9xrB18r9Vp12L+HJNFrojwB0B6OPLJBzlVoGEC34262Bo0ZLrazUYKWgMc7JuRt6g==</t>
  </si>
  <si>
    <t>Carriere</t>
  </si>
  <si>
    <t>0c51203b-dca5-e611-80bb-00155d64ab22</t>
  </si>
  <si>
    <t>RXUpl1FrE1ctZWXGhd794WKlhGDG9ar8xwi7qlZm3ZziIClHDmIpfdBBhb0bnsQalbxSYd1gvCbvyYwnM6A2nA==</t>
  </si>
  <si>
    <t>Carrington</t>
  </si>
  <si>
    <t>1d82ac41-dca5-e611-80bb-00155d64ab22</t>
  </si>
  <si>
    <t>TGR6Jly94xBPxjCHcATVo2bPiAIs1oS3AyhQ+T5KuPdd5roBtfnsckcM12BRXAo5CzPj7EnJxdJcvfGG2A7E+Q==</t>
  </si>
  <si>
    <t>Carrizo Springs</t>
  </si>
  <si>
    <t>e03ff82b-dea5-e611-80bb-00155d64ab22</t>
  </si>
  <si>
    <t>CBHs6PaUVpDJIIiO2LbBOOUnnTjJZOo83vwB+/lBncG3D0/acNKou6oZlGusHH1UVAlBbC07MI+UyTtFFvu5Qg==</t>
  </si>
  <si>
    <t>Carrizozo</t>
  </si>
  <si>
    <t>d6dd2036-dca5-e611-80bb-00155d64ab22</t>
  </si>
  <si>
    <t>egyvy/MK6QPsN3mgA8rno9ZcZaB5y4z3lMvqdy7ExTQOnwv3Yr3W3WEk6jqtn8t9x93dpBZS3cFuwRttVbLOkA==</t>
  </si>
  <si>
    <t>Carroll</t>
  </si>
  <si>
    <t>8a6adf2f-dca5-e611-80bb-00155d64ab22</t>
  </si>
  <si>
    <t>v5fw7VVMvg1a7ReSjITzbhS6vu5cVQHMOF+vegxX80jzSW+Du4ErmOiTGWPTD66rnqMn4sP4yDaSM/QiAllQtQ==</t>
  </si>
  <si>
    <t>Carrollton</t>
  </si>
  <si>
    <t>436aac41-dca5-e611-80bb-00155d64ab22</t>
  </si>
  <si>
    <t>EkTKl4tC9HK+yot40k0sZJul7CejnwIgOlONXw9TErWnVk8Q80OLLxJtmrLdF19dnJ+jGC3hFE9DqRGGmk0jzA==</t>
  </si>
  <si>
    <t>Carrolltown</t>
  </si>
  <si>
    <t>e978ac41-dca5-e611-80bb-00155d64ab22</t>
  </si>
  <si>
    <t>8rHb25F1LET+LjETwg5jo6o3l5CV8v9KeFdq9iLqVrgHjZRVIjj/w7tDC0xAMmdegMlqbZwBtPm3+3H6R957Kg==</t>
  </si>
  <si>
    <t>Carrot River</t>
  </si>
  <si>
    <t>c4fe8b46-dca5-e611-80bb-00155d64ab22</t>
  </si>
  <si>
    <t>Qz3PrE8CoxothXkeUGL4wKc8HzuUgE6troG4rQYFWivLD52XFNPpYwxvB+mdchnp4z4TbN9+vSpwnSlhYz2jCA==</t>
  </si>
  <si>
    <t>Carrsville</t>
  </si>
  <si>
    <t>0b63ac41-dca5-e611-80bb-00155d64ab22</t>
  </si>
  <si>
    <t>LDqVGnlhWzUmiCdhqSvn1DB9cD4C+OXPh9JE6egvPXz+X5kCvQ0K6CzvNQoPrVoiigZLhp2GHio5YdCcEWvsSQ==</t>
  </si>
  <si>
    <t>Carrying Place</t>
  </si>
  <si>
    <t>c853df2f-dca5-e611-80bb-00155d64ab22</t>
  </si>
  <si>
    <t>e3uL4FAF2BAEWUig7s/ryEURFh1l0iu3I+VyclKJuX8ErJuo1TtlmscDohm/mBful9Lz5xRps7KdlNUB/htBdw==</t>
  </si>
  <si>
    <t>Carseland</t>
  </si>
  <si>
    <t>265cdf2f-dca5-e611-80bb-00155d64ab22</t>
  </si>
  <si>
    <t>BUhrSbNuPx0p10V9ziAvAjW8ISxIsVUXa58hT+zal8pp6Mi4UjkUHS0C4rzTu2CGdwrcojmtbGmPml5iO3SNCw==</t>
  </si>
  <si>
    <t>Carson</t>
  </si>
  <si>
    <t>a0f52036-dca5-e611-80bb-00155d64ab22</t>
  </si>
  <si>
    <t>w09sG3+AqswfvyOZqIMJWqs//MhM8MsiAYrfLZe9Ua57n3oKkSB9BXEGoxaUjWvZDLd0x+g+K8zNCxyW4oPwZw==</t>
  </si>
  <si>
    <t>Carson City</t>
  </si>
  <si>
    <t>a2f52036-dca5-e611-80bb-00155d64ab22</t>
  </si>
  <si>
    <t>4/xxalgzlEZuClXZL5CzElNu1+ObOPQxpx/jVcTLTBOkXB5fZ7qVCz/uNWe4GFlzp71SYUhHyKbTRJK+prMcrQ==</t>
  </si>
  <si>
    <t>Carsonville</t>
  </si>
  <si>
    <t>ca53df2f-dca5-e611-80bb-00155d64ab22</t>
  </si>
  <si>
    <t>L/0JH39FHjtIAnmRBGQbmBKSngviOr85XZ3134DjA2UYZDRNhx3e3himOW4GdCu4HsaVCa30uQxjBJfGLZ0yfw==</t>
  </si>
  <si>
    <t>Carstairs</t>
  </si>
  <si>
    <t>dadd2036-dca5-e611-80bb-00155d64ab22</t>
  </si>
  <si>
    <t>v16kCqmktFTn0Yp9w0c/kgUgZpeyRgIqOqc1indqCjBaZg5ko4jK5ZsW5ilCPKV+IxEzrMVWIogULBoNgf+Jjw==</t>
  </si>
  <si>
    <t>Carter Lake</t>
  </si>
  <si>
    <t>5c3e203b-dca5-e611-80bb-00155d64ab22</t>
  </si>
  <si>
    <t>bQESgh7D6uFYOVxq6GP991WaG27KVs6WhfBdridhIWBX3VDsATcYRwszcBiWEEqtkdYPcHZSO/PceXC3z/+HRg==</t>
  </si>
  <si>
    <t>Carteret</t>
  </si>
  <si>
    <t>ac52203b-dca5-e611-80bb-00155d64ab22</t>
  </si>
  <si>
    <t>ehxm2Im14lo/sRJYbxzZf4QZEl3J8wRQVIIgPKhuh/9NXBQ+dNS3k2HpoWqVlSxVyCNrairDF01YBr5GNMch3w==</t>
  </si>
  <si>
    <t>Carters Cove</t>
  </si>
  <si>
    <t>8c6adf2f-dca5-e611-80bb-00155d64ab22</t>
  </si>
  <si>
    <t>QkML3YQyQiPgn0E2NEdrdZOYN/HJYl9bnoHpk13cHNp8chP4wL1aOwPJanMUmBDtw53pZXKLSpA5OzVA/WMGRA==</t>
  </si>
  <si>
    <t>Cartersville</t>
  </si>
  <si>
    <t>ac70df2f-dca5-e611-80bb-00155d64ab22</t>
  </si>
  <si>
    <t>D1Nb0VzXab7Oo9W5r+SmBFzPdEP31c8iFx4PI/uv7cIvsrODXneFEZMEe7Ts4fbZpMlFFWd/oMEOtWQkPFJCgA==</t>
  </si>
  <si>
    <t>Carterville</t>
  </si>
  <si>
    <t>ae70df2f-dca5-e611-80bb-00155d64ab22</t>
  </si>
  <si>
    <t>pX2Fv1dO3iiknrlTZ8xEzyZtCB3/U1fbygC46e8qghraOZfuWFIgOUzRAGIvbcqMdzX1I3Q3qdYcWPoSYwkB0Q==</t>
  </si>
  <si>
    <t>Carthage</t>
  </si>
  <si>
    <t>a173ac41-dca5-e611-80bb-00155d64ab22</t>
  </si>
  <si>
    <t>34rj0Nneps4t7C5q0JFL6mGHbvFnoE7WmtkB+6kwwNIbDg7AbzAG24kKzst7PRzTnJ45yRmbcV5SjdS0iCi0WQ==</t>
  </si>
  <si>
    <t>Cartierville</t>
  </si>
  <si>
    <t>d75fac41-dca5-e611-80bb-00155d64ab22</t>
  </si>
  <si>
    <t>eW0hyTGu843MdYFmV0C79pw50x5DvTZCog0dw6WYKq3qpFHtPi2hqglH5TQUZFfpceRXky8cNroDFLpVYBKLDg==</t>
  </si>
  <si>
    <t>Cartwright</t>
  </si>
  <si>
    <t>285cdf2f-dca5-e611-80bb-00155d64ab22</t>
  </si>
  <si>
    <t>TX5Aa1MdpPs1PFyoZn0TZloc4gr+WGZ1ldxy6kZ4/dNkodhyPuaN91IT1ZAK0LvLX7tN5kH9ssLvHwcrYhR3AA==</t>
  </si>
  <si>
    <t>Caruthers</t>
  </si>
  <si>
    <t>1e33203b-dca5-e611-80bb-00155d64ab22</t>
  </si>
  <si>
    <t>cqb2AenTT6hiittj5bCmdnMg+dnPrag6io4e69EZPUN804AtIV+LCHAGwckriiUkREeDeof+ofWI0N72asLfnw==</t>
  </si>
  <si>
    <t>Caruthersville</t>
  </si>
  <si>
    <t>cc53df2f-dca5-e611-80bb-00155d64ab22</t>
  </si>
  <si>
    <t>fqCfPcz3aIaznO7MhuhnhYCELAefizlDBTQbObPbwfPm9i1A6gIvi5qzNiY1hgisrcWYfRTgz7IOv3lF3bQHyQ==</t>
  </si>
  <si>
    <t>Carvel</t>
  </si>
  <si>
    <t>def12036-dca5-e611-80bb-00155d64ab22</t>
  </si>
  <si>
    <t>6Dtc7KOOG2lOzH0kpVYi5Na93zNrvDgvniTJ3ASpGcyu/pmPvdxt/i0Wt0GlABU/YH+6pTsAQlrFrbA/7mMd2Q==</t>
  </si>
  <si>
    <t>Carver</t>
  </si>
  <si>
    <t>456aac41-dca5-e611-80bb-00155d64ab22</t>
  </si>
  <si>
    <t>jhYxhbgJv3EfnD//CJ4JH9vDcnuPKiZpo2gGrJO5ClNKlkB6e+p3gYcZRvryD2FWJOnNh9aCE7Jh2SFbAVV6TA==</t>
  </si>
  <si>
    <t>Carversville</t>
  </si>
  <si>
    <t>b070df2f-dca5-e611-80bb-00155d64ab22</t>
  </si>
  <si>
    <t>KTT3pt1oHi4MXv5R2om3cbDtvGwIJfc1iMzii4GdZ4s1uzB53GHa3ldmEn/DAh1tEvPOhwFioF5t/TzFem2BOQ==</t>
  </si>
  <si>
    <t>Cary</t>
  </si>
  <si>
    <t>277eac41-dca5-e611-80bb-00155d64ab22</t>
  </si>
  <si>
    <t>HtRG8/aRIHh4Ka+TSgVhlNJUpDup2/w3uhU7rxvGRlFBRGjMopQ8fTzWRhmNDgnFnewpCJDdmkqm26gTquhcEw==</t>
  </si>
  <si>
    <t>Caryville</t>
  </si>
  <si>
    <t>8a55df2f-dca5-e611-80bb-00155d64ab22</t>
  </si>
  <si>
    <t>zvdNWeYwpUZ5sHB4fFcdjLNiIn0tayoKf+9Tbadzonx/U00N4vmkFuqpZrMMwOWqksWtQiOnp+/5ZsXwsvm8oQ==</t>
  </si>
  <si>
    <t>Casa Grande</t>
  </si>
  <si>
    <t>b171411d-7425-e811-813e-480fcff4b171</t>
  </si>
  <si>
    <t>YEI9naD45TCR1YLoVm0o5/7iQIx1NSqgTuMtSa4KSd9n67ouSpTZlYi65al43tQ6YV86enKi6yngZ7hkappB9A==</t>
  </si>
  <si>
    <t>Casablanca</t>
  </si>
  <si>
    <t>ca62df2f-dca5-e611-80bb-00155d64ab22</t>
  </si>
  <si>
    <t>NSUpUFv8Gc0Qu+s0x7lA1LYFnUAdQoNpGcyuBRpDoFNW026Czo/M6pKzpZRs9T1RAdDxmmjlFg7PMjwwkiVhBw==</t>
  </si>
  <si>
    <t>Cascade</t>
  </si>
  <si>
    <t>5b67ac41-dca5-e611-80bb-00155d64ab22</t>
  </si>
  <si>
    <t>uCJzYv8O+F111ldkurUpNN8g9XNm3wA2bz1so97hWqVIn/4cZU1mz/NnvZqmFcAaie48Q6K2sRDoq+6LS0BXEA==</t>
  </si>
  <si>
    <t>Cascade Locks</t>
  </si>
  <si>
    <t>a373ac41-dca5-e611-80bb-00155d64ab22</t>
  </si>
  <si>
    <t>t0/OfQ/y5jzN72TAYPFRkxduqxd63uRDp6Wdza1yvuaG7CtqJ9fmBGn8HpUCIxlGSk1pGsXjo0bv0huo03lvHQ==</t>
  </si>
  <si>
    <t>Cascapedia-Saint-Jules</t>
  </si>
  <si>
    <t>1bc11423-dea5-e611-80bb-00155d64ab22</t>
  </si>
  <si>
    <t>N6nbE4e8M07MdH2W4UBec3RJrjLdzfrV0ECwuCDnnCvOQ8qXQQM3K6b+MD31QIl581KFsqu5ZmruMyFpz4JUzw==</t>
  </si>
  <si>
    <t>Cascilla</t>
  </si>
  <si>
    <t>06ec2036-dca5-e611-80bb-00155d64ab22</t>
  </si>
  <si>
    <t>Uqkvb9tUMnKhf3uKjnQqP5o9Zae2+BH/NAvE3zkaedz0Z2mI5GDX+VoR2UY7Trt7o8MJhC4HzJygCnkvPz0keQ==</t>
  </si>
  <si>
    <t>Casco</t>
  </si>
  <si>
    <t>a6f52036-dca5-e611-80bb-00155d64ab22</t>
  </si>
  <si>
    <t>vTzW+kRiIpUP3dPuQx5G8nnC1ku6f0umgLliDeIoem6/ackMn9SLa52zm1gsB9LRBEeLQmfNjkCO3IoJOz/Gug==</t>
  </si>
  <si>
    <t>Caseville</t>
  </si>
  <si>
    <t>b270df2f-dca5-e611-80bb-00155d64ab22</t>
  </si>
  <si>
    <t>whXDiVnGp8yONQcQIOemQgecFYkRbQXpFd6coEGIXKv7kFOIDyww799MfMVXzy+VF16bIZN47OWZ3qesi8ojEw==</t>
  </si>
  <si>
    <t>Casey</t>
  </si>
  <si>
    <t>b470df2f-dca5-e611-80bb-00155d64ab22</t>
  </si>
  <si>
    <t>Uyn71nK16UKHrbeED0lj4/w0SkPYSez/mndoRQ4m9nj0vZalUUbwovXFMD3hXcuzpvGyZOTz98Xh6Mz2v8CHLA==</t>
  </si>
  <si>
    <t>Caseyville</t>
  </si>
  <si>
    <t>1e4d203b-dca5-e611-80bb-00155d64ab22</t>
  </si>
  <si>
    <t>ZD7JghkKHqY3VzAj48wXTulm5jmiZYiXdjXy8FtC17oCuCa85cWElMfkI4B8IZpgDbpbD/dxuvpgyb70nh5q6g==</t>
  </si>
  <si>
    <t>Cashiers</t>
  </si>
  <si>
    <t>8c55df2f-dca5-e611-80bb-00155d64ab22</t>
  </si>
  <si>
    <t>ldXKW/J3TOV5A0SinrXS6acVEme8m3Y8ObLin//9oqGsKqYMRlWlgOYuWtj25T26LGGWjzM0IJtewqDdVAnzLg==</t>
  </si>
  <si>
    <t>Cashion</t>
  </si>
  <si>
    <t>a0028c46-dca5-e611-80bb-00155d64ab22</t>
  </si>
  <si>
    <t>QdEBIzwztrnKmsLZUrd7zrI3qtr8j7K2490c/L7zkng/tSJ9fa0W3gvRrMc3p4+dHiBSWbl6K5vVtyWLvFZOUw==</t>
  </si>
  <si>
    <t>Cashmere</t>
  </si>
  <si>
    <t>68098c46-dca5-e611-80bb-00155d64ab22</t>
  </si>
  <si>
    <t>2zZhgdCRmt9WFsSvsBzu4KWhc8jMvFVUOTtWJElvC/MQpmTdSjp0S/cqmh2QN/4xIFKlId/Y7Z53xCLUgMjoIw==</t>
  </si>
  <si>
    <t>Cashton</t>
  </si>
  <si>
    <t>0d63ac41-dca5-e611-80bb-00155d64ab22</t>
  </si>
  <si>
    <t>5XbTZXgEIBlBbPMJyoyEz0G4kq4b6y353ATwzVNwiPiJTgOuHUEPM0ju/t1YywXIVQInlAZVtqv4eR+bP05enw==</t>
  </si>
  <si>
    <t>Casimir</t>
  </si>
  <si>
    <t>ce53df2f-dca5-e611-80bb-00155d64ab22</t>
  </si>
  <si>
    <t>I7pKoMmgAdfCMr3L6W1YeCBicJgny9j617yeMWXNglYAthgZDpxfOrMxodRujOojxT83s0KA3kofu1YCg0gIZA==</t>
  </si>
  <si>
    <t>Caslan</t>
  </si>
  <si>
    <t>a8f52036-dca5-e611-80bb-00155d64ab22</t>
  </si>
  <si>
    <t>3R9WDsEn2160PMSTVXOmBjAptJzc1n7meCsQPP2Kg+FBxBZoFtqLuj4V6rbhulMzhKvaArgYXnlOAsYcEhG/Fg==</t>
  </si>
  <si>
    <t>Casnovia</t>
  </si>
  <si>
    <t>2a5cdf2f-dca5-e611-80bb-00155d64ab22</t>
  </si>
  <si>
    <t>f+9K+2YscbXO6dzBgLGFuFsDmVwrJDevfJ2LBsDtwC5gtLFCaXjhXQlL9gSWQwpNVIHVjlGKcepdB/hpHoPtNg==</t>
  </si>
  <si>
    <t>Caspar</t>
  </si>
  <si>
    <t>1c0d8c46-dca5-e611-80bb-00155d64ab22</t>
  </si>
  <si>
    <t>Rkw2B9I4KeRjp2aqWgAvc2iHVxTenGsPPPS9Ha0VoSB/a6KNiHaGY6ccyB2aoSqVuvTH8rvQcEa2dcccmjNBrA==</t>
  </si>
  <si>
    <t>Casper</t>
  </si>
  <si>
    <t>aaf52036-dca5-e611-80bb-00155d64ab22</t>
  </si>
  <si>
    <t>yaxRBulLkIzWLrqLrV580tMdfrHCWi3BD5bHWV8ao8WjZfJRxe7iDfAsOLiWFlhS0nj6mQu3PSKIqFmDF2wiCg==</t>
  </si>
  <si>
    <t>Caspian</t>
  </si>
  <si>
    <t>e8beef31-dea5-e611-80bb-00155d64ab22</t>
  </si>
  <si>
    <t>pALkm1v2FX+MJsEpK4BzlTwJLe5OgM/MBUW2goyES4ZQZR8fFKcLEi0LCI5Uh6/gcBRCstmWVilz+O37W6dQMg==</t>
  </si>
  <si>
    <t>Cass</t>
  </si>
  <si>
    <t>acf52036-dca5-e611-80bb-00155d64ab22</t>
  </si>
  <si>
    <t>iRtljAYXbN4q1KOD6nEqpL5UKB5h/oFsN5szaS09daIdGUcUkG7Csi0tpi36oYywCYirlalwwMI8MMl/zvW/4Q==</t>
  </si>
  <si>
    <t>Cass City</t>
  </si>
  <si>
    <t>12fb2036-dca5-e611-80bb-00155d64ab22</t>
  </si>
  <si>
    <t>CiFetXdUr+ezizHWLKW/CKafoo6HuSMlz0aDv8CYVPtrXAHfVOfzsXGfMJX30NOb5RuvGUa4P6kImLmgQLVNcg==</t>
  </si>
  <si>
    <t>Cass Lake</t>
  </si>
  <si>
    <t>5044203b-dca5-e611-80bb-00155d64ab22</t>
  </si>
  <si>
    <t>gllD1/rhHxRgKARHlgc+nP1nD0pSCoF+S7F1daBmrC+HW7XcyibTt3cLMkpLONM0IvBbPBMRzAJpWcWYa+9elA==</t>
  </si>
  <si>
    <t>Cassadaga</t>
  </si>
  <si>
    <t>6f7aac41-dca5-e611-80bb-00155d64ab22</t>
  </si>
  <si>
    <t>QB1EGNY5xOSjicLSky35rr6f/vqD+6NXpuJrFOgFr+xWNiDIq7kfiox4HTvAzJVScgPN5Z0A8OKxmf7GEGv9pw==</t>
  </si>
  <si>
    <t>Cassatt</t>
  </si>
  <si>
    <t>2c5cdf2f-dca5-e611-80bb-00155d64ab22</t>
  </si>
  <si>
    <t>9og98Y/WikBp4CGmdMea/5l++8nm76q0Cl1NbfOoPLx6KrQrXRlst/FYvtD4XxMfh7xrgUjo6dEUWCa4L9dRQg==</t>
  </si>
  <si>
    <t>Cassel</t>
  </si>
  <si>
    <t>2667df2f-dca5-e611-80bb-00155d64ab22</t>
  </si>
  <si>
    <t>y1iUGS1ZavcSc/vfiNgJo4c2I+pFFYPG3XVeXFYsZw1lhljHqxOtX+hYibZj8wko54E318bkEp0O1bNue25AiQ==</t>
  </si>
  <si>
    <t>Casselberry</t>
  </si>
  <si>
    <t>0f63ac41-dca5-e611-80bb-00155d64ab22</t>
  </si>
  <si>
    <t>GuTAmXLdOn6DL9pq/KbgbcS+rqKxr3gtl50GELU5FRKhXBprAntqRiVdQOVbazM5BEXeo2gLQ/bHoTgzf170wA==</t>
  </si>
  <si>
    <t>Casselman</t>
  </si>
  <si>
    <t>0e51203b-dca5-e611-80bb-00155d64ab22</t>
  </si>
  <si>
    <t>XeZRGrYMAk5nQrHHcRzPgC7cVwFqi9VOJtrYkoi2yeDp73u6qYU8NImb+WoEYW/0S3MifBPpW+aUACxUO6LbHQ==</t>
  </si>
  <si>
    <t>Casselton</t>
  </si>
  <si>
    <t>aef52036-dca5-e611-80bb-00155d64ab22</t>
  </si>
  <si>
    <t>rAEm8rBgF70IKUbPJ0QJOHFiCWR318Gujn3E1yMzL+O4stkFS63WHidCLpbnjeIo+/ogIbhWQTa8rgHlX05ZxQ==</t>
  </si>
  <si>
    <t>Cassopolis</t>
  </si>
  <si>
    <t>e254203b-dca5-e611-80bb-00155d64ab22</t>
  </si>
  <si>
    <t>wK/F9Ha2ef1e4W1Oizz3EionZA6aw1k0tEDFKybDAZv54/bzxhJJ9y5yEvRzXa+DGSz/EyKF4GHsSoMOhXHCYQ==</t>
  </si>
  <si>
    <t>Casstown</t>
  </si>
  <si>
    <t>8e6adf2f-dca5-e611-80bb-00155d64ab22</t>
  </si>
  <si>
    <t>1cWVJxuggvVPPtbPPndkSM6IafbLp1pHMVfgjSed7LhOf13kZds/DFTnL31l4n2jI42y6o6nkw1GdYknXXJh8Q==</t>
  </si>
  <si>
    <t>Cassville</t>
  </si>
  <si>
    <t>2e5cdf2f-dca5-e611-80bb-00155d64ab22</t>
  </si>
  <si>
    <t>SGQOpfzc6BwmZWkr/xQCiMEBJvILS8/+wm4ERNb+wFxUrnH/wX+CeKnaYjwsAQ//LOLkzR3DcD86Lc/mcpyItw==</t>
  </si>
  <si>
    <t>Castaic</t>
  </si>
  <si>
    <t>204d203b-dca5-e611-80bb-00155d64ab22</t>
  </si>
  <si>
    <t>/iHG7hSn7CuwFqVrHY3RnKC3NI850sWX4F3PArlh4e4VQCrPvnfnWHpC47Nk8RXGf9wxYkN97e6wzq8+cV6eMg==</t>
  </si>
  <si>
    <t>Castalia</t>
  </si>
  <si>
    <t>297eac41-dca5-e611-80bb-00155d64ab22</t>
  </si>
  <si>
    <t>eu5USp2KNqVbRNc1pH7TjClEAQR1cPo2/Dhf3Gh83zlBBgCNlBSVXo/eAffriRskZVFew/jKhAnEgRu01jEziA==</t>
  </si>
  <si>
    <t>Castalian Springs</t>
  </si>
  <si>
    <t>5444203b-dca5-e611-80bb-00155d64ab22</t>
  </si>
  <si>
    <t>0kSTHfXWWt4QS44NeODxaXepY8NGrhdrMji+2J7KnA69yeeJ3ieZ2YZMU95a9mQ8sJwcp17nRZPnhfo06L0cFw==</t>
  </si>
  <si>
    <t>Castile</t>
  </si>
  <si>
    <t>66fb8b46-dca5-e611-80bb-00155d64ab22</t>
  </si>
  <si>
    <t>8U9RHctgXNCiNhCKwzcAZQJ+wgEEhlk1/CKqXdFmAtGQvQSeqNitwHqVWCEEE9YXEqNoxVXBQ4brzMVrQHZn6w==</t>
  </si>
  <si>
    <t>Castle Dale</t>
  </si>
  <si>
    <t>224d203b-dca5-e611-80bb-00155d64ab22</t>
  </si>
  <si>
    <t>Z01//lUP7grSx0rhnJ0PSd703hbXPHEnT7nb/l47EdXK9UYzT3juV/LqdVkR0mW7CwO1fYTCMkMGthHUrJ/huA==</t>
  </si>
  <si>
    <t>Castle Hayne</t>
  </si>
  <si>
    <t>cc62df2f-dca5-e611-80bb-00155d64ab22</t>
  </si>
  <si>
    <t>FOYD7i704TeFnRDEVDxwHf0Y67zw6ASXn4Iz8R7qQMe9dWEb8PB3iWPlED84Cu7KlQ+6Mc6UkZqugBTprGNI/w==</t>
  </si>
  <si>
    <t>Castle Rock</t>
  </si>
  <si>
    <t>1250df2f-dca5-e611-80bb-00155d64ab22</t>
  </si>
  <si>
    <t>zrjb0QkSSmiFKrrOZDrrlSjsm4B55+IndmkKNU0pGlGVaRv5Wo64MEIAXrS8PNbOSIwx7AS3RiwMrsF6xgO4HQ==</t>
  </si>
  <si>
    <t>Castleberry</t>
  </si>
  <si>
    <t>6c59df2f-dca5-e611-80bb-00155d64ab22</t>
  </si>
  <si>
    <t>3LRDgbXrq2ygSe+TBR4xUGkgQj+PnDYkLsRzSpDhHQ8fOuieYs1Z+ybLVJPmdWyALb3DcXDzxi5kQyLQaC3tDg==</t>
  </si>
  <si>
    <t>Castlegar</t>
  </si>
  <si>
    <t>40b6ef31-dea5-e611-80bb-00155d64ab22</t>
  </si>
  <si>
    <t>GjLycYFM8FGvl5ojiu1NMZAGL4AYgqU5NO2TqPoX75aRR2HVUEMJJYuzwYFpc73O4SFsF+NWVufVQf70L6mzsA==</t>
  </si>
  <si>
    <t>Castleton</t>
  </si>
  <si>
    <t>5644203b-dca5-e611-80bb-00155d64ab22</t>
  </si>
  <si>
    <t>1d7ECBIV2eqJjvIviRJSC7D1VdyfJNv0HmBOY+4K2Tjzdcls5aj70Ppf3Vpy0YwKU933wtytqX5t0Axs9gRQdw==</t>
  </si>
  <si>
    <t>Castleton-on-Hudson</t>
  </si>
  <si>
    <t>857cac41-dca5-e611-80bb-00155d64ab22</t>
  </si>
  <si>
    <t>CLrnRAolAwozxHORM3RPC0Go5imUgn6wa1SxAFw6ypVPi2SJLbD63+Vi4ZJvpceptgI/4GOLlXrX2dWX2uK9Bg==</t>
  </si>
  <si>
    <t>Castlewood</t>
  </si>
  <si>
    <t>d053df2f-dca5-e611-80bb-00155d64ab22</t>
  </si>
  <si>
    <t>2Q43D9CS1VrEFTgp+4+DxgNTYezOzTVWefSUBBZ1OZqmPOiJhSTan/XnSv0KCQCbjetqkswihRZchHZtfxdyvQ==</t>
  </si>
  <si>
    <t>Castor</t>
  </si>
  <si>
    <t>5844203b-dca5-e611-80bb-00155d64ab22</t>
  </si>
  <si>
    <t>7NXMp1BFC3sfUW7DAHBLv2/X2OuRpG/FZveBhXeO78Go6hY959FJwhFY5UtSE1EJuml1vuPVHka3k+3nVqkTYQ==</t>
  </si>
  <si>
    <t>Castorland</t>
  </si>
  <si>
    <t>305cdf2f-dca5-e611-80bb-00155d64ab22</t>
  </si>
  <si>
    <t>UhN0EhR6BwZS4hE6aGzhMX4XhJWF9Q7chEX9NNUTkkqJghfuQNM9jNNZ2wml1NfRbShIufs9c/xZsriPcactVQ==</t>
  </si>
  <si>
    <t>Castro Valley</t>
  </si>
  <si>
    <t>325cdf2f-dca5-e611-80bb-00155d64ab22</t>
  </si>
  <si>
    <t>zN3MrNTVFQgB/DzcviFzi0RGVxpFVzf5IklPgYSRTlHxtBZAERDJPv0FvySiI4JRdg3w8s7f+AhrAm6JuaSJug==</t>
  </si>
  <si>
    <t>Castroville</t>
  </si>
  <si>
    <t>1163ac41-dca5-e611-80bb-00155d64ab22</t>
  </si>
  <si>
    <t>gxKyZTR/N2QXJrIxt0N9qz+21FEXe74ehw1FrEB19FKaW+hXxwUYvPJ1BvPh/YvKbgGClBltUWUKZ4x96ZWTEg==</t>
  </si>
  <si>
    <t>Cat Lake</t>
  </si>
  <si>
    <t>2582ac41-dca5-e611-80bb-00155d64ab22</t>
  </si>
  <si>
    <t>O5JwHp9KwYqF2qdJ/uRUR797pkkVxPEBd7UD7DM40ocgXR4M48xbJ+WbU8GI9v6w3rmGLueDbcnQv/KHbxMfSQ==</t>
  </si>
  <si>
    <t>Cat Spring</t>
  </si>
  <si>
    <t>ce49f82b-dea5-e611-80bb-00155d64ab22</t>
  </si>
  <si>
    <t>di5GbwTIFZwqCckTOj05X4gp/me6I0s9cSRhl4sBEPZoK7upXJ9WYyf8kFh4f7Ja3RCJjXs6Q/T61l9BY+q7Gw==</t>
  </si>
  <si>
    <t>Catalina</t>
  </si>
  <si>
    <t>496aac41-dca5-e611-80bb-00155d64ab22</t>
  </si>
  <si>
    <t>WmJADWw1+1yr2dhKkwozwJOqyrnEYTVdKo35fo6vuu/xrpDs5Ih6Hy4QqV3xoZqOOn6CXrmZb3KMNuLkjwdoMQ==</t>
  </si>
  <si>
    <t>Catasauqua</t>
  </si>
  <si>
    <t>906adf2f-dca5-e611-80bb-00155d64ab22</t>
  </si>
  <si>
    <t>+Clg1ePh2KbFzREOeapLvWu4JSOelNGpu8Lc2IrBkJ45CpJUPjm+9x9MyH2scCV9ewRljsFwUWElClIcFALPCA==</t>
  </si>
  <si>
    <t>Cataula</t>
  </si>
  <si>
    <t>e0f12036-dca5-e611-80bb-00155d64ab22</t>
  </si>
  <si>
    <t>F1OKV3eTi8NJDZF9pY3rKpVEZvt9fREDCjS0Mh6Zj4z/CJEtZZfpZMCIDpnmqTP8GJk5wFeuIKlXwcBiU7T4Gw==</t>
  </si>
  <si>
    <t>Cataumet</t>
  </si>
  <si>
    <t>244d203b-dca5-e611-80bb-00155d64ab22</t>
  </si>
  <si>
    <t>5m1iSTfnhxuyCA0Wn3cpH95voPm4P+HOsrr/moyf31ptNtMza3959Q/NbHh//o1DnoHwj5uc77MuLFnEa4+HBw==</t>
  </si>
  <si>
    <t>Catawba</t>
  </si>
  <si>
    <t>2233203b-dca5-e611-80bb-00155d64ab22</t>
  </si>
  <si>
    <t>Kg8ivEYKNYA8XHSdrTyUo/mNx4Z9hKMvcPNP1VLT6iiQQR9JINiWSsUVur9nGTUvf2iKoGXmu1U4/c+UWvBkAg==</t>
  </si>
  <si>
    <t>Catawissa</t>
  </si>
  <si>
    <t>cefe8b46-dca5-e611-80bb-00155d64ab22</t>
  </si>
  <si>
    <t>9iX28v5avLUyvSgukLEqsEq/LsBngXgxXBMKwiD4g6Wk664sCGBn+8X1e3QhHN1irzuV+vUX7ph7Ro9tFnhK7g==</t>
  </si>
  <si>
    <t>Catharpin</t>
  </si>
  <si>
    <t>345cdf2f-dca5-e611-80bb-00155d64ab22</t>
  </si>
  <si>
    <t>cl2BxStifrXhn4eUffl0GVNir5jQyPLPDHtMST5qb33qwPG3gMbRi74bJGMTVeISVlneXi7oajFW1ZiNMc/KGw==</t>
  </si>
  <si>
    <t>Cathedral City</t>
  </si>
  <si>
    <t>1450df2f-dca5-e611-80bb-00155d64ab22</t>
  </si>
  <si>
    <t>AZYDLCzCoHX8jDDiJIf/mxIMgM2l8Q3/HcSv3e95q8PMgz+9wSOxDspE6498U+QFKwbW5m8yLB6I47k5ojjUnA==</t>
  </si>
  <si>
    <t>Catherine</t>
  </si>
  <si>
    <t>365cdf2f-dca5-e611-80bb-00155d64ab22</t>
  </si>
  <si>
    <t>o/M88FKUandJTwsU+hfOSulRHKsZ2fm6Ps2YdT3HThO6c8BWPrKK7hSZ1aIxY5gbieofHm849qj3NDe1+63Mcw==</t>
  </si>
  <si>
    <t>Catheys Valley</t>
  </si>
  <si>
    <t>a4028c46-dca5-e611-80bb-00155d64ab22</t>
  </si>
  <si>
    <t>Y+HXs1heOTwrSqL3jgF/zgP1an4L/VPaQnWrxQAcM5vEFZmqh+smmLtJDJB/I+eWaQCE5ygN6K4dMF42o+XQqg==</t>
  </si>
  <si>
    <t>Cathlamet</t>
  </si>
  <si>
    <t>d0fe8b46-dca5-e611-80bb-00155d64ab22</t>
  </si>
  <si>
    <t>xS/82/Im0KkNAIfuOpmaXIRX8neX+dvTpmDJgGSUiQ2h231Rr8IipSp1YQIiaO6kR8jPqiiIsf00IRHD0tc/Uw==</t>
  </si>
  <si>
    <t>Catlett</t>
  </si>
  <si>
    <t>d1a71423-dea5-e611-80bb-00155d64ab22</t>
  </si>
  <si>
    <t>3UPk4LVqvGyWDaLzngGisEYK9yBiaZOS4QOaYaesWP29banSMxhJGYCh+vRQT2taRm+tc0VqlFlojBWs9C/y5A==</t>
  </si>
  <si>
    <t>Catlettsburg</t>
  </si>
  <si>
    <t>b670df2f-dca5-e611-80bb-00155d64ab22</t>
  </si>
  <si>
    <t>yyBSSKyb9mcaXXzVED9Y7Xv6HsbfExAVMhGSZCAEJHYBKYaU22lYXsX4blHi3L1wMwancuPvWwIM+XXDmQujZw==</t>
  </si>
  <si>
    <t>Catlin</t>
  </si>
  <si>
    <t>5a44203b-dca5-e611-80bb-00155d64ab22</t>
  </si>
  <si>
    <t>VUAxtv3dIjc18yBKf++CWYkGNpKwU0PCucCJymIiMroz2GRiV3ccpEziUrmc9KJT4BLvsOvNn3GSAQdJxTZc+A==</t>
  </si>
  <si>
    <t>Cato</t>
  </si>
  <si>
    <t>2cef2036-dca5-e611-80bb-00155d64ab22</t>
  </si>
  <si>
    <t>oXZ5kCt2i0BP9vO4YfGeeBNnDbjjyu2mMiFuwvidtwfqIWeOskLa+lFeaBQHo1/nHxHFNNd0H+UwrwB127fBRQ==</t>
  </si>
  <si>
    <t>Catonsville</t>
  </si>
  <si>
    <t>db5fac41-dca5-e611-80bb-00155d64ab22</t>
  </si>
  <si>
    <t>FnNpqaY0UXxoW1j9esc2X3vTh7/Oe7DBQdwO34ZOLDHp9G+ZPc8VlhZqXiMV3e7AQNzV6u6T4ichrT05qdNWhA==</t>
  </si>
  <si>
    <t>Catoosa</t>
  </si>
  <si>
    <t>5c44203b-dca5-e611-80bb-00155d64ab22</t>
  </si>
  <si>
    <t>b7/4SoJ94dsXO5CxndlpHNlC2Lb/o32idiEzuup+2t1jORTxuRmgKWLi12lfqj+Cnm07JjozZdrrNQwuicUeYQ==</t>
  </si>
  <si>
    <t>Catskill</t>
  </si>
  <si>
    <t>5e44203b-dca5-e611-80bb-00155d64ab22</t>
  </si>
  <si>
    <t>2pgUrupWXl76oSsN3t/0irT18AKS3EXNd1gzaByYWQ8KC74UT2lPMeYgP7znaVQ8o+1qtxXy6Kt+ngIp+VaUIg==</t>
  </si>
  <si>
    <t>Cattaraugus</t>
  </si>
  <si>
    <t>a573ac41-dca5-e611-80bb-00155d64ab22</t>
  </si>
  <si>
    <t>t7voskxtg/LUg44/JOpQV7t4ekykDHewR8wVcJXkXUDmSQrRMmbZJMIcikg261LdEnO7kWcAAeqw5MWZiRI/0Q==</t>
  </si>
  <si>
    <t>Causapscal</t>
  </si>
  <si>
    <t>1051203b-dca5-e611-80bb-00155d64ab22</t>
  </si>
  <si>
    <t>2J4105FF6pewogpNjAihZb2WSojuCK2SLUQHED4VI6z7qEup0FH3uBpuiYEKAoxpIgW+ExLWaXzPOwFgSbHxcw==</t>
  </si>
  <si>
    <t>Cavalier</t>
  </si>
  <si>
    <t>1363ac41-dca5-e611-80bb-00155d64ab22</t>
  </si>
  <si>
    <t>dpkbkQYqmwJLmjqdYurU7ybRZHEV9omHetDov7ujwCW8sR9V89ds4sFPzrIQGw2SHobc4jan+9bXY+w2K8szVw==</t>
  </si>
  <si>
    <t>Cavan</t>
  </si>
  <si>
    <t>3457df2f-dca5-e611-80bb-00155d64ab22</t>
  </si>
  <si>
    <t>72DRfduBlnnzxDXERWz/+UDJhAijmPaCuTsbzRowoV3dH3UwQWsh0d/rAYsrVLzwIzMG12SyARdHPhgNHKI9cQ==</t>
  </si>
  <si>
    <t>Cave City</t>
  </si>
  <si>
    <t>8e55df2f-dca5-e611-80bb-00155d64ab22</t>
  </si>
  <si>
    <t>F1/FgWGET2++Wyymlqzf90FXk32e8KxuEVjqedjbG3TfMW5GKqKcbnf0bOLDlfEwTcZvI/8btJzJQ0Nx1FrGog==</t>
  </si>
  <si>
    <t>Cave Creek</t>
  </si>
  <si>
    <t>5d67ac41-dca5-e611-80bb-00155d64ab22</t>
  </si>
  <si>
    <t>3oCSHsLbd9gVt1YvkEP2i6hoIMWVykVHk5xu0upHUsKASPNbSPsoQsnZ2LSKH9W/bHXwfUFvkoCQy/LfBXncbQ==</t>
  </si>
  <si>
    <t>Cave Junction</t>
  </si>
  <si>
    <t>926adf2f-dca5-e611-80bb-00155d64ab22</t>
  </si>
  <si>
    <t>fQeu+C8/ePLt8CZfFz+AeqaBBopA+P7rCJskqsNBQexu3TvB9tmubY3zC6htJJcWmSyd75w75766sE9W3lJOng==</t>
  </si>
  <si>
    <t>Cave Spring</t>
  </si>
  <si>
    <t>3657df2f-dca5-e611-80bb-00155d64ab22</t>
  </si>
  <si>
    <t>Jg6ihgsI/OCUOoDy9pk0q08Juk9C0pXzuHBNb/xNpHVfs16DkGYVVNbZK8/qDTNzh7SDRkfWkHnJiloCIMz8zQ==</t>
  </si>
  <si>
    <t>Cave Springs</t>
  </si>
  <si>
    <t>b870df2f-dca5-e611-80bb-00155d64ab22</t>
  </si>
  <si>
    <t>MaxOF23IJ7i92HB4euz09z822nBl3J+Y04tiVA/V3eMfKk9xkWekcMTSsjrWoLxdf9uQFg6qpzvz6MTIE1kcuA==</t>
  </si>
  <si>
    <t>Cave-in-Rock</t>
  </si>
  <si>
    <t>c8e22036-dca5-e611-80bb-00155d64ab22</t>
  </si>
  <si>
    <t>Xb9OhISpFSP3Ev/3UoR0nXIG/iOQ5Fdy7XzpuAUH0rRvStUXJdNuH6eeVCGL4/Jl3Xx5x+h0Hg8H3o5uVmwT7w==</t>
  </si>
  <si>
    <t>Cawker City</t>
  </si>
  <si>
    <t>717aac41-dca5-e611-80bb-00155d64ab22</t>
  </si>
  <si>
    <t>VqtWDOPqbhL12nkPruT4Jmtu9NlXtMeOwbjZUNPCja91vMwoowJ5qdRt1sS48vX9ato28j7NE86eAq3utBblkQ==</t>
  </si>
  <si>
    <t>Cayce</t>
  </si>
  <si>
    <t>8e130999-6bb4-e911-a995-000d3af438b6</t>
  </si>
  <si>
    <t>PktQDXqr+gWgYer+EQoXZPL9JW3dW7wi3xL/2ARez/MbDnCKcIxJAoS4T5wJ9ct5JW1MAZofeCc7GYQw8fZF3Q==</t>
  </si>
  <si>
    <t>Cayman Islands</t>
  </si>
  <si>
    <t>385cdf2f-dca5-e611-80bb-00155d64ab22</t>
  </si>
  <si>
    <t>gV/eZ4URQ//aE+/vHfVwXzSxw4QgogiqwT2HI0pqJVmLbKnXqvKztrRI6jEhwiaL0rCbE9yBwziERfbtUjnxoQ==</t>
  </si>
  <si>
    <t>Cayucos</t>
  </si>
  <si>
    <t>b6d92036-dca5-e611-80bb-00155d64ab22</t>
  </si>
  <si>
    <t>KOMgIGwWJczg+JAFCzQWKfv0vEQoNGPEypJ/bisvJse12k7oWi6cvKKuUmCJfRTeEyaK+KY5Lb0HGBwImx4VVg==</t>
  </si>
  <si>
    <t>Cayuga</t>
  </si>
  <si>
    <t>3a5cdf2f-dca5-e611-80bb-00155d64ab22</t>
  </si>
  <si>
    <t>YTeif0zZRIpEeW5te7o1FDF0Tz6/mVhujNmPCLLC7KZSoN2hO+p0enMEIqJivhcbBG1W24hyKZUF6WSttLjIqw==</t>
  </si>
  <si>
    <t>Cazadero</t>
  </si>
  <si>
    <t>6244203b-dca5-e611-80bb-00155d64ab22</t>
  </si>
  <si>
    <t>zf0AjzGVcyAMs1+aabEfs1gDig/ewfzZ2T+1G8Dt2FP8KE3djLTjzuR1mNI56sF6I6Zj/wDyUzbETuGAAKOnZA==</t>
  </si>
  <si>
    <t>Cazenovia</t>
  </si>
  <si>
    <t>e654203b-dca5-e611-80bb-00155d64ab22</t>
  </si>
  <si>
    <t>FjN3RtWUZm6o1anvx3YVZ1CfMxCslz3QHvU+6XTbflLsfe5UoLVOOJWqUfh9amuJ1HWyYGcXnnW7tclFbxPbAw==</t>
  </si>
  <si>
    <t>Cecil</t>
  </si>
  <si>
    <t>7ae92036-dca5-e611-80bb-00155d64ab22</t>
  </si>
  <si>
    <t>8J4MQnuakoodkQSwsElvdjUlf+J8mCpvGL3+HDZg4hEuo7cfZQCSc97NdrjvB8SwnJN0gilyuRYSDdIpXNWulA==</t>
  </si>
  <si>
    <t>Cecilia</t>
  </si>
  <si>
    <t>2eef2036-dca5-e611-80bb-00155d64ab22</t>
  </si>
  <si>
    <t>YsQTWRnSMMXjblKJiKBSR2yA+qb6Ijq1ntWmTEpPRvUnqZOJDSd10cBRnNkFIcVuPxI1wcOGr8tRf2kCJGGp6w==</t>
  </si>
  <si>
    <t>Cecilton</t>
  </si>
  <si>
    <t>b0f52036-dca5-e611-80bb-00155d64ab22</t>
  </si>
  <si>
    <t>p01XU86IZb/NP161a39e1gbaBSj0uipiPKX1QmDIKXW7v9AnbqvXf64icBbUrUL/1HzXEQMGI1tGy/r7VP586A==</t>
  </si>
  <si>
    <t>Cedar</t>
  </si>
  <si>
    <t>1650df2f-dca5-e611-80bb-00155d64ab22</t>
  </si>
  <si>
    <t>vfxuicXRmu1kQ28AeRqcDH8cG0lUJxoOzzo987HCzdKuv4vJDVRQ3Lmwd3yd9VcTiAUDgBcZ37SB35szZzUXYA==</t>
  </si>
  <si>
    <t>Cedar Bluff</t>
  </si>
  <si>
    <t>7c38203b-dca5-e611-80bb-00155d64ab22</t>
  </si>
  <si>
    <t>VdnqOGxs97PbNVkwJTUVNISy5OGfMIsWqXg3MDWUMIcFb/thiRjEv0MOLWIVzO6hpaJBgvrM/+nFfo18TP/gCw==</t>
  </si>
  <si>
    <t>Cedar Bluffs</t>
  </si>
  <si>
    <t>68fb8b46-dca5-e611-80bb-00155d64ab22</t>
  </si>
  <si>
    <t>Ia3yVQHEaAFhTqY0BTo2/3ffINoFie7FsYaojoyliWRBz5c4N5z0lbM8nrDip0nz20ZMH2wHU7Kq6CNLAEwTug==</t>
  </si>
  <si>
    <t>Cedar City</t>
  </si>
  <si>
    <t>7e38203b-dca5-e611-80bb-00155d64ab22</t>
  </si>
  <si>
    <t>nv6MQJ9XB452DO3vq7LwX/oWNWkHoMvFfK7GYJZf5SpzLFdLizo7D7q2Nkcq13Q32PoCK8j87tlN7dtYRMiTMQ==</t>
  </si>
  <si>
    <t>Cedar Creek</t>
  </si>
  <si>
    <t>e23ff82b-dea5-e611-80bb-00155d64ab22</t>
  </si>
  <si>
    <t>kQw6yRE1GwYWyATEWDRRpPMaN2+sq+03q7ahQ5DrRdCE5/7eMamfqeYEvGHSGRqnhmgdaBTo5nDqcezGuPAcOQ==</t>
  </si>
  <si>
    <t>Cedar Crest</t>
  </si>
  <si>
    <t>e0dd2036-dca5-e611-80bb-00155d64ab22</t>
  </si>
  <si>
    <t>+qbqfSpxciGqKac7nW7LUgrkf0nIGooIaw647WYHad8MtsSiA+Zmu7UkpOlFq65j0DT5z25GpWZ1d51sEFRnbQ==</t>
  </si>
  <si>
    <t>Cedar Falls</t>
  </si>
  <si>
    <t>3c5cdf2f-dca5-e611-80bb-00155d64ab22</t>
  </si>
  <si>
    <t>LA4PU/dwTgFjaxcGFNTWgdQQwEerhqa2R2Pfg3vI25d7TffSKnpWPtcrrb+HWPv3JwHx63UopdgcDgc8dMI3RQ==</t>
  </si>
  <si>
    <t>Cedar Glen</t>
  </si>
  <si>
    <t>b8d92036-dca5-e611-80bb-00155d64ab22</t>
  </si>
  <si>
    <t>34e37VVy/631IULw5VkDKJUa0lV2e3LiX7yC5g71td0MFIWzYrUWmrKdEexvW1Ob1SbNaCCi5lPHo5nICfRdxw==</t>
  </si>
  <si>
    <t>Cedar Grove</t>
  </si>
  <si>
    <t>2433203b-dca5-e611-80bb-00155d64ab22</t>
  </si>
  <si>
    <t>pL2sEp6tAizsOB1geOkm7MnsnAwaF94ZdwjVXw/J/w4GN+dWyCTW9k+EbXqARqI5KFOp9MA4QbF1MzIilyCgcQ==</t>
  </si>
  <si>
    <t>Cedar Hill</t>
  </si>
  <si>
    <t>603e203b-dca5-e611-80bb-00155d64ab22</t>
  </si>
  <si>
    <t>LyxYoWaf4QkKkEdkJS0EGuKC/MZZQmak23Yc/3zqNOA9x1054ICTGbWsEykx/g70oav7vFmPgiapPlNSvvulMw==</t>
  </si>
  <si>
    <t>Cedar Knolls</t>
  </si>
  <si>
    <t>bad92036-dca5-e611-80bb-00155d64ab22</t>
  </si>
  <si>
    <t>2vQDbmRanxU+FIjUlKLYbscwQL/5jr57lTgSjL2wnDMdF/YmvtgTOAiwxMNjwvtK/B3mOTn+q2br6b/cBlzDMg==</t>
  </si>
  <si>
    <t>Cedar Lake</t>
  </si>
  <si>
    <t>2d82ac41-dca5-e611-80bb-00155d64ab22</t>
  </si>
  <si>
    <t>r2mWypPZ+Ar/qPNQzNQkOUrPmMv7Oc3qwmq0GmXqamod2RDz/T/dUzT2dD4sElCgt3bXP2kSO5411/v8w3HEsA==</t>
  </si>
  <si>
    <t>Cedar Park</t>
  </si>
  <si>
    <t>cae22036-dca5-e611-80bb-00155d64ab22</t>
  </si>
  <si>
    <t>fEJxGMdb+myXRo87uVTa+BWaf0HcYeMgd9ghXOh/MBJPg9BiP8wcKkgHuieNLmcwfBUpZfnB3is+zxsj+rqVWQ==</t>
  </si>
  <si>
    <t>Cedar Point</t>
  </si>
  <si>
    <t>e2dd2036-dca5-e611-80bb-00155d64ab22</t>
  </si>
  <si>
    <t>zCYJwuHkEjPQIz61hUUbQSOre1Gxw9W4bDKJUwsDYeVjGpIhjYHaBPMRLduyZGhzEVMrc+HCClVybn7IA5WPCg==</t>
  </si>
  <si>
    <t>Cedar Rapids</t>
  </si>
  <si>
    <t>3e5cdf2f-dca5-e611-80bb-00155d64ab22</t>
  </si>
  <si>
    <t>mCnRpb5v42AgO18NPojP1TQ59vd6W9HCnHIFHoOShs1byXmQkTW7vfJN5pRw4ieoJ1lSMqTMAvX4V/mIRLb0gA==</t>
  </si>
  <si>
    <t>Cedar Ridge</t>
  </si>
  <si>
    <t>b2f52036-dca5-e611-80bb-00155d64ab22</t>
  </si>
  <si>
    <t>Ikfl+P3ddWsFSH8HZzgeW+ieo7mTVlJbaNOyBexAQw8Tu9SCPTUIHIXG79fs6exAYDq8X/0/U73YqVqJCrNtng==</t>
  </si>
  <si>
    <t>Cedar Springs</t>
  </si>
  <si>
    <t>1763ac41-dca5-e611-80bb-00155d64ab22</t>
  </si>
  <si>
    <t>P/B1Dshmh9OXiNNhjiQEVaTygfGZ8U45SNqCspFniNqxY/x+gSMKLzi5G7Dz5yYHOd0V54AQzQV6zBd/EReu9A==</t>
  </si>
  <si>
    <t>Cedar Valley</t>
  </si>
  <si>
    <t>72098c46-dca5-e611-80bb-00155d64ab22</t>
  </si>
  <si>
    <t>sB5oQtC29qjAxc2Zl7+ZsNOO/zOLokATp77oc2zK+CrNhRPP1qWRWW+hdYdeItLkdlHqDX9KcGcya6/RgCOTAA==</t>
  </si>
  <si>
    <t>Cedarburg</t>
  </si>
  <si>
    <t>ce62df2f-dca5-e611-80bb-00155d64ab22</t>
  </si>
  <si>
    <t>+pGHXxf3hRttH6FEln9m3zFnNu/4/6vcdMZE9ILcycRDbZyZ5cmaqTpn9PgRlgFTZNephQ6pyobdHKIQtLg97A==</t>
  </si>
  <si>
    <t>Cedaredge</t>
  </si>
  <si>
    <t>6444203b-dca5-e611-80bb-00155d64ab22</t>
  </si>
  <si>
    <t>HS6h4ZGO/JRYRwSfCn8Mp3q+iT4KZj9mKDRuIF40UI4yztrbIq6fRQZjWlSNSvVLTSaQf5p0NYzSD90z3/p9qA==</t>
  </si>
  <si>
    <t>Cedarhurst</t>
  </si>
  <si>
    <t>4f6aac41-dca5-e611-80bb-00155d64ab22</t>
  </si>
  <si>
    <t>akhoAZdvd69y1YDAwjTEgtDwB2Zor5rX7JJa2dxoy7o3MIEbIRld0jeYqZtdCW0asDaub1jby36pIz88bBfpAg==</t>
  </si>
  <si>
    <t>Cedars</t>
  </si>
  <si>
    <t>946adf2f-dca5-e611-80bb-00155d64ab22</t>
  </si>
  <si>
    <t>QKsfrwjCkQN438fyK5TS2NJXd+76LAFS2ayPydAWRGepsZefys8W2iluL4r4tnhVo9iaXXAriUHimi4r4ZhWPw==</t>
  </si>
  <si>
    <t>Cedartown</t>
  </si>
  <si>
    <t>ba70df2f-dca5-e611-80bb-00155d64ab22</t>
  </si>
  <si>
    <t>fEXLiYLda9zKa/V6KxZNj0GpzlICcoqBpuHogk92VdsyxzMt2urYN21hizRNuh5ARmXSDzxmHR35kTq6yQR9Dg==</t>
  </si>
  <si>
    <t>Cedarville</t>
  </si>
  <si>
    <t>2f82ac41-dca5-e611-80bb-00155d64ab22</t>
  </si>
  <si>
    <t>NDxuKdaVpmnp8RjzzJR8YHtF/P8bstwU/G/r9qmG++8iOw5bt5ok5/2XGuRZGmdROmLWKDZAckUZYjoIul9lDw==</t>
  </si>
  <si>
    <t>Celeste</t>
  </si>
  <si>
    <t>ea54203b-dca5-e611-80bb-00155d64ab22</t>
  </si>
  <si>
    <t>l3QiXFQnNJ5uuk2tPoumzo6dctKaOWyDlljAiHcEOtIRhX2LrD5IuYUikxfwIY2gbsSeXimePL0jVYKYMJgDYg==</t>
  </si>
  <si>
    <t>Celina</t>
  </si>
  <si>
    <t>6644203b-dca5-e611-80bb-00155d64ab22</t>
  </si>
  <si>
    <t>FMCNIrrYVp6BudIE8DAJdBnWPTfMrYw3hPhrkV28nbgVmqHVsuSpvgGrmUw1w9VOzgn154t1yXLvlpJPvk6D/Q==</t>
  </si>
  <si>
    <t>Celoron</t>
  </si>
  <si>
    <t>dd5fac41-dca5-e611-80bb-00155d64ab22</t>
  </si>
  <si>
    <t>taQaykSXYQHK3E9sFqcySI93zOR0REHPXTXKLUexOhym6SHFcrONnWCr/+hJ5D4iDH2k3QyeVTph5OeGDyi9Tg==</t>
  </si>
  <si>
    <t>Cement</t>
  </si>
  <si>
    <t>b6f52036-dca5-e611-80bb-00155d64ab22</t>
  </si>
  <si>
    <t>4oOL0eYef7YjDOJyk8ZQttxSr66n0ZSI/P6gXQGnTV0E9O6W0qybRfA7RshUnXBmKaF5HmkBLT+8Y0o80JSILw==</t>
  </si>
  <si>
    <t>Cement City</t>
  </si>
  <si>
    <t>d062df2f-dca5-e611-80bb-00155d64ab22</t>
  </si>
  <si>
    <t>2gVFFVPEDl/+TvM+kQmXFDTobx8TuS50QAsJV0eSxaUj7BAz4+O7rWYlci9QlJAjiNA446CVltuOLRcB5tXZhg==</t>
  </si>
  <si>
    <t>Center</t>
  </si>
  <si>
    <t>383af82b-dea5-e611-80bb-00155d64ab22</t>
  </si>
  <si>
    <t>HXreQXrRGas7+A4WXEzyUVZnFkh6+1uUetijKciW6KxxDM8vvRJ+15FOMQEMZTZR3wWoWus9e7fDc06bxBvFXQ==</t>
  </si>
  <si>
    <t>Center Barnstead</t>
  </si>
  <si>
    <t>16fb2036-dca5-e611-80bb-00155d64ab22</t>
  </si>
  <si>
    <t>KRsKqwEEJIiOpbm0kGiuUxNXDF3YNDuewLM+l/Fk7JIm9S5v/Qb/XBjYSKs1gCAXLubgmp28FBs4VaexKNbEmA==</t>
  </si>
  <si>
    <t>Center City</t>
  </si>
  <si>
    <t>3a3af82b-dea5-e611-80bb-00155d64ab22</t>
  </si>
  <si>
    <t>GneyenZ4+b04RGLC7QRgJO/4OX29wvq3sj1HNRlG+ZeME9l2l4ZIgWYXxku/IxkemHZBQz7y9pqM2efjnMbqGA==</t>
  </si>
  <si>
    <t>Center Conway</t>
  </si>
  <si>
    <t>2867df2f-dca5-e611-80bb-00155d64ab22</t>
  </si>
  <si>
    <t>/06AqnsHsa4YcZEHtFOhwayH31jp62GJMugaFyoGcolqX4YZtCDjrvNsiGxMvzp+68R0t5HkvJk+ZvFRKjPoBQ==</t>
  </si>
  <si>
    <t>Center Hill</t>
  </si>
  <si>
    <t>e4dd2036-dca5-e611-80bb-00155d64ab22</t>
  </si>
  <si>
    <t>K9zCdQ2934Q90psyc+HAe9F6irbr5XwqTKktT6Lvt8prDGzqoHzA8h/WGCqAIA+V5kDnKQN152/RhXs8gxlXZQ==</t>
  </si>
  <si>
    <t>Center Junction</t>
  </si>
  <si>
    <t>b8f52036-dca5-e611-80bb-00155d64ab22</t>
  </si>
  <si>
    <t>+j4Iy8yBgoLGEEHv00/ogwU72yNCJFEcgR/E5qdEfZvm1CAXbirc8ryY38eBTiNN6Sk4uutxAWmzfuvwzaycAw==</t>
  </si>
  <si>
    <t>Center Line</t>
  </si>
  <si>
    <t>08ec2036-dca5-e611-80bb-00155d64ab22</t>
  </si>
  <si>
    <t>l6rh5q4xC2VYHzp4cyWptNPDsdDoYcsUfq9H41770ESwvuSWbCs4X1rix4+8c8D1pDEJKaPsKPrB715wPmjaMA==</t>
  </si>
  <si>
    <t>Center Lovell</t>
  </si>
  <si>
    <t>6844203b-dca5-e611-80bb-00155d64ab22</t>
  </si>
  <si>
    <t>Q2+r9r89dY/9/ur3PuJnzjpUS4qbJ+k7JUTIz4bFF43GuVGKdebiZJwT6mM9nr93ddejmD7nxxOwo3LnJdyh3g==</t>
  </si>
  <si>
    <t>Center Moriches</t>
  </si>
  <si>
    <t>3c3af82b-dea5-e611-80bb-00155d64ab22</t>
  </si>
  <si>
    <t>RVoQPyESiTOaiLJNHkaVh7mVuNz8pK7smxwLCY6FyN6p3RSyP+Sl3dRsRY2jDojX7uEiYxn1fTJ9wT07hcanRg==</t>
  </si>
  <si>
    <t>Center Ossipee</t>
  </si>
  <si>
    <t>e6dd2036-dca5-e611-80bb-00155d64ab22</t>
  </si>
  <si>
    <t>w7z4LnCWjbhFSolXsFvMlQXKkqSFX7crNWtEDu+20muDxEO17mrsZubilyTb1gqEfVkGIPLo7TeoN6uzq51RiA==</t>
  </si>
  <si>
    <t>Center Point</t>
  </si>
  <si>
    <t>3857df2f-dca5-e611-80bb-00155d64ab22</t>
  </si>
  <si>
    <t>NG6Lz1PeJUpV5TvWe4YKJewLjLkgVXIxGDjfCdYym6YItn3HmgeThNo+MkMy0w51dypV/vLIq/qA9hqvyvj0/g==</t>
  </si>
  <si>
    <t>Center Ridge</t>
  </si>
  <si>
    <t>3e3af82b-dea5-e611-80bb-00155d64ab22</t>
  </si>
  <si>
    <t>oK0vNHO1abcRk7yCiYzB0z9OMwQqGqJ37aazmf2MOTiAbOuReAYUbSkzpl2BJt5/8igci/OxPIXeqUnZIrwxSA==</t>
  </si>
  <si>
    <t>Center Sandwich</t>
  </si>
  <si>
    <t>403af82b-dea5-e611-80bb-00155d64ab22</t>
  </si>
  <si>
    <t>n43yMhB81sCup8ovkuye09MOx5RwWXPQG+WGBuH/h+XlnW8TYQroCs1hL3B6n9cv5z21CbDwC0P0gcUM/W4umw==</t>
  </si>
  <si>
    <t>Center Tuftonboro</t>
  </si>
  <si>
    <t>516aac41-dca5-e611-80bb-00155d64ab22</t>
  </si>
  <si>
    <t>6ffzqh9YU62hzMghurwvSl55OPMlhuafCoL7aKQuRhFWRMppcIoXNEoyDd3r8FOQ53UAIC+g2b3zNr3PUZUDZg==</t>
  </si>
  <si>
    <t>Center Valley</t>
  </si>
  <si>
    <t>c064df2f-dca5-e611-80bb-00155d64ab22</t>
  </si>
  <si>
    <t>zLO9Qmz0n2+f+qE0Im4m7OLiaJShAfwxkQXNoiY2k8yg690fdts8J2POtJyqAjMw2SUz7abJ1/Pa7kOnSI3KXw==</t>
  </si>
  <si>
    <t>Centerbrook</t>
  </si>
  <si>
    <t>ec54203b-dca5-e611-80bb-00155d64ab22</t>
  </si>
  <si>
    <t>Z+o3EmX3Z2ZU3CvFzhZHJ4fdttHfGzk27H/5JAlXxADKroguq7Em8IDX+Vbp5pHKCMpEbH1wNkTCh02SUfdbiA==</t>
  </si>
  <si>
    <t>Centerburg</t>
  </si>
  <si>
    <t>6a44203b-dca5-e611-80bb-00155d64ab22</t>
  </si>
  <si>
    <t>NnqZMW3HO+e5NOZnEy0XvNB1PP2dbSJpKlg/4hHqkv63ziZr+7I3jSwtXDG1EBgGopZlHZulF+68JeEJ6KPgYQ==</t>
  </si>
  <si>
    <t>Centereach</t>
  </si>
  <si>
    <t>6cfb8b46-dca5-e611-80bb-00155d64ab22</t>
  </si>
  <si>
    <t>7noGi1Th+HYhBSoEPCaiCxInth5WaRegYq/4XsoM6GPzql/9J8sCUZaicULMToK+JjtMAAZW2TUopd5qtmCJIQ==</t>
  </si>
  <si>
    <t>Centerfield</t>
  </si>
  <si>
    <t>6c44203b-dca5-e611-80bb-00155d64ab22</t>
  </si>
  <si>
    <t>dUyiHJ0soyVD/xuqdsOjoT3kOs5Ogg7JPGnFif1CM+TwuN4AELiwKPoTcSfmQma2hP4qOE2XGoghCzk3PC5IfA==</t>
  </si>
  <si>
    <t>Centerport</t>
  </si>
  <si>
    <t>3a57df2f-dca5-e611-80bb-00155d64ab22</t>
  </si>
  <si>
    <t>gXMW3VMWjfcoIZlTTMVhtkvx5QmqFenv3GuNFBz38WpN1vguiWid06kEEtL8SHUkLL4h/SbHzFD1MqAO/b5EMg==</t>
  </si>
  <si>
    <t>Centerton</t>
  </si>
  <si>
    <t>d9a71423-dea5-e611-80bb-00155d64ab22</t>
  </si>
  <si>
    <t>2/Yt9XwcfQ74o9y6fHLmwShSM3sN4SAYLwbtbri242OL0WF1YmF4c6dhVmiNYkYg9SdQ9DUwKAJpC6uQDcuXkQ==</t>
  </si>
  <si>
    <t>Centertown</t>
  </si>
  <si>
    <t>2833203b-dca5-e611-80bb-00155d64ab22</t>
  </si>
  <si>
    <t>zJJXEcGw/Ke/zrXycdRS1gPn81L/FuHsuxxksdylH0/JjGt67uwBcSPSJisaTQzvI3+exB9LKUKqqm36obH1Vw==</t>
  </si>
  <si>
    <t>Centerview</t>
  </si>
  <si>
    <t>966adf2f-dca5-e611-80bb-00155d64ab22</t>
  </si>
  <si>
    <t>7hJOLx6bXGTFssVVvTjeni1mR56+cNZ7Dwp5pV8irdqdHDAl97VtGgkQ75zUv/RmjkgKcxfpJC+9Xt2euKR/Yw==</t>
  </si>
  <si>
    <t>Centerville</t>
  </si>
  <si>
    <t>bed92036-dca5-e611-80bb-00155d64ab22</t>
  </si>
  <si>
    <t>Yh5P87cWKOhZgmA1nLPNucnjii+uCik51nGLsdPVRRPQNYiHRHkiI6wYnTAaDEe+LAogmwjx4nCmWbozTwEv2g==</t>
  </si>
  <si>
    <t>Central</t>
  </si>
  <si>
    <t>f372ac41-dca5-e611-80bb-00155d64ab22</t>
  </si>
  <si>
    <t>iWIZAJMilJnH7737vSHZnSiQYIK27FKdvrXQp+/c2xqrBh3LonaUpFAhyMb1+h1W6MmHLJKLI0JYBcP9vSiFSw==</t>
  </si>
  <si>
    <t>Central Bedeque</t>
  </si>
  <si>
    <t>eadd2036-dca5-e611-80bb-00155d64ab22</t>
  </si>
  <si>
    <t>y6OthaozlneFrHLB8AFm5ddvBKqVd23iwC3FayrFALsKfvTNUKyQ1hboYugujytUVhHKDvDQOz0PIu3Rtec+5w==</t>
  </si>
  <si>
    <t>Central City</t>
  </si>
  <si>
    <t>667c2731-dea5-e611-80bb-00155d64ab22</t>
  </si>
  <si>
    <t>M6TA3pWLNflDMWWpIOzSB09RggkUMK172HmNrpoGlJGRnww72kxxnc+NaPrbavS8XtROBRkBWxJucqs9ISKxcg==</t>
  </si>
  <si>
    <t>Central Falls</t>
  </si>
  <si>
    <t>6e44203b-dca5-e611-80bb-00155d64ab22</t>
  </si>
  <si>
    <t>j4YEoBM1M5HF1lvhLJ3mHZWT7Nwzkf/AznCPeiuq0uyLGoDJTUC5tiJx3KrGwvjDG3qlX9tKKKNT5zsKONCcYA==</t>
  </si>
  <si>
    <t>Central Islip</t>
  </si>
  <si>
    <t>baf52036-dca5-e611-80bb-00155d64ab22</t>
  </si>
  <si>
    <t>rs1YjNhZyLDmSwcoo1h3zIOGkoWOXSbcTur4A06L/pdJ0ddbVtdepxENuEque2armMgA29PI3n/mpV9txdoZlg==</t>
  </si>
  <si>
    <t>Central Lake</t>
  </si>
  <si>
    <t>ae52203b-dca5-e611-80bb-00155d64ab22</t>
  </si>
  <si>
    <t>H+08gCemAns9UwLURQYa3ElYmZ+o+u7cjz+rM4GFOdgS+cmcl8anS3OKehMijtsBhnOdrmutAIXMLsh43X//5A==</t>
  </si>
  <si>
    <t>Central Onslow</t>
  </si>
  <si>
    <t>5f67ac41-dca5-e611-80bb-00155d64ab22</t>
  </si>
  <si>
    <t>85AyCZyltgknqSDue6q3tVr7NuhFpQUuuiMwSXr5PYsh3vFq1cKJZftANAFXYSzbQMRrymbPUwaYh8v7zymaQg==</t>
  </si>
  <si>
    <t>Central Point</t>
  </si>
  <si>
    <t>6e59df2f-dca5-e611-80bb-00155d64ab22</t>
  </si>
  <si>
    <t>JC9+KlBpYfI0wovOL7fAFqoI+FtN504FBE5dontCXWcL8k/dI00SEOR3gDXi1pJlPzqxg58P5CneZTCwMQ3ZGg==</t>
  </si>
  <si>
    <t>Central Saanich</t>
  </si>
  <si>
    <t>7044203b-dca5-e611-80bb-00155d64ab22</t>
  </si>
  <si>
    <t>XYoIowg4KQdMNTVq6F4wrXPcuP9hwWbifhKjp20jKTmV65hzSGlywSKwslDAGKWl1goqBit8PtJeIwO8LqcZNA==</t>
  </si>
  <si>
    <t>Central Square</t>
  </si>
  <si>
    <t>323b203b-dca5-e611-80bb-00155d64ab22</t>
  </si>
  <si>
    <t>Afr+8f7TAt2kTX/egCXrv1i7EbD3iXjXHlxJt3j8NKv0Bx9HUipPAgVIj3zX+zoHL9BkK0rbpgC5zmRBFoPdrg==</t>
  </si>
  <si>
    <t>Central Tower Hill</t>
  </si>
  <si>
    <t>7244203b-dca5-e611-80bb-00155d64ab22</t>
  </si>
  <si>
    <t>CRD2ZjGHQ4YSn6oeHDG4vfniFRGijmqrxbWcme86HfJICvwB0QXv/byC1y8Ov88BjZAvIcgkPVrEgrGGjrBrMg==</t>
  </si>
  <si>
    <t>Central Valley</t>
  </si>
  <si>
    <t>c264df2f-dca5-e611-80bb-00155d64ab22</t>
  </si>
  <si>
    <t>shtIfhyJ28PPj/TaDa9lVGzOvwZuOmCXE7qjRYWs4t5MQEgJmntFNa0//yyQl4/vt9NO0n6Gjrs1YkLRXTReBw==</t>
  </si>
  <si>
    <t>Central Village</t>
  </si>
  <si>
    <t>bc70df2f-dca5-e611-80bb-00155d64ab22</t>
  </si>
  <si>
    <t>rZOYjyB+UznFfaB5zZ0iVwEqrWPBW4tv4fBgwA0hjQGhgcwhlSpeEQeZLvnkYuI1HgoHgKAxZDH6cGkMCWLtdg==</t>
  </si>
  <si>
    <t>Centralia</t>
  </si>
  <si>
    <t>1850df2f-dca5-e611-80bb-00155d64ab22</t>
  </si>
  <si>
    <t>TD5bYmcX7zxiyDOUTWUuwpJSgY8xjn4NpO5k2AfAAuyO8nHyFVKfqotJBUcJYMThHe3ry8ceezXKxKTFQXtteA==</t>
  </si>
  <si>
    <t>Centre</t>
  </si>
  <si>
    <t>596aac41-dca5-e611-80bb-00155d64ab22</t>
  </si>
  <si>
    <t>qoh7js7OWBcI6hYpyd7XW9Ybuvd4Up7SRxHImEFy0MJXb3Z+EgQvY2/OVZiLx+CTMrAld2HP/TZqtS+grUdHJA==</t>
  </si>
  <si>
    <t>Centre Hall</t>
  </si>
  <si>
    <t>1a50df2f-dca5-e611-80bb-00155d64ab22</t>
  </si>
  <si>
    <t>Yey2gz6KCgWpBf/bgdFJsgh+ODjfR6oUb2nv0EQHWhjBllTtz75yLK2dVC7ROSEL+V/n8GYdJoeZkzAIUAyUxQ==</t>
  </si>
  <si>
    <t>Centreville</t>
  </si>
  <si>
    <t>74098c46-dca5-e611-80bb-00155d64ab22</t>
  </si>
  <si>
    <t>5yLHbIEwdqP+zmo63Y34UPPEZzbTGtVIBosHjXt2kld2njr1VSrnuK0fW9Jud5aF987cQyJgsPeYTxHtjmy+1A==</t>
  </si>
  <si>
    <t>Centuria</t>
  </si>
  <si>
    <t>2a67df2f-dca5-e611-80bb-00155d64ab22</t>
  </si>
  <si>
    <t>jCTjw2nsk5NsdEjQpUcXAnk+94m+GpM2H/juK+esgmPC2zRXpiZSnxnKOrDdXufxSQ1Bc6oEuyl0NVj2sCjZQw==</t>
  </si>
  <si>
    <t>Century</t>
  </si>
  <si>
    <t>eebeef31-dea5-e611-80bb-00155d64ab22</t>
  </si>
  <si>
    <t>d5c95l84fGRx2QPylB0uYsRT29UVj3twhy+P5DMKZY/cKPqm0XHXPiQ25DuFEAWjYxIfR5QIMaICeNnCPReL0Q==</t>
  </si>
  <si>
    <t>Ceredo</t>
  </si>
  <si>
    <t>405cdf2f-dca5-e611-80bb-00155d64ab22</t>
  </si>
  <si>
    <t>XRS6ufOyIh4A15k/IOq0/Re7asWy6Y3xfLR9QS26/G7rDmnN7qWqIfjN56MyTZ+n1/HO4d/KbZx4CVSMfJdodg==</t>
  </si>
  <si>
    <t>Ceres</t>
  </si>
  <si>
    <t>bef52036-dca5-e611-80bb-00155d64ab22</t>
  </si>
  <si>
    <t>o+IDKK5nAyKlyIVDju3KWsNGoBL1DxHw4jI5sQixkbsei8+JB1vjsHpCKMDg7Q+iY/8M8IagGmw8yMbir7XZVw==</t>
  </si>
  <si>
    <t>Ceresco</t>
  </si>
  <si>
    <t>e43ff82b-dea5-e611-80bb-00155d64ab22</t>
  </si>
  <si>
    <t>wvSljdxv09+9d/cXR7QCEbAykuYJAij3i2JaHjegiqcaxTLt1kkoX3ybNRkNFjXiuJfz3CTSm3CBi3DQgfS1cQ==</t>
  </si>
  <si>
    <t>Cerrillos</t>
  </si>
  <si>
    <t>425cdf2f-dca5-e611-80bb-00155d64ab22</t>
  </si>
  <si>
    <t>vQ41lpJPv9oNbeCdAZQ/r8qlc5eUnLONtOifkWwlaBaIvtRqIH92/zd5+hGaFMr5b/v26Viw/dhKNRAw0tZlRQ==</t>
  </si>
  <si>
    <t>Cerritos</t>
  </si>
  <si>
    <t>be70df2f-dca5-e611-80bb-00155d64ab22</t>
  </si>
  <si>
    <t>Uly9NfokdzuyaV8YD44bRGUkjs2K+c2hX6bsRPV6Uz99tEKshME4GPagM9XixXZ+9xKOUlf5yQAoLCPmQ81jPA==</t>
  </si>
  <si>
    <t>Cerro Gordo</t>
  </si>
  <si>
    <t>d253df2f-dca5-e611-80bb-00155d64ab22</t>
  </si>
  <si>
    <t>OEY7pKQS4h0n6QkIgwqQPAAUPGUUGNTyUzXd3yycY/dnNSXtag4qaBltOlC1UqhosgMn+KLxFB/w2VSqpaPj7A==</t>
  </si>
  <si>
    <t>Cessford</t>
  </si>
  <si>
    <t>18fb2036-dca5-e611-80bb-00155d64ab22</t>
  </si>
  <si>
    <t>c+SBsXhw7AJluyngYDENroWXAZ8exHXS5q55forTialuEHYuW3iALg9A3z44FS4dNYTaO9xDqw55qVWBLzsZww==</t>
  </si>
  <si>
    <t>Ceylon</t>
  </si>
  <si>
    <t>284d203b-dca5-e611-80bb-00155d64ab22</t>
  </si>
  <si>
    <t>nUvHuVbWrNlsNxZC2ldaI0IgAdl56e9t+OF6gggAQEG9Gb2DI56p4N+1PwBWLkjwZEP0tsxeauJWCYm2V/LNzA==</t>
  </si>
  <si>
    <t>Chadbourn</t>
  </si>
  <si>
    <t>5b6aac41-dca5-e611-80bb-00155d64ab22</t>
  </si>
  <si>
    <t>hXkbmZ3m15DC14XQ2ZK4XUeVBfXcjOVBFy33Y9mVlE2BH4U/dhEEShWIkx1FLYOb2sX1dNS+sjSXaB2vv8tDyQ==</t>
  </si>
  <si>
    <t>Chadds Ford</t>
  </si>
  <si>
    <t>8838203b-dca5-e611-80bb-00155d64ab22</t>
  </si>
  <si>
    <t>ClfuvJc328y70UUqya9Ka+ZToam+/sIxYaCcQB7qqc1lIaNhXL7/k+fsqYTqngZxFb/ctH5nafRe+VYWSGXSSw==</t>
  </si>
  <si>
    <t>Chadron</t>
  </si>
  <si>
    <t>c070df2f-dca5-e611-80bb-00155d64ab22</t>
  </si>
  <si>
    <t>7WTgjFgV7ouROnanSi75pSeiQ3eAkxasedDrYJJbqHpP97CugbqKu7rJWZQdMj4M3CoYxDCbGpbbaICiL5KHsQ==</t>
  </si>
  <si>
    <t>Chadwick</t>
  </si>
  <si>
    <t>7444203b-dca5-e611-80bb-00155d64ab22</t>
  </si>
  <si>
    <t>E2bOoqCb7AA97K9DdgE1LJDEkkE9ZhKUpZ8d62JQhjyz3x92J4vNBYyOW+pt2b49JY1bMBr6aSV+93zXwBZmLQ==</t>
  </si>
  <si>
    <t>Chadwicks</t>
  </si>
  <si>
    <t>2e33203b-dca5-e611-80bb-00155d64ab22</t>
  </si>
  <si>
    <t>YgwPHrLrSEH3F16g5zMhMw4vSy1U2UEQOJN8sGUsLMOALb2ewOHUkE74m3CCQd2d9i8S6+VeEx8Aftrg8nYNOA==</t>
  </si>
  <si>
    <t>Chaffee</t>
  </si>
  <si>
    <t>ee54203b-dca5-e611-80bb-00155d64ab22</t>
  </si>
  <si>
    <t>WtukwfQndqQpyot5tbLV2J3YQSAL2EA1SOTLVjiCF6Am66IGNNE3JuhrEgRedHx7IlBxnAfT2spw9NHbPFve1A==</t>
  </si>
  <si>
    <t>Chagrin Falls</t>
  </si>
  <si>
    <t>5d6aac41-dca5-e611-80bb-00155d64ab22</t>
  </si>
  <si>
    <t>E6rr0v0haH3swapPMgc1jBppSHmKp3/hxWxmiNESETs3nWF+RC+oWafAcsfELF5S6b7KiIj0CuFqeYttl23mhA==</t>
  </si>
  <si>
    <t>Chalfont</t>
  </si>
  <si>
    <t>1b63ac41-dca5-e611-80bb-00155d64ab22</t>
  </si>
  <si>
    <t>yk5rF4v+4AOWASR+7WZ7HXPmkYz189eIxqQqsAiJJap+fOWmcyLINP1h03EeiQJYQ3rsaXtegaxGW7mYDYW/3g==</t>
  </si>
  <si>
    <t>Chalk River</t>
  </si>
  <si>
    <t>706edf2f-dca5-e611-80bb-00155d64ab22</t>
  </si>
  <si>
    <t>BDvlu5t6gBCoLvK66FG95yjfVRBoN2V+mvaU4MU+umQcgr1+hDMC3mVI94wb/odCbPBACusBGVL3oUzQnCrb9A==</t>
  </si>
  <si>
    <t>Challis</t>
  </si>
  <si>
    <t>80e92036-dca5-e611-80bb-00155d64ab22</t>
  </si>
  <si>
    <t>3oUOVn+NwlCpsVRZiriMe8TfihbP7LEjVu8Ug66oqtGTvFkMLvqr02ECRlfxyY3I6SML80SqlIZhsFwm+750yg==</t>
  </si>
  <si>
    <t>Chalmette</t>
  </si>
  <si>
    <t>e63ff82b-dea5-e611-80bb-00155d64ab22</t>
  </si>
  <si>
    <t>tQD4/ySGHww2o8wT+Dy2wrAEZLCseXcdxq+oNoe/+1LJ/Za804aSrbTm+x80Js8I1TcKCBMMvjfSqwZ3auTYxA==</t>
  </si>
  <si>
    <t>Chama</t>
  </si>
  <si>
    <t>eb78ac41-dca5-e611-80bb-00155d64ab22</t>
  </si>
  <si>
    <t>ARiYjLTFzDWWR+Itm90lBdPFUcuY+mA0uOP4+0tALpB+lFsJfgNNF0X3Jjwj+9cXg7i8f0YDqroj78DvQ9c8wQ==</t>
  </si>
  <si>
    <t>Chamberlain</t>
  </si>
  <si>
    <t>9055df2f-dca5-e611-80bb-00155d64ab22</t>
  </si>
  <si>
    <t>NP/KHT+gDbLwY1kSFrrEez8MC5bWqqrFDGZz2UGsWMFd1SI7gdj1h1JB2JF9RyjXAsNOsuXowSdst4QZFxfflA==</t>
  </si>
  <si>
    <t>Chambers</t>
  </si>
  <si>
    <t>c270df2f-dca5-e611-80bb-00155d64ab22</t>
  </si>
  <si>
    <t>ghovX6WxrZXS7N7XlCTVULL5wzhmoSUBAZnGcORp/VUvZT+akxj8qPxvJQWkVrtmZDBrfiX2MOZLO8qpSgSeqA==</t>
  </si>
  <si>
    <t>Chambersburg</t>
  </si>
  <si>
    <t>a773ac41-dca5-e611-80bb-00155d64ab22</t>
  </si>
  <si>
    <t>G7rHBp48OdVOswLPwqYHOxEl7o1JE53zI0KoFYlwYD2u+w8XBqyjjJJYJ5mMkqcpDTKdKo8001BChqSVYgNrSg==</t>
  </si>
  <si>
    <t>Chambly</t>
  </si>
  <si>
    <t>a973ac41-dca5-e611-80bb-00155d64ab22</t>
  </si>
  <si>
    <t>62BB9q/6lNHqZemM9woFhyp6JDgcNAy/GsIdLHwmVp/w1uSjHShE8De2O2XanuZMMGi8RWzs0CzGIAZSe1M7jA==</t>
  </si>
  <si>
    <t>Chambord</t>
  </si>
  <si>
    <t>343b203b-dca5-e611-80bb-00155d64ab22</t>
  </si>
  <si>
    <t>uCZZzo396D9jOZeOkz2TiKeYMb6LU5MaMzAmnGcnGjhdQwAvpXKENoSUbcY2WQZW45hJkksMfrdxMRvSXLYdTw==</t>
  </si>
  <si>
    <t>Chamcook</t>
  </si>
  <si>
    <t>c470df2f-dca5-e611-80bb-00155d64ab22</t>
  </si>
  <si>
    <t>z9Kt2geiCb1tKoW1xaLfZ60BkUh18TTmcC9QdVEbibSr42UU6+fIaw3jaxgXzHlR1s1mz5dfOGkVRl5ETzax6g==</t>
  </si>
  <si>
    <t>Champaign</t>
  </si>
  <si>
    <t>d453df2f-dca5-e611-80bb-00155d64ab22</t>
  </si>
  <si>
    <t>lIpWwX1BdKDKLld+cMkYwp8btn/RnM9tDUnnSCh1XHwUL+Uziw86IgGiMCfURE1cujGC07R+aZ9twSOyCM1wUQ==</t>
  </si>
  <si>
    <t>Champion</t>
  </si>
  <si>
    <t>7644203b-dca5-e611-80bb-00155d64ab22</t>
  </si>
  <si>
    <t>/BzOCAEzOgOBKp/ganVFUVreZnpRhKLdYSn//5vdc+V1d5yWYX/q7vyQDq3ZQI+c07OfEAd8CJUm+W/ctKMKwg==</t>
  </si>
  <si>
    <t>Champlain</t>
  </si>
  <si>
    <t>1afb2036-dca5-e611-80bb-00155d64ab22</t>
  </si>
  <si>
    <t>Tso1ICfHBaIgIbXdSvrEuDSS6K1sA9/YAZgHUjPWR61CzTuv3e2R8pRO2gAH244m/DF6byAB0O+V8AD3s+0EBQ==</t>
  </si>
  <si>
    <t>Champlin</t>
  </si>
  <si>
    <t>c670df2f-dca5-e611-80bb-00155d64ab22</t>
  </si>
  <si>
    <t>27Z8lD2uT5WZCTJ5ktqlA5zmvI1Sz+fDdQwAr19Bjt+UBpfQYWa9kMttpL+wXEg7N4p8eOj25rG1iUopqOdXtg==</t>
  </si>
  <si>
    <t>Chana</t>
  </si>
  <si>
    <t>9255df2f-dca5-e611-80bb-00155d64ab22</t>
  </si>
  <si>
    <t>4RWDcJKgm+6ZkQrsd08Kx/YqPyusHDHGqsFYg/15jj5nk6BFJmg2jbTYxp3k51cndX7dJUkuTsv4iViEONp9ug==</t>
  </si>
  <si>
    <t>Chandler</t>
  </si>
  <si>
    <t>c870df2f-dca5-e611-80bb-00155d64ab22</t>
  </si>
  <si>
    <t>8GiMeJhO6oHfs8qlVSkSD84Bp1MQT2mw1m/RvfGcqmIJsKkZFx/I9DVVPq7jkadqrcd6cDvA/K5dREaEedMcyg==</t>
  </si>
  <si>
    <t>Chandlerville</t>
  </si>
  <si>
    <t>1efb2036-dca5-e611-80bb-00155d64ab22</t>
  </si>
  <si>
    <t>BrX8WSRGYT05JV2ng1XUIP4FUNwqeaRfDXX+2eMieCmw2A8ik3OXC1dkvrvLTiqwBrrg0LmlM8od2A8g7FUxPw==</t>
  </si>
  <si>
    <t>Chanhassen</t>
  </si>
  <si>
    <t>ca70df2f-dca5-e611-80bb-00155d64ab22</t>
  </si>
  <si>
    <t>p5CE2nQvBaZUMxw2lcDUP93dnaqL/Mgetbf5Ylb2jF67SFdc2pV5Jhi92/IKWdN+3Wa6NLOnKJSiNSvUzniafA==</t>
  </si>
  <si>
    <t>Channahon</t>
  </si>
  <si>
    <t>d049f82b-dea5-e611-80bb-00155d64ab22</t>
  </si>
  <si>
    <t>K1XXX9KiTXwVgiGAUEnXp2HbflnDUtVlbf1uHoru8aPOxzglD99PIxPS2j8eDGNGVTwPys8WIEBWD2Pxms9fLA==</t>
  </si>
  <si>
    <t>Channel-Port aux Basques</t>
  </si>
  <si>
    <t>3b82ac41-dca5-e611-80bb-00155d64ab22</t>
  </si>
  <si>
    <t>gDyePJjtQ1Ss1w7W81RhzNwGIkuZaGUOPUE4H08jLOv4b0gxRb1/1JfJjrXUv21hH2XdiFgv3qRfhYl9uHfg/A==</t>
  </si>
  <si>
    <t>Channelview</t>
  </si>
  <si>
    <t>d8fe8b46-dca5-e611-80bb-00155d64ab22</t>
  </si>
  <si>
    <t>nMcMml/L5YuPd5S30R5rcWTxZ14pXtjYpb0MY3Xehgi560/PaKRI6VJSXXa9gCHKbM6MWyp+PIF+oAtQnMG+4A==</t>
  </si>
  <si>
    <t>Chantilly</t>
  </si>
  <si>
    <t>cee22036-dca5-e611-80bb-00155d64ab22</t>
  </si>
  <si>
    <t>9qf7vHs6yljbXUvNIe50VXbxRWo8cSmTojxDQD7ojGONal+QPwjVifnG1rkTTxdhLOYgbNhSPjniKtFGuOYlTw==</t>
  </si>
  <si>
    <t>Chanute</t>
  </si>
  <si>
    <t>af73ac41-dca5-e611-80bb-00155d64ab22</t>
  </si>
  <si>
    <t>54m1NHYWkSVYu+FnYcI72mdfdbg/kBKSPXz3MgFiNGLAWZd0wGd0H379XSYKFgUsE4Z9T6EcG+eIriNyWvDTVQ==</t>
  </si>
  <si>
    <t>Chapais</t>
  </si>
  <si>
    <t>e83ff82b-dea5-e611-80bb-00155d64ab22</t>
  </si>
  <si>
    <t>S84Ey+fhMKXWXbbKAtf7A2ngwtYWROSYBXOeZpWVsaUXeQRbf8w0mpfS+0Tim8JHwalmzd6GZohniGMZAppb/g==</t>
  </si>
  <si>
    <t>Chaparral</t>
  </si>
  <si>
    <t>b173ac41-dca5-e611-80bb-00155d64ab22</t>
  </si>
  <si>
    <t>eUxWRE1Rp3wKynjifcVB6d34uvYakCN1jlRSDfAQW81t2k65O8jqqqKkJYAXd7+IU1yQOEveUsTNTkzU94aboQ==</t>
  </si>
  <si>
    <t>Chapeau</t>
  </si>
  <si>
    <t>d249f82b-dea5-e611-80bb-00155d64ab22</t>
  </si>
  <si>
    <t>cwbqLfpXq8t3w/GvjMCZ90GRifg1hy3QsqwiA1ZUCgmCtMHRFGAcRo9MDwaNKEYtBptgxaKT+DYdX7yF2GLKag==</t>
  </si>
  <si>
    <t>Chapel Arm</t>
  </si>
  <si>
    <t>2a4d203b-dca5-e611-80bb-00155d64ab22</t>
  </si>
  <si>
    <t>cQ1apM3MvjB1Xa+rQKJTRsxATHVS8C0hAtnh5zm5QJ/W38S1PRv45Z1IBLmypAIjca+Y8nf2tBJ5MKKjNbx4Lw==</t>
  </si>
  <si>
    <t>Chapel Hill</t>
  </si>
  <si>
    <t>cc70df2f-dca5-e611-80bb-00155d64ab22</t>
  </si>
  <si>
    <t>Tw6DgjTpAadHZn8USZaVEoQxs7Kd8Q1/NLa2Gpr/ZR5VbNSUpuSLFuHiiEhzyTC0r7JVrcLAfgqcXdOM1Htt+Q==</t>
  </si>
  <si>
    <t>Chapin</t>
  </si>
  <si>
    <t>1d63ac41-dca5-e611-80bb-00155d64ab22</t>
  </si>
  <si>
    <t>gJHMHo+MQOW9PhuTqH4BFljEtmPugs/Xl44mMUN6So4wUB/sqOrxFEgjunI7o4ddgxxWKRZfdAZt1TrafdAtdg==</t>
  </si>
  <si>
    <t>Chapleau</t>
  </si>
  <si>
    <t>c464df2f-dca5-e611-80bb-00155d64ab22</t>
  </si>
  <si>
    <t>xewsAn22r/RAgGP7+gEtGjrfXfdnF/0WrX2jB7LYDsJihhPjd/vTFcA8egqKDGNE3bPzMyH+9BzKqrtd9DiVdg==</t>
  </si>
  <si>
    <t>Chaplin</t>
  </si>
  <si>
    <t>d0e22036-dca5-e611-80bb-00155d64ab22</t>
  </si>
  <si>
    <t>zty8aMS7RlmwfFKmQ1Wz3bIhdWQVCGA+E02d5Y3bjVT+Ged7LgAhZ+nwaAEYoLbsFYb6IgrqWlJaxS2VQlasrw==</t>
  </si>
  <si>
    <t>Chapman</t>
  </si>
  <si>
    <t>357eac41-dca5-e611-80bb-00155d64ab22</t>
  </si>
  <si>
    <t>T2puremTTijEqWuthQgYW80QjOzUo/Kf2jT7+gS+gCfw6rk1I7nb4PMYMmCzoHfPsNRorou6hUq7tjlimEhP4g==</t>
  </si>
  <si>
    <t>Chapmansboro</t>
  </si>
  <si>
    <t>f0beef31-dea5-e611-80bb-00155d64ab22</t>
  </si>
  <si>
    <t>Nb/kUW7Clpl7VPFCJMV//bHN/Zqbp/suGwX6fwOeELsnxolD3fR3aN5EhxBZ9XBLaj/rX7g0eA+dUpD+ZDmHnQ==</t>
  </si>
  <si>
    <t>Chapmanville</t>
  </si>
  <si>
    <t>7844203b-dca5-e611-80bb-00155d64ab22</t>
  </si>
  <si>
    <t>NJwX8yzmKY7fc0f1vfdn72/76wNwesTSWFpURfBIAJP1/ot6DeHXG7hkF9WcFSCF2wBuiyA0p1efqxcyAY59ag==</t>
  </si>
  <si>
    <t>Chappaqua</t>
  </si>
  <si>
    <t>9038203b-dca5-e611-80bb-00155d64ab22</t>
  </si>
  <si>
    <t>WHzBcSHPmOnm0SbSlnof3Eheppfu9o2cgc6pS0s3fRkLLP3dAwZMg9uUA6sndX66TQj4xy1wnIL5miQ0pP4L0A==</t>
  </si>
  <si>
    <t>Chappell</t>
  </si>
  <si>
    <t>3d82ac41-dca5-e611-80bb-00155d64ab22</t>
  </si>
  <si>
    <t>wvooBGru1G41GsiijW5gZNzwLhnpO8RjpHC0yd/tYkDl9GS6AmSdmkAx8414LXJMdhQDgDx8Oe/n+kk68Un2Sw==</t>
  </si>
  <si>
    <t>Chappell Hill</t>
  </si>
  <si>
    <t>f054203b-dca5-e611-80bb-00155d64ab22</t>
  </si>
  <si>
    <t>vshAxa6NSY2znOiEOWpg5PcOXfhuRJUSD/9ayjxXOMlO5/iDZ7/s07gHMJQOL+Xby4gkLzOPAx0PDjspPwxG6g==</t>
  </si>
  <si>
    <t>Chardon</t>
  </si>
  <si>
    <t>b373ac41-dca5-e611-80bb-00155d64ab22</t>
  </si>
  <si>
    <t>Cn3kd6lND71kqPkUoqFnlcUghhGZOhwtYN6YhN8yX9rHlmt6tvztq4vJeNJ3Yuf+0ktdaw0chhWZxnwX/axm1A==</t>
  </si>
  <si>
    <t>Charette</t>
  </si>
  <si>
    <t>ecdd2036-dca5-e611-80bb-00155d64ab22</t>
  </si>
  <si>
    <t>LnUmtYXsHRCouEV+mkw0pirqcqiX0pjanKwCNxpHBdgyvG27IwdzCIEebM7wPvXvjxoRX4yr40gZv2Aj9XMOpw==</t>
  </si>
  <si>
    <t>Chariton</t>
  </si>
  <si>
    <t>b573ac41-dca5-e611-80bb-00155d64ab22</t>
  </si>
  <si>
    <t>f+nw6bSOULL73msrcoKj5e806fhFz7t1wLmeaZbdPkpQGbUqVg5752CJyBAtm5hMPnWXbfhZGTbQekydil7qKg==</t>
  </si>
  <si>
    <t>Charlemagne</t>
  </si>
  <si>
    <t>e4f12036-dca5-e611-80bb-00155d64ab22</t>
  </si>
  <si>
    <t>SanEW+JhN2ikf+AFLe6PCh/X3q8jP2RsOyZ3WYdF8haTYWCQe1DhMT9APG5SmDXU8HrFgxn89RsXx4zdfnT3DQ==</t>
  </si>
  <si>
    <t>Charlemont</t>
  </si>
  <si>
    <t>636aac41-dca5-e611-80bb-00155d64ab22</t>
  </si>
  <si>
    <t>4pdGlr1w0wUrOenrVfnls6pp7KytUOZxaVC/r9j/X0EnDO03IGLMGAShjC2vwEbfgGEReUTEagoklcd0xLWyHw==</t>
  </si>
  <si>
    <t>Charleroi</t>
  </si>
  <si>
    <t>eedd2036-dca5-e611-80bb-00155d64ab22</t>
  </si>
  <si>
    <t>nlVjLgVfVg3WIjuOIwk0H/F66KiqfSpmeTentxH1qLzi8UvVaC5QM6oVv+LV88Y7SjV2ekmpRzSHXYNKy0rVqQ==</t>
  </si>
  <si>
    <t>Charles City</t>
  </si>
  <si>
    <t>f2beef31-dea5-e611-80bb-00155d64ab22</t>
  </si>
  <si>
    <t>HuwzeSChfB5YvOS6BOOjtvdKsF+MkWKfFJIhCS7GzZJrF/IAn0b2iAlbkkjHn5pFbqwo97BUdIlnU18X9jvX+A==</t>
  </si>
  <si>
    <t>Charles Town</t>
  </si>
  <si>
    <t>b773ac41-dca5-e611-80bb-00155d64ab22</t>
  </si>
  <si>
    <t>446+maAh5va1tNOE4D//JscSpqq2bzLtobbath2lK+ofLfUklMIfWLZsXf9SCGI7P573RLWrO5go8yAW9XDIqg==</t>
  </si>
  <si>
    <t>Charlesbourg</t>
  </si>
  <si>
    <t>3c57df2f-dca5-e611-80bb-00155d64ab22</t>
  </si>
  <si>
    <t>vCiKVktz0epasCxRltgHW3dDqQoBXisDEJ5sUZxy53HWu+mbIdXBxlLY9SFaVmogWsuSN2qRq2kHb9vX0s3usA==</t>
  </si>
  <si>
    <t>Charleston</t>
  </si>
  <si>
    <t>c2d92036-dca5-e611-80bb-00155d64ab22</t>
  </si>
  <si>
    <t>xNc5GNieUUWgP2pHM0cu9gx2zExWf9gttCYA5RCUWASVGIRZB4aSTTn3e2vc6tO3USAqYFS7xhP+jW3Esry51A==</t>
  </si>
  <si>
    <t>Charlestown</t>
  </si>
  <si>
    <t>c2f52036-dca5-e611-80bb-00155d64ab22</t>
  </si>
  <si>
    <t>5chaFZipWl8CVw0Hma0oO52535qUaLw6Li35PXWP0gHdxIt9OJA46TM9GcrzyeV8xoWUb32o1IgAw/g4coerJA==</t>
  </si>
  <si>
    <t>Charlevoix</t>
  </si>
  <si>
    <t>7059df2f-dca5-e611-80bb-00155d64ab22</t>
  </si>
  <si>
    <t>SWbQOKDA/d44aZ6us7HRgeZYxkAxSGmbvCeNPFiK4TTRBuX3vASAZBjiRjYqJS/lLProuC7wFVFzZLcgCKmsGA==</t>
  </si>
  <si>
    <t>Charlie Lake</t>
  </si>
  <si>
    <t>d036203b-dca5-e611-80bb-00155d64ab22</t>
  </si>
  <si>
    <t>JQU8XOXiKCnB+JkIRT3jW7aNka61er+mH/wLDmShblz5urceIcsKEKlcQDmCv3duXspheRFWNNq1aRCwyYM5Vw==</t>
  </si>
  <si>
    <t>Charlo</t>
  </si>
  <si>
    <t>c4f52036-dca5-e611-80bb-00155d64ab22</t>
  </si>
  <si>
    <t>XsVbGSL+3P+pXB4mN8nENJMe082MihitM6gH6ea01+T2EgXi36pCMuBv2dFVawzQfNfxLlnMWiEvGD+wmP+5DQ==</t>
  </si>
  <si>
    <t>Charlotte</t>
  </si>
  <si>
    <t>dcfe8b46-dca5-e611-80bb-00155d64ab22</t>
  </si>
  <si>
    <t>kJWRbJs9xbi6AKVBH/ZVnjTR3Q1SCX+TNY/pK9YywzZlZEJ3RsJS06GUqXXKyQltfroxzEwAGCbwep8S5fmCLg==</t>
  </si>
  <si>
    <t>Charlotte Court House</t>
  </si>
  <si>
    <t>34ef2036-dca5-e611-80bb-00155d64ab22</t>
  </si>
  <si>
    <t>LmvVupbfvWJl/OsnmvQvsIfKSA4cCghMM7D9A2osFVcEfzQVAYovIxpJ+efgVWHJhWWfVAh/YB7xbeZsy+yyNQ==</t>
  </si>
  <si>
    <t>Charlotte Hall</t>
  </si>
  <si>
    <t>c4d92036-dca5-e611-80bb-00155d64ab22</t>
  </si>
  <si>
    <t>a57v0m2I05OJbLx/RDLd3k1aZfhuLG2RdrjxIHi2NeXQdXEDKKogAMinxOtSUCJ8OZaBb+WRL+p2LebhfoQX4g==</t>
  </si>
  <si>
    <t>Charlottesville</t>
  </si>
  <si>
    <t>f572ac41-dca5-e611-80bb-00155d64ab22</t>
  </si>
  <si>
    <t>fFm4ExKjIUmpNdsYOjhWI99ynxuI/a/z4iVeSJNlrQFOV5QN2YZy+if0v/xUWlRCma/YDOW/PFOQxX+zALdv8A==</t>
  </si>
  <si>
    <t>Charlottetown</t>
  </si>
  <si>
    <t>e8f12036-dca5-e611-80bb-00155d64ab22</t>
  </si>
  <si>
    <t>eNdmEcaKZ7w2fVFG1Kz15YY/YecfhHm08lDd33fmOEwjp2eNxtJkVXzCKuEsWd+YnxaDhHKTveCwFtg9zE8gQw==</t>
  </si>
  <si>
    <t>Charlton</t>
  </si>
  <si>
    <t>f254203b-dca5-e611-80bb-00155d64ab22</t>
  </si>
  <si>
    <t>UK56kcyFIAh1BCIUVIeUwICFHZkUn9Ey3xTy/l1KfL87yuKi78dQbZbqVE8IT8uhJ57LCozyaJn7cp8oYLp4+g==</t>
  </si>
  <si>
    <t>Charm</t>
  </si>
  <si>
    <t>b973ac41-dca5-e611-80bb-00155d64ab22</t>
  </si>
  <si>
    <t>IwMd/jAd3jaK4t5E6leF3ozpBJ6ZFYoFAQs8CfmMS1RLu7lkGrxXtwB3wYu/pSiGPa1mqboVof19de6saa16Gg==</t>
  </si>
  <si>
    <t>Charny</t>
  </si>
  <si>
    <t>f0dd2036-dca5-e611-80bb-00155d64ab22</t>
  </si>
  <si>
    <t>Fi8m+dc0MLCIW2MQtUiH50kMuCVvzLg5daisngPR1gg+AdxP5q1Oo3R9m2pltyRyC3qIe4VAtCby4KtduhtcFA==</t>
  </si>
  <si>
    <t>Charter Oak</t>
  </si>
  <si>
    <t>c6f52036-dca5-e611-80bb-00155d64ab22</t>
  </si>
  <si>
    <t>BvXQW+fJhmPQg3RXGCDlyrknl6dP1svgMLJs6SmOg0zvfySP0TeiCrzgy0YXXjt04M8pi8QtfI84VgdipzvSFQ==</t>
  </si>
  <si>
    <t>Charter Township of Clinton</t>
  </si>
  <si>
    <t>363b203b-dca5-e611-80bb-00155d64ab22</t>
  </si>
  <si>
    <t>HFAwBbSphIrIe4ezXheanXrnloHwfW3WrfaQHenKhO7fdxXt+WofHzdXmXTt1dU4lUoFeqc0DJDPTExhydtdYQ==</t>
  </si>
  <si>
    <t>Charters Settlement</t>
  </si>
  <si>
    <t>80a8df19-a9eb-e811-817b-480fcff4b171</t>
  </si>
  <si>
    <t>k9hBOI7kzL1hB/pWkoNVEz8A7xFY4MU1z16XnyOoeA1GqFKjrqZujR4CQO/1drKvmmYUyYtx4UAs3Vc8/quWkA==</t>
  </si>
  <si>
    <t>Charters Towers</t>
  </si>
  <si>
    <t>bb73ac41-dca5-e611-80bb-00155d64ab22</t>
  </si>
  <si>
    <t>MU1KdLU5J455fvgwAQICXpselh2r+k7Afc0uTZJDZZDOwD/kHlB0C+8BAZwpudoKlkdsZ1y/TMNS+CDsr3kPvg==</t>
  </si>
  <si>
    <t>Chartierville</t>
  </si>
  <si>
    <t>7259df2f-dca5-e611-80bb-00155d64ab22</t>
  </si>
  <si>
    <t>tGP+ELp70WgN58V5XeH/m7HSS8XhYj73+31mZ+cMouic2Q5CITirGDq6RAbjRg7nGVfG8TrU8wAAuOrz4FnyHQ==</t>
  </si>
  <si>
    <t>Chase</t>
  </si>
  <si>
    <t>e0fe8b46-dca5-e611-80bb-00155d64ab22</t>
  </si>
  <si>
    <t>RWGYtnQaVBBcM0SqNjAemTCHt7NZK316pYgNgXLByKzdZE3KI/0mg6qjjwSnR7ZH41gOzIQKMM1Y4cqVxwkk4g==</t>
  </si>
  <si>
    <t>Chase City</t>
  </si>
  <si>
    <t>76098c46-dca5-e611-80bb-00155d64ab22</t>
  </si>
  <si>
    <t>acx6J7QKXL6mFTE1SEEuueN48NWoHTKxE0ILrKRal3CNkL/PaEdgrCD2IkE7XvYLluDwgy+ojUemPpZaHfnbUA==</t>
  </si>
  <si>
    <t>Chaseburg</t>
  </si>
  <si>
    <t>20fb2036-dca5-e611-80bb-00155d64ab22</t>
  </si>
  <si>
    <t>10VBuMsJKlTODB+mRttXHOoFhFZVWXoX9V1iXw4moL61MEeuEqaKMjMUNEDwKfDOoahY1tA9VbABVAc/Bcr/Qw==</t>
  </si>
  <si>
    <t>Chaska</t>
  </si>
  <si>
    <t>caf52036-dca5-e611-80bb-00155d64ab22</t>
  </si>
  <si>
    <t>8HBsPCxQDxU2zv8QIKlEDC3Cv579H291BqF7zEb/tg4DLGjg2bY09BqFwMhocOZJHEJjUj22+F0YjWPQBuUwaw==</t>
  </si>
  <si>
    <t>Chassell</t>
  </si>
  <si>
    <t>82e92036-dca5-e611-80bb-00155d64ab22</t>
  </si>
  <si>
    <t>FAitVYKWfSlTn8mKoH0BqVoILvhLlif0tNEUYSvFlI43XOX24sPHneWJJruKmdmU/8kcQKPGPCjHtiN6HkU6Mg==</t>
  </si>
  <si>
    <t>Chataignier</t>
  </si>
  <si>
    <t>bd73ac41-dca5-e611-80bb-00155d64ab22</t>
  </si>
  <si>
    <t>N9mQ7M1oBFL83NFGrWW9nGabHm9dZN9x53A57HMyyWnlX9jwvWHEdyTG1LylUmgtYWs+arB1rzJ1zqyiIfSV4w==</t>
  </si>
  <si>
    <t>Chateauguay</t>
  </si>
  <si>
    <t>bf73ac41-dca5-e611-80bb-00155d64ab22</t>
  </si>
  <si>
    <t>1QWa2/oRRrin+cBiIRlWyafMda67W+pQrOMM0twfuHweKnkO5A+D9O1tXhMXuuCWe4cdBw3pWVhGTKCyk6u9RA==</t>
  </si>
  <si>
    <t>Chateau-Richer</t>
  </si>
  <si>
    <t>d653df2f-dca5-e611-80bb-00155d64ab22</t>
  </si>
  <si>
    <t>Pbw2NfLhdJ7v7sGGch2VFsHOhrviEwfXIeR3reLjizJTOt6ftOEZelnotlvENIfPv3/YnLoLcmpzPvMVgXSYbQ==</t>
  </si>
  <si>
    <t>Chateh</t>
  </si>
  <si>
    <t>22fb2036-dca5-e611-80bb-00155d64ab22</t>
  </si>
  <si>
    <t>k6IjJjwTdjbUmlvvDl1R7ziuyPWIZQsUfwzSxa7P1YQU+yICYT8i75rYPJo1AKM4okuSSR9ifGXXZ5emSXqugg==</t>
  </si>
  <si>
    <t>Chatfield</t>
  </si>
  <si>
    <t>d070df2f-dca5-e611-80bb-00155d64ab22</t>
  </si>
  <si>
    <t>CgZ06wW/TVUIUGhRjTiH9n39dI//OLcocVz3bGnVgZnXMH0oveLgDMPkSxmw30ISamMxRTX9m2CMr/PeGNV8sQ==</t>
  </si>
  <si>
    <t>Chatham</t>
  </si>
  <si>
    <t>643e203b-dca5-e611-80bb-00155d64ab22</t>
  </si>
  <si>
    <t>BCyrmZACVKYvxy+tuYXg7unlFH8t8KSLB8SXA7g8OBmAHiXnGiw2y4fIkg0ME5nL1K5nSxVTZY7utoF1Z2zjXA==</t>
  </si>
  <si>
    <t>Chatham Borough</t>
  </si>
  <si>
    <t>383b203b-dca5-e611-80bb-00155d64ab22</t>
  </si>
  <si>
    <t>1vyBTTotiXTGyxOXqC27HpWnSnkyd0drGd2silMbKy317K6ztbwoxPPT4QagYwsMvfdIXQbKVeKkU7boacD6oQ==</t>
  </si>
  <si>
    <t>Chatham Head</t>
  </si>
  <si>
    <t>1c50df2f-dca5-e611-80bb-00155d64ab22</t>
  </si>
  <si>
    <t>aPfIqPTeS6AMdaEOLGMPr2i+pIGfnUD5rbT61nlv7mLUuljF1/EQZI12Byo10dU2o5zH2oULAbaaFQPzbO6NbA==</t>
  </si>
  <si>
    <t>Chatom</t>
  </si>
  <si>
    <t>445cdf2f-dca5-e611-80bb-00155d64ab22</t>
  </si>
  <si>
    <t>X4lGLn51QuDJWyJ0nrxycDV8pKWjn4E1DBBnxuTgWSeHgIOYcKP2Xai/lEE/SjFTUSgjajcUW+HsTqKdrcqkhw==</t>
  </si>
  <si>
    <t>Chatsworth</t>
  </si>
  <si>
    <t>2c67df2f-dca5-e611-80bb-00155d64ab22</t>
  </si>
  <si>
    <t>lzbhTz4QZKEjfxLMXj2JodgMuYog20vDbgf47/oPVPPyYMi6Xk0oAjzaPYrcfppjPQes/OWsDYHP+fEmCCXeeA==</t>
  </si>
  <si>
    <t>Chattahoochee</t>
  </si>
  <si>
    <t>3b7eac41-dca5-e611-80bb-00155d64ab22</t>
  </si>
  <si>
    <t>qTgzlPPtQqwXAdm+xcj7LYdaDDUnYNN2vcxKmcwD2XMyT/Sask+aB8uXFQn3xmvUn0TYAs59kdflLXNMviKs+Q==</t>
  </si>
  <si>
    <t>Chattanooga</t>
  </si>
  <si>
    <t>a8028c46-dca5-e611-80bb-00155d64ab22</t>
  </si>
  <si>
    <t>2TqHsGA+4QoFCDJ20As0gMBVl/ATE8DDvZLBAdFfC+JJz/rsdbtmcSj0/kCPGOopYwNSGwIIvTBmOnjBiyykZQ==</t>
  </si>
  <si>
    <t>Chattaroy</t>
  </si>
  <si>
    <t>7c44203b-dca5-e611-80bb-00155d64ab22</t>
  </si>
  <si>
    <t>gxiV2m8HFR1LuYTh+uGT1u9Yok+ux/DJcf3ymhYy0h9audHBYdWZnpjYu+KuLiDHdEIxPGc0OwSF1vjbAuPbkg==</t>
  </si>
  <si>
    <t>Chaumont</t>
  </si>
  <si>
    <t>9a6adf2f-dca5-e611-80bb-00155d64ab22</t>
  </si>
  <si>
    <t>kbN1bIhKAU2EmVIP+c0aRt+61eqfqQYLnQQZTFROGcAcG8Tige9A5S5uAnwjp+Xv7hJrhMxb7VnLzFDI6UfYUA==</t>
  </si>
  <si>
    <t>Chauncey</t>
  </si>
  <si>
    <t>d853df2f-dca5-e611-80bb-00155d64ab22</t>
  </si>
  <si>
    <t>VwRFqQpNVid0AsMrwO1GOefbipdaxcfsvkiJG9M1j5ge/VydRirq/JDjO15tVxxQnmZn+cinp5o1FRlYUMFf6w==</t>
  </si>
  <si>
    <t>Chauvin</t>
  </si>
  <si>
    <t>dda71423-dea5-e611-80bb-00155d64ab22</t>
  </si>
  <si>
    <t>Skh/jcid9vTRzclEdY5WFLmRAr6ZnBUKkNbnVYxlP5i/vTmt7STb1HrpvdltaIShWEkIks4VlcYjnDrZijPPDw==</t>
  </si>
  <si>
    <t>Chavies</t>
  </si>
  <si>
    <t>c173ac41-dca5-e611-80bb-00155d64ab22</t>
  </si>
  <si>
    <t>GncphyZ403jjKsz8p8T7vrdxHA8jKlgCivR+l1rd665Kjri9FVxHxlKYUN8T+Jg0yN7p/kVHjSFVpM2h7EigzQ==</t>
  </si>
  <si>
    <t>Chazel</t>
  </si>
  <si>
    <t>7e44203b-dca5-e611-80bb-00155d64ab22</t>
  </si>
  <si>
    <t>iOcdayUn1Dl3Sm0JCnE7hUae6HUHDgFKFRx0gFbNyVGx9G4meBPFazK6KXOVRasHsUgC9PZ6uLWVP8sMRhf04w==</t>
  </si>
  <si>
    <t>Chazy</t>
  </si>
  <si>
    <t>d470df2f-dca5-e611-80bb-00155d64ab22</t>
  </si>
  <si>
    <t>mJzOuItGuDCKS87+sRnRcwvOO18kzfYqIlWaC5/TmeozrHP3W4uN/VCuBnF2+7NyIlhyRB4iYj17Edop+qb9Mw==</t>
  </si>
  <si>
    <t>Chebanse</t>
  </si>
  <si>
    <t>0cec2036-dca5-e611-80bb-00155d64ab22</t>
  </si>
  <si>
    <t>+ZHMMOR3PDfS+mhjvCWb0ffRJpR5KTGOI8zpt46h5fIZT9UObfG0T2uhu74tFTUZHKX/xNoNj8r7YmjlUWwk5Q==</t>
  </si>
  <si>
    <t>Chebeague Island</t>
  </si>
  <si>
    <t>cef52036-dca5-e611-80bb-00155d64ab22</t>
  </si>
  <si>
    <t>aQ4caIudFQA8yt/7ngQVh57nFlXIBF17l2mK0PcIu64rSDYDfbusY0h1wa7wwYIcB0xvRZsy1Ihy3TNJVA7GRA==</t>
  </si>
  <si>
    <t>Cheboygan</t>
  </si>
  <si>
    <t>e15fac41-dca5-e611-80bb-00155d64ab22</t>
  </si>
  <si>
    <t>ae4jvDNOKKhdfBH/nfAda+c/NsK2/wr9W5YHt6ZwOFa3IF3wCQXEZ6Y4xksToGcNVEdQCZQPECCSCv5sOZ55Uw==</t>
  </si>
  <si>
    <t>Checotah</t>
  </si>
  <si>
    <t>aa028c46-dca5-e611-80bb-00155d64ab22</t>
  </si>
  <si>
    <t>d4XsRD6j7in/Gpyht62tJQJQ6DUVlwiYr83enBj6rXEq0mRaxkS9mrlGqAC/LeN4iSHXfabMfCn2B0vafwahBA==</t>
  </si>
  <si>
    <t>Chehalis</t>
  </si>
  <si>
    <t>ac028c46-dca5-e611-80bb-00155d64ab22</t>
  </si>
  <si>
    <t>uwjNrTn4H4YDwEgNO2fyGBbmtJ7BxMVDJlNwXM5T/xRbqgbSyRp4i2GrgLateKCTBohcldIKyL+NLhfUfb2YBA==</t>
  </si>
  <si>
    <t>Chelan</t>
  </si>
  <si>
    <t>ae028c46-dca5-e611-80bb-00155d64ab22</t>
  </si>
  <si>
    <t>kqdaxb0UIoOYfZ9dG1TtMDu6aTu83YX0qy54uMG50mL19u7uSoawv8rvhOH6CS0KLzeMnJsftKCQmTyjo5UroQ==</t>
  </si>
  <si>
    <t>Chelan Falls</t>
  </si>
  <si>
    <t>ecf12036-dca5-e611-80bb-00155d64ab22</t>
  </si>
  <si>
    <t>eyHwOcY+nLopwsmwh5zeJGGJwjUlBfrf1v03YAhi2kMAyRtG4RDZFrdXTes8+hWi1BHmxUIjYZhipmlfgHJj5A==</t>
  </si>
  <si>
    <t>Chelmsford</t>
  </si>
  <si>
    <t>1e50df2f-dca5-e611-80bb-00155d64ab22</t>
  </si>
  <si>
    <t>JokiVdssgLZGdz4QUX+riX1zik6s/pGzUQJxZ8v98Taht3cTq29Ia/VkxMzYMsgRklNWEdi5djphVw0WHkUKSw==</t>
  </si>
  <si>
    <t>Chelsea</t>
  </si>
  <si>
    <t>36ef2036-dca5-e611-80bb-00155d64ab22</t>
  </si>
  <si>
    <t>UP9ZWaYwxjK+1zaDpKveLdmt3+LKa/kpgHecqTLFxNO2JLb87rAMACUZKCUl6DU7UJ4Aow36BhzjKWz8UvX5TA==</t>
  </si>
  <si>
    <t>Cheltenham</t>
  </si>
  <si>
    <t>7459df2f-dca5-e611-80bb-00155d64ab22</t>
  </si>
  <si>
    <t>93EdURKiSJMerjHz0ZN//VWeZrLzWEmYKXQnQEnVMAcO3FmyWXhXLfJH8RhDVtwuenWvExeR205LFFsxZMR7pw==</t>
  </si>
  <si>
    <t>Chemainus</t>
  </si>
  <si>
    <t>8044203b-dca5-e611-80bb-00155d64ab22</t>
  </si>
  <si>
    <t>s7gStAMbuMujMaSjABS1m7rGJGU2BbWSbzzZwYXRmZ9TM7fa0EQupVuSoN+hF+Pb/Q2ox6kEiwcCaslcqAfIpQ==</t>
  </si>
  <si>
    <t>Chemung</t>
  </si>
  <si>
    <t>8244203b-dca5-e611-80bb-00155d64ab22</t>
  </si>
  <si>
    <t>EN5pFLCFeoTNG+AOn16asLvxE6C/vpDTWKFlu50wfAJRziJwPzhU5khUx4BlLysmMzfjVsx1a32GXAL+VHLkEA==</t>
  </si>
  <si>
    <t>Chenango Forks</t>
  </si>
  <si>
    <t>c373ac41-dca5-e611-80bb-00155d64ab22</t>
  </si>
  <si>
    <t>sHreKRcaBwOLTKO2JvatI6g+SjbZObY9AKQ0R7TS/jOQtb8kJVemaRUEYswzx6Oy3WT+R/cR46MkQv5wZiNDOg==</t>
  </si>
  <si>
    <t>Cheneville</t>
  </si>
  <si>
    <t>d2e22036-dca5-e611-80bb-00155d64ab22</t>
  </si>
  <si>
    <t>RV0PPjLVKeFpHrYK0tAbmP512U06dxZohol5uHTG7dz6h52uo8H0LX/uybDNYWRnKz6Wj+UhYDyewcakS8/Qgw==</t>
  </si>
  <si>
    <t>Cheney</t>
  </si>
  <si>
    <t>d670df2f-dca5-e611-80bb-00155d64ab22</t>
  </si>
  <si>
    <t>NcnUfK1pmQfPuYGb8nXgszbZD5pTeSKWdj3f83ncMLTjDey4KLT2Nd5QmCGOWDBxsRwfWi4nQFfD/Y+ZLv1tBg==</t>
  </si>
  <si>
    <t>Chenoa</t>
  </si>
  <si>
    <t>6a7c2731-dea5-e611-80bb-00155d64ab22</t>
  </si>
  <si>
    <t>HvfgfVllJoCQyLSIyRT+bRGGfW5TSr+sgTFFAyE5Wcy8rAXl7tMqT054o1pA85RcLxpKR5Y2qqGoq2QbnEh1bQ==</t>
  </si>
  <si>
    <t>Chepachet</t>
  </si>
  <si>
    <t>797aac41-dca5-e611-80bb-00155d64ab22</t>
  </si>
  <si>
    <t>ir1i1iHIjRKlznUBaa/fzK/NCHZd3Ya7o132tWW1+NLEB7T6pKxcTSmUmOKS5NksFngx9ce2HY9qnaccawnGWg==</t>
  </si>
  <si>
    <t>Cheraw</t>
  </si>
  <si>
    <t>da53df2f-dca5-e611-80bb-00155d64ab22</t>
  </si>
  <si>
    <t>yqKExf3xEOH2fXk+DFebWO8Mo1ZQ/SrbVs1YIVuHy9B0U9v7R/F+60ZvNoKP/a2I5XBm3A7kAdbWd51t2nKC5w==</t>
  </si>
  <si>
    <t>Cherhill</t>
  </si>
  <si>
    <t>2050df2f-dca5-e611-80bb-00155d64ab22</t>
  </si>
  <si>
    <t>OnoGxizSfjp2wOei5NZ3YSTyV9dD51kgxg0BsZBUpKaNJivZmOfdOLLYEAWFrkOLDAD4qghEhIZaP5ctlmZgyA==</t>
  </si>
  <si>
    <t>Cherokee</t>
  </si>
  <si>
    <t>3e57df2f-dca5-e611-80bb-00155d64ab22</t>
  </si>
  <si>
    <t>Ik4FYRK9GGvCH390F1fhX/Mv1ErrDrZdNG23xy73IGIMnzNR9kLXYylDkwxznuMcNdzDhXYXyPhnP/3dFt+awA==</t>
  </si>
  <si>
    <t>Cherokee Village</t>
  </si>
  <si>
    <t>d870df2f-dca5-e611-80bb-00155d64ab22</t>
  </si>
  <si>
    <t>0mTw+QzDuWwplBuYFgVNCQ9uMddgo9V6y+NHc/7FBfydTm2Oo3Hwwn9vHQ6BbRrss2gXiQIfZFBdBhlUK011Tg==</t>
  </si>
  <si>
    <t>Cherry</t>
  </si>
  <si>
    <t>8444203b-dca5-e611-80bb-00155d64ab22</t>
  </si>
  <si>
    <t>HiAsJ4SrrchN/QGPd5Awt+QRPmz4y/tMi8Pxvs6AgzVX/jOMy+Z8QnkswO2gYqJMkgdhgNCCORFAHfp2Aw/Q9w==</t>
  </si>
  <si>
    <t>Cherry Creek</t>
  </si>
  <si>
    <t>683e203b-dca5-e611-80bb-00155d64ab22</t>
  </si>
  <si>
    <t>qCTIjoaryvWpFbqZgAFDd0+QK8EHUxyFAgDu727g6sy5AmFmD2RmsDD8YQ/VjRdPJ++nUdU8yVwO6U5NEe2TJA==</t>
  </si>
  <si>
    <t>Cherry Hill</t>
  </si>
  <si>
    <t>9c6adf2f-dca5-e611-80bb-00155d64ab22</t>
  </si>
  <si>
    <t>sc44/IX8RQDaYP3sT5zKverGsYUOJiHjgk9qZaL4TEgEMQamewnbviirabJXhk47JWpli48EIrDlkO0kMWrzTQ==</t>
  </si>
  <si>
    <t>Cherry Log</t>
  </si>
  <si>
    <t>676aac41-dca5-e611-80bb-00155d64ab22</t>
  </si>
  <si>
    <t>Yqxv1gRIGVbNJU82q1xY76jG+xeZqzDMbx9lPuFOJt52QXNujGO8POHOSK4TXHy53E1aRB6VSXegcJ5THbqT8A==</t>
  </si>
  <si>
    <t>Cherry Tree</t>
  </si>
  <si>
    <t>da70df2f-dca5-e611-80bb-00155d64ab22</t>
  </si>
  <si>
    <t>/+z1xbblF1PBr78uWl80f5D69v6ZiG6BiUlmyUtarW7FNP6tmg1uYbvtPwMoYkEdNX/26NSoT2OcUeECza+rqA==</t>
  </si>
  <si>
    <t>Cherry Valley</t>
  </si>
  <si>
    <t>0eec2036-dca5-e611-80bb-00155d64ab22</t>
  </si>
  <si>
    <t>jlJJU5KbDf17AroZMcABVJolyXMNrZHbSwHbjArd/B3W3d7u+v0locwd5TEwYRyTIVkYA1G8Qg4Le2kIsVEUDw==</t>
  </si>
  <si>
    <t>Cherryfield</t>
  </si>
  <si>
    <t>d4e22036-dca5-e611-80bb-00155d64ab22</t>
  </si>
  <si>
    <t>vr93QVmNLczulANxSnosU0GRe9sOBPJEZCtAupGOxLGVxuZxUsWwOCiYm5AjnV0DbePZZtppeMut9Hv0Tk4dVw==</t>
  </si>
  <si>
    <t>Cherryvale</t>
  </si>
  <si>
    <t>324d203b-dca5-e611-80bb-00155d64ab22</t>
  </si>
  <si>
    <t>cK4LpjF2+tmCmUTCcqvB7F8L62eFsxFDyUPo7xZZEPdp1N74pl/5fh1fPgi9ifpBYzIoEWsPBlGvS2qzJlhi5g==</t>
  </si>
  <si>
    <t>Cherryville</t>
  </si>
  <si>
    <t>c573ac41-dca5-e611-80bb-00155d64ab22</t>
  </si>
  <si>
    <t>bmjSNPGweVOfQqyCfgoAZSxf/Q8JUi/q3FV7o99ClwsTe0BaqxL9HPJXmASr6+4t5sgUUoLAy9qE174hF5DpUA==</t>
  </si>
  <si>
    <t>Chertsey</t>
  </si>
  <si>
    <t>d2f52036-dca5-e611-80bb-00155d64ab22</t>
  </si>
  <si>
    <t>bNbazQ8HY+f/Dzw+G5h/s/ojYZaTD4ezVCoSFeAVuq1yGIuQtyI/m812MDSlAhwedqE91k8ktJ7FJzUBUuHYkw==</t>
  </si>
  <si>
    <t>Chesaning</t>
  </si>
  <si>
    <t>f654203b-dca5-e611-80bb-00155d64ab22</t>
  </si>
  <si>
    <t>ZDd6DYbdFOOBCdUZwktIF+twyLM6yfCKeQYeb56/zsQ8UZtZNbZ1Ey0ZkLOM9HvkGdnYjXWXiCKzzgLncBEsJw==</t>
  </si>
  <si>
    <t>Chesapeake</t>
  </si>
  <si>
    <t>38ef2036-dca5-e611-80bb-00155d64ab22</t>
  </si>
  <si>
    <t>IHl7/cPH+1rx0PlEtc9E85oTyCWbhuHAM1FvqoytUWUmyHZm+buV3RcwdCw+RwmkGddA/VqSDmk/93WIgX72+A==</t>
  </si>
  <si>
    <t>Chesapeake Beach</t>
  </si>
  <si>
    <t>3aef2036-dca5-e611-80bb-00155d64ab22</t>
  </si>
  <si>
    <t>TP4bhkDw/1ISqZn4ls7pdsZASER/D79Q8h20eNi5OVW3qa5wgFNRlmVph1fqQhSUMARe9XyQU5pDy697O+8I8w==</t>
  </si>
  <si>
    <t>Chesapeake City</t>
  </si>
  <si>
    <t>c664df2f-dca5-e611-80bb-00155d64ab22</t>
  </si>
  <si>
    <t>/3+1oKXB6F7RmQK9IAot3YPqn2c0QSaCZZmBEHy0iERMtIS6IWfgQMw7KHXNTP4em7ZiB6CddS9cp9eRw7wFXw==</t>
  </si>
  <si>
    <t>Cheshire</t>
  </si>
  <si>
    <t>2563ac41-dca5-e611-80bb-00155d64ab22</t>
  </si>
  <si>
    <t>gAqPjqY8QS96jyFUl+a6u64Xjz02Mg/aYGPVv5VyXxnVSzjSNQHkS+51fA+/tkKwislDeyT+OA9ajtclo29Y6A==</t>
  </si>
  <si>
    <t>Chesley</t>
  </si>
  <si>
    <t>7b7aac41-dca5-e611-80bb-00155d64ab22</t>
  </si>
  <si>
    <t>1GrUqza8pHJEgOxizv7+RcSAXUna8z3oZOAG6tc04tpzPrmszToeFCFHTiIMGDcurK1HDXyV6o1WMtFdRKW5yw==</t>
  </si>
  <si>
    <t>Chesnee</t>
  </si>
  <si>
    <t>465cdf2f-dca5-e611-80bb-00155d64ab22</t>
  </si>
  <si>
    <t>ffJ94g0ZBgfBYApNtVhO3oWyvCSh7vbsPSqaupqR0EijpqLYqP/PX4T/h1zuNzHFd+XRKJKm1CG2YH/cRPTYUg==</t>
  </si>
  <si>
    <t>Chester</t>
  </si>
  <si>
    <t>6a3e203b-dca5-e611-80bb-00155d64ab22</t>
  </si>
  <si>
    <t>L11W+5/P5eoCYSllB3ijCFQWaKeqKcB4V6WK/SPul+Iaq9yT8A/OjOIRG1dQf3n+Hza/ZzDEGnznpc51eOTrxA==</t>
  </si>
  <si>
    <t>Chester Borough</t>
  </si>
  <si>
    <t>e8fe8b46-dca5-e611-80bb-00155d64ab22</t>
  </si>
  <si>
    <t>1oyjK5HemSbBrSd+N4NoTNPDcCasgHBhMS1ZWucSdfnxreQ8/kEIsGZNqkAMDd24T1dduRCGyBs73V/4K25EKA==</t>
  </si>
  <si>
    <t>Chester Gap</t>
  </si>
  <si>
    <t>6d6aac41-dca5-e611-80bb-00155d64ab22</t>
  </si>
  <si>
    <t>AEJ7Uoqs9PBmVk0PhjOqB3r2NZKEYwwuNClKkK5Pm9HxdGM1+mNup/sEmYFeh6W/hvP+7MWjpDH5h4F6+H6UxA==</t>
  </si>
  <si>
    <t>Chester Heights</t>
  </si>
  <si>
    <t>6f6aac41-dca5-e611-80bb-00155d64ab22</t>
  </si>
  <si>
    <t>ygB9o6jTONggG5dhyqKTU/2NogEA3cF6QJHZIdMOSUdSXVonR91+7SAp6zybdgbHAqUUKhSK8Z3lNbDMYhSSQg==</t>
  </si>
  <si>
    <t>Chester Springs</t>
  </si>
  <si>
    <t>de70df2f-dca5-e611-80bb-00155d64ab22</t>
  </si>
  <si>
    <t>PFNWp9Ka0hZohcsYHsWKZ4SZjhnQAOuxcCtva4ggy9WV8ieTcZ4LzyhrL5ZlYoSq7FHBDNLcjfe/Roti3EE2MQ==</t>
  </si>
  <si>
    <t>Chesterfield</t>
  </si>
  <si>
    <t>de53203b-dca5-e611-80bb-00155d64ab22</t>
  </si>
  <si>
    <t>oyQMIVRDB8r2WK9IOiUSxiQdJ+tT3LcsZwalngNi0TM0CuqCwSM+rXTnTnMaXFY6FDad2fT+7I8bCwFfcbXSVQ==</t>
  </si>
  <si>
    <t>Chesterfield Inlet</t>
  </si>
  <si>
    <t>f854203b-dca5-e611-80bb-00155d64ab22</t>
  </si>
  <si>
    <t>7NFhVLFqTYGOtKp6DYDmlzFU3PWzMG9oRHW+kQ0422nMHZk7goW5lVwO3lfI0A+tFkzr8V0JKA1Ld/w47MgEDA==</t>
  </si>
  <si>
    <t>Chesterhill</t>
  </si>
  <si>
    <t>fa54203b-dca5-e611-80bb-00155d64ab22</t>
  </si>
  <si>
    <t>Wma077sBhS1FcejL8FHbpwT/dwhDnUo4jfBmQTGSF6a3cgNV1hMlWRntebunnl9dLkhpvHv2h8cIQDax0fx8Sw==</t>
  </si>
  <si>
    <t>Chesterland</t>
  </si>
  <si>
    <t>dc53df2f-dca5-e611-80bb-00155d64ab22</t>
  </si>
  <si>
    <t>a/M73PZnOa2zipMz+Vo7NwhrlSDPDRJfGzAMuUNGTBNLMbJAqg3p2mpT+bL9626e0DKDK87E2PeIVhhm+DNMgg==</t>
  </si>
  <si>
    <t>Chestermere</t>
  </si>
  <si>
    <t>c6d92036-dca5-e611-80bb-00155d64ab22</t>
  </si>
  <si>
    <t>bmfe95D2p4UyxcGhhBPswBnwdmXI+pg46i5Wq6cIeefpjCNy6gRuah4LnWqj9uVBktTutdmf8c95qmrXILa/4w==</t>
  </si>
  <si>
    <t>Chesterton</t>
  </si>
  <si>
    <t>3eef2036-dca5-e611-80bb-00155d64ab22</t>
  </si>
  <si>
    <t>1qX7NiYUPH3LRtdIHKR1JJ/m0uvguv2kOt68eeKHaWfvMqzEtTp2FA3lBWvvZ/4W7rjIHmDYJkU0ODqIPnGlsw==</t>
  </si>
  <si>
    <t>Chestertown</t>
  </si>
  <si>
    <t>2763ac41-dca5-e611-80bb-00155d64ab22</t>
  </si>
  <si>
    <t>8zxIZrltvEIZ6IFXLLJG7FH6CFvrCTwlKlOavsGg5fg65ljKLxKY+sns9TZeY5mAABLRugVElyloKFxCGcdBjw==</t>
  </si>
  <si>
    <t>Chesterville</t>
  </si>
  <si>
    <t>f6f12036-dca5-e611-80bb-00155d64ab22</t>
  </si>
  <si>
    <t>3acY1dQPcxJcqoN0By4jmdumvRuOoUQtmDg65QAYPkP3TVn/yZvFMwcpPv7PxWNgdzyXYQM0BTweELVCxksc3Q==</t>
  </si>
  <si>
    <t>Chestnut Hill</t>
  </si>
  <si>
    <t>716aac41-dca5-e611-80bb-00155d64ab22</t>
  </si>
  <si>
    <t>X3DbKN+k2yoiLtAFIA4NcmwPv4cn//Onw4ViihsBA0Ll9luihVK+oVPjaISYzwxsuo3hTxkLJjbccNp8SV3L0g==</t>
  </si>
  <si>
    <t>Cheswick</t>
  </si>
  <si>
    <t>78098c46-dca5-e611-80bb-00155d64ab22</t>
  </si>
  <si>
    <t>ThpuHNLgTkDFMBLARf/i2govnr63HX3GwxICpmyLWSnYrrBcFD8MXz9sNEpUz3za3t9L1TglwAgFpICFCtn4NA==</t>
  </si>
  <si>
    <t>Chetek</t>
  </si>
  <si>
    <t>b452203b-dca5-e611-80bb-00155d64ab22</t>
  </si>
  <si>
    <t>epx4Kst6TcOOnWK0XRdxbCa0DVkGBYCeiF7ZbkWDeI+60W+lveaTjHwUsvao3HdwTbCRjy7Sm+KyR8PbAf26Rg==</t>
  </si>
  <si>
    <t>Cheticamp</t>
  </si>
  <si>
    <t>7659df2f-dca5-e611-80bb-00155d64ab22</t>
  </si>
  <si>
    <t>1912wTXZ4swQ1QhzwD/I2uENgbesSOQeRA/4pmn+xEPEFdwEhsKKxOEnbqtPxso2ssd8eUK7mG6pX96uORgdGA==</t>
  </si>
  <si>
    <t>Chetwynd</t>
  </si>
  <si>
    <t>b452df2f-dca5-e611-80bb-00155d64ab22</t>
  </si>
  <si>
    <t>TgVCoeE28C0evLS6+u7QqKt6tYs9i3Tpo2OeGxI7QF9JhvAPtjsNdoRZ03cT4MOZk0swCoFqe/5XfZn+FBn2zg==</t>
  </si>
  <si>
    <t>Chevak</t>
  </si>
  <si>
    <t>40ef2036-dca5-e611-80bb-00155d64ab22</t>
  </si>
  <si>
    <t>PLDachICdJZ9E26aOyLJLIMg/EX+TPnkP5NncoooDhrSSLasMRiMMPGFAz3SIKKHXCAhKzb1BxGhRomVWwqmuw==</t>
  </si>
  <si>
    <t>Chevy Chase</t>
  </si>
  <si>
    <t>e95fac41-dca5-e611-80bb-00155d64ab22</t>
  </si>
  <si>
    <t>SMdh+U6FRgTMb8uP5lKUpZmNV6Es6Y4qPQGeyC4yr3hrVhYoZaLuFb0EGaaS+gUC9DEj/JtUTr+1ds/Zy/DmEQ==</t>
  </si>
  <si>
    <t>Cheyenne</t>
  </si>
  <si>
    <t>d262df2f-dca5-e611-80bb-00155d64ab22</t>
  </si>
  <si>
    <t>L/n/qYGGZryHkMnzACvqZxABm4DCb/Yw8iqPmfLo3MiNmHpRgcGSZ+qvBauY85PtBQta1hI7fxgAoLALqD3aUg==</t>
  </si>
  <si>
    <t>Cheyenne Wells</t>
  </si>
  <si>
    <t>736aac41-dca5-e611-80bb-00155d64ab22</t>
  </si>
  <si>
    <t>phmhqRtdWsSyTvueDhX15Xp9EehSYgMMW9q2tWucEIbDvopU0nEkC5NrEutMbtjWfh+hwOWB0GoCJ0Zq7TRWug==</t>
  </si>
  <si>
    <t>Cheyney</t>
  </si>
  <si>
    <t>c773ac41-dca5-e611-80bb-00155d64ab22</t>
  </si>
  <si>
    <t>buyB7GTAr8BvjimUSPHYME+UbVooFgtz2xvZJNtQowhqPOvFON62qRluoT1PxCiFoYbh8RG5Wq6084ZbETw7Lg==</t>
  </si>
  <si>
    <t>Chibougamau</t>
  </si>
  <si>
    <t>e070df2f-dca5-e611-80bb-00155d64ab22</t>
  </si>
  <si>
    <t>xQWPj4ReXWE8yipnGdFumPMnNf6+Pqgru+YAoMGLvzcegPXLbciGFIiB/BxX789wa1fTaZohKXgUKqXdTB7azw==</t>
  </si>
  <si>
    <t>Chicago</t>
  </si>
  <si>
    <t>e270df2f-dca5-e611-80bb-00155d64ab22</t>
  </si>
  <si>
    <t>RMWvG0inX1DUzWPeoiQ7rCEaANeCyUWC+kHB2fC2G6zZdEI/LeTcnhjzNhuict55N2nMIUcbyLSwbEWflYtbzw==</t>
  </si>
  <si>
    <t>Chicago Heights</t>
  </si>
  <si>
    <t>e470df2f-dca5-e611-80bb-00155d64ab22</t>
  </si>
  <si>
    <t>saEXsRf3yYlIALmfGZMWA8yKdMPftWipBHMZxSoFUwkuT5PsDA+iVWZykkHZiMtl/mnvwe+y+mBWUJ3dpqXNqw==</t>
  </si>
  <si>
    <t>Chicago Ridge</t>
  </si>
  <si>
    <t>483af82b-dea5-e611-80bb-00155d64ab22</t>
  </si>
  <si>
    <t>TQoyVhV46s1hXoyNWcp7Ae45T7h00OFLoMY4YtOzUCakhEIFVoT6aEteG4Z4x3/IcYPwabluDSYUly7eUOXbew==</t>
  </si>
  <si>
    <t>Chichester</t>
  </si>
  <si>
    <t>9e6adf2f-dca5-e611-80bb-00155d64ab22</t>
  </si>
  <si>
    <t>w9C7jLuHdZuyPPQEhxLc9MGlyXrbXfnLDPJ9+kd7g+Awdlu4/RfwFTatS9RMBce7yX9Hvh9DH44iZRWywBy2uQ==</t>
  </si>
  <si>
    <t>Chickamauga</t>
  </si>
  <si>
    <t>eb5fac41-dca5-e611-80bb-00155d64ab22</t>
  </si>
  <si>
    <t>opzoXoDn/HkxfJKXwLvQI0hxLVKnhGr/oeYQD9QsYN1vm03H+za6OWd0Z8SwdN3AFR1Q4woVp6Bj3SWC/pLpxw==</t>
  </si>
  <si>
    <t>Chickasha</t>
  </si>
  <si>
    <t>485cdf2f-dca5-e611-80bb-00155d64ab22</t>
  </si>
  <si>
    <t>Xbj7MnZCccx0Qwkt7zPqljakUBB9TO9BN1TyJbUv8RIxd+1wOpTNvwyvWgy0AlQBiwL56qMDtnUD8+rOAM7zjw==</t>
  </si>
  <si>
    <t>Chico</t>
  </si>
  <si>
    <t>f8f12036-dca5-e611-80bb-00155d64ab22</t>
  </si>
  <si>
    <t>LwPPQ/hvgjvEiHjhKcnf2zhGeTCj/1QMRSZniaPnkjHDNiiT0QcWSRpXlKcNIytkrUAco+nqGvytsr5G/cm1Hw==</t>
  </si>
  <si>
    <t>Chicopee</t>
  </si>
  <si>
    <t>756aac41-dca5-e611-80bb-00155d64ab22</t>
  </si>
  <si>
    <t>1LyrQwiagKflTklni/9NICJNaZzgCeb6QsXxxniMvLVKsrDsaPe4/R9wLgO9i4GRddiQzSGMNzmH+2ReOrb6WQ==</t>
  </si>
  <si>
    <t>Chicora</t>
  </si>
  <si>
    <t>c973ac41-dca5-e611-80bb-00155d64ab22</t>
  </si>
  <si>
    <t>GYhUnhpdp0xKZXbxRm6JtYNd6nCZzaiDPwUC8n+iJHJ0OxdL5DP85Xtka9mIbZfPVm+ERpxio2rhHmunE17LxA==</t>
  </si>
  <si>
    <t>Chicoutimi</t>
  </si>
  <si>
    <t>4057df2f-dca5-e611-80bb-00155d64ab22</t>
  </si>
  <si>
    <t>BpCFcXJ+LGc5fRhuBHVjfP737VsfdEjU7B6DjLDlUfQ6NdOr74pAFZAVj+XPJhucgoLGEOaDYVzomX/1234t6A==</t>
  </si>
  <si>
    <t>Chidester</t>
  </si>
  <si>
    <t>2e67df2f-dca5-e611-80bb-00155d64ab22</t>
  </si>
  <si>
    <t>oangedGag+JycGtWyznuDs43NZlAz4APzJy9r8yRD98fr7rvT9UATb2Mi1Zd3GHKaz9uXYILvmMLBP3qk7MLoA==</t>
  </si>
  <si>
    <t>Chiefland</t>
  </si>
  <si>
    <t>b652df2f-dca5-e611-80bb-00155d64ab22</t>
  </si>
  <si>
    <t>CSolFJUb3eLbaJWiNOfO044iEJcYYMd3UPdtFBA2JkRlXICYcCWpYxvZv+Ou4PBb54fklii2fp6henSYjtXCHg==</t>
  </si>
  <si>
    <t>Chignik</t>
  </si>
  <si>
    <t>4a5cdf2f-dca5-e611-80bb-00155d64ab22</t>
  </si>
  <si>
    <t>EYRBBl4YiAtgPyUpT/PxAUUPUf2JMwYIMfH83BKZtcgdZwG51oqQoa2U0ohLDorsHx2d+qrImxiUGl8/+1Gx6g==</t>
  </si>
  <si>
    <t>Chilcoot</t>
  </si>
  <si>
    <t>2250df2f-dca5-e611-80bb-00155d64ab22</t>
  </si>
  <si>
    <t>dX26imtzXOKlJmhTRQX+4Yz2qCRSt2zU+623YAmPGk6H620j9cNPVy5Ssg9x18hvF1TJUYb9eK0H2XL0Lbxliw==</t>
  </si>
  <si>
    <t>Childersburg</t>
  </si>
  <si>
    <t>4382ac41-dca5-e611-80bb-00155d64ab22</t>
  </si>
  <si>
    <t>UsGSeDf1wPZ7cTxxRYfD2k+uK7tAZOOfWZ2LI3i6NmIUU77v9BipmBkVmhzs0F9UYhs0gElYP0hdIP12kNegUg==</t>
  </si>
  <si>
    <t>Childress</t>
  </si>
  <si>
    <t>3433203b-dca5-e611-80bb-00155d64ab22</t>
  </si>
  <si>
    <t>s7rQh0sveOvZOzRHo6zgCWyB8B/IUNj/r4skkyt/JzaGbrTIsXjLq91gMBSp1soFBEaZ+SJ8FJVsPpRSd4ACJA==</t>
  </si>
  <si>
    <t>Chilhowee</t>
  </si>
  <si>
    <t>ecfe8b46-dca5-e611-80bb-00155d64ab22</t>
  </si>
  <si>
    <t>Dn77cJSu7w0AYDyPodtypVUfm2K3u2+AFK+rxt63wSLmG7j9DfwsWR7zkpdUFiMDsumx1Ig1msckviAew98auA==</t>
  </si>
  <si>
    <t>Chilhowie</t>
  </si>
  <si>
    <t>7a098c46-dca5-e611-80bb-00155d64ab22</t>
  </si>
  <si>
    <t>VMeVkfmWaEfA+1Csa+sRnYSLDjy+nGlrU2yVi0HBLH+b09ER7YBq3ubDgQmbiunFVLVYAZCgoZRtSM1SH3SawQ==</t>
  </si>
  <si>
    <t>Chili</t>
  </si>
  <si>
    <t>e670df2f-dca5-e611-80bb-00155d64ab22</t>
  </si>
  <si>
    <t>8UZpiHlChaUHh4d78mmwXWaxvklblrfTzFWALnFCQYa4mwiqtzIi3JGEeUVmtxDZ5CQ0AwRVgmqslSiV57AS/A==</t>
  </si>
  <si>
    <t>Chillicothe</t>
  </si>
  <si>
    <t>7859df2f-dca5-e611-80bb-00155d64ab22</t>
  </si>
  <si>
    <t>fCLprVUqhRf1EtP9sFWCe8+rsfrcB6SsofWow2TGfgXO6CV+lLBuUs7+nTj4R9CT1DCgAFD2BzIMwSnS2+rjOg==</t>
  </si>
  <si>
    <t>Chilliwack</t>
  </si>
  <si>
    <t>faf12036-dca5-e611-80bb-00155d64ab22</t>
  </si>
  <si>
    <t>DPHaZr7L5Sz7lU7mV868fPcSm2LIemlnzVmpC0JWv27csiPBotzdrR8pcJL5PBFbBgFApN6jW+KJ6sTaQIN3ow==</t>
  </si>
  <si>
    <t>Chilmark</t>
  </si>
  <si>
    <t>6367ac41-dca5-e611-80bb-00155d64ab22</t>
  </si>
  <si>
    <t>cszp0v9kTHqGsb0dvUJFMooEku608HEupZBqP7JCVzWsX6e+X/7YEKXzONQ86kgxsCaJYJzW6WbjSo/PaR/oeQ==</t>
  </si>
  <si>
    <t>Chiloquin</t>
  </si>
  <si>
    <t>4582ac41-dca5-e611-80bb-00155d64ab22</t>
  </si>
  <si>
    <t>B4pcNPhHUeOQDvE8PEwpmwk6hjxjirpdDkZb+LtfwXEeiR7lwhTORio+TLBrUdkfgzTXimz7Y8K0lW09ldfNsA==</t>
  </si>
  <si>
    <t>Chilton</t>
  </si>
  <si>
    <t>b2028c46-dca5-e611-80bb-00155d64ab22</t>
  </si>
  <si>
    <t>3eIw4rIG/CedZHwLEGklOIqePXm9BT4+FBtNm54gG8jfJ2RHvoC9rcJFawKGC6CJTxmzy35uDHkkwI59mqpOlQ==</t>
  </si>
  <si>
    <t>Chimacum</t>
  </si>
  <si>
    <t>ea3ff82b-dea5-e611-80bb-00155d64ab22</t>
  </si>
  <si>
    <t>qevNyAb//5eYshm4FPUIV3LwwKBTnD0fKexC2AkiQHE0EpfKN9o8YZRXTWqT2uVrhEXeekN1KR5WkO2hM5U1Ng==</t>
  </si>
  <si>
    <t>Chimayo</t>
  </si>
  <si>
    <t>4782ac41-dca5-e611-80bb-00155d64ab22</t>
  </si>
  <si>
    <t>htRpKA8wTxqcDvu1NmR1l4N+yQIK8ldIu2Zl3K+N6/BxvSknblqDyXUAPgxNq1rgHYhh5bmKv7U3Cg972YBXlA==</t>
  </si>
  <si>
    <t>China</t>
  </si>
  <si>
    <t>344d203b-dca5-e611-80bb-00155d64ab22</t>
  </si>
  <si>
    <t>ip2uFsyLbhlKYCzfb2fjOYlu33qsxUFl2uGIe68/8JyeNQuMWmB5yk73otfrv5y0TayPG4uFezOiPWTWU7jxHw==</t>
  </si>
  <si>
    <t>China Grove</t>
  </si>
  <si>
    <t>4982ac41-dca5-e611-80bb-00155d64ab22</t>
  </si>
  <si>
    <t>Wzha4C5OL9vHILnCqL7ANZKhorG/rxUpvimT2VUUq7V2qx+eRi+1633b/kyHpacAHK9wOUxQfrNJ6PYMMABt/g==</t>
  </si>
  <si>
    <t>China Springs</t>
  </si>
  <si>
    <t>776aac41-dca5-e611-80bb-00155d64ab22</t>
  </si>
  <si>
    <t>cItYYZMA32zSJ0HQDEER9ovFtgsh4mQgUTRvJReeah2+46M9MwcGIptI1hrp3t9M6mssLNVL81298YG+RuTzyw==</t>
  </si>
  <si>
    <t>Chinchilla</t>
  </si>
  <si>
    <t>eefe8b46-dca5-e611-80bb-00155d64ab22</t>
  </si>
  <si>
    <t>x1SUP5e0q+iGEEFLsuhH50WRh0/nVy7INtBC9dWwPonfVW8FDwHcao4VnICEhrzevYEicjhIp7cH0FAqjN04mw==</t>
  </si>
  <si>
    <t>Chincoteague Island</t>
  </si>
  <si>
    <t>4c5cdf2f-dca5-e611-80bb-00155d64ab22</t>
  </si>
  <si>
    <t>YaCZ83w5HtYl5kkFrvPjFPvjLyIWNU5DC5xFuQHT2BrIZ7cabJm8NEG8rWWGkj9cIMmClpBAW87bo0MmPgBm8w==</t>
  </si>
  <si>
    <t>Chinese Camp</t>
  </si>
  <si>
    <t>9455df2f-dca5-e611-80bb-00155d64ab22</t>
  </si>
  <si>
    <t>XTqWDtSczw8ZhfaxKpyXH5yuHYgHegT+UGw+zsp62HqxxlJzsoH9bnLBRl1nGQuse7A1jGZVw6QpcX43R4pAWA==</t>
  </si>
  <si>
    <t>Chinle</t>
  </si>
  <si>
    <t>4e5cdf2f-dca5-e611-80bb-00155d64ab22</t>
  </si>
  <si>
    <t>ztMVuaXBk2vMzLoxCPYGt/+4A12ISeLq3u231t1rB9wal5YELxFQwoZskFaevRKCLAs9hrsYkc1sjQlIW1EOiw==</t>
  </si>
  <si>
    <t>Chino</t>
  </si>
  <si>
    <t>505cdf2f-dca5-e611-80bb-00155d64ab22</t>
  </si>
  <si>
    <t>WD7BXN88Pd08fwlTp2kdXGoehd/INNZBIP0vyY1kKBRCSab6gLxLN3pAg33KZEd3JFWwdUq8xzYDEUpTchYnyg==</t>
  </si>
  <si>
    <t>Chino Hills</t>
  </si>
  <si>
    <t>9655df2f-dca5-e611-80bb-00155d64ab22</t>
  </si>
  <si>
    <t>/IzYFtiGNeJUJDA0NxpQElZxj/NRIwiawRwx/wkxska+dkmvtW/69vzTP05aqftYugXuwu8N0rZawAt9BZ7cIA==</t>
  </si>
  <si>
    <t>Chino Valley</t>
  </si>
  <si>
    <t>d436203b-dca5-e611-80bb-00155d64ab22</t>
  </si>
  <si>
    <t>0Wdq5hqildEDQXT1ur5ne+2LkunCPeJmkGKqMce2BlmGzSmKux4/LTnoKRG0BXkYbsTX9b1EewyryNPNYzcPNA==</t>
  </si>
  <si>
    <t>Chinook</t>
  </si>
  <si>
    <t>364d203b-dca5-e611-80bb-00155d64ab22</t>
  </si>
  <si>
    <t>0WJ+FP0yhpa8TzJlA12K53JbPjbeMBoq2Q0rYPw1Dd2o46ea5sys6V4ogfo6sxm3DchWK/zAqGpPPaxF0lJaVA==</t>
  </si>
  <si>
    <t>Chinquapin</t>
  </si>
  <si>
    <t>3067df2f-dca5-e611-80bb-00155d64ab22</t>
  </si>
  <si>
    <t>5rGpM7pLm5iCo7lFTtpE3e/mFYCchrJJ8+Cq9yXRpp0tVVCYIKx873YUGVQDfVqJrQUgU2TrdretTXgy8B46XQ==</t>
  </si>
  <si>
    <t>Chipley</t>
  </si>
  <si>
    <t>3a3b203b-dca5-e611-80bb-00155d64ab22</t>
  </si>
  <si>
    <t>crsWbY0P9pE0r+j12AHNtT8cFGNjR0ompXoSETdfBx2BLVQtplayUezYQxI0N1FDho+FRZrWzpZ5/ilfpNg3tg==</t>
  </si>
  <si>
    <t>Chipman</t>
  </si>
  <si>
    <t>7e098c46-dca5-e611-80bb-00155d64ab22</t>
  </si>
  <si>
    <t>YFrQUP6OQuYqK7IRTxK9bH3A7SvjgMmS+bVxGjPwV7d5glT4WTw5HXO40H9OwHjiNT+YBl/kN0fPhaHG24G9vg==</t>
  </si>
  <si>
    <t>Chippewa Falls</t>
  </si>
  <si>
    <t>fe54203b-dca5-e611-80bb-00155d64ab22</t>
  </si>
  <si>
    <t>s0VWOUT9e0F0GGLf0C5i+TxtXzjF+yCw/yjAFofze7J8RpMg9lyyzuSb8j2SfBn3Lw+R5fixE/Hc11j3OvSbyA==</t>
  </si>
  <si>
    <t>Chippewa Lake</t>
  </si>
  <si>
    <t>4b82ac41-dca5-e611-80bb-00155d64ab22</t>
  </si>
  <si>
    <t>CwxQwFy26xfXb5CV195H6edG9IGeOy9QkvkrQ+UTA6pABb8cw2B7JQuUFLXPhMeLppTau2u5UPxkkMT2hJCSqQ==</t>
  </si>
  <si>
    <t>Chireno</t>
  </si>
  <si>
    <t>24fb2036-dca5-e611-80bb-00155d64ab22</t>
  </si>
  <si>
    <t>fii5gH1U3Efig1hEQwv/aXr2XmzlAjAJfUygW8WW4ZuCvlyiU2IJ/a8SoyMiucuO4oVlD1vQgdlDp+0jUatXgQ==</t>
  </si>
  <si>
    <t>Chisago City</t>
  </si>
  <si>
    <t>cb73ac41-dca5-e611-80bb-00155d64ab22</t>
  </si>
  <si>
    <t>Q7jnFA8EfTKOngN3emZdd0Lmy8fk4HHFUNWfy8ieIz0ZsdeLvjJsEzHVnEn5Z27SCkUPyVqz6428Tw70zRDvLQ==</t>
  </si>
  <si>
    <t>Chisasibi</t>
  </si>
  <si>
    <t>26fb2036-dca5-e611-80bb-00155d64ab22</t>
  </si>
  <si>
    <t>lJwl37oqeagZCmhgRRdecD9nVawnYdY7Yushox75S3Dlg5um8rc3Ecxn9ZS0P8JqfSYG6ddEA2ebk3Md0zNZ9g==</t>
  </si>
  <si>
    <t>Chisholm</t>
  </si>
  <si>
    <t>8c44203b-dca5-e611-80bb-00155d64ab22</t>
  </si>
  <si>
    <t>YrIgm7ucsQ9ZDq+VHUKfDpd1quT2j7aER9Q7P4qRC5ALvU5yJrBSj6LNB84x+TAt/9u4PNkQOB2nuFhkJmnnfA==</t>
  </si>
  <si>
    <t>Chittenango</t>
  </si>
  <si>
    <t>9855df2f-dca5-e611-80bb-00155d64ab22</t>
  </si>
  <si>
    <t>vSteSPzwU4YIfAjHsLjIJ3j/x3yh2rNWpJvlT+s1Gr6YoOZ7zJGv6pctU2WY1uqDNXjbpB8SnFc08cNEyhtNiw==</t>
  </si>
  <si>
    <t>Chloride</t>
  </si>
  <si>
    <t>4a3af82b-dea5-e611-80bb-00155d64ab22</t>
  </si>
  <si>
    <t>19dua+GcCOJIplaN3NloG1gaBhGrPwXpmBVp9NV3kBQAi7pOcdge197No7cZt77lCtatC5Z54w7feoBxF7VS9g==</t>
  </si>
  <si>
    <t>Chocorua</t>
  </si>
  <si>
    <t>384d203b-dca5-e611-80bb-00155d64ab22</t>
  </si>
  <si>
    <t>CXp5Wp+/crA6UNvA1ZG7gFy9H86JT/C36vRgIPdx2BAgXuBobcApmaROw1tX2c7iSo38zehVuhH7t9LH3Lyvmg==</t>
  </si>
  <si>
    <t>Chocowinity</t>
  </si>
  <si>
    <t>ed5fac41-dca5-e611-80bb-00155d64ab22</t>
  </si>
  <si>
    <t>PgbG+4VTTJWjg3QooLLk7CWOB1BIcjgVwCVY6DWGZGQPFL3jsCYlshSvwlEU3PbJVnYzoejGHnh8l9jih7lW6g==</t>
  </si>
  <si>
    <t>Choctaw</t>
  </si>
  <si>
    <t>ed78ac41-dca5-e611-80bb-00155d64ab22</t>
  </si>
  <si>
    <t>D90XFvrU2EHr4fJfJq+sEfRCKdV8iLU4gtjQ/goQQmcQVriGTn10gigzOigMRDKh5ppNKFT4God5DiIaqqn2Ug==</t>
  </si>
  <si>
    <t>Choiceland</t>
  </si>
  <si>
    <t>28fb2036-dca5-e611-80bb-00155d64ab22</t>
  </si>
  <si>
    <t>5HH0v8j/gF95nR3eLp+LY8J+j01Up53igvIONFVr9y7Zqp4aXM4YecF54jw4tHjPLOfjjGU+8L3xaxElmBqztw==</t>
  </si>
  <si>
    <t>Chokio</t>
  </si>
  <si>
    <t>cd73ac41-dca5-e611-80bb-00155d64ab22</t>
  </si>
  <si>
    <t>k64QhX+/SIUjXEvLoGsPtJdZf90ecZgSJSlaVU9UBWtaa2zK4nmEShtET1nqr12nJ2QIUCO2PPhIuAWt50Ewzw==</t>
  </si>
  <si>
    <t>Chomedey</t>
  </si>
  <si>
    <t>d636203b-dca5-e611-80bb-00155d64ab22</t>
  </si>
  <si>
    <t>vYGZQgLkd9I9k+jzb3qXEMlu4xU1SNw6aqIH5tkaeW+AMu/YLztJ/qVWGPB4UCwYtaVbF61bv10en2+IQI6ysQ==</t>
  </si>
  <si>
    <t>Choteau</t>
  </si>
  <si>
    <t>86e92036-dca5-e611-80bb-00155d64ab22</t>
  </si>
  <si>
    <t>tnwms2VP9EgDBdyyzYK+O7HjP4GNLHLxyv0gFzzAbcKJ9j1hSZPAo8HWqsKC6QsLTR2HxpIaCay3BICoTxklcg==</t>
  </si>
  <si>
    <t>Choudrant</t>
  </si>
  <si>
    <t>ef5fac41-dca5-e611-80bb-00155d64ab22</t>
  </si>
  <si>
    <t>vBUILPWejXLr76yN+SmszNuutlJZf/KdQOuIxUxY7QAAjNlsYKo3tAKDVwcdnZAofyleCIj79wSzPV69L+dW8w==</t>
  </si>
  <si>
    <t>Chouteau</t>
  </si>
  <si>
    <t>525cdf2f-dca5-e611-80bb-00155d64ab22</t>
  </si>
  <si>
    <t>4gz0wp1mgDH3L9m00+tDsxqS54jVgdKM9cEukqOSUIiiVYKzb+u3Ppo+cHVOzAKg0KGQfENYjmBoMKjClEVoNA==</t>
  </si>
  <si>
    <t>Chowchilla</t>
  </si>
  <si>
    <t>e870df2f-dca5-e611-80bb-00155d64ab22</t>
  </si>
  <si>
    <t>xNhG13zpIq8mg9Hb6tLbh5UYwKVJ4V8+EF3r5p7NaqDkNG/3hGZ4qSncpM1c0NfwYkUjdAhUFHUoEwiTrOz9Jw==</t>
  </si>
  <si>
    <t>Chrisman</t>
  </si>
  <si>
    <t>f0fe8b46-dca5-e611-80bb-00155d64ab22</t>
  </si>
  <si>
    <t>OET+MLJKRFSWrJ2yOg5tXcTkk6SHGZx9+kZ1eEm+/pIivC3q2+YtJ3G9xboz9s1m7C9Aa20xYT6T6dZrM88JQA==</t>
  </si>
  <si>
    <t>Christchurch</t>
  </si>
  <si>
    <t>2963ac41-dca5-e611-80bb-00155d64ab22</t>
  </si>
  <si>
    <t>vNY9RrROIYoHeA3afDnwu74aohvenyMHj/zjWHqQN6GtD1y3Q0AwaZyAzAV18Fsz3F3dvha0YOkohNfVQcrFJw==</t>
  </si>
  <si>
    <t>Christian Island</t>
  </si>
  <si>
    <t>796aac41-dca5-e611-80bb-00155d64ab22</t>
  </si>
  <si>
    <t>5CYjS7HgJQ9anxsJQrR2WkTV6cE5EppgAOYxdqucbyB/TRqAtkNzZPY57F3T4JCCkbspVg+1khO9JYfoGLB0mQ==</t>
  </si>
  <si>
    <t>Christiana</t>
  </si>
  <si>
    <t>f2fe8b46-dca5-e611-80bb-00155d64ab22</t>
  </si>
  <si>
    <t>0OId/5BWgl+q+94sqYOCAidl0EeeouRc2OJ74MYlXa1KkXQQLThZP2uDdxyt55g8WV/yIZtn0DBTiQ0REpJ0Pg==</t>
  </si>
  <si>
    <t>Christiansburg</t>
  </si>
  <si>
    <t>3267df2f-dca5-e611-80bb-00155d64ab22</t>
  </si>
  <si>
    <t>Ca6CZUXudSv2H8VqWOQTOuKLPld35fnWG7dJH+C96imQc9ufwkwSUaixr48w5d2btvqBliDZTxaBtqoP0Nb0og==</t>
  </si>
  <si>
    <t>Christmas</t>
  </si>
  <si>
    <t>b652203b-dca5-e611-80bb-00155d64ab22</t>
  </si>
  <si>
    <t>BbGRbZhAXPIbfoKD3JpPay3UKNM6UM4+U2XPsMcwpNTMfWesUwZjbS2yA/8bEbpsNA5jddq6gWwUU4r4Q3QcrA==</t>
  </si>
  <si>
    <t>Christmas Island</t>
  </si>
  <si>
    <t>6567ac41-dca5-e611-80bb-00155d64ab22</t>
  </si>
  <si>
    <t>Q4IfF702ctef82ZCxfYYT3BvLHs8CJp1NIFC7dm54D/gvO9HipgWmbbiDq6QptVrDd3/KhPjd9FVkYoglTWEow==</t>
  </si>
  <si>
    <t>Christmas Valley</t>
  </si>
  <si>
    <t>ea70df2f-dca5-e611-80bb-00155d64ab22</t>
  </si>
  <si>
    <t>c1ba+e5xvSoOrWxTXaXI30GcqxkNKjzD3Lvzr4pQ4X1Vav3/Nfa6uJizVfW/4B1F0aaCoWibycVnF9KyrmcbjQ==</t>
  </si>
  <si>
    <t>Christopher</t>
  </si>
  <si>
    <t>ef78ac41-dca5-e611-80bb-00155d64ab22</t>
  </si>
  <si>
    <t>RtPq8n/dtwJm5VBKq/Tq+MgtxB0Hjk2Oab6K22P0vw2Zbd7UsRJM5GodP1haWxOLeYIICedIASN6qQ5egHcecw==</t>
  </si>
  <si>
    <t>Christopher Lake</t>
  </si>
  <si>
    <t>4d82ac41-dca5-e611-80bb-00155d64ab22</t>
  </si>
  <si>
    <t>nUYMhbo8XGJer/C0yPvfFebMaDwsVIQ5kSNj3n+3RAtpZ/RKqFWVoHpZIBkYzoxdJ5QXh+ytPqd4KHXzc2jxow==</t>
  </si>
  <si>
    <t>Christoval</t>
  </si>
  <si>
    <t>3f7eac41-dca5-e611-80bb-00155d64ab22</t>
  </si>
  <si>
    <t>BTz2rAZvciMvtymivdteho6/XuCie5/iH+MhefX+YVvMze0FwujKpYIAXqZG+zZHWkuiGgewdJsmXdmSRg+p4g==</t>
  </si>
  <si>
    <t>Chuckey</t>
  </si>
  <si>
    <t>b852df2f-dca5-e611-80bb-00155d64ab22</t>
  </si>
  <si>
    <t>vcSi10+rWp4fChKlEKyQ3Gs7UkuPLshY1XrcJ5WR7OiKWjkXCJgsNzVKs2qje1Y0MhHBYTY82GSN9SiSOMH4Bw==</t>
  </si>
  <si>
    <t>Chugiak</t>
  </si>
  <si>
    <t>200d8c46-dca5-e611-80bb-00155d64ab22</t>
  </si>
  <si>
    <t>R4UntwxyBTlmQCcmwCdVF7c1f99xaZ8H56jAfb2c74+uqb3GuYufXzfz5Yftegg4/XXLsnNghql2yKIiNAlcoA==</t>
  </si>
  <si>
    <t>Chugwater</t>
  </si>
  <si>
    <t>a06adf2f-dca5-e611-80bb-00155d64ab22</t>
  </si>
  <si>
    <t>MfkyeBTxbDxxAOmkiPig7u4gYDuYR5vY0gBq2xTwMkuiq6M5wQ8LHt2ThWvY13Eo/qk/vHBwZSz9AZ2/A/do9w==</t>
  </si>
  <si>
    <t>Chula</t>
  </si>
  <si>
    <t>545cdf2f-dca5-e611-80bb-00155d64ab22</t>
  </si>
  <si>
    <t>cw5r0/FkJ4NbPRHx+T2Y1msKIG3uXx0XM65TZZR3e7axZ4cHXbphopk7+niL4hEiTVnG7cr9uUwBmLEPZSuDkw==</t>
  </si>
  <si>
    <t>Chula Vista</t>
  </si>
  <si>
    <t>2450df2f-dca5-e611-80bb-00155d64ab22</t>
  </si>
  <si>
    <t>DRtyf+vIAiLG8Upvl6AIcJdMuUU14KSABuKuQZ8PMrkxL1Lv21iBY9v2JXUQgDsbLissUMt86Oq9lAHVq6gVaA==</t>
  </si>
  <si>
    <t>Chunchula</t>
  </si>
  <si>
    <t>42ef2036-dca5-e611-80bb-00155d64ab22</t>
  </si>
  <si>
    <t>dsancuJEQSaasG9yrcfnQP/ekxz88F33aBPI54Ow83VYa3nrN5Qdo8a8lzDJTPtNOSSA8DGhrWZC6Avjq/sTZA==</t>
  </si>
  <si>
    <t>Church Creek</t>
  </si>
  <si>
    <t>417eac41-dca5-e611-80bb-00155d64ab22</t>
  </si>
  <si>
    <t>pKdNHWjEv7M6B3kYmJm5SWCNb8U7G4Xf9jpJ6EX+HAUjWzwEKlsA4Ea1IFfw7n7LMqy4iQLiUzh2VKuvU95qZA==</t>
  </si>
  <si>
    <t>Church Hill</t>
  </si>
  <si>
    <t>88e92036-dca5-e611-80bb-00155d64ab22</t>
  </si>
  <si>
    <t>6FOsO604TXLuz8H2XQT4QCvfXm/BIO79tgBc7GMJwaxsLL7heJANw7Br8ke4UBKKULXCr9jwY8ueJY279TaEYA==</t>
  </si>
  <si>
    <t>Church Point</t>
  </si>
  <si>
    <t>ec3ff82b-dea5-e611-80bb-00155d64ab22</t>
  </si>
  <si>
    <t>9f5FGuNp7AmgFfmfw192geIZDEtot1Pn8E8AMgkjFCF7mSxOZw9iFS6c8aFUoYZd3IPmSwx4Ao2289fvMmxXSw==</t>
  </si>
  <si>
    <t>Church Rock</t>
  </si>
  <si>
    <t>f178ac41-dca5-e611-80bb-00155d64ab22</t>
  </si>
  <si>
    <t>EGO31wJ6+iFJeagQzlk6LMWkZcqAAD/c9CurGopaPgPhqIVGbC9hVKF0ABHDrED+LX7JBCwu5g/4TWtkgWD5nA==</t>
  </si>
  <si>
    <t>Churchbridge</t>
  </si>
  <si>
    <t>26ee2036-dca5-e611-80bb-00155d64ab22</t>
  </si>
  <si>
    <t>d+3tdYVTOgW87LwFWeMdPSid/s5EYwEtfnxxVrGL32BtIenJwOoBNBr+vahHF2ODN7d0gssRxoCG6yZb3JQVew==</t>
  </si>
  <si>
    <t>Churchill</t>
  </si>
  <si>
    <t>44ef2036-dca5-e611-80bb-00155d64ab22</t>
  </si>
  <si>
    <t>uUsI/jYlnCtxYiyVSS5MQMokxnkDY7HduEbV+dSLSXY0nPXEODMdjbqe5qicFODCvSx5l50BU7c6XEzWix77kQ==</t>
  </si>
  <si>
    <t>Churchton</t>
  </si>
  <si>
    <t>46ef2036-dca5-e611-80bb-00155d64ab22</t>
  </si>
  <si>
    <t>zSCZ1sfDkdrSItugGX8kczMBoAY3PHG93zlFtYzfwdG5b104OB0GM7KmWdZz362YcvKDmeb/hNgEXOImBhumhA==</t>
  </si>
  <si>
    <t>Churchville</t>
  </si>
  <si>
    <t>f8dd2036-dca5-e611-80bb-00155d64ab22</t>
  </si>
  <si>
    <t>+Q7txSp2nxkNa6jH019X73G+bb+w5wrG2K9VnraSEd/BeA93PMs433T4qfxEu7pRnj3iXY4pse3cKUFXx6g5yg==</t>
  </si>
  <si>
    <t>Churdan</t>
  </si>
  <si>
    <t>c8d92036-dca5-e611-80bb-00155d64ab22</t>
  </si>
  <si>
    <t>TbNtTWbFQlQaK5mhpu4zk/RqODSzF5Oxaqd26w1TkduJBsoIU3o1vVWxrcQ0zQwmYpCPSgtv6i71+jU+YiYvcQ==</t>
  </si>
  <si>
    <t>Churubusco</t>
  </si>
  <si>
    <t>cf73ac41-dca5-e611-80bb-00155d64ab22</t>
  </si>
  <si>
    <t>rMg+hPBYEuYeJfhCm8eNPJIKCcW+1owruacCqs2vfI0krhPvQJVQ+BV+u0VYT1ZX4fCUXwg085jKc9JmA0bHQQ==</t>
  </si>
  <si>
    <t>Chute-aux-Outardes</t>
  </si>
  <si>
    <t>9a55df2f-dca5-e611-80bb-00155d64ab22</t>
  </si>
  <si>
    <t>zY8QLqWEL1XVIHSDpuFLP4cgLyAipmUk2lff7OWLEv+Vr8zgYV52U/eB0pD9Syq9dFQz5lvggt4sAYPzWeQ8xQ==</t>
  </si>
  <si>
    <t>Cibola</t>
  </si>
  <si>
    <t>4f82ac41-dca5-e611-80bb-00155d64ab22</t>
  </si>
  <si>
    <t>7WAZXLOb94yM1l4y193gD/TmiolzYuSRj2BEVImsJr6p2npa+8S9ziw0La3qYLITZ8IWlYSucCfL6aePkpk+lg==</t>
  </si>
  <si>
    <t>Cibolo</t>
  </si>
  <si>
    <t>ec70df2f-dca5-e611-80bb-00155d64ab22</t>
  </si>
  <si>
    <t>dDaFTSmPBu2jrwvvxBUUiJFi0L/er7kfK9lEsjgHB4UeYP2gmh6KLA4I7Rf1wWnyNcid3TKPfSb2Ebx3KO/wxw==</t>
  </si>
  <si>
    <t>Cicero</t>
  </si>
  <si>
    <t>d6e22036-dca5-e611-80bb-00155d64ab22</t>
  </si>
  <si>
    <t>fUR+oXlXLc0JIA5eMXQD5d5h6XHOX//QY09ZRAq2dKuI3IMmAClBQaiw9J/oH3F4La7LA/6qhI5zkx0uKE8ZMw==</t>
  </si>
  <si>
    <t>Cimarron</t>
  </si>
  <si>
    <t>0055203b-dca5-e611-80bb-00155d64ab22</t>
  </si>
  <si>
    <t>mbtDCAmXV4Uro0jDlmlpVwTapbKghhU2SM0mKCEkpUWrNNcI9vfClae25uhUeHsGwAPb89X8jrIrgqQB2STVQw==</t>
  </si>
  <si>
    <t>Cincinnati</t>
  </si>
  <si>
    <t>9244203b-dca5-e611-80bb-00155d64ab22</t>
  </si>
  <si>
    <t>e2eTGDxZ33eiDsjhXazy8zC7ueXR4AbL/XhGyWnZqq3FV6XqJfqOSc7T2y6zmbIE+/cCBPOZDVt4dY4TSwTp2w==</t>
  </si>
  <si>
    <t>Cincinnatus</t>
  </si>
  <si>
    <t>d836203b-dca5-e611-80bb-00155d64ab22</t>
  </si>
  <si>
    <t>krVBRQJtWv0iKgnNSdyVtxrb/+LDLBTZ2EVp+JTi4blCCg5S5B7dbh8HeHtcvmbzJVOaRyXNoIztYvjHGH1L6g==</t>
  </si>
  <si>
    <t>Circle</t>
  </si>
  <si>
    <t>2afb2036-dca5-e611-80bb-00155d64ab22</t>
  </si>
  <si>
    <t>0lbTf7Atwj1i695pW3RGTModRmZ8MHMQUPHosifjSreHpolPXfC3u7GokCTI1/dvWpRKm14ceGT5MhOA6icujQ==</t>
  </si>
  <si>
    <t>Circle Pines</t>
  </si>
  <si>
    <t>d8e22036-dca5-e611-80bb-00155d64ab22</t>
  </si>
  <si>
    <t>Xc25AKYYQb5onA/9HZODUMKdEQmKRBsQWwLBQ+7RJPlW/VmymH3h2fHDa1w1qFWMbEHw/ayzytnxtpNBL3GMsw==</t>
  </si>
  <si>
    <t>Circleville</t>
  </si>
  <si>
    <t>d173ac41-dca5-e611-80bb-00155d64ab22</t>
  </si>
  <si>
    <t>W/JJv7E/mvK0XX78yYICPys+SbRheRzL1rS8lTZoC8spEHvQm8utU1tau7wldnR85WeWiL/OYT1hxZEAbie2JA==</t>
  </si>
  <si>
    <t>Circonscription electorale de Jacques-Cartier</t>
  </si>
  <si>
    <t>ee70df2f-dca5-e611-80bb-00155d64ab22</t>
  </si>
  <si>
    <t>83mw8JXPFxEtvmzGYc2wiZvCS4LWi6xOUQbUwpWAKDNsFsgZupGvIO35rhOw0KpQQtUqdVggZU1z1u7+UsBqOg==</t>
  </si>
  <si>
    <t>Cisco</t>
  </si>
  <si>
    <t>f070df2f-dca5-e611-80bb-00155d64ab22</t>
  </si>
  <si>
    <t>ihViBWmzk5jaWyCZvGo/549oJPwEmpJlzUGsrbyB+nLZxTytAeENHEpdNlzA6uxlCWmk68qjpNRZ7kLLRm4rXg==</t>
  </si>
  <si>
    <t>Cisne</t>
  </si>
  <si>
    <t>f270df2f-dca5-e611-80bb-00155d64ab22</t>
  </si>
  <si>
    <t>29764ZGOY5peVGfh3g87vxP04QTxcgK9sPTykxYG9TcCREUQidVOD2ZDQPWcugblLLFiZkbg9QSvT8KttD9bbw==</t>
  </si>
  <si>
    <t>Cissna Park</t>
  </si>
  <si>
    <t>3467df2f-dca5-e611-80bb-00155d64ab22</t>
  </si>
  <si>
    <t>qn7ajzXuUmka2KB7XYkladTQgtB4cVC47Rt2edWqT0JCBVRxSgWu6Cir/8QWzH/Xr5EarqHfJTvYzqHXvvCjfQ==</t>
  </si>
  <si>
    <t>Citra</t>
  </si>
  <si>
    <t>2650df2f-dca5-e611-80bb-00155d64ab22</t>
  </si>
  <si>
    <t>C+GDOcThnIYCqoU2uwlocPFtDlLlh3ztkiqXobNAcHFLj5P9onpAC8E1qyOeFAvhIJFomxksodnlS06RWbOwcQ==</t>
  </si>
  <si>
    <t>Citronelle</t>
  </si>
  <si>
    <t>565cdf2f-dca5-e611-80bb-00155d64ab22</t>
  </si>
  <si>
    <t>ZzygtHyhM9nnUCSBPjDUMWo7UoeWSGGAypb/8Y+EOL/ulCkTO6SuU31RidszMVYihF9bx/W+YYnjqXF0Wd/+Aw==</t>
  </si>
  <si>
    <t>Citrus Heights</t>
  </si>
  <si>
    <t>585cdf2f-dca5-e611-80bb-00155d64ab22</t>
  </si>
  <si>
    <t>63mkGvfh2hcazLQuSw9rLAK1c0Ik4alTYFC7YbrdVrCuuhSD51OMpPX0OSto3Vpx7osmN/bwhvjozKcDAxe/EQ==</t>
  </si>
  <si>
    <t>City of Angels</t>
  </si>
  <si>
    <t>5a5cdf2f-dca5-e611-80bb-00155d64ab22</t>
  </si>
  <si>
    <t>rfeAtkNFF5DcGEvrsyoXYah+rE7obv3KDoqtN9PN4fIsXcLlOv29ywPppx+mARr0f0HH+suwInDG1tJvDridAQ==</t>
  </si>
  <si>
    <t>City of Industry</t>
  </si>
  <si>
    <t>3833203b-dca5-e611-80bb-00155d64ab22</t>
  </si>
  <si>
    <t>Y3keXSyyYQFxkrw8BL+DuP2XS78wSReca9Yb+dxXvbIoVlpIvpnCN65ud0ri3BT7zAkfqH3kqt5Ku7SqE+O+ZA==</t>
  </si>
  <si>
    <t>City of Saint Peters</t>
  </si>
  <si>
    <t>6767ac41-dca5-e611-80bb-00155d64ab22</t>
  </si>
  <si>
    <t>moxu95wABmXoyJ9rbmb7lpGF8IAYc1wbE4hnUAxUvmpSgewj5RDtqSnqzoApo3qCfIhXIMPdQjiqn1op0B/Kbw==</t>
  </si>
  <si>
    <t>Clackamas</t>
  </si>
  <si>
    <t>dae22036-dca5-e611-80bb-00155d64ab22</t>
  </si>
  <si>
    <t>7zY6JY1hxtkYVavLhU7J6p6CoYCBs+7zqtewIe2yB+PMqz8cBeRtWopufhkS2oPE19/eEOhNSCmUrNOpJgbAHA==</t>
  </si>
  <si>
    <t>Claflin</t>
  </si>
  <si>
    <t>48ef2036-dca5-e611-80bb-00155d64ab22</t>
  </si>
  <si>
    <t>xwufGcMi6tfuwjikn0GSYcu1jR53bNURtbd1uOFosF8vXx7ZALPQi5bzrbUU0YCQOY7uksbghxu1Fxki7F0icg==</t>
  </si>
  <si>
    <t>Claiborne</t>
  </si>
  <si>
    <t>f378ac41-dca5-e611-80bb-00155d64ab22</t>
  </si>
  <si>
    <t>0VxA0aBg8ebUpyyHxFECQvioGekNTCVfu784mzPnx+NDea1bBCzfaGjEgyVRIGLTNPumhjC1iWtKu1qd9eTsyg==</t>
  </si>
  <si>
    <t>Clair</t>
  </si>
  <si>
    <t>437eac41-dca5-e611-80bb-00155d64ab22</t>
  </si>
  <si>
    <t>bhkLUN0ksqQ/HiUBLjTP8USoDMcSm84US/pPzQVlkP/y27Qv27JeWiPk0nlLvBASg89BHMpEPKCSy7dkX2NEfA==</t>
  </si>
  <si>
    <t>Clairfield</t>
  </si>
  <si>
    <t>7b6aac41-dca5-e611-80bb-00155d64ab22</t>
  </si>
  <si>
    <t>u4EePvQ/5engioGrf0qQ8Mpb7zgcgbR5ib3nfPdWmu+t6yGf1LC8KNLhS5kXLDjPoPbJEJMUDC4VsDTl9sdLtQ==</t>
  </si>
  <si>
    <t>Clairton</t>
  </si>
  <si>
    <t>da36203b-dca5-e611-80bb-00155d64ab22</t>
  </si>
  <si>
    <t>b3wbSvSOnMTdFFRpEwCdqlhlGtrjzDobIIjBJd128VKT3/qM6qa71sUezEiJjVtzJwC40AjPy00aDMlbG+kbGw==</t>
  </si>
  <si>
    <t>Clancy</t>
  </si>
  <si>
    <t>28ee2036-dca5-e611-80bb-00155d64ab22</t>
  </si>
  <si>
    <t>+Rtl2cMkMHqT5huD0n5xLd8WOctHBxLr1jG6IjygUwmoiesP3xOL9E/A8kDmhhmpJ3ifVA8mU7IYQJlYcpA6Bg==</t>
  </si>
  <si>
    <t>Clandeboye</t>
  </si>
  <si>
    <t>2850df2f-dca5-e611-80bb-00155d64ab22</t>
  </si>
  <si>
    <t>42SWF8rih+mOe/FyiK9YfcnJEOmRPOEP5nQoN6iEa9i9BvIP9YPUwLcCTMtZoEEKNGrheOEtaTFpeLyCFfwzVA==</t>
  </si>
  <si>
    <t>Clanton</t>
  </si>
  <si>
    <t>2cfb2036-dca5-e611-80bb-00155d64ab22</t>
  </si>
  <si>
    <t>IcQCOGugU+edzUQX3ZsB8rQ5SmcvW4OIHInE1svITIi+XMjaHdbONhlS5Dlp02nt2nIiQeGknbT7XNJsQmgqVA==</t>
  </si>
  <si>
    <t>Clara City</t>
  </si>
  <si>
    <t>f470df2f-dca5-e611-80bb-00155d64ab22</t>
  </si>
  <si>
    <t>O+fP50DUut04YXPxdngHNT73L83BePeU3eiABWqvbOtmEXIuAsZa8YGalmRxTwT+NMpfmpziqmh58/9lrdjWCQ==</t>
  </si>
  <si>
    <t>Clare</t>
  </si>
  <si>
    <t>5c5cdf2f-dca5-e611-80bb-00155d64ab22</t>
  </si>
  <si>
    <t>5SWDhtvllxjBR0tiafzr7vwsU2mL/acIUS3rEXUNP8XMYZ9XUG70o7ogDkNlTEkPrJss+gDLk096LqW2M27d0g==</t>
  </si>
  <si>
    <t>Claremont</t>
  </si>
  <si>
    <t>f15fac41-dca5-e611-80bb-00155d64ab22</t>
  </si>
  <si>
    <t>Td8pzjwK4bzTtLGdfIFQVZuxJZq32BKxjdTTk8Ty42ZiAQi+sO8wTvRxOATTmvAU6EdGl07ZJcf7Puo3cAOMgQ==</t>
  </si>
  <si>
    <t>Claremore</t>
  </si>
  <si>
    <t>fadd2036-dca5-e611-80bb-00155d64ab22</t>
  </si>
  <si>
    <t>xXl/L84Hcl+MadKhla/pLxNE4VDnl8eex5DzdTXmo+G+TUpJkSCLeSG3lZO2WZdkPePgTqOdYuPKHCYJC83dUA==</t>
  </si>
  <si>
    <t>Clarence</t>
  </si>
  <si>
    <t>3363ac41-dca5-e611-80bb-00155d64ab22</t>
  </si>
  <si>
    <t>lW6uBPxrA3r9WeJXgaLKkZV9ENpegTzcaQ1mRkNiKhlvuD+MATXlrEIHjxT2blxIjloPPUQm1a0nM3okASI9fQ==</t>
  </si>
  <si>
    <t>Clarence-Rockland</t>
  </si>
  <si>
    <t>4257df2f-dca5-e611-80bb-00155d64ab22</t>
  </si>
  <si>
    <t>mKJ5oj6a6rIVxC1XErSel4IZqe7DlMV7+P/J317+2r5sPA9VgE7fmrGbRSH7Lf5lVZkJWShX1oA/OG7UpuOnAg==</t>
  </si>
  <si>
    <t>Clarendon</t>
  </si>
  <si>
    <t>f670df2f-dca5-e611-80bb-00155d64ab22</t>
  </si>
  <si>
    <t>T/xPCZD89xjkG1AeFzh14+BRtkSuTUDYlm4WSpmdgY1OyC+TMxEUgRKa03pnpkBI/SPPHumDmPnfSPnkWwqCYA==</t>
  </si>
  <si>
    <t>Clarendon Hills</t>
  </si>
  <si>
    <t>d449f82b-dea5-e611-80bb-00155d64ab22</t>
  </si>
  <si>
    <t>OkJg6Q2ul6Srbo2mLYzXhDPJhiMCfrGAjwkYs1X5aE/BLdtWdzVn0PRrTtnCnrD8uSyaIkn5gZDzW2Gb8H6tBg==</t>
  </si>
  <si>
    <t>Clarenville</t>
  </si>
  <si>
    <t>d649f82b-dea5-e611-80bb-00155d64ab22</t>
  </si>
  <si>
    <t>JJ4fkXtUZ44Di7N9wn6n2XMyMpgJBcpfTM79jhiL2lIre2H6UAAWIePzqUycEBskmxiWMVZCtcpKtJcjy4cikg==</t>
  </si>
  <si>
    <t>Clarenville-Shoal Harbour</t>
  </si>
  <si>
    <t>de53df2f-dca5-e611-80bb-00155d64ab22</t>
  </si>
  <si>
    <t>XfYQd+DYms7MjbRBRQTauJShCRwy/2DPDZRakkZuDiG9TNW1/gqkCJiJYFMTlSOqc78prIQwq0OvltrAf9TaBw==</t>
  </si>
  <si>
    <t>Claresholm</t>
  </si>
  <si>
    <t>816aac41-dca5-e611-80bb-00155d64ab22</t>
  </si>
  <si>
    <t>4oKBsvv1vR5BaC1Nl/6S4MRRLASO64mCkN5Ih63O+F9vkFrqEp14Owh263AJZqAzEsjPkkSJxaoAuchwIlzwlg==</t>
  </si>
  <si>
    <t>Claridge</t>
  </si>
  <si>
    <t>fcdd2036-dca5-e611-80bb-00155d64ab22</t>
  </si>
  <si>
    <t>5ksdOODZKy1D2Fu1itIXA6W+ieSxVqBHd0973PBttC6QyKWiw4JPJzO3SY8QEM7kd5EP/01zmIK1pLOxSCdRSQ==</t>
  </si>
  <si>
    <t>Clarinda</t>
  </si>
  <si>
    <t>0455203b-dca5-e611-80bb-00155d64ab22</t>
  </si>
  <si>
    <t>Uasr8RZ+oKGT3lbRJ+XaBnpLhjcvIUXd55GUaL464yA+cBUQmgJ1eZesfoEA6lzT2JBz+lQVs9a3IDBVFYykRA==</t>
  </si>
  <si>
    <t>Clarington</t>
  </si>
  <si>
    <t>fedd2036-dca5-e611-80bb-00155d64ab22</t>
  </si>
  <si>
    <t>47jGMjJf7JePUULfbK2iKIRMUK3Ox0nCYEshxNJ1DvOPon/IiQzxKDgPHUOuCAi+vCddttJoRsECVlmBt7RVfQ==</t>
  </si>
  <si>
    <t>Clarion</t>
  </si>
  <si>
    <t>2efb2036-dca5-e611-80bb-00155d64ab22</t>
  </si>
  <si>
    <t>8mwV+BnRhhhRmvBxLP0WQvBDnDB26Xybqlho9cXoSYOmAgqiOvp0V+GC67sjfIG0sFW8zso5Zu8Oc55evwj6yg==</t>
  </si>
  <si>
    <t>Clarissa</t>
  </si>
  <si>
    <t>d462df2f-dca5-e611-80bb-00155d64ab22</t>
  </si>
  <si>
    <t>B/+sMF78RV02+BnPuGLFMkAKh0xb+nfRqSQOFc4ZAlW/9w6pL4bV+VhtbSaWNWTeVvVf278cTEcmpOXxlVDXRQ==</t>
  </si>
  <si>
    <t>Clark</t>
  </si>
  <si>
    <t>9c55df2f-dca5-e611-80bb-00155d64ab22</t>
  </si>
  <si>
    <t>MNjwaDSdnSvBibMjjVChpwh1ZTaj5Vo1luoplLoKlKg5lcaZQ6C8BH0agdG7mGbUQGCqXPUPcG2+LUV41X9tqg==</t>
  </si>
  <si>
    <t>Clarkdale</t>
  </si>
  <si>
    <t>a26adf2f-dca5-e611-80bb-00155d64ab22</t>
  </si>
  <si>
    <t>3fwXf+y/uD2o7gdBBupj/qL4tp2i7Nk8mkaJoF9irNIhZGNxkCFrUve7Mp5TTPuS2FKLAiO6+UDzCbdnEUhBSA==</t>
  </si>
  <si>
    <t>Clarkesville</t>
  </si>
  <si>
    <t>30fb2036-dca5-e611-80bb-00155d64ab22</t>
  </si>
  <si>
    <t>IK3/bKRMu/9eQikoanIgDaEeAig1ht4QTqOlCTSxRZfknyh/ftBa8sN9OafHU7sIO+uDQkhjXWGiPHe9O+sQpw==</t>
  </si>
  <si>
    <t>Clarkfield</t>
  </si>
  <si>
    <t>d6f52036-dca5-e611-80bb-00155d64ab22</t>
  </si>
  <si>
    <t>xI49M8fMxYOnwwTil9riqMt4yde8kF2iTyutcmwivDtCxq2GTLIbf01ZL0oz5XaqmWWDA48DF6czef+iPhxLKQ==</t>
  </si>
  <si>
    <t>Clarklake</t>
  </si>
  <si>
    <t>457eac41-dca5-e611-80bb-00155d64ab22</t>
  </si>
  <si>
    <t>xdM8bKmgCDjtJcRFVaXKUk5GRDQhmJLZ1zi1UjHcD/+11rtkvnfTx+RFAx0doEVsFQu95cEvNQYBiY05DI116g==</t>
  </si>
  <si>
    <t>Clarkrange</t>
  </si>
  <si>
    <t>9438203b-dca5-e611-80bb-00155d64ab22</t>
  </si>
  <si>
    <t>YNxXLRggNUvyTv9aymszH+GbH6CdqVQ/+G5i/x6/Ej58naOEh6+NCGMDvLGvZYHUNqdQVAn2KyLVpSQmPjeIzw==</t>
  </si>
  <si>
    <t>Clarks</t>
  </si>
  <si>
    <t>ccd92036-dca5-e611-80bb-00155d64ab22</t>
  </si>
  <si>
    <t>gb46cUgMVujnbIU44MhjKjf2HL5GpGuEfWoanI5tqub6GzcA5Ym3rjFnm6l+eMutcIP5elP/+mq3JwC6OCTEFg==</t>
  </si>
  <si>
    <t>Clarks Hill</t>
  </si>
  <si>
    <t>876aac41-dca5-e611-80bb-00155d64ab22</t>
  </si>
  <si>
    <t>1iupoNCLIJkUsHBxwCQGAr60PL5k2fiLosKd3URGkwy7y8wEcBw3Kb+zxxVGzAM4qlBTUK0rcL1On4cMwn57QA==</t>
  </si>
  <si>
    <t>Clarks Mills</t>
  </si>
  <si>
    <t>896aac41-dca5-e611-80bb-00155d64ab22</t>
  </si>
  <si>
    <t>ML99XlqQaGVTm3diNb9Av8m9O9ehHsON0riGIgo9x+ScHcBkULkRoNJJBN9pEeOLv3tUx8huzj9Aodd2awQqsA==</t>
  </si>
  <si>
    <t>Clarks Summit</t>
  </si>
  <si>
    <t>6e3e203b-dca5-e611-80bb-00155d64ab22</t>
  </si>
  <si>
    <t>nt6InWU7tiZr510c5vMWx5peQq0C3r0joi06BG1eHjh7Uv2hPfudSXrJpCeHLrlOFkV6ONWCn7Q4HPMgjO2jCw==</t>
  </si>
  <si>
    <t>Clarksboro</t>
  </si>
  <si>
    <t>ced92036-dca5-e611-80bb-00155d64ab22</t>
  </si>
  <si>
    <t>c661Fp8X2xKa0ZuC70QrHew5l6XauK+4waT1QI44hmfY8OVgANEs9HcbP817C68IaF2U+nmObF3JT/V4d50T3g==</t>
  </si>
  <si>
    <t>Clarksburg</t>
  </si>
  <si>
    <t>23c11423-dea5-e611-80bb-00155d64ab22</t>
  </si>
  <si>
    <t>hr5lwaTMjDBYRSnkh7p8DVO13ZM+f36wD4AoJg11ZXc9pFWt0QMkNVl5a56NOxdeg1ZwyEhX4xm2wmDH3GEArw==</t>
  </si>
  <si>
    <t>Clarksdale</t>
  </si>
  <si>
    <t>9638203b-dca5-e611-80bb-00155d64ab22</t>
  </si>
  <si>
    <t>Rdt8qmygLXq2TauT30VcJyvzFaU6k9MZZ5AcUnxQVtDWidhYVpHdnuUvjMUdmUSbKFyQEpZu8EteQhbiMP3vMw==</t>
  </si>
  <si>
    <t>Clarkson</t>
  </si>
  <si>
    <t>a46adf2f-dca5-e611-80bb-00155d64ab22</t>
  </si>
  <si>
    <t>jFzlurCaGu/gNbzFhCJgJOF2LqI4QaJSiUF7mDPFKqPoxK/SwKidIWZej56kV8OgtiDVGKSO+fsy8uqcg/VyNw==</t>
  </si>
  <si>
    <t>Clarkston</t>
  </si>
  <si>
    <t>4457df2f-dca5-e611-80bb-00155d64ab22</t>
  </si>
  <si>
    <t>uGBuWXs2mXr0ZDpL5I9vxmL4A+ZmlnqfPr0hp7hHubpwWBRvKJ6qlxS0qHVcZrxCZWghNokd7MY5kB7+clXbXw==</t>
  </si>
  <si>
    <t>Clarksville</t>
  </si>
  <si>
    <t>3e33203b-dca5-e611-80bb-00155d64ab22</t>
  </si>
  <si>
    <t>Dm9d914gKlpPXbCauOdn8D/juM2TxkBR52nsXBxbPpaKBsXYqmmYIA/WnfGDkV5fkaQnrMzfqG4sOjAbKkBRLA==</t>
  </si>
  <si>
    <t>Clarkton</t>
  </si>
  <si>
    <t>9838203b-dca5-e611-80bb-00155d64ab22</t>
  </si>
  <si>
    <t>WpnCLVp81U4P0DvaW7nOEOCJEieO0+I+fXOAzFsuHSaIW6KVAjs1yPlN+dSmJXH7vC/4IcJp9WAOaf3epg0Vyw==</t>
  </si>
  <si>
    <t>Clatonia</t>
  </si>
  <si>
    <t>6967ac41-dca5-e611-80bb-00155d64ab22</t>
  </si>
  <si>
    <t>bR6IbrpauhzIjoVtrBkZONzMaBIs+v4vzy4Q8IXWDhV6GzUCFla8AYhcMElsMKYtkS7nNgC8YgBBQUgdODlqJg==</t>
  </si>
  <si>
    <t>Clatskanie</t>
  </si>
  <si>
    <t>5782ac41-dca5-e611-80bb-00155d64ab22</t>
  </si>
  <si>
    <t>Loty+ZJa2HsYBlfnk9I1UsM2Iv+px6Ue+teTBcU6gnnQA9o/8oftYmulV6NYhcycm+ZjqMGYuN8OJGgs74q7zw==</t>
  </si>
  <si>
    <t>Claude</t>
  </si>
  <si>
    <t>9a44203b-dca5-e611-80bb-00155d64ab22</t>
  </si>
  <si>
    <t>l/zRiu05qij52KkKYiZghdLCXhiQ0rGYPwO8ERUDud2uv4+WDekytHM4T3MME/nqIHM0yNWvxS9BlQpz7eoLzg==</t>
  </si>
  <si>
    <t>Claverack</t>
  </si>
  <si>
    <t>f578ac41-dca5-e611-80bb-00155d64ab22</t>
  </si>
  <si>
    <t>ertMIotK9WpL5AZK4C4AQ1d/noYCqEAXHnAjVgVMT0rbTsOByBuGnlaA5CRasgje28wHr/b2heJgzYVEMqw1wg==</t>
  </si>
  <si>
    <t>Clavet</t>
  </si>
  <si>
    <t>dcf52036-dca5-e611-80bb-00155d64ab22</t>
  </si>
  <si>
    <t>/5E9JJjtCMuIPiexmdB46/LH8esPM/bJ1e2QTc9D+ClkOd6MpWjCQenU40R3GzotTE5S+NVCR1VARJeIvXBSkA==</t>
  </si>
  <si>
    <t>Clawson</t>
  </si>
  <si>
    <t>a66adf2f-dca5-e611-80bb-00155d64ab22</t>
  </si>
  <si>
    <t>C7Tq63/ggiVtCE/5SvlTFEYQUek63bSLs1up5O0O3hcqbDpjzTX2MhcR3bBGV+6b9DN/qaNBuFgy8iUlWyTqYA==</t>
  </si>
  <si>
    <t>Claxton</t>
  </si>
  <si>
    <t>9c44203b-dca5-e611-80bb-00155d64ab22</t>
  </si>
  <si>
    <t>Sip/ilBFEjwDJU0KpHE7HxVyrdZIinkr2FqpsHLOmsFgSVOWwyd11RQWqe6lcFFUMZRzH8eenHVFi85oxTYyNw==</t>
  </si>
  <si>
    <t>Clay</t>
  </si>
  <si>
    <t>dce22036-dca5-e611-80bb-00155d64ab22</t>
  </si>
  <si>
    <t>ex0mcePIXeT/lP21mCeJqY39fY2Wow2K+XWJY6Jts2G+7n6fCqr7w3RQQVDHKqiv2egAbU1kJZ+mppiz8eTyeg==</t>
  </si>
  <si>
    <t>Clay Center</t>
  </si>
  <si>
    <t>f870df2f-dca5-e611-80bb-00155d64ab22</t>
  </si>
  <si>
    <t>PY+4UyZBrCb9TCaFWHsKJJeLPx0sWJ9bqqr2is41ZsqWzpDjtiodnIBO7thFX8cGYJzQnCtAdvJGtEKLyEiKCg==</t>
  </si>
  <si>
    <t>Clay City</t>
  </si>
  <si>
    <t>9e55df2f-dca5-e611-80bb-00155d64ab22</t>
  </si>
  <si>
    <t>SWFBDzeXJJN275dRhOWLpxZPO3ZMD6PcYoDGwNOZvvDOu5vzRwWIFwaPtZH22qAlL0dOpIrA3fQMMWj3ye+mbg==</t>
  </si>
  <si>
    <t>Clay Springs</t>
  </si>
  <si>
    <t>b42e5122-dea5-e611-80bb-00155d64ab22</t>
  </si>
  <si>
    <t>3CVhzK1C98IQ6UmC35htSoQSFJ/7E41ITNY21tiniBgKFmfoifUKo+9eoZmW617XlmwcA2tgGkaX8Jz+SeFqUA==</t>
  </si>
  <si>
    <t>Claymont</t>
  </si>
  <si>
    <t>a055df2f-dca5-e611-80bb-00155d64ab22</t>
  </si>
  <si>
    <t>GNgvX4g+ehpND6SqpLS6u0O9XmxGfJWXYRGtZqngm7uqRr8k0InK1iDhRj3/lyfgDn8SEdwsMzYzktHlixFbdA==</t>
  </si>
  <si>
    <t>Claypool</t>
  </si>
  <si>
    <t>8f6aac41-dca5-e611-80bb-00155d64ab22</t>
  </si>
  <si>
    <t>kbZn+5638JqrGWOD5Q2TdVWnL+dCZu3dw3RqpvdCjOMTK4rzeyqSaN71VZrdqruf8yVUfEhbyCcPu6cTBMo01w==</t>
  </si>
  <si>
    <t>Claysburg</t>
  </si>
  <si>
    <t>916aac41-dca5-e611-80bb-00155d64ab22</t>
  </si>
  <si>
    <t>W+uJSOQcbQZd7dViBUgYqap4bC433gWwAWIE66FiqKqxgPw771QmJTaPBm410FMI/B817erNg0EIATactcN8EQ==</t>
  </si>
  <si>
    <t>Claysville</t>
  </si>
  <si>
    <t>5e5cdf2f-dca5-e611-80bb-00155d64ab22</t>
  </si>
  <si>
    <t>mET8T74W0xjZ/WIFdmrUVn5HsObjOoNGFFIfe9eiwtBaH/jO0erFApIUrejMMb58vzium+rWzGxyCTzq+SuPEA==</t>
  </si>
  <si>
    <t>Clayton</t>
  </si>
  <si>
    <t>6c7c2731-dea5-e611-80bb-00155d64ab22</t>
  </si>
  <si>
    <t>nwNlyhVJ94Ae3i4rb+1mf5+1L3+9bA1qjwkDy+hooMns6VDZuuYP1VHzP1lImL92HvAiE04vewWF+dI4juPvTQ==</t>
  </si>
  <si>
    <t>Clayville</t>
  </si>
  <si>
    <t>b8028c46-dca5-e611-80bb-00155d64ab22</t>
  </si>
  <si>
    <t>quRnSh0bGVrztDIgj9dSUd1VQZ9aywjppsC8bZp6Qtqidy73Ub97gXybSoAoL+83PcTbwdMuumFfd1cjXV+JrQ==</t>
  </si>
  <si>
    <t>Cle Elum</t>
  </si>
  <si>
    <t>fafe8b46-dca5-e611-80bb-00155d64ab22</t>
  </si>
  <si>
    <t>72WZzMfJhy8CHp1WrV3yX5Ro3O9Sj85Zqlx5DCoY57cUhS+gj+/JxVs3vJyiO3lSTne0TzHMpdAyjorNY9zg/Q==</t>
  </si>
  <si>
    <t>Clear Brook</t>
  </si>
  <si>
    <t>febeef31-dea5-e611-80bb-00155d64ab22</t>
  </si>
  <si>
    <t>Yv1iHdsXSs7V7RJ2XlslFFDHnqijUX/RCWgn4LgBsWIQIb2d+AHXc+aMn5LX0RUre6nmI6xR8enFvuGfMGHOww==</t>
  </si>
  <si>
    <t>Clear Creek</t>
  </si>
  <si>
    <t>02de2036-dca5-e611-80bb-00155d64ab22</t>
  </si>
  <si>
    <t>+Nh7OEgey+tKtOj0M9tTSidjdSmWdcKmfsrnOOfGIkFFNbaB+LKNgoP3R4TbLspvmYtsL2jnJQR5F+lirqgc9g==</t>
  </si>
  <si>
    <t>Clear Lake</t>
  </si>
  <si>
    <t>4eef2036-dca5-e611-80bb-00155d64ab22</t>
  </si>
  <si>
    <t>uUuTdKr9vli3EUZjtzyfZ3sy9CkzRrTCfd5pNUMjTphEVLjb5BIsIMhVsP23vYva0dqsudrn6zI3p69zdinFQA==</t>
  </si>
  <si>
    <t>Clear Spring</t>
  </si>
  <si>
    <t>34fb2036-dca5-e611-80bb-00155d64ab22</t>
  </si>
  <si>
    <t>A4eEsklF6Y4SLZvd5/l4K6KHQEvmfRVhIhwlWvN1b8s9YBNmFwWM8wb9vsoFDDwtdrXXp/aQ+r4AYsqJ3+Wi1A==</t>
  </si>
  <si>
    <t>Clearbrook</t>
  </si>
  <si>
    <t>936aac41-dca5-e611-80bb-00155d64ab22</t>
  </si>
  <si>
    <t>CtYMZZfwvMlIXIOlAR2/g8EjAhiCuBkoHylkLF39x/gmIQHM9rb5ZRT8uuBxVnDbd/jlwJIc0QPBrQCLHpXsxw==</t>
  </si>
  <si>
    <t>Clearfield</t>
  </si>
  <si>
    <t>605cdf2f-dca5-e611-80bb-00155d64ab22</t>
  </si>
  <si>
    <t>6TOQjQZP63nKjhHxVLjpR29FBpgqqtfZViMSfa7QllerRUY2xLenQkLcQ6tg1b7r+Y1aEEjsHKVokAnN3EqbFg==</t>
  </si>
  <si>
    <t>Clearlake</t>
  </si>
  <si>
    <t>625cdf2f-dca5-e611-80bb-00155d64ab22</t>
  </si>
  <si>
    <t>603Q9WfO44WOWllqjBilWbAsVWZ9Da2gnRtqL44Aj0ValTjAdpmXQTkCTKtpZUxVtP7sDcNvsF8YDFTjHJ7cfQ==</t>
  </si>
  <si>
    <t>Clearlake Oaks</t>
  </si>
  <si>
    <t>220d8c46-dca5-e611-80bb-00155d64ab22</t>
  </si>
  <si>
    <t>bgKTkiAlEknxsHCXCbHiH815KYkB9SSLaHIYz91Nn5569c17qVYWHU8oLlCV8rcr+ed5pJpHbkhywGemcxF7ng==</t>
  </si>
  <si>
    <t>Clearmont</t>
  </si>
  <si>
    <t>956aac41-dca5-e611-80bb-00155d64ab22</t>
  </si>
  <si>
    <t>hMUF7vb39TGCz6n7TBrUhTPksTHv3Lvbua5Ca8+3M/pvdVsaeJVddx8pVp+vTdsf7Tah6Zlko/UadRutksdETg==</t>
  </si>
  <si>
    <t>Clearville</t>
  </si>
  <si>
    <t>7a59df2f-dca5-e611-80bb-00155d64ab22</t>
  </si>
  <si>
    <t>YWzRh7UvEWNY8J6SxcS9C/fDt668wYnxspXrucmMkw+YdLGCpPY3kn+4859NyZG2zjV9gzUOMz/tVX7oghn9Ig==</t>
  </si>
  <si>
    <t>Clearwater</t>
  </si>
  <si>
    <t>3a67df2f-dca5-e611-80bb-00155d64ab22</t>
  </si>
  <si>
    <t>pO/I7Q6mfBm4vCXlks2MketVE9Fq0n6/KnrubRna3UoyfDzFQ2N5FtYSYRuk1H9r392kFD+HvxPYagCVkUns6A==</t>
  </si>
  <si>
    <t>Clearwater Beach</t>
  </si>
  <si>
    <t>5982ac41-dca5-e611-80bb-00155d64ab22</t>
  </si>
  <si>
    <t>0JXP1gsMQbelZAbwYj7AqygL4HZ5xoKOyHWJJkL8VxBA5chDEZi4ogUz9NfTFRZOuqgIUo6OXqQfy8kfDPHbqQ==</t>
  </si>
  <si>
    <t>Cleburne</t>
  </si>
  <si>
    <t>04de2036-dca5-e611-80bb-00155d64ab22</t>
  </si>
  <si>
    <t>SAwvGHV29+zd5NLO1uQPPG8r9oWslXib3hr7TSznRq370r0gesUll/sq5pM0HKckGLmtwhNMXTzfKh3+G31thQ==</t>
  </si>
  <si>
    <t>Cleghorn</t>
  </si>
  <si>
    <t>743e203b-dca5-e611-80bb-00155d64ab22</t>
  </si>
  <si>
    <t>45Eez2LTbaHEUVHMuuGGe8Pe3AKHnoNVEEsry3oYvBbR5UpulTsA8XCXv9N9Jq0GuNJYbpunj6j9KNKwAU9jQg==</t>
  </si>
  <si>
    <t>Clementon</t>
  </si>
  <si>
    <t>ba52203b-dca5-e611-80bb-00155d64ab22</t>
  </si>
  <si>
    <t>eGWikbDuULREl93iOtyOimcSjOPWuwssDt8P46pAVJPe0fYBwJwGVSesMDuxpRum2gtdFuJ9v5gV6K6BIOOe8Q==</t>
  </si>
  <si>
    <t>Clementsport</t>
  </si>
  <si>
    <t>424d203b-dca5-e611-80bb-00155d64ab22</t>
  </si>
  <si>
    <t>QXisz/09o1tYSsJqJsdreG8rrrW0FlJL4K7WnsS45IPV8tlYEOn9W544F8DKlgS14yenNFYW+MqxStbtm1ae+Q==</t>
  </si>
  <si>
    <t>Clemmons</t>
  </si>
  <si>
    <t>837aac41-dca5-e611-80bb-00155d64ab22</t>
  </si>
  <si>
    <t>QUDRi+S9LB9/atqyHJJL4QyA+pggLkRxQGea81o3JaimYDBmWuRgFB95X9RRxi7Isn33hd+A0z47VGuOmHmDvw==</t>
  </si>
  <si>
    <t>Clemson</t>
  </si>
  <si>
    <t>00bfef31-dea5-e611-80bb-00155d64ab22</t>
  </si>
  <si>
    <t>WvuTCUWPLKvuAtc6vW2qoXJm07SZQVReQ4ftTELvBaaei7XzMYGDC1plR4b3wTk5+Sg5y9YfkNuX8uU7Jg9abg==</t>
  </si>
  <si>
    <t>Clendenin</t>
  </si>
  <si>
    <t>3c67df2f-dca5-e611-80bb-00155d64ab22</t>
  </si>
  <si>
    <t>DNGsnl34TUTw08qGYsy8Fq4qDKOI9Qutd55VfVT9BUKqIM8kV4Jgp97bUVMnVVTUFTyDZ43eoO95+0KBK0ClaA==</t>
  </si>
  <si>
    <t>Clermont</t>
  </si>
  <si>
    <t>2a50df2f-dca5-e611-80bb-00155d64ab22</t>
  </si>
  <si>
    <t>8xRFosP4hynKL9ETJ7InqEzpXb0w7CXUiUzgrOBdYcZ5FIYAOdXjbDENKEil77x+SLLK2M0z6lpr1znWbwfp4A==</t>
  </si>
  <si>
    <t>Cleveland</t>
  </si>
  <si>
    <t>4233203b-dca5-e611-80bb-00155d64ab22</t>
  </si>
  <si>
    <t>1Js4jkKlGPaUB8Xm6le2mNnrR7+LPljhbYTEQzyHQsDlKcvGKO5qla6oBsNIwotmlDnIuSyS5ef+fOJpNgIHcQ==</t>
  </si>
  <si>
    <t>Clever</t>
  </si>
  <si>
    <t>0c55203b-dca5-e611-80bb-00155d64ab22</t>
  </si>
  <si>
    <t>dugSa5G8dY4l4rcZIWGv2MzCoDHuxG1UpPQLMtrzW6pNOXroCJUvd6cfUeUs6rtVjQ5Ta0EISyXi0yxUylPOuA==</t>
  </si>
  <si>
    <t>Cleves</t>
  </si>
  <si>
    <t>3e67df2f-dca5-e611-80bb-00155d64ab22</t>
  </si>
  <si>
    <t>OVRnW4p6mFGbop8G7uKFwO0C21tHXnVvJnsUEgJh7CHegYSZI4l6gX1+kAWwSB/tMVakIwT3daqCN+m9zA8gMw==</t>
  </si>
  <si>
    <t>Clewiston</t>
  </si>
  <si>
    <t>d8d92036-dca5-e611-80bb-00155d64ab22</t>
  </si>
  <si>
    <t>j27PCwkobIxMH7QuYIsFiOvwl1mNfrD/DoURPsejvRZbuvuIsQhZS4Tlm2lW71Lu9A7pEBidE6UcqlGdxa3iIw==</t>
  </si>
  <si>
    <t>Clifford</t>
  </si>
  <si>
    <t>464d203b-dca5-e611-80bb-00155d64ab22</t>
  </si>
  <si>
    <t>uXMrJ8aONUy84d2c3BFEeydOpcsqdlktQiJNh4d27Xu188yKUTNC9RVAH9/gVFOv0y5uQo9Kj5s4EkGgDkOgJw==</t>
  </si>
  <si>
    <t>Cliffside</t>
  </si>
  <si>
    <t>763e203b-dca5-e611-80bb-00155d64ab22</t>
  </si>
  <si>
    <t>3ryOkpyH/8ybkhBGdwDa42MntYPHyJbDaCEruo6DTnuPoYXDRs0B9p5+ufm8cWshnjA5wdqcMx0Sbu74VW5VkA==</t>
  </si>
  <si>
    <t>Cliffside Park</t>
  </si>
  <si>
    <t>783e203b-dca5-e611-80bb-00155d64ab22</t>
  </si>
  <si>
    <t>EOk+339UyuzlMJG7nTnmvsI2KhlBg+IzlkiSCFzDEUuK99tZw0nYzVMcG2XTzhe+WEHJjl3j4gy5Ic3HAga3Ow==</t>
  </si>
  <si>
    <t>Cliffwood</t>
  </si>
  <si>
    <t>a255df2f-dca5-e611-80bb-00155d64ab22</t>
  </si>
  <si>
    <t>wlsrDT84kFNJC7Vu2XFWzJ4t9FTGA/2wVch12chqH99Z3xyEtgEFIbHXs2g5DVwfKXZxm5eqG05Av05dN/ikng==</t>
  </si>
  <si>
    <t>Clifton</t>
  </si>
  <si>
    <t>00ff8b46-dca5-e611-80bb-00155d64ab22</t>
  </si>
  <si>
    <t>tlf3YBE4F/gpxi/x2bVpfTM3yPa0dj6GlorWvhDTpM6O6D1/NVimAWUqJdjQZHji+swM1IxHCC/SLGZBArYDPw==</t>
  </si>
  <si>
    <t>Clifton Forge</t>
  </si>
  <si>
    <t>976aac41-dca5-e611-80bb-00155d64ab22</t>
  </si>
  <si>
    <t>ce6LqMmA7i9iUTzjOi68S8L7QIDnv0VIMFcDGaufOzGHofQsR6Af79dz7CpeWTjumDY+lm0PXd3oOmOCsoAWPQ==</t>
  </si>
  <si>
    <t>Clifton Heights</t>
  </si>
  <si>
    <t>a244203b-dca5-e611-80bb-00155d64ab22</t>
  </si>
  <si>
    <t>HjoeVwt9DgfSlwurl+RVl1QcHE/Dw+t+e4EO+Mr5iGp8/nXWmI3eez/6X9tNxlBsKxnD59XLQqgcQzCo6ntpVg==</t>
  </si>
  <si>
    <t>Clifton Park</t>
  </si>
  <si>
    <t>a444203b-dca5-e611-80bb-00155d64ab22</t>
  </si>
  <si>
    <t>vBEwcukmgEIMasIFNGc5UqT/hxwG+Lpn9TqQOW9l9wrQsH2jdCTM0Hw8mbjBaOsTWezvJm+05SCqv/dQpYRpxQ==</t>
  </si>
  <si>
    <t>Clifton Springs</t>
  </si>
  <si>
    <t>e0f52036-dca5-e611-80bb-00155d64ab22</t>
  </si>
  <si>
    <t>XIVNnvjS+0aEJqxQBXKVKIBzp6HkFSetU6jNdTw20vdgMf9xsM8B1WJZq19SlsGreWFrMxzZNqrT5ZDoqtsimg==</t>
  </si>
  <si>
    <t>Climax</t>
  </si>
  <si>
    <t>4433203b-dca5-e611-80bb-00155d64ab22</t>
  </si>
  <si>
    <t>BSnTD7sq9fUK6qp975imWXVVRj/ScNZZad+8MWEMY50C4QuLLbMgELKNiXvSCU+SFBJhziwvHqpvoKRt1Z742A==</t>
  </si>
  <si>
    <t>Climax Springs</t>
  </si>
  <si>
    <t>02ff8b46-dca5-e611-80bb-00155d64ab22</t>
  </si>
  <si>
    <t>qa+1KOp6S3udOCczAvQgiKe3NB9iEBbGfyCVQ13ImtyUdwTJ8o6tHbIAoFck2z2RmcNF5hWmW0t82MsC513EsA==</t>
  </si>
  <si>
    <t>Clinchco</t>
  </si>
  <si>
    <t>5f82ac41-dca5-e611-80bb-00155d64ab22</t>
  </si>
  <si>
    <t>Yw5c7QSJvZQg5LBlXEBXLxxPJPFgl56qY0AfGPpnAZbIZ3QKQyiYMiDpRshI7Z3owcUpdP4zJIf++sTBsuQImQ==</t>
  </si>
  <si>
    <t>Clint</t>
  </si>
  <si>
    <t>4657df2f-dca5-e611-80bb-00155d64ab22</t>
  </si>
  <si>
    <t>qdxRyz3fwgTejy36K+2LfHfumQa3m/bzqgalrEhesaFiEj1kkLhxdGZlvYH0fjdfzf8hl8BsKAemK0d2+XGa8g==</t>
  </si>
  <si>
    <t>Clinton</t>
  </si>
  <si>
    <t>aa44203b-dca5-e611-80bb-00155d64ab22</t>
  </si>
  <si>
    <t>QfCQvILA8Vq5zBKliy0R75lUurMJGeVCpipgYqxH+8+rFGaV05eWKjAdy1XYxH/WHgiZb7BwE/OD1ivZKlwIvg==</t>
  </si>
  <si>
    <t>Clinton Corners</t>
  </si>
  <si>
    <t>ac44203b-dca5-e611-80bb-00155d64ab22</t>
  </si>
  <si>
    <t>WhycAxSDxyHi1qDo5++Y84JeyJiuzUV2CDtCQ+dMlTz5unBOrPbEVRkiFgo7Sq47JF1KBh60BUxo7hLIF1S34w==</t>
  </si>
  <si>
    <t>Clintondale</t>
  </si>
  <si>
    <t>88098c46-dca5-e611-80bb-00155d64ab22</t>
  </si>
  <si>
    <t>eFP2oUyIVsMMa5/1Q6NX5FpTKvyqZGCe+NnZcJv/xfZWeDiORyVRDK4lnVdO0kO1Xy7tnxTGNEGAzc6n1nLApQ==</t>
  </si>
  <si>
    <t>Clintonville</t>
  </si>
  <si>
    <t>04ff8b46-dca5-e611-80bb-00155d64ab22</t>
  </si>
  <si>
    <t>eILlu96gqg+2oSDdAszT5OJJsjHF7/e7PWQyBPfq7Lctc1ssIvN56V60TC5eqo96Qkl+DojwmDCAOY+wwOw6qw==</t>
  </si>
  <si>
    <t>Clintwood</t>
  </si>
  <si>
    <t>645cdf2f-dca5-e611-80bb-00155d64ab22</t>
  </si>
  <si>
    <t>cpYrvl6grtkiePwlJ3Z7VKZNDpte9dL6sB+dL+it4HDgc8P/h9+auh+TXRl6icxrdLO2d95Gc9PWTuRBjLse9A==</t>
  </si>
  <si>
    <t>Clio</t>
  </si>
  <si>
    <t>e053df2f-dca5-e611-80bb-00155d64ab22</t>
  </si>
  <si>
    <t>25Gd/Qtxx9G+/sSdQKs7td0dIWW6/kOaFChfqP+hT2Jlku6ifOdNG2/5nlGJTTHprGMUpwbCiPdZBBLbdnyolg==</t>
  </si>
  <si>
    <t>Clive</t>
  </si>
  <si>
    <t>3efb2036-dca5-e611-80bb-00155d64ab22</t>
  </si>
  <si>
    <t>g1uXJ05H7alaX3BXFJ8urUyXbjscn4jEUkRRcVpQQMi9N5/ei/syKnRcTpF2vbNFLgLivt3Koxs7Lmbjvp2aug==</t>
  </si>
  <si>
    <t>Clontarf</t>
  </si>
  <si>
    <t>40fb2036-dca5-e611-80bb-00155d64ab22</t>
  </si>
  <si>
    <t>GFyju35NbRiKNni1IKbUGW6q2YfZMnYJD91wpJPm2dZA3YUC0bzHi3Fa63X0i2LlHzMYqTCx4pVAjacyG30/hg==</t>
  </si>
  <si>
    <t>Cloquet</t>
  </si>
  <si>
    <t>d573ac41-dca5-e611-80bb-00155d64ab22</t>
  </si>
  <si>
    <t>XXiq1FCbjS8E48bNPVsQGiD3KHIp2Qsbwss1cSfC6YCquArgb0uzp8/Vzd0NVETNJxnAIoOQQsgqeQ71PCoW4Q==</t>
  </si>
  <si>
    <t>Cloridorme-Ouest</t>
  </si>
  <si>
    <t>e9a71423-dea5-e611-80bb-00155d64ab22</t>
  </si>
  <si>
    <t>p885lMW9DWI5pta5hVP5GOfhtWWrh3yqVa0dJtl59Dvgb/a+Oza0V41ckeqEfojsQl6axyDX4NT3PMBlZbxzuQ==</t>
  </si>
  <si>
    <t>Closplint</t>
  </si>
  <si>
    <t>7e3e203b-dca5-e611-80bb-00155d64ab22</t>
  </si>
  <si>
    <t>bI/UZixNb2LqAV4Fvvvz3aZ2zycBgaLPep29gDECFPWumrfWQK2mhHhXrZ5PrJWWB+0hml936G7HgZ/s9dGt6w==</t>
  </si>
  <si>
    <t>Closter</t>
  </si>
  <si>
    <t>04bfef31-dea5-e611-80bb-00155d64ab22</t>
  </si>
  <si>
    <t>TWDSTM0wwFUH5d/59WSNzxgC72+1Ht1XowFXHBlm14ElpbNeyiuSZ4q5P8tDj+A7ENUa8F/ZK0GJecu/S/C+gQ==</t>
  </si>
  <si>
    <t>Clothier</t>
  </si>
  <si>
    <t>f03ff82b-dea5-e611-80bb-00155d64ab22</t>
  </si>
  <si>
    <t>IZmd71iT1eh+SdTgMdSoO6dc2JkXb9xdmckMeySdSRlcP8MV9A+MK4Hi62Chx+pyt+oGT8+9LbpIIjFuCq4vnw==</t>
  </si>
  <si>
    <t>Cloudcroft</t>
  </si>
  <si>
    <t>877aac41-dca5-e611-80bb-00155d64ab22</t>
  </si>
  <si>
    <t>cEJeM1TlOHHQcky8994c3j3xa/LQyOusiB5gLkCApxIBJyzcoTA2Lz2yK9+oEMUdiv8zCJ6CK6LzK0T5E+563Q==</t>
  </si>
  <si>
    <t>Clover</t>
  </si>
  <si>
    <t>7e59df2f-dca5-e611-80bb-00155d64ab22</t>
  </si>
  <si>
    <t>rCWj5KoaDSKDNAqDGbNUCKx8BbCS8mjYjC4n5lrO8IeZh6o/wLgyRtn9N2ZTOC4R91NMs9tnV8p81BAuEBhGGQ==</t>
  </si>
  <si>
    <t>Cloverdale</t>
  </si>
  <si>
    <t>eba71423-dea5-e611-80bb-00155d64ab22</t>
  </si>
  <si>
    <t>pS1gcQhzJGPdAslLN/tTQHy7T3uaQeoLPk0HDs5p/ZoiRpbVuiOYt57Pb+I4FZDWO/TCJuaGdewrfhLicdUtng==</t>
  </si>
  <si>
    <t>Cloverport</t>
  </si>
  <si>
    <t>685cdf2f-dca5-e611-80bb-00155d64ab22</t>
  </si>
  <si>
    <t>ZuHDsT/yIoWp/v1HCbbRN/SIGR/jq4TXoaSuHHUurUI3RshB5ZM+4k3dW8+gRwdBaZUM1UfnZH/XE3UV/67obA==</t>
  </si>
  <si>
    <t>Clovis</t>
  </si>
  <si>
    <t>3d63ac41-dca5-e611-80bb-00155d64ab22</t>
  </si>
  <si>
    <t>dff1c31yvJD2t9qMHImayNmSg4WI7579JIzSKZqkn1Ygk7g71DF04nQXL3iIGYmzDLL8xUpb041GZpoH/gbLNA==</t>
  </si>
  <si>
    <t>Cloyne</t>
  </si>
  <si>
    <t>6182ac41-dca5-e611-80bb-00155d64ab22</t>
  </si>
  <si>
    <t>bqx6HspyNizFwiCzl87qO5gKi7iE+G1Q5KIEaR3JtRJETwVBe2ChjkVoNseX8KvOdSoSctzvnwq3ELC+5dFXLA==</t>
  </si>
  <si>
    <t>Clute</t>
  </si>
  <si>
    <t>e2e22036-dca5-e611-80bb-00155d64ab22</t>
  </si>
  <si>
    <t>LYmz0lmfQArD3NEo00ZwYndGdz6kvRoV0X3k2pOl7QHFC70R4cYFP1Ndei4BQGIw5agzfHki/Su0tib24qCAHA==</t>
  </si>
  <si>
    <t>Clyde</t>
  </si>
  <si>
    <t>be52203b-dca5-e611-80bb-00155d64ab22</t>
  </si>
  <si>
    <t>QFEcO3unDnetcmPMLApEXUPJh0LoEGnw2AgGM787fhQydvFraUC/0JV2vbRcqmzMh5eNL3SDLDiAvMShgV3W7Q==</t>
  </si>
  <si>
    <t>Clyde River</t>
  </si>
  <si>
    <t>b044203b-dca5-e611-80bb-00155d64ab22</t>
  </si>
  <si>
    <t>5sZwpq9FC4yoN4POF/uq5w0+IJlCtBAZHqRUbahozZGZYgoAR77OGoWRbQHMxrJYTd+/WeWPOM0KczWDwnpMVQ==</t>
  </si>
  <si>
    <t>Clymer</t>
  </si>
  <si>
    <t>ae6adf2f-dca5-e611-80bb-00155d64ab22</t>
  </si>
  <si>
    <t>DfZfsQI8RAUxrBWuANDQbEsCyazjIVxCLT509VYkxeAHoN4txJrUbintepkw0bJZM3ndLmb9YjwWbXQ2+9kMHQ==</t>
  </si>
  <si>
    <t>Clyo</t>
  </si>
  <si>
    <t>6a5cdf2f-dca5-e611-80bb-00155d64ab22</t>
  </si>
  <si>
    <t>lcUxPYUdbsnNuYKOsMazlzCfHlRebKNkFB/fmaVXSTcShtbd1SH9wnwtKxa1Rl57Ij5GRPwwnBfn/I7xz/l3NA==</t>
  </si>
  <si>
    <t>Coachella</t>
  </si>
  <si>
    <t>6582ac41-dca5-e611-80bb-00155d64ab22</t>
  </si>
  <si>
    <t>y6qh1LZY0RlKxmjmJKjgjmf3/2SJH6XTVkdXv6gCPwt5Vo/Ix0gF4rY/zAx73IFKnOefGnBz/m4oIkXmbMYQhA==</t>
  </si>
  <si>
    <t>Coahoma</t>
  </si>
  <si>
    <t>9d6aac41-dca5-e611-80bb-00155d64ab22</t>
  </si>
  <si>
    <t>ugV5EeFLpk9Gn3MkMmAHXXbpSqoYFSpEhryxHTeF0ymlZ1idSZA5/oC7+UPDz/y2resGQ9BUkeVLDG2Pqns1lg==</t>
  </si>
  <si>
    <t>Coal Center</t>
  </si>
  <si>
    <t>0071df2f-dca5-e611-80bb-00155d64ab22</t>
  </si>
  <si>
    <t>fUyWSqNsydUN3Xr3VZ/zWoykOPusrOPVE3ax9vzfDJ1gMzRsdNP+LbtE1EZ+eiAgJtZzqaeNPFbxtcu19wZr+A==</t>
  </si>
  <si>
    <t>Coal City</t>
  </si>
  <si>
    <t>8059df2f-dca5-e611-80bb-00155d64ab22</t>
  </si>
  <si>
    <t>ppe+MFyS0Gbr9Hrhd6V3R4+jYzlTGK/dhGjMDZeSTnXctoVZwbYxyXwG6Rpbexa8dtuQAALCHifFYJvXNPmQdA==</t>
  </si>
  <si>
    <t>Coal Harbour</t>
  </si>
  <si>
    <t>4857df2f-dca5-e611-80bb-00155d64ab22</t>
  </si>
  <si>
    <t>UyDkKteu7Hb/fdmw6yXngAH95/agUOwSq+7/xJWCsP0W/NFphpYGppdfdjYrLYZn1MkBszGXbWrXBFlvJ51JTw==</t>
  </si>
  <si>
    <t>Coal Hill</t>
  </si>
  <si>
    <t>9f6aac41-dca5-e611-80bb-00155d64ab22</t>
  </si>
  <si>
    <t>kjeLCgrQAyWOvVa4BtWFDdW+N2/oQXwQ2lEhJyQMj1H9tPOIi2z/vWBt3e9u2NusA9kQooSF0g+oPOapkGYxbw==</t>
  </si>
  <si>
    <t>Coal Township</t>
  </si>
  <si>
    <t>0271df2f-dca5-e611-80bb-00155d64ab22</t>
  </si>
  <si>
    <t>jKZoayOztvFUtCjTuwrpQjdhODgeQnW6FtfH69QPG8993xFV3G93+iS7zCBuq9ONZyyM+jNhfYLYnolkkIQzDQ==</t>
  </si>
  <si>
    <t>Coal Valley</t>
  </si>
  <si>
    <t>e253df2f-dca5-e611-80bb-00155d64ab22</t>
  </si>
  <si>
    <t>7XmLbSoVGTEVHWPKMEtNRnKHIleJoMBK+FWo/EKPQ9Qw3tQnP/kh5bImhfjFX0RBaLkHOcW5IFayt7UyMWALEw==</t>
  </si>
  <si>
    <t>Coaldale</t>
  </si>
  <si>
    <t>f95fac41-dca5-e611-80bb-00155d64ab22</t>
  </si>
  <si>
    <t>4ydbB8imxMpTgo7GMy2XhBn5wa8Njso23DK5PjS95HGPy418s6ZfQ1PEL8q9ry9Z4yuFmLHP4uhqhSQLmvLULw==</t>
  </si>
  <si>
    <t>Coalgate</t>
  </si>
  <si>
    <t>e453df2f-dca5-e611-80bb-00155d64ab22</t>
  </si>
  <si>
    <t>t8rqWewAu/bThpNpXTGgYZW5uFN+HUc2j5HvX8pxJHHM9UA9wm5C3onRMOMrQ4cwQuhnFuGrsckBY/3FB6h8pA==</t>
  </si>
  <si>
    <t>Coalhurst</t>
  </si>
  <si>
    <t>6c5cdf2f-dca5-e611-80bb-00155d64ab22</t>
  </si>
  <si>
    <t>RlCRK0FP7eqbIFyOKPL+gMFNVsAO6gMm7IZstRx5l93jhRVwrBQA+RCvsqYkyrTNa0wYmy6ua6By1csyhpAdHw==</t>
  </si>
  <si>
    <t>Coalinga</t>
  </si>
  <si>
    <t>4f7eac41-dca5-e611-80bb-00155d64ab22</t>
  </si>
  <si>
    <t>wU1Ct+gPZP5wS62aonljxuMfYn83r+xrX0pN/X2cAUvm4OUNYDXz+gmPyusB2zt+bobTInHx+Myjzl2zA8um9A==</t>
  </si>
  <si>
    <t>Coalmont</t>
  </si>
  <si>
    <t>a36aac41-dca5-e611-80bb-00155d64ab22</t>
  </si>
  <si>
    <t>ABFjk/PddV8oaUAONfJsM6jqsg48TJrTf5PWEeqVbfwTkmrmlIDPKOaLemd8XavMjMqL8daaJ5pNAOfcG65gMg==</t>
  </si>
  <si>
    <t>Coalport</t>
  </si>
  <si>
    <t>08bfef31-dea5-e611-80bb-00155d64ab22</t>
  </si>
  <si>
    <t>eRgZDqZb3i3BiRMxg9BmJFw1mHt453m8A02ziHzBwQxXbPkgY0HNibvhgP/veiFl3hcL8aFbdTsmg2Z5kjvcBQ==</t>
  </si>
  <si>
    <t>Coalton</t>
  </si>
  <si>
    <t>78fb8b46-dca5-e611-80bb-00155d64ab22</t>
  </si>
  <si>
    <t>eNs8RvjdfJlMFFzqhW4Lq1twjdFsgWh7YNxsveIT3Ebh0ahTF1ehKRSC1skq6qjAhjF7tPcEkN5gGj5yqG0YNA==</t>
  </si>
  <si>
    <t>Coalville</t>
  </si>
  <si>
    <t>6e5cdf2f-dca5-e611-80bb-00155d64ab22</t>
  </si>
  <si>
    <t>+95TPDmI6dR6RiYLy6iGQEnU6O05rbpd8V+MolxZIOXgngfaSl+kGnSPgzsuNP6mgmu1fVyAIRKx3GiZ5Q5gwg==</t>
  </si>
  <si>
    <t>Coarsegold</t>
  </si>
  <si>
    <t>e0d92036-dca5-e611-80bb-00155d64ab22</t>
  </si>
  <si>
    <t>caZ1cNTKgnKIQwRyWShsIwYb8pzEnEzZKUznkVN6tMsOc35bL5t0WP9CbOvu0JSZHT4OXhVSvoL546lnagRseA==</t>
  </si>
  <si>
    <t>Coatesville</t>
  </si>
  <si>
    <t>d773ac41-dca5-e611-80bb-00155d64ab22</t>
  </si>
  <si>
    <t>nnxww8RTllPl/QPkl0YDMPh0OQyhzUYZBiqlgADujBLIPi3CpwyXPe8BUpX/f+ltk/+zNASX6cLCWFnb9+c2rw==</t>
  </si>
  <si>
    <t>Coaticook</t>
  </si>
  <si>
    <t>4e4d203b-dca5-e611-80bb-00155d64ab22</t>
  </si>
  <si>
    <t>7wGT01zwIl84g/uyC6XciAj8zhL3UxFzBtGwLxFgKO0HS33BtwJEaxtguoUtbb+oMNsfttm+OePctCNJ8IVvMg==</t>
  </si>
  <si>
    <t>Coats</t>
  </si>
  <si>
    <t>0471df2f-dca5-e611-80bb-00155d64ab22</t>
  </si>
  <si>
    <t>7Enbwt0qoAXnEs7rUtO6mWfypFe1TFZ7dOOdszv+0CaIvpNg4zCJu0jTLehehCGpdQ/caTolgLIA28pdBNuqIA==</t>
  </si>
  <si>
    <t>Coatsburg</t>
  </si>
  <si>
    <t>3f63ac41-dca5-e611-80bb-00155d64ab22</t>
  </si>
  <si>
    <t>r6sBQpSCkKD07KJrvhi3ABjo85MvPE6RdOeDuQ/gYGRr5ZPTJHcocjhH/U0lCj4d1S92p0E8WxVZzKclVqAzQg==</t>
  </si>
  <si>
    <t>Cobalt</t>
  </si>
  <si>
    <t>705cdf2f-dca5-e611-80bb-00155d64ab22</t>
  </si>
  <si>
    <t>VD0RQID+I/ssJzUbJhnAZK9lBHjWzihJsOBVcVl05ZnRdP0r2YMetxB8xptsDk/ONKnjm2m2kt/iIBDQiHSBvg==</t>
  </si>
  <si>
    <t>Cobb</t>
  </si>
  <si>
    <t>52ef2036-dca5-e611-80bb-00155d64ab22</t>
  </si>
  <si>
    <t>bogqFQYZI5VyjTpk/uiKx0V8vEv3Sc6+TagvE8qqqVOdCDDtBvmR0dMe0LHKvtZb6NxCFUTLi5VoefK50Y/r8w==</t>
  </si>
  <si>
    <t>Cobb Island</t>
  </si>
  <si>
    <t>8259df2f-dca5-e611-80bb-00155d64ab22</t>
  </si>
  <si>
    <t>8AGlqXslhT/tBSiYk/05za3FfPFM+vJPL6QVWCUt0ikeApdT9jR9SufhS2EYeVSqNhqilXNEtjV5ZmR8UA597Q==</t>
  </si>
  <si>
    <t>Cobble Hill</t>
  </si>
  <si>
    <t>06ff8b46-dca5-e611-80bb-00155d64ab22</t>
  </si>
  <si>
    <t>gsO/fZ5ranlP+ZUbSCcFjWJbyJkx0CCfMnV41a70I84fI1KdrqJ+Y+SQC2+q4QXdK6/zrG6E3Kggxi/xLJmyvg==</t>
  </si>
  <si>
    <t>Cobbs Creek</t>
  </si>
  <si>
    <t>b26adf2f-dca5-e611-80bb-00155d64ab22</t>
  </si>
  <si>
    <t>kruuMgrsyHGaDTLS+4QQlyy/3Cx98HUJ7Jgjv7zPH/tnvhJR3cnSJk63pw/Mpt050Tl7ciObHVc5DkPNh+Ng2A==</t>
  </si>
  <si>
    <t>Cobbtown</t>
  </si>
  <si>
    <t>0671df2f-dca5-e611-80bb-00155d64ab22</t>
  </si>
  <si>
    <t>QOc6UxX1c8sGd8s10vZFEreUAcnsm6mor1SSwniOvSssmxYssNjmbgug7BL+ZDHKbCk381NmN/MPfIE8Y/a4Ew==</t>
  </si>
  <si>
    <t>Cobden</t>
  </si>
  <si>
    <t>b244203b-dca5-e611-80bb-00155d64ab22</t>
  </si>
  <si>
    <t>va6IpK000B7cENokTvpnDf2TUWieaeukWi1Ogfb46kN6WCrhvaxzyDytmcpjzYQSbikIs8tgIwaPM3xYQ0/71Q==</t>
  </si>
  <si>
    <t>Cobleskill</t>
  </si>
  <si>
    <t>4363ac41-dca5-e611-80bb-00155d64ab22</t>
  </si>
  <si>
    <t>Pe5sxhg0j2CQqWrcVsjhaSO8lMB2luwFTgKKSVm/PyNUrtKESd/aB3xLtLSFCX5bICW1tdjhVdHwzG6DQIUQcQ==</t>
  </si>
  <si>
    <t>Coboconk</t>
  </si>
  <si>
    <t>4563ac41-dca5-e611-80bb-00155d64ab22</t>
  </si>
  <si>
    <t>x2YE+RrJAr37dlRCH/sFy8F6p1iNY0YNf/xKZ6iI2v9eSu8i2V/dMTwmj++R4RDqQYQF58pcWslnhkG7qDsggg==</t>
  </si>
  <si>
    <t>Cobourg</t>
  </si>
  <si>
    <t>a76aac41-dca5-e611-80bb-00155d64ab22</t>
  </si>
  <si>
    <t>dXzioPP7w2z9cZ8BHyiS723/9QA8xxUv2CRMwzGvBxTFk48e+MxINtj9WHiCE6KLqXhlwi52xMFAPl9ln2Qawg==</t>
  </si>
  <si>
    <t>Coburn</t>
  </si>
  <si>
    <t>3c3b203b-dca5-e611-80bb-00155d64ab22</t>
  </si>
  <si>
    <t>kIjGEmsgV6w63zB6I2hb+CuZS8h3H/0EEMxiXWapGSxiqrT7JeEAYQk+qbh9uUXAS1FMbvuFNbAxhu8AYwkjag==</t>
  </si>
  <si>
    <t>Cocagne</t>
  </si>
  <si>
    <t>a455df2f-dca5-e611-80bb-00155d64ab22</t>
  </si>
  <si>
    <t>i6hEADeB3lSho7hJ6j7W2Uv68LHT2a8LN2eyT9i5j3GKLmHhGUCbJwV6AwJnnZtJ8H3aCRWFHAJON9wNR6UDhA==</t>
  </si>
  <si>
    <t>Cochise</t>
  </si>
  <si>
    <t>f43ff82b-dea5-e611-80bb-00155d64ab22</t>
  </si>
  <si>
    <t>6jJYQqSfuJAEy/yTQm6stpXAL7XOpFxJRW23DOvYmN1fRU1ebS8cH8fVz6RDyw5JFHBMc0crGY+LEpq1I5PoaQ==</t>
  </si>
  <si>
    <t>Cochiti Lake</t>
  </si>
  <si>
    <t>f63ff82b-dea5-e611-80bb-00155d64ab22</t>
  </si>
  <si>
    <t>kxOYqXB+QuI1Jhb3nfEjb9d4SFy4Y88IOEUJgdOi2MlCaV/T4mYQN2Y0XHUN1VZN++MPZwwcwaRcx0A3swUwOw==</t>
  </si>
  <si>
    <t>Cochiti Pueblo</t>
  </si>
  <si>
    <t>b46adf2f-dca5-e611-80bb-00155d64ab22</t>
  </si>
  <si>
    <t>ecCXatMhiWy0a2wV/qP6XyXaSSzMVADpbVF85u24NlDHfnuEH4ubaOs0IMmgyf4ACTRSUX0Av1oRnZR75CAxVw==</t>
  </si>
  <si>
    <t>Cochran</t>
  </si>
  <si>
    <t>e653df2f-dca5-e611-80bb-00155d64ab22</t>
  </si>
  <si>
    <t>AL9VhdHKvL9c8Qtc/0expDHpib3YMMdKazKcdq92DtyrajYoC4yA9RKoRMGtQyFji7RcD4DcOP2sIdMMP34pkg==</t>
  </si>
  <si>
    <t>Cochrane</t>
  </si>
  <si>
    <t>a96aac41-dca5-e611-80bb-00155d64ab22</t>
  </si>
  <si>
    <t>K2w5Y8GA9rgRhhh3Db9XY9PUaaSTchbBPkxWge7OjQLDAMTyO4rIIXd2OPo1uZJCBk/NHt00NdoUkDnwHC/S3g==</t>
  </si>
  <si>
    <t>Cochranton</t>
  </si>
  <si>
    <t>ab6aac41-dca5-e611-80bb-00155d64ab22</t>
  </si>
  <si>
    <t>Pm+Nmvp7Ih3YukNCCVchKpIWWIw1J1916Y0NlC4f1BBGjmpO47p4jkRWw963RK3fR4loiXyLipP7v16TZtmCjw==</t>
  </si>
  <si>
    <t>Cochranville</t>
  </si>
  <si>
    <t>54ef2036-dca5-e611-80bb-00155d64ab22</t>
  </si>
  <si>
    <t>oezGCUQixeXbRufwpv5AFZhbgGJm3b8w2AXRbVq0mVo8jzZSKFUfNnmUo4Rr2mvbgNWGZf/a8QKm6orx5r5vQg==</t>
  </si>
  <si>
    <t>Cockeysville</t>
  </si>
  <si>
    <t>4067df2f-dca5-e611-80bb-00155d64ab22</t>
  </si>
  <si>
    <t>VjHrcS/PXzaKi9LXt29G4cVtnUkM5FfJATlNawYbNSvn9yPe+BBNn6brfCW28M4XIScQ/YkNzvaiZSHP5MuO2Q==</t>
  </si>
  <si>
    <t>Cocoa</t>
  </si>
  <si>
    <t>4267df2f-dca5-e611-80bb-00155d64ab22</t>
  </si>
  <si>
    <t>grak7byMJJLMB5hACIX00x2SMDQzPbR3TUufyfMhSvylduPpy9M6Cx5hhFF39zkYApf+6Sk+JzHR67gC1i+Hqg==</t>
  </si>
  <si>
    <t>Cocoa Beach</t>
  </si>
  <si>
    <t>ad6aac41-dca5-e611-80bb-00155d64ab22</t>
  </si>
  <si>
    <t>j+0m66KsS4USJGL03PvFCQgBNyXq4dQSl7hLS5lTRXUk/M+fMJso3H6/vXgek4uxWUVLvB1jeFu45xb8QW4xvA==</t>
  </si>
  <si>
    <t>Cocolamus</t>
  </si>
  <si>
    <t>9e38203b-dca5-e611-80bb-00155d64ab22</t>
  </si>
  <si>
    <t>c3aqSwXLtSN171wSJtm1wEM0JDqUMZ5zAZhdXh92twQ6qBcHB/B7s+0KowUigLBvPmYV0JLlTqT83KaIdoLfOg==</t>
  </si>
  <si>
    <t>Cody</t>
  </si>
  <si>
    <t>3e3b203b-dca5-e611-80bb-00155d64ab22</t>
  </si>
  <si>
    <t>yZYdAUJaCxWwLT+JyOqeYLTTKghsX6FooaQh1mKboX63CWstsaQQQHtaesMYmQbLr2EEBPApybal5agE8AEpuA==</t>
  </si>
  <si>
    <t>Codys</t>
  </si>
  <si>
    <t>08ff8b46-dca5-e611-80bb-00155d64ab22</t>
  </si>
  <si>
    <t>/nYl/iu574wge9aJD1hbmsYwi7buwKOQ2ZvXWnUowsWV0C1Ive0cIGUTfoqqDu4CrsW5n0/6ZruhbM13QAkWdQ==</t>
  </si>
  <si>
    <t>Coeburn</t>
  </si>
  <si>
    <t>746edf2f-dca5-e611-80bb-00155d64ab22</t>
  </si>
  <si>
    <t>QQ+G0103lVeJM4P/ROp935KCKhE4ysYGQtB2O0trMSqyAI5j03XHvMxZr1MThUi2qp7wixzQik1m3x28HvipdA==</t>
  </si>
  <si>
    <t>Coeur d'Alene</t>
  </si>
  <si>
    <t>b444203b-dca5-e611-80bb-00155d64ab22</t>
  </si>
  <si>
    <t>qFiLhrf/1qNYxUCHN+xh9+wd0g4M/Bnwf9DXrjYQdKaOAwE8XyDb2BckrpiWjzRXwgyBk3E2LPFM8xrQ3eEK5A==</t>
  </si>
  <si>
    <t>Coeymans</t>
  </si>
  <si>
    <t>0871df2f-dca5-e611-80bb-00155d64ab22</t>
  </si>
  <si>
    <t>kLP2VXlaJ7Q+uY+ufl20EKev5+WT6lmgqYGTsWjs3Q1lAlWxiRmqXvLvryWlxc8QKKe2zEAv1/o7ewvLVvJl1g==</t>
  </si>
  <si>
    <t>Coffeen</t>
  </si>
  <si>
    <t>29c11423-dea5-e611-80bb-00155d64ab22</t>
  </si>
  <si>
    <t>+exGo9nswvVe4YtLyXUexqkhDDma0JWpAAZlyrlYylS3X3TXKYxhmgRoTCaqFpaBK/4Z5+GgVE9U+5pjfXbUVg==</t>
  </si>
  <si>
    <t>Coffeeville</t>
  </si>
  <si>
    <t>4a33203b-dca5-e611-80bb-00155d64ab22</t>
  </si>
  <si>
    <t>xM1VuDAI8bgpP2pAbPamUj1kZiK8cJuaqjwGiehRekptwtpm70wfQeYNbf6YX3JOqK3w+rAILVD5vw96Vxgd4w==</t>
  </si>
  <si>
    <t>Coffey</t>
  </si>
  <si>
    <t>e4e22036-dca5-e611-80bb-00155d64ab22</t>
  </si>
  <si>
    <t>LOqts2JB486OWTevxbaOyK4Y8/h2+VC9OuRDsGWToXhGPC0yqYiT41G0nUXlj6OylC3Fy//Nb7SL70yJoFVZVg==</t>
  </si>
  <si>
    <t>Coffeyville</t>
  </si>
  <si>
    <t>de36203b-dca5-e611-80bb-00155d64ab22</t>
  </si>
  <si>
    <t>kqusWNNztEj9PKeECSKB8RYKRgrIJhmgSJT9WjlctaPKur/9Q0HCC+v2wl1AzKruI3eJv5vhJK0wPPdq11fbHg==</t>
  </si>
  <si>
    <t>Cohagen</t>
  </si>
  <si>
    <t>fef12036-dca5-e611-80bb-00155d64ab22</t>
  </si>
  <si>
    <t>WI5YXCKkX1l5r6dED4QpOZw/PUr7Z6AIFQwtD2xTFaaiNj39tWDFzQgGPSR+znYoov37in2EMob1q+wQR7cXTg==</t>
  </si>
  <si>
    <t>Cohasset</t>
  </si>
  <si>
    <t>b644203b-dca5-e611-80bb-00155d64ab22</t>
  </si>
  <si>
    <t>83c4gkjkKrOX5C21QU+0Q70UkiWP2hZ4Y2mcwhewGdl39GN6e9LTmB1tfIACMa+RCB99NoNABX+cZ7TdD7sUkQ==</t>
  </si>
  <si>
    <t>Cohocton</t>
  </si>
  <si>
    <t>b844203b-dca5-e611-80bb-00155d64ab22</t>
  </si>
  <si>
    <t>ganBvqge+O8rwn844H95zmIG8l1OF4HJmTGCfy+a9leu5Oc0zrX4ZpO2x/FtFQhZp//NFTYwP6RRe7TiXOAbeg==</t>
  </si>
  <si>
    <t>Cohoes</t>
  </si>
  <si>
    <t>b66adf2f-dca5-e611-80bb-00155d64ab22</t>
  </si>
  <si>
    <t>gP5Woe6zrMSrSJ1NJOdE9ScEjwWKe8cRvFkdP4tBFWXmcEd/qqMvFRMB0IxlqxGKj+apODuj8LK3TICsjXvzqw==</t>
  </si>
  <si>
    <t>Cohutta</t>
  </si>
  <si>
    <t>0cde2036-dca5-e611-80bb-00155d64ab22</t>
  </si>
  <si>
    <t>rD0x/Ukpz+JYchXLbo5hJ29gWOuQfy6nyJ7SCDKzJmD7zpHK312iqKYa6jA907ZTBQZg9iAPHH1PBFxxIefO5A==</t>
  </si>
  <si>
    <t>Coin</t>
  </si>
  <si>
    <t>44fb2036-dca5-e611-80bb-00155d64ab22</t>
  </si>
  <si>
    <t>tWhCJpnU42+j2/E4PRysho7ZdWie136Rduyx0BcuUyTSxyj2o8kY3qHswUsaB4p4bo24JCtkUt55+90Q+iOkOw==</t>
  </si>
  <si>
    <t>Cokato</t>
  </si>
  <si>
    <t>2c50df2f-dca5-e611-80bb-00155d64ab22</t>
  </si>
  <si>
    <t>eYdMOqyYG7j1wr2/lfPEI0xxw8b7GHvs1nLgCgmE4lte4w+JnCGiF+5xTyAW+tgZSaboFbh3gFOBn6hN/0LXjg==</t>
  </si>
  <si>
    <t>Coker</t>
  </si>
  <si>
    <t>260d8c46-dca5-e611-80bb-00155d64ab22</t>
  </si>
  <si>
    <t>Ay+nt61606ssrEpRss2OzNqDUfhhuTCZSa3mfTw5nqKTavoSvQfP16Y3NhQsUPPLux8LTRzb+9v8b4MhX1T8GA==</t>
  </si>
  <si>
    <t>Cokeville</t>
  </si>
  <si>
    <t>e3cb7b56-33c3-e811-8176-480fcff4b171</t>
  </si>
  <si>
    <t>bSPXUDkc2Vg/OPeiIYbTCyJcQGzoYvPbUzGFWxWuKnf0G0OXcrz9mE9tgt/390BVfaA57BTnuZtYlorYJKfcvA==</t>
  </si>
  <si>
    <t>Col. Santa Fe</t>
  </si>
  <si>
    <t>Cuajimalpa, CDMX</t>
  </si>
  <si>
    <t>b86adf2f-dca5-e611-80bb-00155d64ab22</t>
  </si>
  <si>
    <t>wIULD5OMw+4Fv0Lfmbcu7szeCJm8USAU9FOQ1H7kp2UQWH9mR9SpCd/s2D8pHwM/4Q74uzwrnlv32MdJCF3w6Q==</t>
  </si>
  <si>
    <t>Colbert</t>
  </si>
  <si>
    <t>4963ac41-dca5-e611-80bb-00155d64ab22</t>
  </si>
  <si>
    <t>49cu8QncCW8ibJnIU/cDH3z3KcU25U2rN3ss3wJ2hJ0TOXLacll/fV3a6YS7h/BTieiDXeGLbPcn19FGhE+/Qw==</t>
  </si>
  <si>
    <t>Colborne</t>
  </si>
  <si>
    <t>e6e22036-dca5-e611-80bb-00155d64ab22</t>
  </si>
  <si>
    <t>ycoyi6A2bPi7tmajdLpHlTSeLEcZYkDo34cCgHgEunrz3cBUvKfJaC2mzirrVVKAk/nxTSAOHPIXOlef6AqRhA==</t>
  </si>
  <si>
    <t>Colby</t>
  </si>
  <si>
    <t>cc64df2f-dca5-e611-80bb-00155d64ab22</t>
  </si>
  <si>
    <t>6696xHgolKqZD/TFBlwxjTfMNe2IB2zL3s5w1d7xgVQuV+Ntk98PeE1NRJvY/qoyxWZQlF7tEhkCfltu1KP3pw==</t>
  </si>
  <si>
    <t>Colchester</t>
  </si>
  <si>
    <t>fd5fac41-dca5-e611-80bb-00155d64ab22</t>
  </si>
  <si>
    <t>97awdTTMI4dghSvn1wOW/0NvVJy7q95jbSvUqBnG5x7ac7M9EhC4gUOnX5NY4JRjiQtkSmhIfMf5KPeIfjilxg==</t>
  </si>
  <si>
    <t>Colcord</t>
  </si>
  <si>
    <t>ba44203b-dca5-e611-80bb-00155d64ab22</t>
  </si>
  <si>
    <t>3VZZc0+Omz2CFDe2cBj+jK22O6rtUH0hqMvc+wP+V9ZASAR+6T0eCLXlpI/qSWym0jGW5qo7a5QI64ojwxaGYw==</t>
  </si>
  <si>
    <t>Cold Brook</t>
  </si>
  <si>
    <t>e853df2f-dca5-e611-80bb-00155d64ab22</t>
  </si>
  <si>
    <t>4pH8/SG1bq7/OpJ9BNyV1rz034DbB/rd2Pr8u+uPjZoyl/Gc2f5MwULRWI9E2YmrHxIsSZiLay1pJRJ3Dr7BsA==</t>
  </si>
  <si>
    <t>Cold Lake</t>
  </si>
  <si>
    <t>46fb2036-dca5-e611-80bb-00155d64ab22</t>
  </si>
  <si>
    <t>XyvqGM6OstQx35uLscWoHf2Gy0c9YgAsQoMpLvjsus6gZessAgrdm6NIyiJu7hU9hUei7cFtB6UTc8m6xZ7mrA==</t>
  </si>
  <si>
    <t>Cold Spring</t>
  </si>
  <si>
    <t>be44203b-dca5-e611-80bb-00155d64ab22</t>
  </si>
  <si>
    <t>U/p9wvuj/Q3fghP4Ou4Dhz8xrapkLjIhEqPkDKLuSFK0EvFskWhUHB4hEvc+5Zq/FOoeTQ5xd6GyT6u8OxTizw==</t>
  </si>
  <si>
    <t>Cold Spring Harbor</t>
  </si>
  <si>
    <t>c052203b-dca5-e611-80bb-00155d64ab22</t>
  </si>
  <si>
    <t>tT2QCODSe3fKh+MtjYLpJ2NBQwJgMd+FTm7wtC/ZxM3wYGBXoJrDbY+E8SekA+UDGjP4VBZZhnOd6Eet/1iudg==</t>
  </si>
  <si>
    <t>Coldbrook</t>
  </si>
  <si>
    <t>6782ac41-dca5-e611-80bb-00155d64ab22</t>
  </si>
  <si>
    <t>MEG6QUW0e2LEJpoohf+A+assFf00hTYxSoi+mov1V3hfpCLG1q6fd5qhRoJQSkJuQtrFem3PCwbmEezI7IgSPg==</t>
  </si>
  <si>
    <t>Coldspring</t>
  </si>
  <si>
    <t>c252203b-dca5-e611-80bb-00155d64ab22</t>
  </si>
  <si>
    <t>Dk1t+eGUgbcRgxEa6p4CKx9w1JiE216i1lPn2MGnXtNFJoJvtTS13Vx2AG4XHLYYVPe1pL960sd4gSxdpmqnxg==</t>
  </si>
  <si>
    <t>Coldstream</t>
  </si>
  <si>
    <t>e8e22036-dca5-e611-80bb-00155d64ab22</t>
  </si>
  <si>
    <t>Nm91KCw25jMo54LHB2KAqzmV+QdqLzuge8QOc7dEb68IvwHjw/1O3Z7OINm94PCw+Y4v78+h/QHwPhRX2GX2Gg==</t>
  </si>
  <si>
    <t>Coldwater</t>
  </si>
  <si>
    <t>4c33203b-dca5-e611-80bb-00155d64ab22</t>
  </si>
  <si>
    <t>rr0mjvi1d53fyBkxUsKa8fT7jrVSzdVq3dPBsHmEGP6GmXSBv3SzWm8Nof2vOQBhImql0eYZhreni4RBT3Ytog==</t>
  </si>
  <si>
    <t>Cole Camp</t>
  </si>
  <si>
    <t>ce64df2f-dca5-e611-80bb-00155d64ab22</t>
  </si>
  <si>
    <t>HpAuMiPvTYu1VJLj153VLRArtzZwFMV+baNZVc6h5tYGmifZ1xoZ6HjOxKNK5acCnTCZEuWA+8NIZ9c2tmLFZA==</t>
  </si>
  <si>
    <t>Colebrook</t>
  </si>
  <si>
    <t>1651203b-dca5-e611-80bb-00155d64ab22</t>
  </si>
  <si>
    <t>lX3XGWBrmX5Tzb55pgmAUNa6QKMZvfdi+DklBJpjU95X6KrkryTr0vWWHO6m7peRG7uvf9jHfqcnB7pa3YZztA==</t>
  </si>
  <si>
    <t>Coleharbor</t>
  </si>
  <si>
    <t>ea53df2f-dca5-e611-80bb-00155d64ab22</t>
  </si>
  <si>
    <t>+aZNvpAp8OF2wgAS6/HuWx+RUS2ScHbY+eWl3zHTVIy3sZXSzxFdRrAFN7t4tR0IQJz+opO+4gexjO205pjI7w==</t>
  </si>
  <si>
    <t>Coleman</t>
  </si>
  <si>
    <t>0aff8b46-dca5-e611-80bb-00155d64ab22</t>
  </si>
  <si>
    <t>BjeYu8RRb7e5ulSFYycdlPN6mD7jtEBTH71y6C07ZSdZTnp9Igsx4SYpi6f7jzKiAEZ/oD4ngb4NsL6mXBS5FA==</t>
  </si>
  <si>
    <t>Coleman Falls</t>
  </si>
  <si>
    <t>504d203b-dca5-e611-80bb-00155d64ab22</t>
  </si>
  <si>
    <t>3zoF0NlJr8Ej656K4gRPQvm0nIpc55f4xm+tI4dvcHB+Nc3rS/JVJ0FeS72u4wq1QolG2xhZaQo7kzTfOKVPBA==</t>
  </si>
  <si>
    <t>Colerain</t>
  </si>
  <si>
    <t>48fb2036-dca5-e611-80bb-00155d64ab22</t>
  </si>
  <si>
    <t>EY078kaySgouy01T0qkk8TPncP3NXt/frOz3uQV44YJ3UklHO8LOsBwjYOJHZfvRIXEEt9qvWhmX2PW8iVGy0g==</t>
  </si>
  <si>
    <t>Coleraine</t>
  </si>
  <si>
    <t>a038203b-dca5-e611-80bb-00155d64ab22</t>
  </si>
  <si>
    <t>+yFVB6elKst1JBcKKDxER4gYhsJ6LQltwBgDVw1PHOTFNU58P8uMSTo1Qo3+C4HH2Q+6Y0RC82y2UQ1OZegfBQ==</t>
  </si>
  <si>
    <t>Coleridge</t>
  </si>
  <si>
    <t>0ede2036-dca5-e611-80bb-00155d64ab22</t>
  </si>
  <si>
    <t>RJMtyM4CqrSsadlF/qIydh+AUQCG/gps79RKEUBBqsTYsUtnFBa5g10X6500NK5GAx+49CDLnBcweIko1jtl5A==</t>
  </si>
  <si>
    <t>Colesburg</t>
  </si>
  <si>
    <t>725cdf2f-dca5-e611-80bb-00155d64ab22</t>
  </si>
  <si>
    <t>PzCqbw6wEeNKHPg1cw6DnkEjwJYnmKDLZpNH4q2gLAzR0ToxZyXFus2WpjATUbBshZMrh0Tz2uIvegWvM24Fig==</t>
  </si>
  <si>
    <t>Coleville</t>
  </si>
  <si>
    <t>745cdf2f-dca5-e611-80bb-00155d64ab22</t>
  </si>
  <si>
    <t>QX8iiD/v/AMxuKZ+QApr7A+LodL+RW1ypSr4qbEIYU8D4Qf3DHwk88BipSri3W8Xx1nDFbhp/W6hwEPvsfEr1w==</t>
  </si>
  <si>
    <t>Colfax</t>
  </si>
  <si>
    <t>94098c46-dca5-e611-80bb-00155d64ab22</t>
  </si>
  <si>
    <t>19iedL+EEF1PnbnSwiQ4skvht1S205vOUbjdCepzNcr4E84dPHaTBA/3HQ4gojYI9PKaMmJyVgZLprrIn3DCNg==</t>
  </si>
  <si>
    <t>Colgate</t>
  </si>
  <si>
    <t>d862df2f-dca5-e611-80bb-00155d64ab22</t>
  </si>
  <si>
    <t>kN9Vm9hxSyNYUkn//ToCNLm2pxjghA8pRisQaOtdzH2r33ReARrO6H4U8rRUwvvgytJR+lbzVh/SL5OIKbnBng==</t>
  </si>
  <si>
    <t>Collbran</t>
  </si>
  <si>
    <t>1655203b-dca5-e611-80bb-00155d64ab22</t>
  </si>
  <si>
    <t>qup5vNTWw8iwX4TstPK85JvDUIoBm5zUl6jpbi3yrlz7RffidZYwGb8IH7T6fD14rnLBPqnDiNeiU0r6eXmgIw==</t>
  </si>
  <si>
    <t>College Corner</t>
  </si>
  <si>
    <t>517eac41-dca5-e611-80bb-00155d64ab22</t>
  </si>
  <si>
    <t>PRmKhXVrzrr1By9OIAiG7yzgKOyiG0mcJZyn7lI5JYkrcUfxKbsCImuKuT/JrMOkZplVeHth1ksd3iRbye8gCg==</t>
  </si>
  <si>
    <t>College Grove</t>
  </si>
  <si>
    <t>56ef2036-dca5-e611-80bb-00155d64ab22</t>
  </si>
  <si>
    <t>WXHtJ/NEQ27drGFvv5xCswHZQHQsqTxGmIcymikScLGYp6qmPeBUiJwVkyu2HtXlYjTkyNqmRaGwh77OsnejaA==</t>
  </si>
  <si>
    <t>College Park</t>
  </si>
  <si>
    <t>c2028c46-dca5-e611-80bb-00155d64ab22</t>
  </si>
  <si>
    <t>aa7xUckA6Fw1u4e2+PDjNZELC9lLI/23a/7Ufde2tC7G2wZV63HWo55fXBKPJoST8hVeJMoG6neRpsAClwCIOw==</t>
  </si>
  <si>
    <t>College Place</t>
  </si>
  <si>
    <t>c044203b-dca5-e611-80bb-00155d64ab22</t>
  </si>
  <si>
    <t>B/u7Vfszg+BUKyWfsaow5AzPKHhW8aY/Lbp3wCAYb3MyYrceXIj7/aaO9lRhdHOyTiqiU2xuQ4kIj+G10mzxEQ==</t>
  </si>
  <si>
    <t>College Point</t>
  </si>
  <si>
    <t>6b82ac41-dca5-e611-80bb-00155d64ab22</t>
  </si>
  <si>
    <t>Tl4nF4tPRKglnAhOy7RHg6+HGv0xfe6cQSPfw5/LWiBQ92gofO/uMzLFaBPgZlUTJO2bkgwjyAhbtOcD7XW/bQ==</t>
  </si>
  <si>
    <t>College Station</t>
  </si>
  <si>
    <t>537eac41-dca5-e611-80bb-00155d64ab22</t>
  </si>
  <si>
    <t>F4CkhMFsaMMokd6Kqps1sXvzZVDaiG6BnKBqnY/aw5UrHwFgq3jY5VRdp+YtO6PbFUns+D9AuK039Do7/duGeg==</t>
  </si>
  <si>
    <t>Collegedale</t>
  </si>
  <si>
    <t>4afb2036-dca5-e611-80bb-00155d64ab22</t>
  </si>
  <si>
    <t>XdBF+C0IPztk4afvEQdW5nJ9JTIz7u+UfI/byrn5ga4wBtNa1n0kDGnJobJFtQDUiESotTJ1BSHtgRXYnu/XCQ==</t>
  </si>
  <si>
    <t>Collegeville</t>
  </si>
  <si>
    <t>6d82ac41-dca5-e611-80bb-00155d64ab22</t>
  </si>
  <si>
    <t>6cETjnmGe8bks7bhc3o8Gjxic9yWsqIxLQReWmNhI9k9JM5Zs+uaU6uKiznK41g/F7KTmwGNmqS2zb+tR3kIzA==</t>
  </si>
  <si>
    <t>Colleyville</t>
  </si>
  <si>
    <t>0abfef31-dea5-e611-80bb-00155d64ab22</t>
  </si>
  <si>
    <t>hPs+oE42qzdEYpJYux+S9+qgS2pZWIlBxi41Dew4DXbf178SGy6h97iMC8wUH3DCMDUfSDdLkLNUJ8kNRus/vA==</t>
  </si>
  <si>
    <t>Colliers</t>
  </si>
  <si>
    <t>557eac41-dca5-e611-80bb-00155d64ab22</t>
  </si>
  <si>
    <t>HWgmw/65N1MHtSlDxbBtHd7erTeHehq6olJyKrn+xTK8jjn6Ba77xlWArsnReU1uqYx8L+ZYZFACltSXU0pVrg==</t>
  </si>
  <si>
    <t>Collierville</t>
  </si>
  <si>
    <t>403b203b-dca5-e611-80bb-00155d64ab22</t>
  </si>
  <si>
    <t>Gqv+ne/ua6C7HdGfTqCaKUgFIqjm54JYiYKDn5PxeR/s4KY/EdV8sBNI2zdvk6Qp2HCR/ge2d4Ut8vXpRCXdPg==</t>
  </si>
  <si>
    <t>Collina</t>
  </si>
  <si>
    <t>803e203b-dca5-e611-80bb-00155d64ab22</t>
  </si>
  <si>
    <t>pW7KpEK29rQQFf/Y9paJTuBQHdjb8yO1eOsneN5gbE26wjB/EvPUBwJCdfaWwzbgb8IsJzmjbwQtjnJffAp7Vg==</t>
  </si>
  <si>
    <t>Collingswood</t>
  </si>
  <si>
    <t>4d63ac41-dca5-e611-80bb-00155d64ab22</t>
  </si>
  <si>
    <t>mAwQdhGhbSs/z3lzLI/mWJjYKS2R2p8j+CvWsHTKnwkugfUDMmEWxKYZP+R+HDCFaxmBxiZgULO/L3gJfbD36w==</t>
  </si>
  <si>
    <t>Collingwood</t>
  </si>
  <si>
    <t>ba6adf2f-dca5-e611-80bb-00155d64ab22</t>
  </si>
  <si>
    <t>8oi9aXIUDdwaTNe0Z2VPJvZUKi9J74ew1g6OpOd49EYFQSD0q6zpa67p53F9Q3m5PA+CiXFqy4Uc/wtWXnjYUQ==</t>
  </si>
  <si>
    <t>Collins</t>
  </si>
  <si>
    <t>90e92036-dca5-e611-80bb-00155d64ab22</t>
  </si>
  <si>
    <t>sEqN7clN/fTZohjdPQPgx9QmhWOeK6oVsP4iHJGmGtuo3SE3/reSUfhYQlgbyfgT+Lbw/cTr8/51X5tkZUlapw==</t>
  </si>
  <si>
    <t>Collinston</t>
  </si>
  <si>
    <t>2e50df2f-dca5-e611-80bb-00155d64ab22</t>
  </si>
  <si>
    <t>hNjJrmBt83mWHi1RptjHi5+lFzwufiZTh52Ib8CiCv4Ze5qGLrVLoyxAql5+tU1m+FNKxKwurOyHL3Mfk2wNFA==</t>
  </si>
  <si>
    <t>Collinsville</t>
  </si>
  <si>
    <t>577eac41-dca5-e611-80bb-00155d64ab22</t>
  </si>
  <si>
    <t>g8VjTSqNaLCB8+WrcfyrsWN+M/CEE9fNgcV7SO1MlrPU+CPIdtN1WIdjlAwlTQRbOVjg1ZLgXIEV0aOQvQW8NA==</t>
  </si>
  <si>
    <t>Collinwood</t>
  </si>
  <si>
    <t>eae22036-dca5-e611-80bb-00155d64ab22</t>
  </si>
  <si>
    <t>DZlWyWoFpmwSj3v1s/vX+T30ZKE0IiQGtiB+CouDowj5N2c0XBVRNMZWXAATNLt3c5dyCismXaMt1lYsn4Yo+A==</t>
  </si>
  <si>
    <t>Collyer</t>
  </si>
  <si>
    <t>937cac41-dca5-e611-80bb-00155d64ab22</t>
  </si>
  <si>
    <t>QYQKuqqKkFmtkjoympo4udLryae24YcZtQNbF4A7OGaEDcm1eaZSdwMAkdM2YDcxCI1PjBNiRWGDiu7TjKdXKA==</t>
  </si>
  <si>
    <t>Colman</t>
  </si>
  <si>
    <t>b16aac41-dca5-e611-80bb-00155d64ab22</t>
  </si>
  <si>
    <t>m5Wh90LmBuc3cFR4evcdM5eyPQ2OPmXk92kIwtPPop2eQul0KiSGakkH9UO06NN7RgGOcof4s57+E2cWr7Iilw==</t>
  </si>
  <si>
    <t>Colmar</t>
  </si>
  <si>
    <t>14de2036-dca5-e611-80bb-00155d64ab22</t>
  </si>
  <si>
    <t>Bu1/YHuWbL3YGC8k3xtOsSFMjeGpkC35rRwcpCMkJSc7Y1Cp2+MZJSx2hxxTEZ+4x5HOdDi7drAbDbFw/9Pmyw==</t>
  </si>
  <si>
    <t>Colo</t>
  </si>
  <si>
    <t>4cfb2036-dca5-e611-80bb-00155d64ab22</t>
  </si>
  <si>
    <t>oH9/p88oGKIt4S5kmi7qYRdEjXfFJy/PL0QgPbMbeatIU6g80msPt1erNlslJ3+MZe+MuDN2lc4ZQGuC1DIf5g==</t>
  </si>
  <si>
    <t>Cologne</t>
  </si>
  <si>
    <t>eaf52036-dca5-e611-80bb-00155d64ab22</t>
  </si>
  <si>
    <t>r1F9/mPxlSZ5KetXTh9DbRuzZMvtKAiJukWpnTcedNLPRkdTUT3H7t8fneangzoG3cwdsz+aWCFXrnQLEAx0DQ==</t>
  </si>
  <si>
    <t>Coloma</t>
  </si>
  <si>
    <t>db73ac41-dca5-e611-80bb-00155d64ab22</t>
  </si>
  <si>
    <t>Q2ADF8Oy16Vr6Tp0ziT4Wl6ffB1sS4Ek+4ARfgh9CLk6koiFK3M85A6dSE0KPFQUqONUUCCMAQipN9itUUsehA==</t>
  </si>
  <si>
    <t>Colombier</t>
  </si>
  <si>
    <t>957cac41-dca5-e611-80bb-00155d64ab22</t>
  </si>
  <si>
    <t>ZMoP3b935ME3IwdD8vfDnZX4U/BzX6PuIB2ZeoLm85Kt8o82Rh80qZnneHYvOOJyojaZmWQbH8UQlf2OufWTzQ==</t>
  </si>
  <si>
    <t>Colome</t>
  </si>
  <si>
    <t>ecf52036-dca5-e611-80bb-00155d64ab22</t>
  </si>
  <si>
    <t>UvbbNfoKjmtuopqlB6m70z7Vsz7gbAp3oAY4ZP4KuLxxF5tyHdCAwXuVZy7BwZ0p6i356qljb69JtOQ/EuSPqw==</t>
  </si>
  <si>
    <t>Colon</t>
  </si>
  <si>
    <t>1071df2f-dca5-e611-80bb-00155d64ab22</t>
  </si>
  <si>
    <t>dtwTgKsUODQsGzMLlCy8KIoGcw+kO6xn2eQd+gGeLtQbcTSJcuEFobS/h5qU5w7jvoaGtqLkyPlLzgFr2TGgcQ==</t>
  </si>
  <si>
    <t>Colona</t>
  </si>
  <si>
    <t>823e203b-dca5-e611-80bb-00155d64ab22</t>
  </si>
  <si>
    <t>rNdZpxAw0ydpuJVtiLUui5wyZuV15Cvmi2K3MygU97mDZkS3u51fERbc7rs35w3BaGK9sZeA+12saCrWdYBRkA==</t>
  </si>
  <si>
    <t>Colonia</t>
  </si>
  <si>
    <t>0eff8b46-dca5-e611-80bb-00155d64ab22</t>
  </si>
  <si>
    <t>zIoG60qrI9IgCoQUAMQTNwmaS0De08EBQbOtQMMt9SUE4z3UX8Q1YK2JNZOMAgDPXaUZ03H0JYu+sULFoFuzfg==</t>
  </si>
  <si>
    <t>Colonial Beach</t>
  </si>
  <si>
    <t>10ff8b46-dca5-e611-80bb-00155d64ab22</t>
  </si>
  <si>
    <t>jX7hiwXHw5S3BkDg9ftULx0CgzeyosD4B8TjEXnjzRv0Jvd6zeL0oDyfM6RcqvzzwtGtnqdP4SuE+JLN6wGxew==</t>
  </si>
  <si>
    <t>Colonial Heights</t>
  </si>
  <si>
    <t>f778ac41-dca5-e611-80bb-00155d64ab22</t>
  </si>
  <si>
    <t>kQbAbGEokE+HdBJrxmt/AVXzynh3cKzMXjnuGqYGVpsyA5eCdKlO+vlbEcT0rpSD+DdSQQ02XukDl2P5HYVVcw==</t>
  </si>
  <si>
    <t>Colonsay No. 342</t>
  </si>
  <si>
    <t>ece22036-dca5-e611-80bb-00155d64ab22</t>
  </si>
  <si>
    <t>mnhnId9Xmx1PeFvMPvvhJ64U7vC+pBzQMcRnNGCvKGMpTy2+11SMBzrgG0ZSy5vkuv7YflJrTFi/EWodpxubjw==</t>
  </si>
  <si>
    <t>Colony</t>
  </si>
  <si>
    <t>58ef2036-dca5-e611-80bb-00155d64ab22</t>
  </si>
  <si>
    <t>hwmLtTOjfxJft8zRQDh7uoqI05sXRiar0PJfu8qBt4/GfTylEHK827uexBJ8fQj++iRV/naGkFzwC0Tkouawsg==</t>
  </si>
  <si>
    <t>Colora</t>
  </si>
  <si>
    <t>a655df2f-dca5-e611-80bb-00155d64ab22</t>
  </si>
  <si>
    <t>nVZKGw6WdKi+OXxXh1H2XwoGXGxCcoVZNk7MbtMZ8RjWzLThEetDBII6FBL1Zy9uqSr7bi7gzAFdsYNwN0ZH9g==</t>
  </si>
  <si>
    <t>Colorado City</t>
  </si>
  <si>
    <t>dc62df2f-dca5-e611-80bb-00155d64ab22</t>
  </si>
  <si>
    <t>DiWBBjv8Ol1Gu8N5mt2ANBCyusHXnhovX6nl0ldZmHEuOcOw0OtImTYXOeAYVyYYz+P3Y8lByRRcUMwUEtYROA==</t>
  </si>
  <si>
    <t>Colorado Springs</t>
  </si>
  <si>
    <t>1271df2f-dca5-e611-80bb-00155d64ab22</t>
  </si>
  <si>
    <t>Qw/lEIozdCeagwN5ee/33lgz4e0yC83qHft5MGp4dl2hNTbE8gFs93S6835VzzLDytiMreKN5fd5SMVdGdKjMw==</t>
  </si>
  <si>
    <t>Colp</t>
  </si>
  <si>
    <t>423b203b-dca5-e611-80bb-00155d64ab22</t>
  </si>
  <si>
    <t>ol1o+US5f8lJelQU5efmQe2jOBLMHhUUijdfpPjSJwTCZNb2LmkuhWpRyw5xnj9W3K9TrfUe4Hj4uOR3hhuj4A==</t>
  </si>
  <si>
    <t>Colpitts Settlement</t>
  </si>
  <si>
    <t>bc6adf2f-dca5-e611-80bb-00155d64ab22</t>
  </si>
  <si>
    <t>jQ+TYSwM894VLfGgwKqKzIZoL9gfweHmkmjbYqTp0GlUj9QaHGaE+iCzeObsM9wz+ofmo4nfpp9bQMAcAiMGkw==</t>
  </si>
  <si>
    <t>Colquitt</t>
  </si>
  <si>
    <t>00f22036-dca5-e611-80bb-00155d64ab22</t>
  </si>
  <si>
    <t>CVd1a+1eenaQGbDmiuLg5jGnRWyVTOKMnzwpAwnxtsx95PNtUMr65HrR0rMOBA5Yt6OhjhiJ9EHeO0d25N2vbw==</t>
  </si>
  <si>
    <t>Colrain</t>
  </si>
  <si>
    <t>e036203b-dca5-e611-80bb-00155d64ab22</t>
  </si>
  <si>
    <t>lHENkA7Cvp5kDwiWzaaQCM5nmolWOjv3oMWRc/GRHlFKV5RxwKtaclQ6mmaZ/F88Aq8dmTF3YsOETa3SsqaC3A==</t>
  </si>
  <si>
    <t>Colstrip</t>
  </si>
  <si>
    <t>765cdf2f-dca5-e611-80bb-00155d64ab22</t>
  </si>
  <si>
    <t>rbNis7/PKwMiNNtYAwt5xCmDL1vRWcsSuAf0iym7H4J6e/owzTlWvcFajIFbidDFpiErWS70VpXQCkjSsY6VZA==</t>
  </si>
  <si>
    <t>Colton</t>
  </si>
  <si>
    <t>843e203b-dca5-e611-80bb-00155d64ab22</t>
  </si>
  <si>
    <t>Xg8EPY7/XQ56kPzc+8VaN49gEQTvhX5eBni4mlYrUmLktzC3rr7e7Vz49D5R2xOk+1gU4MiRCJI9MlRb/uHl7w==</t>
  </si>
  <si>
    <t>Colts Neck Township</t>
  </si>
  <si>
    <t>3050df2f-dca5-e611-80bb-00155d64ab22</t>
  </si>
  <si>
    <t>ee/X/G97YF5rECSY7oAP9bkCEHd+mqmM/ImGn+Xyy1eWlI/T1b7iZ/o1CvACgCEvr+PgUsk+wDddWK5NVmhgzg==</t>
  </si>
  <si>
    <t>Columbia</t>
  </si>
  <si>
    <t>e4d92036-dca5-e611-80bb-00155d64ab22</t>
  </si>
  <si>
    <t>t/d+V2xJYeJ3SGWq300JgXcT9DTEYj7x702/IRBDsCd2+JrEqGMYafzC7lFw9rPN3zbYYZbR/l6Yr5ryxuf8mA==</t>
  </si>
  <si>
    <t>Columbia City</t>
  </si>
  <si>
    <t>b56aac41-dca5-e611-80bb-00155d64ab22</t>
  </si>
  <si>
    <t>1SWdDxuDZ/VsK2Pq4rqlpcztmNAQ8E6y9QzDMePvMzxRKYnXSDM2NlMABu601WvvSA4sjFRTB72QTVkm2X9hsA==</t>
  </si>
  <si>
    <t>Columbia Cross Roads</t>
  </si>
  <si>
    <t>e236203b-dca5-e611-80bb-00155d64ab22</t>
  </si>
  <si>
    <t>DSFl36h+qXXhSgSUsWYeMGZwrfkYrb8IhiH2t2i7L8pQO7BpsUwArMO7C7rn/AqJvLYRLGgiYxS0SF5MVlzmBw==</t>
  </si>
  <si>
    <t>Columbia Falls</t>
  </si>
  <si>
    <t>1a55203b-dca5-e611-80bb-00155d64ab22</t>
  </si>
  <si>
    <t>V4c4W4KHpDM4pDKcKHrYBJSDiqaMADkx/47zJkBpMV9AYWqKdQPtbEyJe8ghCHojd21r+YuFOn34UizeCkfkbQ==</t>
  </si>
  <si>
    <t>Columbia Station</t>
  </si>
  <si>
    <t>3250df2f-dca5-e611-80bb-00155d64ab22</t>
  </si>
  <si>
    <t>epvty7Adeb06F6TpWSRa9Oaw+DBl03g2QGzse3tozib95P8Rk2AzmNVXxVim4BqfZYTyP5nVk1ajOb5k9icXAw==</t>
  </si>
  <si>
    <t>Columbiana</t>
  </si>
  <si>
    <t>eef52036-dca5-e611-80bb-00155d64ab22</t>
  </si>
  <si>
    <t>sXc9vA09ZY5fbi8gDPpRZrC1jNCjZKh+6o7xhOFGPuHS8TsTXZKYFTNt/4/QeeQGGF2/4DLqoPw1TE/y4XA/xQ==</t>
  </si>
  <si>
    <t>Columbiaville</t>
  </si>
  <si>
    <t>4a57df2f-dca5-e611-80bb-00155d64ab22</t>
  </si>
  <si>
    <t>VQajRtp2vheNVW4otb5N3SqMFRSZ7laioxhXEiPy/ID9orNndz/4+zavBKdbepTS0JIIxi7n/rhkpqDKIAm7Dg==</t>
  </si>
  <si>
    <t>Columbus</t>
  </si>
  <si>
    <t>18de2036-dca5-e611-80bb-00155d64ab22</t>
  </si>
  <si>
    <t>+55F+7siZtsFTGjTHPl21W0u7MaHkVhA7AcLW14CDLy5DHJd7rxK1rmCtbIZuOKi55H5WF77oTeq8juX7YSTBA==</t>
  </si>
  <si>
    <t>Columbus City</t>
  </si>
  <si>
    <t>2055203b-dca5-e611-80bb-00155d64ab22</t>
  </si>
  <si>
    <t>u8bh9PiODFSk9p0lZOexeGapG8AyiB7nm2sV8X85DPXOz/E16Psaom7zLUJlriFkyXNmbZo/Qzs96DwSVKS4/g==</t>
  </si>
  <si>
    <t>Columbus Grove</t>
  </si>
  <si>
    <t>1ade2036-dca5-e611-80bb-00155d64ab22</t>
  </si>
  <si>
    <t>xOCNzCb9agzGLHqhDan8Yd4JwZXzHqhaTaYmlux7GOqA7IWZNyY5cP2QgzLSOruyWz/w68OZ8BNCk2nqVwLoyw==</t>
  </si>
  <si>
    <t>Columbus Junction</t>
  </si>
  <si>
    <t>7a5cdf2f-dca5-e611-80bb-00155d64ab22</t>
  </si>
  <si>
    <t>pQ/+b9/KGTxE2l/nzt1LPlKj/8qojHHezrDBrvuwFyc9FsJDHqflwi2AuIdC31lk+TEDniaKebX++Tj6OM9dIA==</t>
  </si>
  <si>
    <t>Colusa</t>
  </si>
  <si>
    <t>b96aac41-dca5-e611-80bb-00155d64ab22</t>
  </si>
  <si>
    <t>3rC6YmPDS+79hIP9vHxY0JqurvjrPoO2eAyzaS/0h3UkUw7KnSACJt3Q8+AgXFjj5R9Npe18nL9qyIPVgCCjkQ==</t>
  </si>
  <si>
    <t>Colver</t>
  </si>
  <si>
    <t>c4028c46-dca5-e611-80bb-00155d64ab22</t>
  </si>
  <si>
    <t>CiBmHOKE3Hajcg/Xu1WOVzijW5J06HmNOnp65ec9qPrxANRkHLCi3h8yk8j+04LKyKyRieHfkjG0XrKzn6zR9Q==</t>
  </si>
  <si>
    <t>Colville</t>
  </si>
  <si>
    <t>f0e22036-dca5-e611-80bb-00155d64ab22</t>
  </si>
  <si>
    <t>vdCl7MbrgWmG+Bc7J6K1liHT224o/fOXg1Xx2pnacpYhk5bytUgbbr7LDWbn789iCUkpQvC+FlxHa+ioy3CO6Q==</t>
  </si>
  <si>
    <t>Colwich</t>
  </si>
  <si>
    <t>8459df2f-dca5-e611-80bb-00155d64ab22</t>
  </si>
  <si>
    <t>XoY03hFuvERD9x7363tRTCzxOjeqTLWc2t87dAhgxvZ3A3MVDQSG3oL6SrhCm1v4zB+B/bzJdTSPVQKMyPXWuQ==</t>
  </si>
  <si>
    <t>Colwood</t>
  </si>
  <si>
    <t>0360ac41-dca5-e611-80bb-00155d64ab22</t>
  </si>
  <si>
    <t>/oGuYetqponmdKSSQ1x5sxyr5Id8AXPigoIg3bmBuJ8kEkUsdfKr5nKZMz2WVooIIAROqHRUR/dCb+n4OGzTQQ==</t>
  </si>
  <si>
    <t>Comanche</t>
  </si>
  <si>
    <t>4f63ac41-dca5-e611-80bb-00155d64ab22</t>
  </si>
  <si>
    <t>OQTz3TXfR2z+ybuLrzNeseWOMBfKM+mw7Rp0mI7MUnzECtohTfGvsfQYbMDrmVxOCPoYK8KaMlkWaYEueHafrg==</t>
  </si>
  <si>
    <t>Comber</t>
  </si>
  <si>
    <t>5163ac41-dca5-e611-80bb-00155d64ab22</t>
  </si>
  <si>
    <t>B06KM67EqueLzICneOViOuFmKnh6vINAFdbfBhjDBuEBc6Ha7em6N2zUVJSoGZlKHQpPVYzPCVQUWHwBULOVew==</t>
  </si>
  <si>
    <t>Combermere</t>
  </si>
  <si>
    <t>7782ac41-dca5-e611-80bb-00155d64ab22</t>
  </si>
  <si>
    <t>oSthWQT+vTjquUzVhs7qnl8rI1BX9/n9AeQ7IWe2XiQev25IFUdgzvxeevTmB+urItn/k0qhfG70JoSvD3zEfA==</t>
  </si>
  <si>
    <t>Combes</t>
  </si>
  <si>
    <t>9a098c46-dca5-e611-80bb-00155d64ab22</t>
  </si>
  <si>
    <t>VBCcwje7ZT8m9yOUBcDyvNY5awQF23HgI06mlW6KETk1oqJIHZNsyCinWZ5zgtehGHcg2sfcIafHsskmNoJJPg==</t>
  </si>
  <si>
    <t>Combined Locks</t>
  </si>
  <si>
    <t>4c57df2f-dca5-e611-80bb-00155d64ab22</t>
  </si>
  <si>
    <t>B9pTRyWu8R34hTfipgL6KsxR3/p5PX9sALGCR6eR3MBG5QxCrPF5HA+0g9XEE1/2DqcznSVrFC/knR39vJxZEg==</t>
  </si>
  <si>
    <t>Combs</t>
  </si>
  <si>
    <t>c06adf2f-dca5-e611-80bb-00155d64ab22</t>
  </si>
  <si>
    <t>oS0aAhje2ivWFe89Ny+/sHVLpGwI/NUiGyAKxktJ4Vdqr83mA9KaA3h4oy//8yc7DVeD2HLmYhEu4tn3sqhzZw==</t>
  </si>
  <si>
    <t>Comer</t>
  </si>
  <si>
    <t>7982ac41-dca5-e611-80bb-00155d64ab22</t>
  </si>
  <si>
    <t>jbZopzQhjFV2JIUhTPv4fdvqlbB4VmRn1HFdbZpArrfQzs0ZnoPNVuTbkq0+h4Y+EOUYyqXPN75vht1JtL3Ndw==</t>
  </si>
  <si>
    <t>Comfort</t>
  </si>
  <si>
    <t>4efb2036-dca5-e611-80bb-00155d64ab22</t>
  </si>
  <si>
    <t>2Sc9UdqfIP1VBdY89jzo+ETUVf+mT3Fi3BaL1N2RoH0UsWY3WB2y3oxcxrW74YHN2t1HlH5nTBlgSIFKNa2sSw==</t>
  </si>
  <si>
    <t>Comfrey</t>
  </si>
  <si>
    <t>c444203b-dca5-e611-80bb-00155d64ab22</t>
  </si>
  <si>
    <t>dJpggzqXUgM19QeqDvZTPf8tfmtKmLvgE2VvyJOTFLkuJIDBjaUclmXT0igapucQuvXPcG/0LMrVkmQZV4wl6w==</t>
  </si>
  <si>
    <t>Commack</t>
  </si>
  <si>
    <t>c26adf2f-dca5-e611-80bb-00155d64ab22</t>
  </si>
  <si>
    <t>fcibZCSqt/EmcdHejby7mSTd+YhY9G8N6Uzedxd5jc8EHeVEHEqkfK74mBrVFI1n62X7tKPtwUbCKOHMC50KMw==</t>
  </si>
  <si>
    <t>Commerce</t>
  </si>
  <si>
    <t>de62df2f-dca5-e611-80bb-00155d64ab22</t>
  </si>
  <si>
    <t>hozLOWVmjhMojJ1E8mSOMsfXQBqxgJTW4tUAYL6HiuixjAWUm60y37q2b1abylyDWIwXrh45ibQrDXGzuyZIaA==</t>
  </si>
  <si>
    <t>Commerce City</t>
  </si>
  <si>
    <t>2255203b-dca5-e611-80bb-00155d64ab22</t>
  </si>
  <si>
    <t>vptjz4iMS+kyo4y4c6onNWMAC5KRvKdex3ol2JfhMMdtzolT+ldjlELBlCHdXU9uvnBsrYFnqjR1Dq2XGZjq+w==</t>
  </si>
  <si>
    <t>Commercial Point</t>
  </si>
  <si>
    <t>e8d92036-dca5-e611-80bb-00155d64ab22</t>
  </si>
  <si>
    <t>CN3Hd7V0FfLWhLT9fKW5JBuXUsFbUr6jJ/YgO+IxM7i5DibtOU5TYK8gMWrgTKI9tifVpQiKKCh9fObDJfzBaw==</t>
  </si>
  <si>
    <t>Commiskey</t>
  </si>
  <si>
    <t>bb6aac41-dca5-e611-80bb-00155d64ab22</t>
  </si>
  <si>
    <t>1sgnGSjk4rjZItCpIUBYa6EzbZotiwQvNmv6f39oNREOedt64M4holUl5Sf7oDy6Yqf1p2vUVb+N0SVCx+4cdw==</t>
  </si>
  <si>
    <t>Commodore</t>
  </si>
  <si>
    <t>35c11423-dea5-e611-80bb-00155d64ab22</t>
  </si>
  <si>
    <t>kW8q1HDN75AHz0SkzgdkbkRDZGnVtWnsgCi+VWsbN9HGCDbkONk1XPuH/bNwPE+JnAxu2x6t4Nam8CYJyNZ0cg==</t>
  </si>
  <si>
    <t>Como</t>
  </si>
  <si>
    <t>8659df2f-dca5-e611-80bb-00155d64ab22</t>
  </si>
  <si>
    <t>s0wUYABSe9y/PzVekJBEThx4vyXnXfgDRmIYc21IBHYmEqp52Brc8asqJm0xRKFKWlZ/PPcqCU1SMCQ2JPqM4g==</t>
  </si>
  <si>
    <t>Comox</t>
  </si>
  <si>
    <t>ec53df2f-dca5-e611-80bb-00155d64ab22</t>
  </si>
  <si>
    <t>uzvVYsBazjcPKjNMXopH70S/k4MbiE/40siZ9JJetCZfD1sn11Gh4J4h5jjIQZJw5mPXTecIosji5tHtwm1XCg==</t>
  </si>
  <si>
    <t>Compeer</t>
  </si>
  <si>
    <t>7c5cdf2f-dca5-e611-80bb-00155d64ab22</t>
  </si>
  <si>
    <t>loUory9QLnk/jOryechggf1gQOorXXwFJ2qIz08kKzFqO/apHEwSQO3NXpXTODaSOoMVklD8tckhUWCPjQnJfA==</t>
  </si>
  <si>
    <t>Compton</t>
  </si>
  <si>
    <t>f4f52036-dca5-e611-80bb-00155d64ab22</t>
  </si>
  <si>
    <t>8euGvYfco9EuzqBrQ3JhdwoIFAVXkZZVZvLKUpsdnlEmuMdkelL4LPIWMTaGm9sgim5mLfufH8UkOp/g8DXmMw==</t>
  </si>
  <si>
    <t>Comstock</t>
  </si>
  <si>
    <t>f6f52036-dca5-e611-80bb-00155d64ab22</t>
  </si>
  <si>
    <t>oT79vr1LYhY6M/Z9gcG7qL28V9U9j9pWNFyD+LbNBiSuFbX1fJPaiNYBSBBQSkNs7EFQOUbJlbCKkU/wwehxXA==</t>
  </si>
  <si>
    <t>Comstock Park</t>
  </si>
  <si>
    <t>d849f82b-dea5-e611-80bb-00155d64ab22</t>
  </si>
  <si>
    <t>kj2f3KpaVKb5SOeUcb2hm8SUUJn2yKheh5ym8ZORzl8ndnP0VgDaXg5Ds1nQjm6+rx+1PguONomqXYyL8xatJw==</t>
  </si>
  <si>
    <t>Conception Harbour</t>
  </si>
  <si>
    <t>a855df2f-dca5-e611-80bb-00155d64ab22</t>
  </si>
  <si>
    <t>LNFgMb8g1wTIIVfHEwwm28yir4G0B/rhbMGkL4ZPMXpiHsD+67BO8HljHyqVVNDq6ADE9nU+r5q/DmOyjpSppw==</t>
  </si>
  <si>
    <t>Concho</t>
  </si>
  <si>
    <t>7e5cdf2f-dca5-e611-80bb-00155d64ab22</t>
  </si>
  <si>
    <t>iRGlT4UtsPnk3h3lVFDgEHhE9isesEdY/266eqxn89E+Hfu8VljiK8tVleOjqQ8SjaNIgusPUSi/NPGbmwMRQg==</t>
  </si>
  <si>
    <t>Concord</t>
  </si>
  <si>
    <t>f2e22036-dca5-e611-80bb-00155d64ab22</t>
  </si>
  <si>
    <t>OFm6+bPoMvaOns4EbZ0nf/TyXWSQVSQs6mTGvPMvbcWQzTC8lYyrptXylxozGWbSCIf2LW/Sd60++G6kOs/qiA==</t>
  </si>
  <si>
    <t>Concordia</t>
  </si>
  <si>
    <t>bd6aac41-dca5-e611-80bb-00155d64ab22</t>
  </si>
  <si>
    <t>5JZBJk+bt2iG70z8C60fKxgRwaZLrwHCnBUPuXy8jlDga/46FBSjfVyujXYLuwVo8OIxTPMoUNVf4i70rkwxwA==</t>
  </si>
  <si>
    <t>Concordville</t>
  </si>
  <si>
    <t>c6028c46-dca5-e611-80bb-00155d64ab22</t>
  </si>
  <si>
    <t>H3hhYcc+eHHQ6ooN1RxlkANDF0kyThOksL3Ube0VcVWhenyXiElAtUHTEwUHvpvPoxuA9RC/smm6tu109eV0/A==</t>
  </si>
  <si>
    <t>Concrete</t>
  </si>
  <si>
    <t>9b7cac41-dca5-e611-80bb-00155d64ab22</t>
  </si>
  <si>
    <t>8Pa2mOESwSrvYkNV44aMNNSpWqFZOG7CSBJQ1QXHYUxwDkTEYAgJkuSQ8bmpk6S0cLl5idLaIQ3ejD7INIOgiQ==</t>
  </si>
  <si>
    <t>Conde</t>
  </si>
  <si>
    <t>e636203b-dca5-e611-80bb-00155d64ab22</t>
  </si>
  <si>
    <t>xfFGcbvT3mr0DE/B0XlTz7qTgp7JPbZQgAN35OYAfB4DkypAeomkuQ16bHnOeNZ8dkGPeGtuvGwR0OBQYJDccA==</t>
  </si>
  <si>
    <t>Condon</t>
  </si>
  <si>
    <t>ee53df2f-dca5-e611-80bb-00155d64ab22</t>
  </si>
  <si>
    <t>WuFWvEsPMHZkdOF2bDRcKYS9rsqYJpV1ukGzj1PaqC2aZvoDowKCBZDpp8C/BKUvHsgd9UtyFm9JIxiPl8maVg==</t>
  </si>
  <si>
    <t>Condor</t>
  </si>
  <si>
    <t>bf6aac41-dca5-e611-80bb-00155d64ab22</t>
  </si>
  <si>
    <t>1S6ypgKX2EUPd+brlTCT0nhzsvky4t8GcZSqfrHNdDJvE69dw8Pipd5FuqzTkfOFt+/GcjWkaNymQBW41nS+uA==</t>
  </si>
  <si>
    <t>Conestoga</t>
  </si>
  <si>
    <t>5563ac41-dca5-e611-80bb-00155d64ab22</t>
  </si>
  <si>
    <t>b6XHJLf9h/VZcKVEUDMNHOlcAEr9m1Js2y2Bpry8TuKTc0FrxixzFB3ivzU2VAJee+e+HVDR5MKTu2zTBTGLuw==</t>
  </si>
  <si>
    <t>Conestogo</t>
  </si>
  <si>
    <t>c844203b-dca5-e611-80bb-00155d64ab22</t>
  </si>
  <si>
    <t>gqR3Mc7bHqFatAHO4xT3J1bKcPrV42EneD+O6fs+XoEawcpHd5m+D/NUwLfQAfemfAM4Nr1WSQ5SSAbKXpxSaw==</t>
  </si>
  <si>
    <t>Conesus</t>
  </si>
  <si>
    <t>1cde2036-dca5-e611-80bb-00155d64ab22</t>
  </si>
  <si>
    <t>dpvZao07IEDi/Bi6XXjF8eCy1QB2/WX+IZKNF7UM2zokf8H0oGX83wXErhNf2RBxMRF1ePlcxlFMtXjzH/INTA==</t>
  </si>
  <si>
    <t>Conesville</t>
  </si>
  <si>
    <t>584d203b-dca5-e611-80bb-00155d64ab22</t>
  </si>
  <si>
    <t>+YHHUkK8NWZ/fcaNUr05A83tlou4k5/zrguYu/52cnCRAfw5l9R/87zzo2OqoTzvMsuXymFNzbBim5foQUaatA==</t>
  </si>
  <si>
    <t>Conetoe</t>
  </si>
  <si>
    <t>c16aac41-dca5-e611-80bb-00155d64ab22</t>
  </si>
  <si>
    <t>T5RG33d/ayv6hFe522tXbiSCJEk8A4OaBIsaB60orDVdoHFUZlCUXyAc/bXiAhQV0duvU4tY7SAsn63avaUHxg==</t>
  </si>
  <si>
    <t>Confluence</t>
  </si>
  <si>
    <t>ca44203b-dca5-e611-80bb-00155d64ab22</t>
  </si>
  <si>
    <t>khKL3uWxOoiFeaAmez8JTw9uE4aR4RrlbNyXtP4WHJG+F5DLxxAuyEGSgTQ9Z5Ir2347EQbokwOvDDmL9OIMwA==</t>
  </si>
  <si>
    <t>Congers</t>
  </si>
  <si>
    <t>1871df2f-dca5-e611-80bb-00155d64ab22</t>
  </si>
  <si>
    <t>dmF0LPTFBBnakeu+HMSNj8hcitgCb28dMhvcjE9vgETFLxEgh75+ZXw+rFYtPryNrYJ5Qdn2+YMQG1jsTJ4wcA==</t>
  </si>
  <si>
    <t>Congerville</t>
  </si>
  <si>
    <t>aa55df2f-dca5-e611-80bb-00155d64ab22</t>
  </si>
  <si>
    <t>+2vLh9zdqrrXR1UAsg27fx2FQV4R/X2glK1mlGh3gkZQ9t6DjLPE7G28yOjZCuL2g9Fpog/gR5as2Fy9HPRgeA==</t>
  </si>
  <si>
    <t>Congress</t>
  </si>
  <si>
    <t>e062df2f-dca5-e611-80bb-00155d64ab22</t>
  </si>
  <si>
    <t>+uUQ5UYECKLoybETZdopGQelgc+vsdh4G6+bMcGEjkF6LEEaPxrWTj8VGPUBEPYLHfijNJp16XiSLNSVSFcEiA==</t>
  </si>
  <si>
    <t>Conifer</t>
  </si>
  <si>
    <t>5763ac41-dca5-e611-80bb-00155d64ab22</t>
  </si>
  <si>
    <t>uYNPaEqiTcaJ+igXKc8aOp8Wq8dTtO1/Cz/UXz1QI+jp6BpZqODtsCrVlZtjyhk5lJKqxzhGFs70/pIGL0xSMA==</t>
  </si>
  <si>
    <t>Coniston</t>
  </si>
  <si>
    <t>faf52036-dca5-e611-80bb-00155d64ab22</t>
  </si>
  <si>
    <t>hxf+qmJ6ckYmxoZ4PrAJszeTPwPZyFKAPj4AuLq5n/UUiST+l+2oFFZAwrmLTuqaDMLlFY2Y25w36zDzeDZYdg==</t>
  </si>
  <si>
    <t>Conklin</t>
  </si>
  <si>
    <t>c66adf2f-dca5-e611-80bb-00155d64ab22</t>
  </si>
  <si>
    <t>k94MzwjDAb2bOeARpM/8YeUtXOBn/+2kIRfUxS9rEA7Rtfa67DCz/VdS2oKbeeDHulqH2QunN9KIWWWSgTBqCw==</t>
  </si>
  <si>
    <t>Conley</t>
  </si>
  <si>
    <t>2455203b-dca5-e611-80bb-00155d64ab22</t>
  </si>
  <si>
    <t>1TJRuP6Apf6dyEwDLWJd8gnbWp5Mu4xMpOZsOgn60gkCSVyRTVZP613TxHqL2ge/7EVWd1QjjBU1iiLHVEoKuA==</t>
  </si>
  <si>
    <t>Conneaut</t>
  </si>
  <si>
    <t>c36aac41-dca5-e611-80bb-00155d64ab22</t>
  </si>
  <si>
    <t>/IS1FshXKr5OTBlCOAd23IefdJohN7OjEku8pLywxVJmX9CXufXYbsolB6RW9ead4svIflsh1++MLIt80cqwmA==</t>
  </si>
  <si>
    <t>Conneaut Lake</t>
  </si>
  <si>
    <t>c56aac41-dca5-e611-80bb-00155d64ab22</t>
  </si>
  <si>
    <t>QZX7NsGxZ8xSe2ak1wLbD2mbykyI8delJtHjPqr0vfA7SgM6qPuvzxg3XaPFAdM1P8nnK8z838M3rn+utZvHoQ==</t>
  </si>
  <si>
    <t>Conneautville</t>
  </si>
  <si>
    <t>f4e22036-dca5-e611-80bb-00155d64ab22</t>
  </si>
  <si>
    <t>As4qf1Dju4CMZ0vWKHU9GxFA6luj7OLol3xHLRYDbS+uqaGYHD7iYqlOGIybY9YsnTinBftpmmMbVsCq4DJmHQ==</t>
  </si>
  <si>
    <t>Connell</t>
  </si>
  <si>
    <t>f978ac41-dca5-e611-80bb-00155d64ab22</t>
  </si>
  <si>
    <t>OCQ3oiCBSXYTgEx6HquKQp06xs4FOpIUFjjfOpz/mNtFrZfpccFOXvskYfejTxqzB9lLZd1p9U6FBFKurSU2bA==</t>
  </si>
  <si>
    <t>Connell Creek</t>
  </si>
  <si>
    <t>c76aac41-dca5-e611-80bb-00155d64ab22</t>
  </si>
  <si>
    <t>6k+TvSp9khGQNANqD24pCOeHC/KaMrm4pSnGOSP4Avlqx4oMnB/UGcumUjru3mUd1Rc3NEdi7c0IK8FWnNTTNg==</t>
  </si>
  <si>
    <t>Connellsville</t>
  </si>
  <si>
    <t>5a4d203b-dca5-e611-80bb-00155d64ab22</t>
  </si>
  <si>
    <t>qwBhWYn6P6z+Cz2dUADh0uvKYhBoEoP973jkHe8P3zlja2KsxbjzSnGXI900fAaWiGvTBI4NrWAI0FgRD96f6Q==</t>
  </si>
  <si>
    <t>Connelly Springs</t>
  </si>
  <si>
    <t>ead92036-dca5-e611-80bb-00155d64ab22</t>
  </si>
  <si>
    <t>ByJrDvMSCm5oVJn7sPp17sPm0Hk0xiEc6d2+fCYukk4QshnTt1FDyqkhxPDtEJmmwomRteBmkhbmqKUw+CZRYA==</t>
  </si>
  <si>
    <t>Connersville</t>
  </si>
  <si>
    <t>5c4d203b-dca5-e611-80bb-00155d64ab22</t>
  </si>
  <si>
    <t>+gyqcYllH850mZiCGQrQoGLiKTYwnApkjweI1ykZ9E7bVb3S1Za6XIxfkOWOmTe3XNHT82EiwPZ4CBjpkZNHEA==</t>
  </si>
  <si>
    <t>Conover</t>
  </si>
  <si>
    <t>5cef2036-dca5-e611-80bb-00155d64ab22</t>
  </si>
  <si>
    <t>Rr5w+EeZuHrF/lOfd0fq/Z7mWv8mpXfHAtxkDBD2j2il98RA2EHYlimj6mtAuojBvDA8K0B/jG4xPHEOXhgudw==</t>
  </si>
  <si>
    <t>Conowingo</t>
  </si>
  <si>
    <t>fb78ac41-dca5-e611-80bb-00155d64ab22</t>
  </si>
  <si>
    <t>ATAsReWpSA9/0WT1yTG7K2VZxTQt3tPzuEOJ4yL1Yp75ZF0eviUbdyqvtAodMvpXr7zfWOPa1u7UX4ftppn72g==</t>
  </si>
  <si>
    <t>Conquest</t>
  </si>
  <si>
    <t>1ede2036-dca5-e611-80bb-00155d64ab22</t>
  </si>
  <si>
    <t>L6JmWXjRuWdXnOYPdMP9F9OeFQrzrNacs1tv9EE+k5rhTs/cyAw2f0cmrH4rxFgTZaqhZYpPlOGtTRxhPQT/Ew==</t>
  </si>
  <si>
    <t>Conrad</t>
  </si>
  <si>
    <t>7d82ac41-dca5-e611-80bb-00155d64ab22</t>
  </si>
  <si>
    <t>XtyQ3PjKvlntHnRNW0ruZRDAjo2Vy0whPOkwvHpFwRLyUoCelBCviiDycj64DGw1ypG/bAGjlEbmRlA/0rcmIg==</t>
  </si>
  <si>
    <t>Conroe</t>
  </si>
  <si>
    <t>20de2036-dca5-e611-80bb-00155d64ab22</t>
  </si>
  <si>
    <t>SRSZlqjm/SpeGm2+LJpq/8pOkL70UA0YbCU9Rm/Ji7ET8rW0hrQcdELuFyyzPZKJQdzm61EegqjeMedz6g0DAQ==</t>
  </si>
  <si>
    <t>Conroy</t>
  </si>
  <si>
    <t>c96aac41-dca5-e611-80bb-00155d64ab22</t>
  </si>
  <si>
    <t>APHJJrwUJP4UYumn7VxGDyWiT/HYmVxxkTuA4oOCq5htPleF8kN3I+SjoaVSe7BR4+c5sTYvZc5f34XmmNccNg==</t>
  </si>
  <si>
    <t>Conshohocken</t>
  </si>
  <si>
    <t>f053df2f-dca5-e611-80bb-00155d64ab22</t>
  </si>
  <si>
    <t>elppti/PZKdx8gasdRVW2h/43SoYzrdpRWYXhE8vkFdre12WDlMcjORgFRK9pHwziMibrpFBHVOKY8sQpt4Ebw==</t>
  </si>
  <si>
    <t>Consort</t>
  </si>
  <si>
    <t>ce44203b-dca5-e611-80bb-00155d64ab22</t>
  </si>
  <si>
    <t>p8X+sSvg5dZhno5GAtf77iXjZC73SA5QlqZly1bJAzzIQv4A1SJQwVLlBr/+IyEr0X8eqRY19tZabCEmZC5yjQ==</t>
  </si>
  <si>
    <t>Constantia</t>
  </si>
  <si>
    <t>fcf52036-dca5-e611-80bb-00155d64ab22</t>
  </si>
  <si>
    <t>eGRXNsXzamfDoshOreUnp5WtXwJ14S1p14mleJxpj/AiEgIaasuwpE+GLm+ZUyAdrBC5nStXHBOcbK3ybQC35A==</t>
  </si>
  <si>
    <t>Constantine</t>
  </si>
  <si>
    <t>2855203b-dca5-e611-80bb-00155d64ab22</t>
  </si>
  <si>
    <t>bG6rAWHuAoFtjYrKL6cu3yZjKkq26gdGGVb2mvbqrECnEk1yG0Mwp6cQLXzIfidzuWhzUI6cQm1NQzsEZggRIw==</t>
  </si>
  <si>
    <t>Continental</t>
  </si>
  <si>
    <t>503af82b-dea5-e611-80bb-00155d64ab22</t>
  </si>
  <si>
    <t>Xj/ySvcfcuZXpjnWt28iFpzP7lFY14Es2Mlg+RcvPD/ELbsor1jbCSWAeLS5F/EwTfz1D0hUBjm8gmk7T33M1Q==</t>
  </si>
  <si>
    <t>Contoocook</t>
  </si>
  <si>
    <t>df73ac41-dca5-e611-80bb-00155d64ab22</t>
  </si>
  <si>
    <t>uD2g7oYofdcyyP/Jl5WFpAhOPRHFgiuauxbEPNPv+jyHLyzTVBnwZ9jxYjbs6jX9neo8foFmKmRhOm0DR4sxqw==</t>
  </si>
  <si>
    <t>Contrecoeur</t>
  </si>
  <si>
    <t>94e92036-dca5-e611-80bb-00155d64ab22</t>
  </si>
  <si>
    <t>G4vSE+KJGTTZp24OiTY+fKiXuIK1Md6ZEkO9VtSLRkap532mEv5gYDylvtPp6s/PR/onMNxDSJxhiu+Q6ulidQ==</t>
  </si>
  <si>
    <t>Convent</t>
  </si>
  <si>
    <t>ecd92036-dca5-e611-80bb-00155d64ab22</t>
  </si>
  <si>
    <t>1x+4/bEq6oc46RsuMdiAbP9UvgxtpdP+KrpuwZUcjpMc+EN39AdEtV53K3MD5/MVv9I7kBG6lbuXKa9gYsy62w==</t>
  </si>
  <si>
    <t>Converse</t>
  </si>
  <si>
    <t>2a55203b-dca5-e611-80bb-00155d64ab22</t>
  </si>
  <si>
    <t>Z0d1PVYP/KqhISs6k0phAmX39RQU96iclYjm46X2cQSLKwYiQEn3B4aahtoOdXhjhgaH8kqp6o4Zz5fE4ZPQHw==</t>
  </si>
  <si>
    <t>Convoy</t>
  </si>
  <si>
    <t>4e57df2f-dca5-e611-80bb-00155d64ab22</t>
  </si>
  <si>
    <t>tPtLlSlkPyInuzk22AkRi/ZUl60I+tgJHbGDay6rUOKIYZ+urFSmq6eL7+H6J9pd/ojyS/Ufm4oQUV0Uwz1GCA==</t>
  </si>
  <si>
    <t>Conway</t>
  </si>
  <si>
    <t>f6e22036-dca5-e611-80bb-00155d64ab22</t>
  </si>
  <si>
    <t>CCy1jUXQUKQ4L2xPcxACnOor2caaT6mzQRTVuzkUUVdT41/v9/Xud36Ypd3KpymjKX85RJ8WRgljh95b0kxzAw==</t>
  </si>
  <si>
    <t>Conway Springs</t>
  </si>
  <si>
    <t>c86adf2f-dca5-e611-80bb-00155d64ab22</t>
  </si>
  <si>
    <t>a4Sg+O3np8khDxExNJLwflQQZHsixkKJqOB9Vadnw0W+8Vb8eoAOcX6l2h3VN/72OiBXGeK7hDTjU6iDJQwf3Q==</t>
  </si>
  <si>
    <t>Conyers</t>
  </si>
  <si>
    <t>cd6aac41-dca5-e611-80bb-00155d64ab22</t>
  </si>
  <si>
    <t>e3/ZxCqy5GcasL19vKhJ/hQaNm8zLG7quPyIYZ9ejkT6gD5O/KfluJZGCbk4c72msnTWYtXgopM3m9aygEYevg==</t>
  </si>
  <si>
    <t>Conyngham</t>
  </si>
  <si>
    <t>50fb2036-dca5-e611-80bb-00155d64ab22</t>
  </si>
  <si>
    <t>EhPaJZifH5nf50Sk1P4ElZKvtDhP0lM5MibDTKKxLBGaWK6S5suGN6NTgIf7ogOh/vktLAoD6HRCLA7HIxb7zQ==</t>
  </si>
  <si>
    <t>Cook</t>
  </si>
  <si>
    <t>5b7eac41-dca5-e611-80bb-00155d64ab22</t>
  </si>
  <si>
    <t>5HiU/7BUXvmje2O7KhU34WcglBv835hxCePdCLJLRffVg288P3f8ViFFZNtUptzFuetosr+jpdTwQ964VopGjw==</t>
  </si>
  <si>
    <t>Cookeville</t>
  </si>
  <si>
    <t>cf6aac41-dca5-e611-80bb-00155d64ab22</t>
  </si>
  <si>
    <t>GPOOCYBzemSBRfwEFH2o4tTaHux1pVaQxwUk455uq9GidOqYkHHOxfDiyD5YPuK5UNBD17HD67xeJ63vg1Jrtw==</t>
  </si>
  <si>
    <t>Cooksburg</t>
  </si>
  <si>
    <t>e173ac41-dca5-e611-80bb-00155d64ab22</t>
  </si>
  <si>
    <t>Kpc1JTLnBTUzfr4vocz5tZQZ0eC8o+WtDTSHEuEntMIKHkr4/4829aaHphsjMCkKFoiN9b0K+S0H6TqCo2gwEw==</t>
  </si>
  <si>
    <t>Cookshire-Eaton</t>
  </si>
  <si>
    <t>0760ac41-dca5-e611-80bb-00155d64ab22</t>
  </si>
  <si>
    <t>brZ40LlVt+8nLi63ggYAUsaidrGdBIeJSqwEU47yRtAaGnX05vqbLmJ5cfCA44n7q+z1bLRnRV4UWetIFBX1nA==</t>
  </si>
  <si>
    <t>Cookson</t>
  </si>
  <si>
    <t>8a3e203b-dca5-e611-80bb-00155d64ab22</t>
  </si>
  <si>
    <t>xb2oawtMttVZiWdFd23c7bQDMftiu2L1CGK6hcZuSiSsS719dyn1aTM/ZW+oM+MQKlR2wx4jvRMP1YHTMFS2dQ==</t>
  </si>
  <si>
    <t>Cookstown</t>
  </si>
  <si>
    <t>5eef2036-dca5-e611-80bb-00155d64ab22</t>
  </si>
  <si>
    <t>FnlIyAtZtJUiZeK8KU9slsXfYPCiUq8R875L+n+p7DPFbOqvlRPEP3hUXP/bbaiTPRPZCYCqrbW33YZO4EUOGA==</t>
  </si>
  <si>
    <t>Cooksville</t>
  </si>
  <si>
    <t>8182ac41-dca5-e611-80bb-00155d64ab22</t>
  </si>
  <si>
    <t>7luzEpQZsu5V+SOcsL4erk6a5FPDP98bPkvVAYOSlKzxUAQhUvXYqW7Fn3JNfIPydBirZvTtfI8xJY3Afq/PIg==</t>
  </si>
  <si>
    <t>Cookville</t>
  </si>
  <si>
    <t>0cbfef31-dea5-e611-80bb-00155d64ab22</t>
  </si>
  <si>
    <t>M6rQVWXJDYM2OCg1PRC3U/Fib4nFjrNOOejmewR2MvRm+hHlVeVaGgTn6059+z4SXcVEJmlFc4QhdeuABr83NA==</t>
  </si>
  <si>
    <t>Cool Ridge</t>
  </si>
  <si>
    <t>ac55df2f-dca5-e611-80bb-00155d64ab22</t>
  </si>
  <si>
    <t>WrPxrlxVna4h+Euua5NUcNlHFABZojEcFwQdXIvdZRsl2dkutXCU9SB3U4LfNBkkzaNnbbHuaWUU5ZZKiIO95Q==</t>
  </si>
  <si>
    <t>Coolidge</t>
  </si>
  <si>
    <t>d16aac41-dca5-e611-80bb-00155d64ab22</t>
  </si>
  <si>
    <t>8hV5xK9aiieRsa8hRbHADcHkEZd9Knz0bz1UNrL5WDPRtWWYMPRIUdtR/mcMJ2Yzk7VI7ytcA/crqs4DRDN6PA==</t>
  </si>
  <si>
    <t>Coolspring</t>
  </si>
  <si>
    <t>2c55203b-dca5-e611-80bb-00155d64ab22</t>
  </si>
  <si>
    <t>rRbcToZ/mvkk8nrGWKcMzfusEQGqMKKTf/jm7ZHLbfqJ8BsG0rkHGQIF+Q58C8aLm6jGw2ZdZlGYRoayP3GrkA==</t>
  </si>
  <si>
    <t>Coolville</t>
  </si>
  <si>
    <t>22de2036-dca5-e611-80bb-00155d64ab22</t>
  </si>
  <si>
    <t>L9sYmw4cvvl4BEmuojO7Lt02XDLAoQLzEcemc+d2jMrczoio11KkVxGb25yXZ8Cjj7nzaVW/wVCdtoNyE/W7wg==</t>
  </si>
  <si>
    <t>Coon Rapids</t>
  </si>
  <si>
    <t>a0098c46-dca5-e611-80bb-00155d64ab22</t>
  </si>
  <si>
    <t>LhVRO9VpCZQXomowICC4v/geoXa4UJr/gism+2xr4VvG2vQbdVqxPdqyRWDg8/MmxYu///UxFSLvljHqIZd52A==</t>
  </si>
  <si>
    <t>Coon Valley</t>
  </si>
  <si>
    <t>8582ac41-dca5-e611-80bb-00155d64ab22</t>
  </si>
  <si>
    <t>DyLXFx/007RpVxJyvk8nTXJHP63N3tXzaqX9qXTppfKOdllxU6Uyg2qW3tb5qhUw8E3en58O6Ij3K0IcULSIcA==</t>
  </si>
  <si>
    <t>Cooper</t>
  </si>
  <si>
    <t>d36aac41-dca5-e611-80bb-00155d64ab22</t>
  </si>
  <si>
    <t>RdEoN5PTK+X5II3c8gVaKuFrgkbvUoFRyLqM12W/nz7/5aAqmkCw/YoGtDC5+UBuc4Rj8J/0cDF3kEHZI8PxFQ==</t>
  </si>
  <si>
    <t>Coopersburg</t>
  </si>
  <si>
    <t>d044203b-dca5-e611-80bb-00155d64ab22</t>
  </si>
  <si>
    <t>totMIHAw7+l80hhuXss6ot2gYAZy0e/B/UooXiYL8NKpDpQhfbM0s6Luo8a8JflIw0qwGdXoMcurEsI8+IY89w==</t>
  </si>
  <si>
    <t>Cooperstown</t>
  </si>
  <si>
    <t>fef52036-dca5-e611-80bb-00155d64ab22</t>
  </si>
  <si>
    <t>o/MVDImdOCiLzL9r0rpjS7EqhqN1ujJfzRMkFwJodr2Zn/3Qut3rXG6rmcSgheHoiFG2DyGfDe0PeBmolmCe/Q==</t>
  </si>
  <si>
    <t>Coopersville</t>
  </si>
  <si>
    <t>7367ac41-dca5-e611-80bb-00155d64ab22</t>
  </si>
  <si>
    <t>8e2oUcvlQ/CunlZC7WvO9IHIR8tqSGLLtWu0JlH1GHLSfH3Ke/n6mEaTOWxHIL02w6copbKSIF95kj9y1tV1IA==</t>
  </si>
  <si>
    <t>Coos Bay</t>
  </si>
  <si>
    <t>3450df2f-dca5-e611-80bb-00155d64ab22</t>
  </si>
  <si>
    <t>H4AfSKY+yMLxG8VV4EM23OKn2AU0VBXWujPQMGLN8dMA1sYeveDjD6+XKqPDgCxm5Xu/KOBznuTMKCnsIwT8Bw==</t>
  </si>
  <si>
    <t>Coosada</t>
  </si>
  <si>
    <t>d244203b-dca5-e611-80bb-00155d64ab22</t>
  </si>
  <si>
    <t>CPc3JGtRbyFdIDd4Z/tuMPH0EPmXu3NVXB6I1mOtZXNGYcgNfmnln7mrP241WaiYR5CQRN2RVrhnA/+HzNVzGg==</t>
  </si>
  <si>
    <t>Copake</t>
  </si>
  <si>
    <t>d444203b-dca5-e611-80bb-00155d64ab22</t>
  </si>
  <si>
    <t>MR71zOLLjKTSWvsn7oG11fVavuOo+uUsiFWpZ+YJUrDi4I8wtB8VqiTiXIrvoQhOH6J9BN0yAvZhw6aYhhti7g==</t>
  </si>
  <si>
    <t>Copake Falls</t>
  </si>
  <si>
    <t>cc028c46-dca5-e611-80bb-00155d64ab22</t>
  </si>
  <si>
    <t>cwPsTiX+dKfnCBmLYdI1zSSfXxy2rgyxTsIDHNZHQMZkxGZtOGNGwpUB/AGkP9tdvYeustMEh9ZzKkdAcHex4g==</t>
  </si>
  <si>
    <t>Copalis Beach</t>
  </si>
  <si>
    <t>8d7aac41-dca5-e611-80bb-00155d64ab22</t>
  </si>
  <si>
    <t>1FkzDLg65efoWDbfSgVU0pMl32kbBHOrc6AdMaGCNpOu+AzGOAwDfggVxZHJczQEhtjYyBqF5w6mUPX7W0v3BQ==</t>
  </si>
  <si>
    <t>Cope</t>
  </si>
  <si>
    <t>f8e22036-dca5-e611-80bb-00155d64ab22</t>
  </si>
  <si>
    <t>A6YuKjJ51pPpostoxAI4KjC+FB3mIA9sNg9SFiPmDgSvFACmvcCAlbnXJKwBeE2OwPO+6Zwj/+xsFyfFhkKoUw==</t>
  </si>
  <si>
    <t>Copeland</t>
  </si>
  <si>
    <t>00f62036-dca5-e611-80bb-00155d64ab22</t>
  </si>
  <si>
    <t>CXfAa3CkbGSsER+H1rJWqVkmeSgMR/VM0bA1ZCnerkjRGUXEO5ZXkAzDFpWerqIW+//+aiFs2+Tlh1pBBbK+Gg==</t>
  </si>
  <si>
    <t>Copemish</t>
  </si>
  <si>
    <t>d644203b-dca5-e611-80bb-00155d64ab22</t>
  </si>
  <si>
    <t>aKG2XHx4Ms3ZB8K2zV0uGZ8S9YBcL++VIuUFXOAF8rP74EDvYKyLmJ4juzQUC7MPtnw07GnOUs7Kb7DK6sdpkw==</t>
  </si>
  <si>
    <t>Copenhagen</t>
  </si>
  <si>
    <t>d844203b-dca5-e611-80bb-00155d64ab22</t>
  </si>
  <si>
    <t>KzUZMrZurZj/tHUrnERdqaGUiSQGlybGgNfg2YG9M805VuF+PsEnbixE0Y3/qvNXlhpe8NJHyHceEyGWeQFy8g==</t>
  </si>
  <si>
    <t>Copiague</t>
  </si>
  <si>
    <t>d76aac41-dca5-e611-80bb-00155d64ab22</t>
  </si>
  <si>
    <t>0k+S4jFFL8DH2Ro943pk/ZCXqzJZs4OXwMx4rckCFO2AdzuMkilpHSOC0qit+p44uS5EBjtfSiX5CJW9UJ+3Yg==</t>
  </si>
  <si>
    <t>Coplay</t>
  </si>
  <si>
    <t>8782ac41-dca5-e611-80bb-00155d64ab22</t>
  </si>
  <si>
    <t>m5c2yhJPJh6GV+QHSn7pRn96mOZf7G07pU7w5FqgQlfupEITN48vjS3cXxAAAy/P4HcKQhgevKriXvOGqE8Ewg==</t>
  </si>
  <si>
    <t>Coppell</t>
  </si>
  <si>
    <t>ba52df2f-dca5-e611-80bb-00155d64ab22</t>
  </si>
  <si>
    <t>ieVUgS4ZM0wFylJ28tNedOn2vJdeS0Fq39GZWy+0E2QNUoILDBXpr3PXsuZ4M8nyv69YZLZFBjk+aUu7nPd5tQ==</t>
  </si>
  <si>
    <t>Copper Center</t>
  </si>
  <si>
    <t>5b63ac41-dca5-e611-80bb-00155d64ab22</t>
  </si>
  <si>
    <t>MYANA1r/9RAv26w5CVeTYgZirM5wFA9XUxVFdxth27xKZLhTiPSfa5gTpCD+b6fogk7C3y0EPjeZlEDsuvfwZA==</t>
  </si>
  <si>
    <t>Copper Cliff</t>
  </si>
  <si>
    <t>02f62036-dca5-e611-80bb-00155d64ab22</t>
  </si>
  <si>
    <t>NpKIGV4OaojNRf1RXrWxrOhy2xJ9lxmblXf5jdNNgn4Z1ZAS01T8U9VnbB/xR4tSD1LDVRykYGKGs1I43C0Mqw==</t>
  </si>
  <si>
    <t>Copper Harbor</t>
  </si>
  <si>
    <t>16ff8b46-dca5-e611-80bb-00155d64ab22</t>
  </si>
  <si>
    <t>7CnZQFrRQ7xaDDKwjqBBeQ9GhIwcQavEdmRKMff+pzSuegvbgPVMMyWr6SrDmztfomXSAUnFNI1B4KcNiyobWw==</t>
  </si>
  <si>
    <t>Copper Hill</t>
  </si>
  <si>
    <t>8982ac41-dca5-e611-80bb-00155d64ab22</t>
  </si>
  <si>
    <t>Fzowy93NGcXV3PnxP4wx03GJPstMMV4iGDLYAtNTeapyaSexwn+a5zp7dttlMHEovfH0ecS91epYck+kmofGrA==</t>
  </si>
  <si>
    <t>Copperas Cove</t>
  </si>
  <si>
    <t>5d7eac41-dca5-e611-80bb-00155d64ab22</t>
  </si>
  <si>
    <t>hLUgE7bkOd0fAvN3HRbr9+fzZvT+i+aCkAim1/3zh3Hq9lRHxhDk/dT4xwiqXkW2nPCemhR5956a/kLd5RH/RQ==</t>
  </si>
  <si>
    <t>Copperhill</t>
  </si>
  <si>
    <t>805cdf2f-dca5-e611-80bb-00155d64ab22</t>
  </si>
  <si>
    <t>hh64PkNGGQMucaj7v3gsfDSqd7sb1UDIKXjgGEu0YFZC07HrV9T781ze0hL5XWRwwK80+W6NDUeRONDfo7VR5A==</t>
  </si>
  <si>
    <t>Copperopolis</t>
  </si>
  <si>
    <t>7567ac41-dca5-e611-80bb-00155d64ab22</t>
  </si>
  <si>
    <t>lcvmY3mys2+XjH2HF6T8UxbERnkUSyJXg8dm8Bb4Y0X66V2gVf0yfEe4+Tz+Wil7YC0mQfGCGm5SlXQMhyolCQ==</t>
  </si>
  <si>
    <t>Coquille</t>
  </si>
  <si>
    <t>8859df2f-dca5-e611-80bb-00155d64ab22</t>
  </si>
  <si>
    <t>0wF8LYqlPREq+MI5J0KYJV9aDI44BC1//n8A5098e715IeTUp+adx2K03Doe4AgHQ9dXhRq9SofABqVkM8pgZg==</t>
  </si>
  <si>
    <t>Coquitlam</t>
  </si>
  <si>
    <t>d96aac41-dca5-e611-80bb-00155d64ab22</t>
  </si>
  <si>
    <t>ztAkByKFEG++Tt9KwHo2iAWNxPHCyZqqqPN3kHu/C66S/4DYCsJWjPD9q28t7o+JxtGSDNJwsCTar0yZxuXE8Q==</t>
  </si>
  <si>
    <t>Coral</t>
  </si>
  <si>
    <t>4667df2f-dca5-e611-80bb-00155d64ab22</t>
  </si>
  <si>
    <t>BjQXVjBwH5qzHhmz9FOSSfG3MH52OAempFvcZ/WJLjxedmiFT9ptZq8pO0LOfjDTz92o/84ECHdicIwWBpQcQA==</t>
  </si>
  <si>
    <t>Coral Gables</t>
  </si>
  <si>
    <t>e253203b-dca5-e611-80bb-00155d64ab22</t>
  </si>
  <si>
    <t>fspoe/BeYWUYjz3DvzECurqBGlwsjmbqz+y8gsxd3XnVaruvlWVE6SeQTmfRk4uja3HWfavj8VDS1fyA08yY7w==</t>
  </si>
  <si>
    <t>Coral Harbour</t>
  </si>
  <si>
    <t>24de2036-dca5-e611-80bb-00155d64ab22</t>
  </si>
  <si>
    <t>E8xeXibXm6y5bMFVP63dfZdRUGUun6j1QvUonhzII8y6mNqc4o0huRpyMx+VrdNXkHwjPxAhixPwBW0zazQ/fQ==</t>
  </si>
  <si>
    <t>Coralville</t>
  </si>
  <si>
    <t>da44203b-dca5-e611-80bb-00155d64ab22</t>
  </si>
  <si>
    <t>VTLCoETazcMakALDfEhHZIxL8gCX/sQyYhtBQkPpN2CCVzemRPnD0TT72Rb/1uEY8tVIg9eXGR3WxRR6N4MJ4Q==</t>
  </si>
  <si>
    <t>Coram</t>
  </si>
  <si>
    <t>db6aac41-dca5-e611-80bb-00155d64ab22</t>
  </si>
  <si>
    <t>gqwpShiWtePwOr7QlEmRhJw4zDEjuh8BE0lB8y/As+vcN8p1MX38xpWiRoMHHK9o9biIBoNwExxiyuK2ECo/Zw==</t>
  </si>
  <si>
    <t>Coraopolis</t>
  </si>
  <si>
    <t>5d63ac41-dca5-e611-80bb-00155d64ab22</t>
  </si>
  <si>
    <t>q2noZOd7v9RUCkVcC0p3/b8vXkd82lMsW6xnE1DHa1xWayOwNsvN0P86YMFGOrjYWO9DDhjsg7c86rXAcHKd9Q==</t>
  </si>
  <si>
    <t>Corbeil</t>
  </si>
  <si>
    <t>7767ac41-dca5-e611-80bb-00155d64ab22</t>
  </si>
  <si>
    <t>Kom3OzIXAFUUlZAXE+JnlSnkBArGYK5maqDIWgyImnVKzgkD/qFy7ZKZGoYmvh13sYS08Z7ig+zUxPd2wOqstA==</t>
  </si>
  <si>
    <t>Corbett</t>
  </si>
  <si>
    <t>f1a71423-dea5-e611-80bb-00155d64ab22</t>
  </si>
  <si>
    <t>XFK4FfpL24LLAoBGaW0MAdXb3owDen2jWr6Y/38uFHe/4vZM6J1NWHRVeYQD5FXsXauS7qnsKmcMtRpelCMsHg==</t>
  </si>
  <si>
    <t>Corbin</t>
  </si>
  <si>
    <t>5f63ac41-dca5-e611-80bb-00155d64ab22</t>
  </si>
  <si>
    <t>z5xrlIfTciRhB0d2loGkwjcmSPh/AOO5GqttD5yz3aJq4Ku5Ny0mzm/k9LhYPL8+IZC5nVRvrkeRlZroTyz2Bg==</t>
  </si>
  <si>
    <t>Corbyville</t>
  </si>
  <si>
    <t>825cdf2f-dca5-e611-80bb-00155d64ab22</t>
  </si>
  <si>
    <t>7zZhHia06XZcGwhD6n6cqJOqlzqrRlVXXCIxWQRPuiQT4gPSDk+TtIhuWmOGjp8Yg0mYPDtY5tjgLehGKMKyAw==</t>
  </si>
  <si>
    <t>Corcoran</t>
  </si>
  <si>
    <t>cc6adf2f-dca5-e611-80bb-00155d64ab22</t>
  </si>
  <si>
    <t>sF1WSCM/s3FWPcNHqKV5J5lggwi2wv02pWiRw77WZcm5GZCUf0pHg7CS6ggQ2AnRrUep7y1tuBQltKeexsb/yg==</t>
  </si>
  <si>
    <t>Cordele</t>
  </si>
  <si>
    <t>0960ac41-dca5-e611-80bb-00155d64ab22</t>
  </si>
  <si>
    <t>a5EJlypZJ36kU+ME8pkwyZN5P86xEzO/LJnRR6U/0qUv+e6yigXMFRUtJpxt4y5PGcVLWQYtPYs1eanXJKb/7g==</t>
  </si>
  <si>
    <t>Cordell</t>
  </si>
  <si>
    <t>8f7aac41-dca5-e611-80bb-00155d64ab22</t>
  </si>
  <si>
    <t>btRedIgn9WrDAtMrn0QN0haiF18aJuzhB68k2+Ld3t0G4WXxynClAjN1l2Vm3j4auQLuXwHrW633273BzuTFnw==</t>
  </si>
  <si>
    <t>Cordesville</t>
  </si>
  <si>
    <t>3650df2f-dca5-e611-80bb-00155d64ab22</t>
  </si>
  <si>
    <t>qI1A7EG+0/38EQ5mbMTEOtIQI4npOhmssvUzT8IYpu02wswl2siFsX1JBsk3LJ6pYudjgs2Ie9BpJJwubOeK0g==</t>
  </si>
  <si>
    <t>Cordova</t>
  </si>
  <si>
    <t>dc44203b-dca5-e611-80bb-00155d64ab22</t>
  </si>
  <si>
    <t>nJ+k1UfXXEN/aglUUpOgUJOxgiL5ZbehLQ4OiK+v7o6kMUfrXoeAnVyDdQqzXt2GWuVDPfTZSRylvVCn9E99fg==</t>
  </si>
  <si>
    <t>Corfu</t>
  </si>
  <si>
    <t>10ec2036-dca5-e611-80bb-00155d64ab22</t>
  </si>
  <si>
    <t>ucpgeuBec/I887ZqnCBDV0l4fU+7ozRvYTqndOzeXwcCxb971JMQQMiZOLnFY5cOIIkAhp9v/k+1jl2BzITlhw==</t>
  </si>
  <si>
    <t>Corinna</t>
  </si>
  <si>
    <t>7cfb8b46-dca5-e611-80bb-00155d64ab22</t>
  </si>
  <si>
    <t>xHMEA3y319IKOfh18p+CF93ORya/4bsweWte7JoXx6quk6An4MSadXiNU9UYGrN2bT1gIzQ3gW8GDYZ5Zjw4dg==</t>
  </si>
  <si>
    <t>Corinne</t>
  </si>
  <si>
    <t>de44203b-dca5-e611-80bb-00155d64ab22</t>
  </si>
  <si>
    <t>U+sqUylFhvNCQsDMBGfuY0Io7GvUbcYq5cyEKw1BHiQuhHsHYb4/wv8vt9vEgm2bvNNpTT3PW2NeuuHjNMkL5A==</t>
  </si>
  <si>
    <t>Corinth</t>
  </si>
  <si>
    <t>ce6adf2f-dca5-e611-80bb-00155d64ab22</t>
  </si>
  <si>
    <t>UccTdkrkZevCfoMpWhVhLB1OBUS0hcDYzrz/nTwKPUs4HELvG5qbV9kUGJ8vjgQadzMalBbr5S9/gp3k/6d9og==</t>
  </si>
  <si>
    <t>Cornelia</t>
  </si>
  <si>
    <t>604d203b-dca5-e611-80bb-00155d64ab22</t>
  </si>
  <si>
    <t>FZ0mVun92SSgml/5NL+Z1dQ1b1ynW1nATr1KPzwQVWMKCRlfG6RYJn1eK8bW2cnI4rla3r8v48qooFFiyZ2OTg==</t>
  </si>
  <si>
    <t>Cornelius</t>
  </si>
  <si>
    <t>1c71df2f-dca5-e611-80bb-00155d64ab22</t>
  </si>
  <si>
    <t>v3+uEXLGtu45t47ngs9MdD1IbPYUsl5w4DrBPUZ7HcpqbH/N8hARyTCl5DLGXBGZOxH+uFtfFZyQnwX4DGwK3Q==</t>
  </si>
  <si>
    <t>Cornell</t>
  </si>
  <si>
    <t>da49f82b-dea5-e611-80bb-00155d64ab22</t>
  </si>
  <si>
    <t>jkdW6ub8bU5CHcJ6icV30lJdCKc0/B/VNaqtlbwYwgwipPzL9Lj5fDdzhxdzGFX57KsEVCVqfaKVynyHQz0frA==</t>
  </si>
  <si>
    <t>Corner Brook</t>
  </si>
  <si>
    <t>617eac41-dca5-e611-80bb-00155d64ab22</t>
  </si>
  <si>
    <t>paR/mWRzWgH9N+65gLcjuh03sGDrnc3j4zmqJAkp/HMC5vnf9rGn/AVY9Cp7u5K9tYlg5JCzHitHezfiLjKHtA==</t>
  </si>
  <si>
    <t>Cornersville</t>
  </si>
  <si>
    <t>f5a71423-dea5-e611-80bb-00155d64ab22</t>
  </si>
  <si>
    <t>0kun0hLWGLeaFkokg0nAhHJCC7SQFHBtq5FejUBFUS+Y7LEM9CZU09x2kdgdq7wcV38i6tim1/HPviyM10mUlA==</t>
  </si>
  <si>
    <t>Cornettsville</t>
  </si>
  <si>
    <t>5057df2f-dca5-e611-80bb-00155d64ab22</t>
  </si>
  <si>
    <t>GFUuAbsZ8P1OVVtbm8CJZkDq67AMIaGdBCDbxzsWsIxMmjJ06r6Kmc+56TWZSgY3Aj7GiUZgdKPA5xxpCBVSzQ==</t>
  </si>
  <si>
    <t>Corning</t>
  </si>
  <si>
    <t>12ec2036-dca5-e611-80bb-00155d64ab22</t>
  </si>
  <si>
    <t>XpKF9udDCwWD3dXAk+w4I9KsYRnCfxwhzjSXFCiL/4GsuIpY0G6/RPgf7VmgUeVjcUnl/4m0+Zrk9TkBj2DZhA==</t>
  </si>
  <si>
    <t>Cornish</t>
  </si>
  <si>
    <t>543af82b-dea5-e611-80bb-00155d64ab22</t>
  </si>
  <si>
    <t>GXf7uU6O1PnVv/HXCOrR6FCpz3PentJRqhRUVV8s+ajH8Lvl2L3KYBB8DNugK0BCU+OqoyPfD7eMAMXyvR9h2A==</t>
  </si>
  <si>
    <t>Cornish City</t>
  </si>
  <si>
    <t>ae55df2f-dca5-e611-80bb-00155d64ab22</t>
  </si>
  <si>
    <t>s0bGIdt57Nkd2/0IrfZkoZMbmzXabqV548yxuMcCDcDXCTbYAcF8Wn0SE6m11OhaM0QQnrGfLwgHkC/mRIpZQQ==</t>
  </si>
  <si>
    <t>Cornville</t>
  </si>
  <si>
    <t>d264df2f-dca5-e611-80bb-00155d64ab22</t>
  </si>
  <si>
    <t>GmXfaU3AFq8+E3iTTpNuLF/5b+JrXs2M5k8aJujiDlO1ixWY3lq8IRDYvDszJfS6iUBpA0C0uGZVvOSUEJ6KMA==</t>
  </si>
  <si>
    <t>Cornwall</t>
  </si>
  <si>
    <t>e244203b-dca5-e611-80bb-00155d64ab22</t>
  </si>
  <si>
    <t>NfmXxT9G4CvfvilOWic+nguX2TKhgjFeXPfVdbYCloEah6nWHCFd/ers4Dhn8RJ4fJV5QJe0EgCKj8YRkJNS4w==</t>
  </si>
  <si>
    <t>Cornwall-on-Hudson</t>
  </si>
  <si>
    <t>e444203b-dca5-e611-80bb-00155d64ab22</t>
  </si>
  <si>
    <t>znG9STAUVuH4a8scwwaV/qOjKKZT/74VMjjW2xFdayE1lsqTs7eibvy6LAVHCQ8K77jvIcVtgXzd6+97t3MN8g==</t>
  </si>
  <si>
    <t>Cornwallville</t>
  </si>
  <si>
    <t>624d203b-dca5-e611-80bb-00155d64ab22</t>
  </si>
  <si>
    <t>WZtNncE+KuJJbMC8M5hoqANRAHNSsmrQqhxxsKfcangVJNkyJgGfq4KZ3Rplke9x9Go7i2oYp+SXyjLoYt9WIw==</t>
  </si>
  <si>
    <t>Corolla</t>
  </si>
  <si>
    <t>865cdf2f-dca5-e611-80bb-00155d64ab22</t>
  </si>
  <si>
    <t>LtAdhvTFuLCQw1jLYc+GQhzS5E3DZHfuilMxy09hWI5G+697PS1bM4labXnZboK+OqiTaHwd2AEg85vsWg+HNw==</t>
  </si>
  <si>
    <t>Corona</t>
  </si>
  <si>
    <t>885cdf2f-dca5-e611-80bb-00155d64ab22</t>
  </si>
  <si>
    <t>+q++FOXCs4Q7O6HfSgOTUNhpi4RrmS9t5+5sB/+qHZCW0f7E+O9QTnjcfvofYnkwCcRbgEErmXXudoxtU4Y4qw==</t>
  </si>
  <si>
    <t>Corona del Mar</t>
  </si>
  <si>
    <t>fd78ac41-dca5-e611-80bb-00155d64ab22</t>
  </si>
  <si>
    <t>S5lbiMLrxK1PzmfeAmNyUp+NofTkcrkV6VfZ7Bk/0WeSb5UA4n/Xzwv25ov385kAVMidFh8GilC4REIHnhk96g==</t>
  </si>
  <si>
    <t>Coronach</t>
  </si>
  <si>
    <t>8a5cdf2f-dca5-e611-80bb-00155d64ab22</t>
  </si>
  <si>
    <t>8E1R6htSqGVxRGZTaSu/I9p4tgIiVOZa/tA+ukWNdjEIgYoPOcOX/uB69okEnBChYQalTEvunzihKVqfPov7aA==</t>
  </si>
  <si>
    <t>Coronado</t>
  </si>
  <si>
    <t>8b82ac41-dca5-e611-80bb-00155d64ab22</t>
  </si>
  <si>
    <t>cvweCePV7rMer5pbjtc2LD2gtC/7zBN47TMLyIVAzZPC5Tq9uzBa1IND/FzcOZVqWutEPXY5N0InDijLZ57C1A==</t>
  </si>
  <si>
    <t>Corpus Christi</t>
  </si>
  <si>
    <t>fc3ff82b-dea5-e611-80bb-00155d64ab22</t>
  </si>
  <si>
    <t>WSt7qHGFat745bY0VHxPz3VfeyUiCeO/BIzVHNEAb0VdqNLDBKBEyARQVlDRl5nOYNfJhoBBugVRnVSRlklzdw==</t>
  </si>
  <si>
    <t>Corrales</t>
  </si>
  <si>
    <t>28de2036-dca5-e611-80bb-00155d64ab22</t>
  </si>
  <si>
    <t>rrIO7RAGcoS9fOhtZYbOI7yYeRU4SK3ML99UMFrjhoxeRFjjXljzzdLy6vzXaGAl7Sx+ItXvuXGewTgdXjax4Q==</t>
  </si>
  <si>
    <t>Correctionville</t>
  </si>
  <si>
    <t>8d82ac41-dca5-e611-80bb-00155d64ab22</t>
  </si>
  <si>
    <t>FU6uSlz84QiO/NjfWEtOSXOn0FizMZDWYEeQqgmwKfccNpysnSS4UYbD7RSpBXNfb7NNNCnMR3z+gGSzr2YqJQ==</t>
  </si>
  <si>
    <t>Corrigan</t>
  </si>
  <si>
    <t>df6aac41-dca5-e611-80bb-00155d64ab22</t>
  </si>
  <si>
    <t>LjIZvQx7HahviMvtcKAGJZ9RsWNIBf8QcV6fCqHchxIjxMGGUCCgZJ5SDlRsGUfvrAqGNZiZstuigkXsahdUbQ==</t>
  </si>
  <si>
    <t>Corry</t>
  </si>
  <si>
    <t>637eac41-dca5-e611-80bb-00155d64ab22</t>
  </si>
  <si>
    <t>xttGGs1HPiPWUKTriTjLQ1/Ewg3uTazkKuTFYI1soW0QRzuSN26nKE7xBwXwemVRAW+uxN8jnSLhG32QxGst/g==</t>
  </si>
  <si>
    <t>Corryton</t>
  </si>
  <si>
    <t>e16aac41-dca5-e611-80bb-00155d64ab22</t>
  </si>
  <si>
    <t>nCZz1DbtmWufy0h1F0paRdB0xKYy/A/tFW3op1p7q9scEDoF4ijnVY55ID77AY0gHFwV7SCo/OAciPoHTauyeg==</t>
  </si>
  <si>
    <t>Corsica</t>
  </si>
  <si>
    <t>8f82ac41-dca5-e611-80bb-00155d64ab22</t>
  </si>
  <si>
    <t>/LmPLnFUjimi9FaK3sUcA6yMpMjE4TqH4q1wI+5eFm+QuboHwOSQyG4E520KLp0hKrRPgMAxiv9CTuaK3z+otA==</t>
  </si>
  <si>
    <t>Corsicana</t>
  </si>
  <si>
    <t>b055df2f-dca5-e611-80bb-00155d64ab22</t>
  </si>
  <si>
    <t>qIqP6c+pFHSY7/mR+6HXYenadkjMtn7JX3qNJ7yGH8xhMWM6B6U1NQeEHu86XLZit/05CBLRSw6YLQHs8fGeHw==</t>
  </si>
  <si>
    <t>Cortaro</t>
  </si>
  <si>
    <t>8c5cdf2f-dca5-e611-80bb-00155d64ab22</t>
  </si>
  <si>
    <t>kpkteNL+PUb7hwEAocAKjlWbxgA3RP8Oz4WgNkxyw2O0pF75PESaZGSIPG3CECMkZcKKTK5U77WtaXBdEcrZcQ==</t>
  </si>
  <si>
    <t>Corte Madera</t>
  </si>
  <si>
    <t>e262df2f-dca5-e611-80bb-00155d64ab22</t>
  </si>
  <si>
    <t>noEYeTFqeEvDYr3E8TquHkh8wfUtTsmUwoNNjRMl/4oPwAkRNaKb1UbHrt5QusP1Ww1GSgmyou4YlVPn8JtWwA==</t>
  </si>
  <si>
    <t>Cortez</t>
  </si>
  <si>
    <t>1e71df2f-dca5-e611-80bb-00155d64ab22</t>
  </si>
  <si>
    <t>A9pcrxMBQb2AXLl+poQg5YCwGqLQ8UqdQ+fjrCeza1lNXvCuBdh/zgJFL0f6MppTACod/DZGSyltJotiOZgbhQ==</t>
  </si>
  <si>
    <t>Cortland</t>
  </si>
  <si>
    <t>06f62036-dca5-e611-80bb-00155d64ab22</t>
  </si>
  <si>
    <t>pWQsxFdyelJPRqr3bMQ4+BCQakfDKMY45/fNhgWaH+uZov4Ivopwj4spu0ljUBbGk6yimXYqntP69s0YnsqIdg==</t>
  </si>
  <si>
    <t>Corunna</t>
  </si>
  <si>
    <t>ea36203b-dca5-e611-80bb-00155d64ab22</t>
  </si>
  <si>
    <t>JNl6xJIiLuQlqVJ/Oi+YxpJnOZsXsZfklpicV2I7g1ccgz37EFzRlMY+bDEKXrSEWC2emWqAxuvu2/LtsgepVA==</t>
  </si>
  <si>
    <t>Corvallis</t>
  </si>
  <si>
    <t>eed92036-dca5-e611-80bb-00155d64ab22</t>
  </si>
  <si>
    <t>+JLiITlnxMRBMjYSEkUpiaH0ce1QejqBnFMiPDarSUPbzkjagpFEhgCFQ7LhQBDJFI9iVYOmzAyuPqqsjkcp0Q==</t>
  </si>
  <si>
    <t>Cory</t>
  </si>
  <si>
    <t>f0d92036-dca5-e611-80bb-00155d64ab22</t>
  </si>
  <si>
    <t>Cnq5pwsUsZawqGdKai/kR+7b8seXd9NlEmlNAkm4z4Tk5pdsOPHrk+cbcCTxYvSLJRIO1DZ79gmZcmIx8YL4ww==</t>
  </si>
  <si>
    <t>Corydon</t>
  </si>
  <si>
    <t>d464df2f-dca5-e611-80bb-00155d64ab22</t>
  </si>
  <si>
    <t>/0jcNqYeKA1gueJpv16SeK7hh1GsdBuZcISFmkC62wemIidnfgwUSAqMQcnaxU8Pybq1fw2G5fROVRbQLdpRQw==</t>
  </si>
  <si>
    <t>Cos Cob</t>
  </si>
  <si>
    <t>5433203b-dca5-e611-80bb-00155d64ab22</t>
  </si>
  <si>
    <t>GTfZW87KSYYaL92r7AnvaI9jZVP+ycDwZJv6ZdKVPpFLcC8+QbXN+5Dryuf818oRSniyPo5lhpp38ugqR+JoSA==</t>
  </si>
  <si>
    <t>Cosby</t>
  </si>
  <si>
    <t>3055203b-dca5-e611-80bb-00155d64ab22</t>
  </si>
  <si>
    <t>f/7ZtuT/LSL/9iVsLi3Q2SGq3xOtHxSkeeK8BKyx7DD5wD3zUemQvHU1jgg/RaSOjPlzKp5nqG2RagGobJPB2w==</t>
  </si>
  <si>
    <t>Coshocton</t>
  </si>
  <si>
    <t>ce028c46-dca5-e611-80bb-00155d64ab22</t>
  </si>
  <si>
    <t>n9b+0ATJHeuaDzFGm4cuc90vWBH8si4eKWb/UYOGiajzDgUDDD44uHtTxZpg/S/+TZGXtbggl8y51zyOf+UZ+A==</t>
  </si>
  <si>
    <t>Cosmopolis</t>
  </si>
  <si>
    <t>52fb2036-dca5-e611-80bb-00155d64ab22</t>
  </si>
  <si>
    <t>puG3K3yU0ueopFzJE8awwh1uuFSvPsZK0R1JLvbXSd3fPIFm1IGebCuhUHvk3/f+oYomQihwCAgsp4Fr0vSsAA==</t>
  </si>
  <si>
    <t>Cosmos</t>
  </si>
  <si>
    <t>8e5cdf2f-dca5-e611-80bb-00155d64ab22</t>
  </si>
  <si>
    <t>qXdjzkcfChLNmJxYdKfwiAWSnL3998QsWb8kUUtnWonORyM2edlgFJRczkLZmBsb9X0IvX9AmgEdHiQ6uW4ZDg==</t>
  </si>
  <si>
    <t>Costa Mesa</t>
  </si>
  <si>
    <t>905cdf2f-dca5-e611-80bb-00155d64ab22</t>
  </si>
  <si>
    <t>EH0Kc7tJWNRI8LVcxxCHZHkfGjE5v20U8ZV/8I+VKV6f42OtGgeXvEatwyaZLJYhgQkXPpzeyReucfj7w3kvkQ==</t>
  </si>
  <si>
    <t>Cotati</t>
  </si>
  <si>
    <t>ff78ac41-dca5-e611-80bb-00155d64ab22</t>
  </si>
  <si>
    <t>hlB6tcxVsrGQuiWibrzgy1PKb7TPeUG7yWeKYX+8X6NRzu/kXavZlWWS1gzURqiQj+YF1Om1D81XIzgRN/P1mg==</t>
  </si>
  <si>
    <t>Cote</t>
  </si>
  <si>
    <t>e373ac41-dca5-e611-80bb-00155d64ab22</t>
  </si>
  <si>
    <t>Hg8x2uY7rpYLTCgLAmDg7TDar8oip0M7mwYeeBO+FXmyt58plku4ULrd7HJQexkRsV16L+PDKsmU0D4hCu8SgA==</t>
  </si>
  <si>
    <t>Coteau-du-Lac</t>
  </si>
  <si>
    <t>e573ac41-dca5-e611-80bb-00155d64ab22</t>
  </si>
  <si>
    <t>1sUtV69oV9V9BDcR/2UydWjL292aRBpbjxwQs3q0bZ6F2b3XSc4wHdCYqfMZ6f7gnpYO5G49yTbfMbof4Knq4w==</t>
  </si>
  <si>
    <t>Cote-Saint-Luc</t>
  </si>
  <si>
    <t>54fb2036-dca5-e611-80bb-00155d64ab22</t>
  </si>
  <si>
    <t>vhrIpJI7By2tNkovKe5ncy3mn4b05B4Nx+tOtIhmdLbEmuC/HHIZKsR6kaVd2PlO5tWfZx3tV31Odu2NOZXRew==</t>
  </si>
  <si>
    <t>Cottage Grove</t>
  </si>
  <si>
    <t>2071df2f-dca5-e611-80bb-00155d64ab22</t>
  </si>
  <si>
    <t>W72zMfR19+xdanngWonh9pMH7SVWlVblyJAxaOKFZoFV9lr6coRrK3Ci52FTj/h1a9hpUNm/W1Ak9Hbjib8lMg==</t>
  </si>
  <si>
    <t>Cottage Hills</t>
  </si>
  <si>
    <t>937aac41-dca5-e611-80bb-00155d64ab22</t>
  </si>
  <si>
    <t>rZuwHpc73vyHIh9LQIoEM63LlM3ZT/pN+tEz74nGhfBayyAzcIHbPjA63+M4aQu+jukYW3yOsq8z/IB10OLItQ==</t>
  </si>
  <si>
    <t>Cottageville</t>
  </si>
  <si>
    <t>6363ac41-dca5-e611-80bb-00155d64ab22</t>
  </si>
  <si>
    <t>yYFPJqZIwJXVX3MFGTMpddZYZThu+8AmWTHsYMJfk+qBlkJFXJ57g03TUyt5K3HIoVoYXDzZFGDhQr4xjEduyA==</t>
  </si>
  <si>
    <t>Cottam</t>
  </si>
  <si>
    <t>5257df2f-dca5-e611-80bb-00155d64ab22</t>
  </si>
  <si>
    <t>bPGZ0yRsqoTpAayR2FkoMMJPz1HlvbRDviXjTFiJ1TsC2dMNMz9ZbVkREJhj+C74s997KJtrHttzZw0BAoqUxg==</t>
  </si>
  <si>
    <t>Cotter</t>
  </si>
  <si>
    <t>56fb2036-dca5-e611-80bb-00155d64ab22</t>
  </si>
  <si>
    <t>6aymgSd77V6tl1QeV7Csg/W/zHNCVAuT3Yb7M987LuYuU0Fds52hp9kGCHlHz+aySF7Q2+ixErgDus1iCVdCLg==</t>
  </si>
  <si>
    <t>Cotton</t>
  </si>
  <si>
    <t>9182ac41-dca5-e611-80bb-00155d64ab22</t>
  </si>
  <si>
    <t>0NJ+9pOPEPHBQh9ySB7hzNuXQXYwrOseeHuUGn3DEzxxpXO9Ra6CNlEd0Fz3nTfNo3pt8VfrFsFQte63ZBQnfA==</t>
  </si>
  <si>
    <t>Cotton Center</t>
  </si>
  <si>
    <t>3850df2f-dca5-e611-80bb-00155d64ab22</t>
  </si>
  <si>
    <t>DxikALh20eB4Xu/pZ+X/z4hZsuhniRuRZDyIh2R+Y79Mn4YaN0vCPCuQJ0pFWHHTIbJtqEByLDt5r+42YxqN3w==</t>
  </si>
  <si>
    <t>Cottondale</t>
  </si>
  <si>
    <t>96e92036-dca5-e611-80bb-00155d64ab22</t>
  </si>
  <si>
    <t>i2DRjHKmcf65aTAmA0LqZ98IQCx6z3GO3+5pxI93p1BbqLFcgvckWgdrmue20hNGu7GQqboMWWc6/y5TrjZZrg==</t>
  </si>
  <si>
    <t>Cottonport</t>
  </si>
  <si>
    <t>697eac41-dca5-e611-80bb-00155d64ab22</t>
  </si>
  <si>
    <t>ux4FUZ6c2ByL6TaYupXY67pEYtYGSQu1i/yanD3FPhRtHNh+VNKRBD2D4c/F1rNihYPtalHB+3tdUnIEc4vnjg==</t>
  </si>
  <si>
    <t>Cottontown</t>
  </si>
  <si>
    <t>3a50df2f-dca5-e611-80bb-00155d64ab22</t>
  </si>
  <si>
    <t>/ZIf3Pc7ZwBISf4C8q4w3ttu93KIHH5reXAOX8hqEQH7yoCmgqLb8BwEmPu6M9NSphATqL0QSGWXZHvgi2lHYg==</t>
  </si>
  <si>
    <t>Cottonwood</t>
  </si>
  <si>
    <t>fae22036-dca5-e611-80bb-00155d64ab22</t>
  </si>
  <si>
    <t>htQTkdw7DMuKOkqLRmmdBlcnXTFNy5o2SwZv/ZjtJwyhPXZFYvpcZW8QcG5CwYSTtYjREwrilaPWUPBMxs4WPA==</t>
  </si>
  <si>
    <t>Cottonwood Falls</t>
  </si>
  <si>
    <t>06f22036-dca5-e611-80bb-00155d64ab22</t>
  </si>
  <si>
    <t>7ouR0S1jfhu/hOEpgo3IQBsgwLiUJCdpPrlyl5FP29ezocN/3Mr6Autpxb/shDnNq0fic73SjQIT/j+2W7rmGw==</t>
  </si>
  <si>
    <t>Cotuit</t>
  </si>
  <si>
    <t>9382ac41-dca5-e611-80bb-00155d64ab22</t>
  </si>
  <si>
    <t>mOXpgVGVWUDt7BGhaPcuDIEPgsG8qxLSfjdMtVaZ9nlGeCVdMueim55vLRpeVp0L9NdveUjNEA6gROA3kyYvjQ==</t>
  </si>
  <si>
    <t>Cotulla</t>
  </si>
  <si>
    <t>e36aac41-dca5-e611-80bb-00155d64ab22</t>
  </si>
  <si>
    <t>YCdRxecJW0SohfPnAz2XGE0B8l23pP3P6mfVOIEkb+SQz28g/WIWJ09PJjMrNNhlS2REpjiAH2WjPD2f30pl5w==</t>
  </si>
  <si>
    <t>Coudersport</t>
  </si>
  <si>
    <t>d0028c46-dca5-e611-80bb-00155d64ab22</t>
  </si>
  <si>
    <t>FVWtSMvyRYKtJTpYJKqr2QiYY9/TN31bu2VBUo41GxRV9Zsq+HI2RadJCnuU2vj25NXDcmF4frMKKLglsUf4DA==</t>
  </si>
  <si>
    <t>Coulee City</t>
  </si>
  <si>
    <t>d2028c46-dca5-e611-80bb-00155d64ab22</t>
  </si>
  <si>
    <t>8FjEAc0b4A6qwGltlV50XsNiNc9WnxCyx1KIJS+YKxREIKhdE+L4hsB/W3l03tPOvwhUfPNs7THKkjyX9oZeKw==</t>
  </si>
  <si>
    <t>Coulee Dam</t>
  </si>
  <si>
    <t>2271df2f-dca5-e611-80bb-00155d64ab22</t>
  </si>
  <si>
    <t>V49PXxy4J1Ml5UF71Wg6ViACicEEKVC1HzCiJ/hFEMK0HHvKXQphHUWalE8NOOfrjtOyDzFS78ZtJScERFjwMA==</t>
  </si>
  <si>
    <t>Coulterville</t>
  </si>
  <si>
    <t>6b7eac41-dca5-e611-80bb-00155d64ab22</t>
  </si>
  <si>
    <t>tSwGgFQbn1Aa4eQZbkO7BoTfkViX9Sgm7EFmXwitySD4hJGgbXPiG9g5/jehkyOhqAODRMrhVUnZT6IqddnVcA==</t>
  </si>
  <si>
    <t>Counce</t>
  </si>
  <si>
    <t>786edf2f-dca5-e611-80bb-00155d64ab22</t>
  </si>
  <si>
    <t>ymwh5c9j7EV0yPdKZYLpwKlZKy9NaQJ88u/XWw/ixbxwsz58lieOGcHPsGr0roxG4QVv3nf4A4R6c9hovRb5ZA==</t>
  </si>
  <si>
    <t>Council</t>
  </si>
  <si>
    <t>2cde2036-dca5-e611-80bb-00155d64ab22</t>
  </si>
  <si>
    <t>O0fEyqBzm9v3tkFM4BlUpzD0L/9BV+r0QcFo3ocmBv5Bt1d42Y+NfZNPNG8imLvftkVPI/D0UpEcKU63crd7DQ==</t>
  </si>
  <si>
    <t>Council Bluffs</t>
  </si>
  <si>
    <t>fce22036-dca5-e611-80bb-00155d64ab22</t>
  </si>
  <si>
    <t>//J1Gy/qRpOZeJIxJE2LdjF57FpxZqUAddO4PUcgFyxiy905PHvS3N7gCcd2nfkWt3fdFi/llAbyB9E98YlcjQ==</t>
  </si>
  <si>
    <t>Council Grove</t>
  </si>
  <si>
    <t>2471df2f-dca5-e611-80bb-00155d64ab22</t>
  </si>
  <si>
    <t>Cz0d+qKi9vDOn5CsXIa9JRusAovJMVPK4r+YPwAMoLbdGm48IZp7YStSuDbg6sz0p5KdT8+R0s6VgoWJ+cYgvQ==</t>
  </si>
  <si>
    <t>Country Club Hills</t>
  </si>
  <si>
    <t>0b60ac41-dca5-e611-80bb-00155d64ab22</t>
  </si>
  <si>
    <t>i7RlmgkTOom1R9awBDrRqZRFp38J7ftLhafZQQ2yodYflLPKvbXhMzKUtGDGdKK9JDGSfU27J/X0tmV83InpoA==</t>
  </si>
  <si>
    <t>Countyline</t>
  </si>
  <si>
    <t>d4028c46-dca5-e611-80bb-00155d64ab22</t>
  </si>
  <si>
    <t>y+DVCNNMXHDYNWcMukS4UZqP7BULUwo6Kc+8xxl86NDrYXiw629XDj4IKHLYPHKBfxBbS8rp9lyv1Hlgmp2Uig==</t>
  </si>
  <si>
    <t>Coupeville</t>
  </si>
  <si>
    <t>9582ac41-dca5-e611-80bb-00155d64ab22</t>
  </si>
  <si>
    <t>BWnoJXmTAd7Ko/MgH1qVnaHb5czmSS1mgXdRqc3QhvNwX/ppoIM7z9DWScJJAbIY3mhoQ3wW+dpvPQMSPuYHrw==</t>
  </si>
  <si>
    <t>Coupland</t>
  </si>
  <si>
    <t>8a59df2f-dca5-e611-80bb-00155d64ab22</t>
  </si>
  <si>
    <t>NJNUqbnMDid/+yalh9Kqu4eZ9malZmkBtW85ZogqsFrZ6JDu/lzbrW0GKEF2aC9zwPhQ+R0KKS3xoUaNzT8LDw==</t>
  </si>
  <si>
    <t>Courtenay</t>
  </si>
  <si>
    <t>6563ac41-dca5-e611-80bb-00155d64ab22</t>
  </si>
  <si>
    <t>8txRpZ/Up4LOolKuAnDUB/rp/vGpJ607O8txIsRm9VgNhRFtToOpcxHsAcpKFZx/ohPPsgREenU5asAsV8CqFQ==</t>
  </si>
  <si>
    <t>Courtice</t>
  </si>
  <si>
    <t>fee22036-dca5-e611-80bb-00155d64ab22</t>
  </si>
  <si>
    <t>c87T1o2qQTQgv8v9aCF5MuVwYTf+H+xg7eaK2kWYWOQRiOQyi4EO7dlIB+Krk+oNDAkejBsqwSXzEq2oWru46A==</t>
  </si>
  <si>
    <t>Courtland</t>
  </si>
  <si>
    <t>6763ac41-dca5-e611-80bb-00155d64ab22</t>
  </si>
  <si>
    <t>jMUj2PKWUZmR8OPkOdeShiyaO9UfobS4b87xNvk0R1iP5uxEDhvVSlQDonTQ1s2zYQ6YRAdPRnaCH9TUAqwQhA==</t>
  </si>
  <si>
    <t>Courtright</t>
  </si>
  <si>
    <t>98e92036-dca5-e611-80bb-00155d64ab22</t>
  </si>
  <si>
    <t>jKKCof2g2+JIMBxsooqgUUqHrv15P5M15AqDAmhDGiMzxeP1yOIiCQ6/QAnUTWMgXlfteICi3Gk8VdMcbfbM+Q==</t>
  </si>
  <si>
    <t>Coushatta</t>
  </si>
  <si>
    <t>f253df2f-dca5-e611-80bb-00155d64ab22</t>
  </si>
  <si>
    <t>CPD+SYRjwBvae0LiGHX5cjEzFGuAd6v6WhJM3VxQSDXQ0h4FR33ckIqLqCh6cBgY1RyUHrwNOs3ogYLXIGPfpw==</t>
  </si>
  <si>
    <t>Coutts</t>
  </si>
  <si>
    <t>5457df2f-dca5-e611-80bb-00155d64ab22</t>
  </si>
  <si>
    <t>+YvwBAz8E9v0fpeAbOrusaAMkHIwrQDTgiq+fbdjP3EcPeUzxDDuF19hb3Kzbovw5yASA917IAmXfihmz+I1MA==</t>
  </si>
  <si>
    <t>Cove</t>
  </si>
  <si>
    <t>945cdf2f-dca5-e611-80bb-00155d64ab22</t>
  </si>
  <si>
    <t>w4TOsYqRSTm/7j2xBSv1Nv7Rae6wbdc9CzEwqHDDcD4JqHEGlV+XxCsvOnf4Yq/XjHTaYi2J8wY87cyzNM6mOg==</t>
  </si>
  <si>
    <t>Covelo</t>
  </si>
  <si>
    <t>d664df2f-dca5-e611-80bb-00155d64ab22</t>
  </si>
  <si>
    <t>Jjzf7miVX0382d34aSF45VM8GT/CWapswna+yl9nb+Kux3UYvGgO5+0J9srG6BnPY0DGDzc3Wphg580muvZcVg==</t>
  </si>
  <si>
    <t>Coventry</t>
  </si>
  <si>
    <t>08f62036-dca5-e611-80bb-00155d64ab22</t>
  </si>
  <si>
    <t>FPRMfsRK8BoEP3Qv1S5YiZclTYtZZM3IaApwdcnFrMBDJAEttiDT3mxpDmS/77O2/h9SBld2o+9RE4tC9OM7cw==</t>
  </si>
  <si>
    <t>Covert</t>
  </si>
  <si>
    <t>965cdf2f-dca5-e611-80bb-00155d64ab22</t>
  </si>
  <si>
    <t>dIyekvPUHSRom6PC95VPmOOrCRnm5NNS+zsxkID9qV9nXkdc5yxg0mJU9rXUXwPXqo5lH7DDDUiUIRy0vfpkzQ==</t>
  </si>
  <si>
    <t>Covina</t>
  </si>
  <si>
    <t>d06adf2f-dca5-e611-80bb-00155d64ab22</t>
  </si>
  <si>
    <t>UPc6O2juBgcH9tZ8cgxjmlc/KYWMpPa3AEexriwC9zXyF57SYMKFdt9Q7rh01ClHiBzqcge9j6ErwrBUiGtVDA==</t>
  </si>
  <si>
    <t>Covington</t>
  </si>
  <si>
    <t>e76aac41-dca5-e611-80bb-00155d64ab22</t>
  </si>
  <si>
    <t>xqMi6sdIYlo9bsbW4Qq3qD5wqJcST9iTuHKJs+GNNN3at56rcsfEdLsGFeLemC1LhdwD8zziODiltNKNRClhUQ==</t>
  </si>
  <si>
    <t>Cowansville</t>
  </si>
  <si>
    <t>957aac41-dca5-e611-80bb-00155d64ab22</t>
  </si>
  <si>
    <t>f9+wQZ+JyrXs3a02lmNIDB8OACIzimRt5uMghwr9aNymydqUILFA6DepiM8lYgqgs+VebeYQABlqx57FVkFyZw==</t>
  </si>
  <si>
    <t>Coward</t>
  </si>
  <si>
    <t>3c50df2f-dca5-e611-80bb-00155d64ab22</t>
  </si>
  <si>
    <t>6uOuct6zc8Cr6AdO295spE+bNt561JE6Q7KTsirkWbhGf95/NJNinNoKs08yOPf4GEyh8XZJD39ufBLTtcl9AA==</t>
  </si>
  <si>
    <t>Cowarts</t>
  </si>
  <si>
    <t>2671df2f-dca5-e611-80bb-00155d64ab22</t>
  </si>
  <si>
    <t>wmsC8OcImAm9lOHtaKh/dgKWy9Z/tFTDANsUmphNHkSRmK6WXyIGnxwrFnHXPvu05oSCahzqIdRknLjaFJfIRg==</t>
  </si>
  <si>
    <t>Cowden</t>
  </si>
  <si>
    <t>10bfef31-dea5-e611-80bb-00155d64ab22</t>
  </si>
  <si>
    <t>S2BNGlLVREWN9eiEppHo0x8WeMVUYlbmzgqyZTdFaVoyjAYsgeToOEAFiRi2eET9WuyemmTRbk+U1TOZDkuRDQ==</t>
  </si>
  <si>
    <t>Cowen</t>
  </si>
  <si>
    <t>0f60ac41-dca5-e611-80bb-00155d64ab22</t>
  </si>
  <si>
    <t>iwvcYZqx6MmzgRs0crNO4t7uYYjek/R2ozynGTzCN/W06W8ruafOzOT+IglIECPQ5O91ipXKhFziYUxbumBgTg==</t>
  </si>
  <si>
    <t>Coweta</t>
  </si>
  <si>
    <t>5633203b-dca5-e611-80bb-00155d64ab22</t>
  </si>
  <si>
    <t>56btpogq4R/gl4BPDSHuXghay7rRRIR/rLw2fpv58t9o/HQQjHHkdHFqqnx8GAFNmaYzml7QnHxLfOExW3iW3Q==</t>
  </si>
  <si>
    <t>Cowgill</t>
  </si>
  <si>
    <t>8c59df2f-dca5-e611-80bb-00155d64ab22</t>
  </si>
  <si>
    <t>bOFCNpQRzVbpzDtAV8mtZvKbjd4g9wNNbfcL7Bg6pH0n7VRwh2480FGavpZ/GfEq+oiW9wzA4nxo4zlO2K19HA==</t>
  </si>
  <si>
    <t>Cowichan Bay</t>
  </si>
  <si>
    <t>d6028c46-dca5-e611-80bb-00155d64ab22</t>
  </si>
  <si>
    <t>OjIRB7Fk1iKmVK+D25H4lfVaZtBCyFofTnbG+clYzkhj/y45qJUPSUhgaw0rGO5sfdGs0QNX59Qadev12Qz1+g==</t>
  </si>
  <si>
    <t>Cowiche</t>
  </si>
  <si>
    <t>f453df2f-dca5-e611-80bb-00155d64ab22</t>
  </si>
  <si>
    <t>vWDkhjT391CUJyUt6fXMyj4jNYOLZV6Qa4LH3qnGBGK3ErYF6EUe8/9IMgpk5CslofAkPcb96lpo5gqwhRligw==</t>
  </si>
  <si>
    <t>Cowley</t>
  </si>
  <si>
    <t>977aac41-dca5-e611-80bb-00155d64ab22</t>
  </si>
  <si>
    <t>VRqq9lHXYZI36ONSskWLVPPhNb1DxMhbMGzV6pCmqNzVcGkRD0cMGKqy7hfS7WKmL+gmza43tLurUvFlERx9Nw==</t>
  </si>
  <si>
    <t>Cowpens</t>
  </si>
  <si>
    <t>fba71423-dea5-e611-80bb-00155d64ab22</t>
  </si>
  <si>
    <t>1HHHm5Lt/0cgjKa8IK82qkPVIc/bXnxfaEbZZ0p+xAd8SvhQd0wLar5vAHHG4DaVLzhMYOL2fcEwSGmQCLC8JA==</t>
  </si>
  <si>
    <t>Coxs Creek</t>
  </si>
  <si>
    <t>12bfef31-dea5-e611-80bb-00155d64ab22</t>
  </si>
  <si>
    <t>08b3wfGMct8meBUBEuzUS0v6t0khyzkAHE7W2iVhA9eoM64bDlc9gsJ9QzbX+VAqaHGNtEg0FvDR5EC+6o4RgQ==</t>
  </si>
  <si>
    <t>Coxs Mills</t>
  </si>
  <si>
    <t>ea44203b-dca5-e611-80bb-00155d64ab22</t>
  </si>
  <si>
    <t>P8idkiL8zABjLPB82ATRxci611QT+mFYV4YhbvcUBNS1pExaonZwAdCG9r7LSX0RzZA8SfrU7ho47PbsTgTlFA==</t>
  </si>
  <si>
    <t>Coxsackie</t>
  </si>
  <si>
    <t>1160ac41-dca5-e611-80bb-00155d64ab22</t>
  </si>
  <si>
    <t>2r/ZCXqbblnfLJ/xKP6JB+g+S8lmVWr8cMiYaor4dsqJ8MhD/ykCJSRErGlfV7e/sNA48H841BcDQil85ydfbg==</t>
  </si>
  <si>
    <t>Coyle</t>
  </si>
  <si>
    <t>a838203b-dca5-e611-80bb-00155d64ab22</t>
  </si>
  <si>
    <t>x72w08bWk0fyhh0FZhPjDla1F6ElH7uOdlWZoCVlbGqU6n3HRUt2X7eMoGXSQ5mg90npvjTMhnZx/Vj0x6jEiQ==</t>
  </si>
  <si>
    <t>Cozad</t>
  </si>
  <si>
    <t>aa38203b-dca5-e611-80bb-00155d64ab22</t>
  </si>
  <si>
    <t>e5KvjORQNk96YG9Xr5AlItWfA73VKg7epFj55C/pXWWg3YJ5cNX6eHtmccP3sjIO1FugATmm/iGQVvMVoQkGTQ==</t>
  </si>
  <si>
    <t>Crab Orchard</t>
  </si>
  <si>
    <t>e96aac41-dca5-e611-80bb-00155d64ab22</t>
  </si>
  <si>
    <t>VB0krwuhw3XH7WOjJWHch9qDdcWvtyjH+vBM2N5onNuJDMRsPAgY3sUH1A3+6BHH2lgl27l9ydkV/1F0GvoGsg==</t>
  </si>
  <si>
    <t>Crabtree</t>
  </si>
  <si>
    <t>1cff8b46-dca5-e611-80bb-00155d64ab22</t>
  </si>
  <si>
    <t>dKW+YFWG07AIuVfiGvozfIGa/FmTTePSVNBhSrAiDE02oMKsQgctfRwok9GFbjtu0w5VY6KmjwZnmPEza9osdg==</t>
  </si>
  <si>
    <t>Craddockville</t>
  </si>
  <si>
    <t>3e50df2f-dca5-e611-80bb-00155d64ab22</t>
  </si>
  <si>
    <t>XweTV/qvQHuHNFMq/x3+7VoLnV1m7ruahv63Wz1IJrTYMjtC83Y6gGfqVTHGwL4xQm53ka/HavnVJwPvjlChSw==</t>
  </si>
  <si>
    <t>Cragford</t>
  </si>
  <si>
    <t>ec44203b-dca5-e611-80bb-00155d64ab22</t>
  </si>
  <si>
    <t>RnN9fYoFuJPBa9cOYzi1fpgfX29niA8a0q0p/40Aj5OdhNWJqcj6aHPHMmXWAFW/1PhduOUMUf0VaOQodxu0Dg==</t>
  </si>
  <si>
    <t>Cragsmoor</t>
  </si>
  <si>
    <t>be52df2f-dca5-e611-80bb-00155d64ab22</t>
  </si>
  <si>
    <t>cEpET1M102R2US+T31MO8CxcGU0/nf73wFAlzl1t0YaVBA8QPyHmJQP0Ff5oUzOcU6owR+g35hMv5u9lmDDIDA==</t>
  </si>
  <si>
    <t>Craig</t>
  </si>
  <si>
    <t>f653df2f-dca5-e611-80bb-00155d64ab22</t>
  </si>
  <si>
    <t>lf52lb3iuTDaB4tSoZ9mP+VhWPsCiPX8JShhYrRZm1hZaM2sMbfWwakpTNwCLD0GmSBNDU/UJhcTGqhiXsNXFQ==</t>
  </si>
  <si>
    <t>Craigmyle</t>
  </si>
  <si>
    <t>14bfef31-dea5-e611-80bb-00155d64ab22</t>
  </si>
  <si>
    <t>D/EPMJTRqdGycFA1WSrL8nGNXHRngi/RO9ie5SLMir3b3dgJp+4Xxln9I/AU0wANz4t+UYmTKgs0Pkk5Jf2DPA==</t>
  </si>
  <si>
    <t>Craigsville</t>
  </si>
  <si>
    <t>f4d92036-dca5-e611-80bb-00155d64ab22</t>
  </si>
  <si>
    <t>xNet9jGj8/OeRsothVJKyFfRiMEpHE4sapNc2koOnjz82wB0b3Klx3PPVl0mSkxNM67GsVaR71tbEj2s47mypQ==</t>
  </si>
  <si>
    <t>Craigville</t>
  </si>
  <si>
    <t>0179ac41-dca5-e611-80bb-00155d64ab22</t>
  </si>
  <si>
    <t>b23kyc+WTr6Sny1Cj0HcDjjPiqXSmOLCoMSHQuBaL+nCFZw0YN9sJsOxF9n9bz5gP5SeMB7/sHdtV7cMxS51oA==</t>
  </si>
  <si>
    <t>Craik</t>
  </si>
  <si>
    <t>644d203b-dca5-e611-80bb-00155d64ab22</t>
  </si>
  <si>
    <t>lQpIA07lVt8DphSJB7CYJzDTv7kj7mgdeksldSa7hSnrfj63uxopDEINHDlHYJ6oRogBqR60UaLI5Z7PuWtllA==</t>
  </si>
  <si>
    <t>Cramerton</t>
  </si>
  <si>
    <t>eb6aac41-dca5-e611-80bb-00155d64ab22</t>
  </si>
  <si>
    <t>8fjVB8Vo6FOrkZwSpTKMPkx6/h1KPCVHPfcUng/o6JTB9Uud1y+RGaNDDTdWrgvcta98Ad4n3fNXFmnQztsupg==</t>
  </si>
  <si>
    <t>Cranberry</t>
  </si>
  <si>
    <t>ee44203b-dca5-e611-80bb-00155d64ab22</t>
  </si>
  <si>
    <t>znGViMar/9UezLa2qngqKksCnRs1QIz1QpVJx/b54uwPo7Y1eUcngdezr4isnu3dfkzlb8ZHyOffN6P2TOBdQA==</t>
  </si>
  <si>
    <t>Cranberry Lake</t>
  </si>
  <si>
    <t>2aee2036-dca5-e611-80bb-00155d64ab22</t>
  </si>
  <si>
    <t>tYdhSEz+8y80RV1/UsUnoikPldj55W4Mvs5MaMd7zJkKUAQM1FR3+ezL3QBFbpVjEBm10NWw9vJ64CrMj2RB2Q==</t>
  </si>
  <si>
    <t>Cranberry Portage</t>
  </si>
  <si>
    <t>ed6aac41-dca5-e611-80bb-00155d64ab22</t>
  </si>
  <si>
    <t>0II2dkum+0qt/ryN1330Bqb5QHHgZFfvgchgwvG9pdZ9a2yJyhi4rkOuYJocOUobS1jrT19rQybfxNVVplVuwA==</t>
  </si>
  <si>
    <t>Cranberry Township</t>
  </si>
  <si>
    <t>8e59df2f-dca5-e611-80bb-00155d64ab22</t>
  </si>
  <si>
    <t>trPpPL1O9q4PY5yI7+zV46WfUem81OmU9SUMG660y6JiQ0QZW8sqLcZty/QsV5WMSPHKDbXVSjmgNqD4eBjHxw==</t>
  </si>
  <si>
    <t>Cranbrook</t>
  </si>
  <si>
    <t>8c3e203b-dca5-e611-80bb-00155d64ab22</t>
  </si>
  <si>
    <t>pfiHeg1lJQLTZfKHEBXJHG7Z+ntRpiOywynhQrk1WmzYLVdWx/wFJt5BjknM1C9PBTx08V7MPwQIgqqKp8Pwkw==</t>
  </si>
  <si>
    <t>Cranbury</t>
  </si>
  <si>
    <t>d26adf2f-dca5-e611-80bb-00155d64ab22</t>
  </si>
  <si>
    <t>GE3n++x6hS+1dV9dvDOOH8XPbH04jtacboG/bvHC3ZGI8IUNncui74eGU0xxkxIE9WE+KjoDZIRSTzwQOmkHJQ==</t>
  </si>
  <si>
    <t>Crandall</t>
  </si>
  <si>
    <t>a6098c46-dca5-e611-80bb-00155d64ab22</t>
  </si>
  <si>
    <t>VEOL2mSsZ7SMRgq7WEelEC9eud5wRNdqYKa6y8gsz5Hk/12RqyRUDSERmu4SVzMefmQQq3baq+THZdnD1wSf6A==</t>
  </si>
  <si>
    <t>Crandon</t>
  </si>
  <si>
    <t>f6d92036-dca5-e611-80bb-00155d64ab22</t>
  </si>
  <si>
    <t>0gdTMWI/CuzMShkqaH2GGXk3RJtCl/cQFlkaxFMc7gsP05VfbclVnCBj4VWoitSfPKRfP2BJZyA/ryp8I9ejKQ==</t>
  </si>
  <si>
    <t>Crane</t>
  </si>
  <si>
    <t>4050df2f-dca5-e611-80bb-00155d64ab22</t>
  </si>
  <si>
    <t>0qEfZX/vPiYAA+lziVHp4Zhuvkz1fM7Tmqov/E/sStnof8eLJdzwhic1akucwVWwTUiOAK8tcuhTAHecLzZirA==</t>
  </si>
  <si>
    <t>Crane Hill</t>
  </si>
  <si>
    <t>58fb2036-dca5-e611-80bb-00155d64ab22</t>
  </si>
  <si>
    <t>ugv28gMJ0fMSLKY+Y4tQVQkwlXbBl9mNJWxylDWmYAQR4sgQIH4B0BCikMhKzHSbojQHU8U2v6lA9dV6A4TByQ==</t>
  </si>
  <si>
    <t>Crane Lake</t>
  </si>
  <si>
    <t>ef6aac41-dca5-e611-80bb-00155d64ab22</t>
  </si>
  <si>
    <t>enfOJdw1qi4aFYqrqy9PeXO8t4dTdtBbZSKcOmvV7rL8EjcorNbuBWI0jbko2Jj4LuWxRBE1J6/f25c15lISgg==</t>
  </si>
  <si>
    <t>Cranesville</t>
  </si>
  <si>
    <t>9d82ac41-dca5-e611-80bb-00155d64ab22</t>
  </si>
  <si>
    <t>XS7gzVcenHCajZQdv4r+zCaUC38wkvytYuUJV/BTFZEgZQKxgBe3TCZnxVath1kf8SK4tg3YIDocV6xxEWP9Ow==</t>
  </si>
  <si>
    <t>Cranfills Gap</t>
  </si>
  <si>
    <t>8e3e203b-dca5-e611-80bb-00155d64ab22</t>
  </si>
  <si>
    <t>+kPI/P04BCHfOBQKp+yVrk99Az7WHg7hnQFpqcB/Ml2wY8Iyt3c7ItMuNtZYF4TEJ8T0FfBXjzD1gFyKnnHRaQ==</t>
  </si>
  <si>
    <t>Cranford</t>
  </si>
  <si>
    <t>707c2731-dea5-e611-80bb-00155d64ab22</t>
  </si>
  <si>
    <t>kXwKYJkOyhBNDp+BSTVI2N6AUsUuKE6a4ZDxPBe1Fvy+QNASyTHXwZJr3yj+Fzn+lrtyiBHJtpXBY0Rc4Zl4NQ==</t>
  </si>
  <si>
    <t>Cranston</t>
  </si>
  <si>
    <t>1e51203b-dca5-e611-80bb-00155d64ab22</t>
  </si>
  <si>
    <t>DPrGaUSRTKmjiqgsqVGRHIXtCqMpYNvNmw4QZ1Oyp+fHI/7x/4ZW89xUkdyx11t3Qt3xHEjDy3H3WJMxKubh5w==</t>
  </si>
  <si>
    <t>Crary</t>
  </si>
  <si>
    <t>f044203b-dca5-e611-80bb-00155d64ab22</t>
  </si>
  <si>
    <t>68ZRyQLi3zEjjArJEMqhVB3/1UlaGNKuAdR0lTzA40w8bLuPoroeSYS/crFNGV+bm6jPionBEP38ZwkZCj5DkA==</t>
  </si>
  <si>
    <t>Craryville</t>
  </si>
  <si>
    <t>e662df2f-dca5-e611-80bb-00155d64ab22</t>
  </si>
  <si>
    <t>HlGeWiRxoTaKNsbc/5G630SkhaJfcWZo/HqCgG41fu8D5luiuBAsDqZAylGh6SojG0yFaji6DDAWqzFMPDEIVg==</t>
  </si>
  <si>
    <t>Crawford</t>
  </si>
  <si>
    <t>5657df2f-dca5-e611-80bb-00155d64ab22</t>
  </si>
  <si>
    <t>kjsXmoA23WKj8eA3n63MuAV9TYZf1lDBPv6HaNJLw4gUnP+l738dqlB39ul//uGkExvt0KPYaGPL/r9KxvLFFA==</t>
  </si>
  <si>
    <t>Crawfordsville</t>
  </si>
  <si>
    <t>4c67df2f-dca5-e611-80bb-00155d64ab22</t>
  </si>
  <si>
    <t>8d7Xa9T/t7j7ecdvXF0w4Q9QEXIYHoKCv6k/DmeDfLb516m8JOJTChJgPsWB1i9A4nxlnVApxlg+U+P4e2cCfQ==</t>
  </si>
  <si>
    <t>Crawfordville</t>
  </si>
  <si>
    <t>16bfef31-dea5-e611-80bb-00155d64ab22</t>
  </si>
  <si>
    <t>G5AMaSlIgvm+voCwWvcYmjEk28ksHZbYdvxHZsgPRmPQCX4Vhb37d2oRvaxReY6Ia7+SVqW5/FD+JILKvaqbsA==</t>
  </si>
  <si>
    <t>Crawley</t>
  </si>
  <si>
    <t>903e203b-dca5-e611-80bb-00155d64ab22</t>
  </si>
  <si>
    <t>G/l8SdgwuVgh5Ud01XlLWcgsMMSuMObpH0NFmRCrFqViP30MO01LSA+Uufyb83ZiilLl8UPHzBhPEhPciQTlNw==</t>
  </si>
  <si>
    <t>Cream Ridge</t>
  </si>
  <si>
    <t>6963ac41-dca5-e611-80bb-00155d64ab22</t>
  </si>
  <si>
    <t>cKgpbovXRGHBrDiJt64Bitg7Mv5v71BoROLrIp00NsKtC6IUB8Tr6BN5HHlguMLXFPqhlVxBYkeHbfGfDyohhw==</t>
  </si>
  <si>
    <t>Crediton</t>
  </si>
  <si>
    <t>e862df2f-dca5-e611-80bb-00155d64ab22</t>
  </si>
  <si>
    <t>m/L5V4I/mHKydmWNpHU3W/nfUyuIdQLjggnmun5rZpmakSk65hhx+A4WZd2ao7MnbP+q8e4x+aP1CGIuCUYetA==</t>
  </si>
  <si>
    <t>Creede</t>
  </si>
  <si>
    <t>664d203b-dca5-e611-80bb-00155d64ab22</t>
  </si>
  <si>
    <t>8D8iqT6b+C2iauSn6APD/k9BTTc8yu24cOhAo1Spg9kc2x8GkvIeSDKHRrCOGH56AvY96ykJzXpgkD4jNxeOlw==</t>
  </si>
  <si>
    <t>Creedmoor</t>
  </si>
  <si>
    <t>f16aac41-dca5-e611-80bb-00155d64ab22</t>
  </si>
  <si>
    <t>TIozhrl2qe2fwOyb1TPksA118hI4kaaK7HvfgQouuEaFsQKFu4RM/594gwUU2YbV0xHYJKsifZAo7lUYOMsl1Q==</t>
  </si>
  <si>
    <t>Creekside</t>
  </si>
  <si>
    <t>6b63ac41-dca5-e611-80bb-00155d64ab22</t>
  </si>
  <si>
    <t>QiTRkAjgrHV+3uHsnrpmgDR7XmxrvOg3gunlAluDLJnaCeHG6i8SooSg97+eQOzeO+/5zydQifLTzTC1tTeivQ==</t>
  </si>
  <si>
    <t>Creemore</t>
  </si>
  <si>
    <t>ae38203b-dca5-e611-80bb-00155d64ab22</t>
  </si>
  <si>
    <t>DxKlgzB5pKYSxVQI1bQkBv5dVm/4dC3SSQ8fPaQbZUY3H3VFxAhhWFQpPQZwmAYyMpU1Q+JXtI8OIuzZFxQzyg==</t>
  </si>
  <si>
    <t>Creighton</t>
  </si>
  <si>
    <t>3bc11423-dea5-e611-80bb-00155d64ab22</t>
  </si>
  <si>
    <t>lfliXtFJ3w29klW46Iz8LI6BJ3gIUh//mNmMk9VjEk/L6u5nChIBt5E1DJd7lNL3hZZsZ9OxH5Y1UTQL2y2lgA==</t>
  </si>
  <si>
    <t>Crenshaw</t>
  </si>
  <si>
    <t>4250df2f-dca5-e611-80bb-00155d64ab22</t>
  </si>
  <si>
    <t>w5Z03BCwxpwLyHJ6g9n9Z9TF9Z3OYMenA03+U3CWAne1lT8kNx7uqHNUUPXxM5LTV0pLAEL6Qd89T1A9UwjbFA==</t>
  </si>
  <si>
    <t>Creola</t>
  </si>
  <si>
    <t>a17cac41-dca5-e611-80bb-00155d64ab22</t>
  </si>
  <si>
    <t>7m4H6jPVSYMR6i7kxc7F9wCO4b1EdwEwn8dL+AIMhU6FSN671/DutTIyPAa8b+ljB2VhfvvtbHkd8BnNDxLzdQ==</t>
  </si>
  <si>
    <t>Cresbard</t>
  </si>
  <si>
    <t>2ede2036-dca5-e611-80bb-00155d64ab22</t>
  </si>
  <si>
    <t>YcB0gerJc4IQnzDh0Vh7lTc0L05o7KXYS3McTJHBpXLGWFTAupvLzkg31Q296eX3w2i7akSlBoj21/SBenEhnA==</t>
  </si>
  <si>
    <t>Crescent</t>
  </si>
  <si>
    <t>985cdf2f-dca5-e611-80bb-00155d64ab22</t>
  </si>
  <si>
    <t>a+ibzLoGw2PpRvV7XVwyrlkGI2VqqYfQb9ZQozItSgNHjGHRrvpuVXl0LA87sr8VpjBnJ5HeEfNo2pPh3GOrGg==</t>
  </si>
  <si>
    <t>Crescent City</t>
  </si>
  <si>
    <t>f56aac41-dca5-e611-80bb-00155d64ab22</t>
  </si>
  <si>
    <t>rdIog9C7bElq3QqwR5bH8+Xo0z82AC+Pb3lDwBLKuQGBVVrK0lBFlI59hpkhYXPbFvpo8OJd9MdpM0zlJNE3pA==</t>
  </si>
  <si>
    <t>Crescent Hills</t>
  </si>
  <si>
    <t>9a5cdf2f-dca5-e611-80bb-00155d64ab22</t>
  </si>
  <si>
    <t>j09DEuO2apRoHg64AarmMKotKa26n4XHCadlAucaonWhvlJcC2TxbV6/BqoqOkNuzcJfQtfoN+DlY4h4nIsGbA==</t>
  </si>
  <si>
    <t>Crescent Mills</t>
  </si>
  <si>
    <t>a83a203b-dca5-e611-80bb-00155d64ab22</t>
  </si>
  <si>
    <t>lv6oM8thh1FGLVR7yeDlngYpdAfNNce8IAw4mAqHVig/7p8tfJG4mbH5dPLhRn1rGE4lxaSmLo33VfpOs5x72A==</t>
  </si>
  <si>
    <t>Crescent Valley</t>
  </si>
  <si>
    <t>30de2036-dca5-e611-80bb-00155d64ab22</t>
  </si>
  <si>
    <t>fsHFlVAj3HQIuwz95mYaxykOrWn7p+TGDGQqSOKnD64TemCneX9nBeC10xhi0AJ7QVI3gPVkCpaot2U0CXXMhQ==</t>
  </si>
  <si>
    <t>Cresco</t>
  </si>
  <si>
    <t>923e203b-dca5-e611-80bb-00155d64ab22</t>
  </si>
  <si>
    <t>LYi+njJHZ2a+i1sAj6CBjx9uhjqVPuewERd6VaD8lfRDYTTmdNf9mcJBbF/pLBQPJ/W/LgyTlGrzGoAkcocOrA==</t>
  </si>
  <si>
    <t>Cresskill</t>
  </si>
  <si>
    <t>f96aac41-dca5-e611-80bb-00155d64ab22</t>
  </si>
  <si>
    <t>BKb1Bxk16DtGJDHVM5DH2jd+z1WvQB1NVZx9jfFX+xpj2JYNyRCKLLFKTmTW9lleaV6fqEyX27+g4CFOSlifwg==</t>
  </si>
  <si>
    <t>Cresson</t>
  </si>
  <si>
    <t>fb6aac41-dca5-e611-80bb-00155d64ab22</t>
  </si>
  <si>
    <t>M8X5sUa2wBBvgYot+jE51HAN0H8JCLIDxOM6jKQ1z3b563vZaRokXi0WloZ/ARWuro0md0EBOjbjimaYZw0hxg==</t>
  </si>
  <si>
    <t>Cressona</t>
  </si>
  <si>
    <t>2871df2f-dca5-e611-80bb-00155d64ab22</t>
  </si>
  <si>
    <t>LFTRvvfkIdsvq1w2MjPJN7u2PKWMgiVw8mw0ijg0y2Kp/tA2QUE7jBVOF9pfBpydx7kIHOecWqBvg7OZaAZklw==</t>
  </si>
  <si>
    <t>Crest Hill</t>
  </si>
  <si>
    <t>ea62df2f-dca5-e611-80bb-00155d64ab22</t>
  </si>
  <si>
    <t>ePFUE8cB3zthL2f0G6uOswHvbZTHkszh2s6oo4N1YuGO/ucmtEW7KiLrRGl5WnqIk/gtb0xJvTtCnt0tpBqRhw==</t>
  </si>
  <si>
    <t>Crested Butte</t>
  </si>
  <si>
    <t>9c5cdf2f-dca5-e611-80bb-00155d64ab22</t>
  </si>
  <si>
    <t>XHknOIYzymNUdLXn0rGnxvPuNOVmpW0aIWa2qg5eanw0dRJtbjELebVvWqZ2LJSMHzJlr8e5O9f9HxlzmS0FyQ==</t>
  </si>
  <si>
    <t>Crestline</t>
  </si>
  <si>
    <t>9059df2f-dca5-e611-80bb-00155d64ab22</t>
  </si>
  <si>
    <t>uOV0FXgYk6AJyVVCXVLyuaWpWw4/XyQ3SkmzL2v4KJitgJiPUGSYHAhSW2tmB6GJ2WiSbjrqFogmILq8bb//1g==</t>
  </si>
  <si>
    <t>Creston</t>
  </si>
  <si>
    <t>ec62df2f-dca5-e611-80bb-00155d64ab22</t>
  </si>
  <si>
    <t>b8mrkJPyhTmLcAo7C2HOzHWeqDsiYX3roXkonQVNSMonbItUwEw+XyUV2hJGjMvg0fgL9LnlIvgjv4kuLJwjuw==</t>
  </si>
  <si>
    <t>Crestone</t>
  </si>
  <si>
    <t>5067df2f-dca5-e611-80bb-00155d64ab22</t>
  </si>
  <si>
    <t>PDaJqbmV1amoPvBnwFw3baE/S7KY8cb61O+PE26P7pDUvnxFelN1QbMBweeI0rV9arv/eIIU855ZiTnwcuA5aA==</t>
  </si>
  <si>
    <t>Crestview</t>
  </si>
  <si>
    <t>ffa71423-dea5-e611-80bb-00155d64ab22</t>
  </si>
  <si>
    <t>+dbgIcXZbYFgH5xKUWRVJfDt+de9GmI87RGP+tYcoeFbroAySuI7YYDjW+Q/npXC4Zth2WsPzx1yFhV56s1b2g==</t>
  </si>
  <si>
    <t>Crestwood</t>
  </si>
  <si>
    <t>6a4d203b-dca5-e611-80bb-00155d64ab22</t>
  </si>
  <si>
    <t>D88kO7/FOLVeQwzEpgcH1YXi2FM/5Gv6ZasRE0+Iyi85HG7Y5ifmsYJBN8FNWsNrc5MnvsTvImSxWgm/ppbL8Q==</t>
  </si>
  <si>
    <t>Creswell</t>
  </si>
  <si>
    <t>2c71df2f-dca5-e611-80bb-00155d64ab22</t>
  </si>
  <si>
    <t>P/uLlg0x2CnhTNXv18G5mHLlh7+qQ1E7n3kSyFhpgz06u4n9x3h59QQnXlJykfqRPns/0VRbM4cbK7SiXATjEA==</t>
  </si>
  <si>
    <t>Crete</t>
  </si>
  <si>
    <t>2e71df2f-dca5-e611-80bb-00155d64ab22</t>
  </si>
  <si>
    <t>d0Yi3Ji3rug3g8549O73POKiwykn/aTWJ7wtF7gK1yw7qBC4kbDo010DNvXwA0Zk2Eha8bSEkxIIjCPJOrD0MQ==</t>
  </si>
  <si>
    <t>Creve Coeur</t>
  </si>
  <si>
    <t>1eff8b46-dca5-e611-80bb-00155d64ab22</t>
  </si>
  <si>
    <t>F/UxCQqPVvjPiOf6rjPJ+vykWbd5s17KH7dnWxcN5ywuGVByE/LORc5uKyMvg/j7V2y4ukeRUpyibV3XY6bYlQ==</t>
  </si>
  <si>
    <t>Crewe</t>
  </si>
  <si>
    <t>20ff8b46-dca5-e611-80bb-00155d64ab22</t>
  </si>
  <si>
    <t>SedTR4Uv1aunOiKHn/keHcIQvOO5TwlNn75YL4yW8kQtf1SVo2F+sGH4CyFKB/3yDmPh7hLwQaEuTVo2mYCXsQ==</t>
  </si>
  <si>
    <t>Crimora</t>
  </si>
  <si>
    <t>ee62df2f-dca5-e611-80bb-00155d64ab22</t>
  </si>
  <si>
    <t>9EF/t601Z+fyzAJtrgkP/1/nitdrdj9zgnC+2kVv/K8Ar7CmecrcqVvmNf4eTpqv37w2lLgncsVD/yNVwkHvXg==</t>
  </si>
  <si>
    <t>Cripple Creek</t>
  </si>
  <si>
    <t>62ef2036-dca5-e611-80bb-00155d64ab22</t>
  </si>
  <si>
    <t>mR9wBrjh0tzVygyNZ/A7BQDvh6sNHKIMPdLiGnlvUv5uliOzxj+lYxKX5vVeei2XarmuYQGstZ1d6lUYokHMqw==</t>
  </si>
  <si>
    <t>Crisfield</t>
  </si>
  <si>
    <t>01a81423-dea5-e611-80bb-00155d64ab22</t>
  </si>
  <si>
    <t>+wmjknxdE14CwkHUNnyek//VWgz01fJeUetHKMpiMxkvB0oc4gQxpXAF40JDp2HcQfZ5EGVDfTlt12bFWcds0A==</t>
  </si>
  <si>
    <t>Crittenden</t>
  </si>
  <si>
    <t>a8098c46-dca5-e611-80bb-00155d64ab22</t>
  </si>
  <si>
    <t>7RjeJN4aPl7hasQJHsRgql9NFyqzYvcMAU19YTYpDSjfOvD44xJQ/nHjHw2YNY0xg0xBnLrK2rcGmbwvjFFePw==</t>
  </si>
  <si>
    <t>Crivitz</t>
  </si>
  <si>
    <t>5a33203b-dca5-e611-80bb-00155d64ab22</t>
  </si>
  <si>
    <t>+XsmrhzzRzfL/hsYYedYjDVy/RXSLnbYvDUVlldrwSiKi4285FLuOO9gxCyHdvXvLceES3fGazN6kiafTfFAIQ==</t>
  </si>
  <si>
    <t>Crocker</t>
  </si>
  <si>
    <t>9e5cdf2f-dca5-e611-80bb-00155d64ab22</t>
  </si>
  <si>
    <t>A7nFSJ/fbUvORvq06+E/2d160WkaxB9RNVn1oI3mTxkzHh5Hh/jclZLQjYJxL9v78eMMp+xodvyZKIhvk7xHdA==</t>
  </si>
  <si>
    <t>Crockett</t>
  </si>
  <si>
    <t>9259df2f-dca5-e611-80bb-00155d64ab22</t>
  </si>
  <si>
    <t>MeSiJee0JWpSzCtRoUzJ7naYYa+Bs4F9X0ovqFub+LHMjd99oMqgl3h/s2C3Mg88iH2JUBDA77W6/kPvjC+KVQ==</t>
  </si>
  <si>
    <t>Crofton</t>
  </si>
  <si>
    <t>f244203b-dca5-e611-80bb-00155d64ab22</t>
  </si>
  <si>
    <t>MmUZtsEgaSE+aVLslv0o30PKkkl8So8pAuHx299Q6H/qTDVtoX6KQgmLjPvM0f/pRX36P71wZc+Ysn1gGOyYSw==</t>
  </si>
  <si>
    <t>Crompond</t>
  </si>
  <si>
    <t>d864df2f-dca5-e611-80bb-00155d64ab22</t>
  </si>
  <si>
    <t>TCP3NRJPyM5jxNTtC/yhXejBC+9wAFgOsm6HDXFIb3yoUsaiPfwl1Kd0Kv8X7kbwtPNOXucbh0oL/jq0BFxxCg==</t>
  </si>
  <si>
    <t>Cromwell</t>
  </si>
  <si>
    <t>f853df2f-dca5-e611-80bb-00155d64ab22</t>
  </si>
  <si>
    <t>Ly1mwep8gtWgja7+rQXUZrMSoRhs/NFXWm5npIndDcDEM8TxCHNuh6+Qt3Pll2QrL7VEFZfJuG7S4uIK1Re2Og==</t>
  </si>
  <si>
    <t>Crooked Creek</t>
  </si>
  <si>
    <t>a37cac41-dca5-e611-80bb-00155d64ab22</t>
  </si>
  <si>
    <t>UeeXCjXqegkLBik9P3Ksn+29O3T1Wp5WJjX1HJ3FVNrQeYhPcMxzzEeXWAS7QF/HmlZ3+TpZiS1K1B4G7iZ/EQ==</t>
  </si>
  <si>
    <t>Crooks</t>
  </si>
  <si>
    <t>5afb2036-dca5-e611-80bb-00155d64ab22</t>
  </si>
  <si>
    <t>Tf2HIBzhxU+nwCgSMCxQZ6RJE+jMaEJ0GHhykKab/NuaO9plwCrk7/bx+L/zHiQlySjYc0ehBO0GAHFKd0bmyw==</t>
  </si>
  <si>
    <t>Crookston</t>
  </si>
  <si>
    <t>3855203b-dca5-e611-80bb-00155d64ab22</t>
  </si>
  <si>
    <t>/M7VkkwWWLaOxdrBKHOPP7ZB0L4qcDV+KRzObuQgrpZg+RfG2QXgAL19DOUNSrqwc4a9TevNJTfm1CUOEvYTUA==</t>
  </si>
  <si>
    <t>Crooksville</t>
  </si>
  <si>
    <t>3071df2f-dca5-e611-80bb-00155d64ab22</t>
  </si>
  <si>
    <t>ABbl2yD1bfVzLPZf8sXw4dSuiqoPbTkDf2Ntj6QSrS1WaNQ4m76QeuvgksZriB/eNLtfePdYxVyqEkFBda6ezA==</t>
  </si>
  <si>
    <t>Cropsey</t>
  </si>
  <si>
    <t>f444203b-dca5-e611-80bb-00155d64ab22</t>
  </si>
  <si>
    <t>h0i8BOi6tvOsz+OVDcTwwm5eOvOpUyYXzdUZV/2T7W5mmljRt4HG2WPZucFHKEYoZsKNo4FIZUSKaT2i2lfhEw==</t>
  </si>
  <si>
    <t>Cropseyville</t>
  </si>
  <si>
    <t>4450df2f-dca5-e611-80bb-00155d64ab22</t>
  </si>
  <si>
    <t>olw2JFerlFqdrjKbNGVuXrmLtJOZaxTbiSd3FlDqln0n5ufw3qqa58snlsEqVn5JwmhvRPN1liry5MFmMOquFA==</t>
  </si>
  <si>
    <t>Cropwell</t>
  </si>
  <si>
    <t>5cfb2036-dca5-e611-80bb-00155d64ab22</t>
  </si>
  <si>
    <t>oGlpX9WVi9F3r9qC+iFCkvDFPBHvV2oILg7VIs65Tf8tT9dc3XXthrJUYs3uBm1pEtrovt2TpcAGfaYWP5qKEQ==</t>
  </si>
  <si>
    <t>Crosby</t>
  </si>
  <si>
    <t>a782ac41-dca5-e611-80bb-00155d64ab22</t>
  </si>
  <si>
    <t>vZd39tVcGr0uv9aNH4AxmtflNOEqk0wODzuit+j5XaQHxUp3yZEFa8ha19HPMrqeamM+WzgW94OsDXSovu40Ww==</t>
  </si>
  <si>
    <t>Crosbyton</t>
  </si>
  <si>
    <t>997aac41-dca5-e611-80bb-00155d64ab22</t>
  </si>
  <si>
    <t>Pf99zxN/jhwZxj819CVi4UvmqZAQnta1SadbmzDjrANb4CvL2ysH9/sYkVdQXYRGF3dGie/FUKsIx/KcxNU1yQ==</t>
  </si>
  <si>
    <t>Cross</t>
  </si>
  <si>
    <t>5267df2f-dca5-e611-80bb-00155d64ab22</t>
  </si>
  <si>
    <t>kevujxZDfw5+/awbXd/vWDmiSCNu3jTQ2Rie/xk3gE2aa2FkiuCswOWSYW6+YEbjX2I9LiuvgUQmtpt0dUzRIw==</t>
  </si>
  <si>
    <t>Cross City</t>
  </si>
  <si>
    <t>24ff8b46-dca5-e611-80bb-00155d64ab22</t>
  </si>
  <si>
    <t>l0j7kAGqNnvaP++C/my9M0rB5cT7bojqNivCvR+KrW+ULuRxsAaPCFjoywfbpaf//Jx5m+lIzKvBblrsJoF3Zg==</t>
  </si>
  <si>
    <t>Cross Junction</t>
  </si>
  <si>
    <t>5efb2036-dca5-e611-80bb-00155d64ab22</t>
  </si>
  <si>
    <t>c0ixvWJyVACsFvlsyQeYqjyTOs1RQAR3Hia5KoZOH9cEvy1H7kobTINtGGi2DQTugJXx8I7Lmd24Cssj8EJ2qQ==</t>
  </si>
  <si>
    <t>Cross Lake</t>
  </si>
  <si>
    <t>fcd92036-dca5-e611-80bb-00155d64ab22</t>
  </si>
  <si>
    <t>depUviNHlM/w9u8J77f/xizdp8w9CpNUNDpb9b/77HG8Nq5F0RlsYEmHoV6fYDqiAQzbSxlkkES4nR09rgrEDQ==</t>
  </si>
  <si>
    <t>Cross Plains</t>
  </si>
  <si>
    <t>f644203b-dca5-e611-80bb-00155d64ab22</t>
  </si>
  <si>
    <t>yQ0IYOOJWOvoe6AsBWiukhOzqSZ3bVzJWijITekTjX8jZ2EkKNER/9pRCOTkCPNoMZ7DOGr2/8oDHuEXWWNf8Q==</t>
  </si>
  <si>
    <t>Cross River</t>
  </si>
  <si>
    <t>5857df2f-dca5-e611-80bb-00155d64ab22</t>
  </si>
  <si>
    <t>948UHyu+ej5vUPUCQdDyeUNjdLSeVnW8JQEuh40NH7Xh69YDaQS0snVMn6Lu1pxsXo73E5eD+y8ivLmTsMqWlw==</t>
  </si>
  <si>
    <t>Crossett</t>
  </si>
  <si>
    <t>fa53df2f-dca5-e611-80bb-00155d64ab22</t>
  </si>
  <si>
    <t>rlDvaZxpI9HSBQw1pc2fqsEmXiHID/922NAijgHtnBcBfKSa4P8+4exP43og8gPKksknYPyVjenz5qHL8cIjWw==</t>
  </si>
  <si>
    <t>Crossfield</t>
  </si>
  <si>
    <t>4650df2f-dca5-e611-80bb-00155d64ab22</t>
  </si>
  <si>
    <t>cKkTE4vC7sZvWrW4qeH3gcNqUZe6IacP/eDiWdByjujI1x90/dus0JQyjD7WWA45hJn9J5w9X+ObYLc3lfOFLA==</t>
  </si>
  <si>
    <t>Crossville</t>
  </si>
  <si>
    <t>943e203b-dca5-e611-80bb-00155d64ab22</t>
  </si>
  <si>
    <t>OABotsLwzkB+xZzmsvgAEvU+YhHFeIk9SRMG25ljalbJVr52u6wsNdfdCpBplZddErWXF8YAemivwrCUlotbFA==</t>
  </si>
  <si>
    <t>Crosswicks</t>
  </si>
  <si>
    <t>0af62036-dca5-e611-80bb-00155d64ab22</t>
  </si>
  <si>
    <t>4G9OtQQ+L+pSIr5zNyA18fGRg2rdAf+A8n5qsoQSn6TYNhDt93PsYJXPpY10BBFUIledB6Tx6FIotpvFoVeYQQ==</t>
  </si>
  <si>
    <t>Croswell</t>
  </si>
  <si>
    <t>fed92036-dca5-e611-80bb-00155d64ab22</t>
  </si>
  <si>
    <t>HzqL0iA5xVPsQpDC0UdSXw9dbDXUw+tLFydvw0z/RRycbPQl/aGFhXFVa9abWw4BU4t4GaDPKo9FAhgiSkD6ZA==</t>
  </si>
  <si>
    <t>Crothersville</t>
  </si>
  <si>
    <t>3a55203b-dca5-e611-80bb-00155d64ab22</t>
  </si>
  <si>
    <t>koE/G9+khjtGQrrBcFtXkqSEjUT0wwXdY7qct/Ki7PitaxQ60cb4VloCtLY9jpjX9Cn9bckv+lrPbvPoUaFVgw==</t>
  </si>
  <si>
    <t>Croton</t>
  </si>
  <si>
    <t>f844203b-dca5-e611-80bb-00155d64ab22</t>
  </si>
  <si>
    <t>EmZMQG/A6eTQCZNht3hRjn/uSIdLWg1dMCriIqVNA2xKVR6pLogzQisA9ktx9jJGi3QSYt6V5tJHMEpvEW6Xpw==</t>
  </si>
  <si>
    <t>Croton Falls</t>
  </si>
  <si>
    <t>fa44203b-dca5-e611-80bb-00155d64ab22</t>
  </si>
  <si>
    <t>VQo433VQ04JYPfeahPdQ0NTy9GTJ6mYQiHbA9e+6b97jfZ9x55cCexz9VnrxXNyN0xSHcU3cfB9njGytG+RUBQ==</t>
  </si>
  <si>
    <t>Croton-on-Hudson</t>
  </si>
  <si>
    <t>6c4d203b-dca5-e611-80bb-00155d64ab22</t>
  </si>
  <si>
    <t>+/sa6fkS4suYoobsuWBcDHVQu7PtZmwE3GH9aKno9+TOJn3m8HR5GMb6dW3CDGeD+sU5lWe5DBi5EVL8mSqxEA==</t>
  </si>
  <si>
    <t>Crouse</t>
  </si>
  <si>
    <t>ec36203b-dca5-e611-80bb-00155d64ab22</t>
  </si>
  <si>
    <t>kBQzC6mynb479Rp6/EK8oj+GgfZQ1d0/op1rPhabEgv3Da9v5Xhzp9Ii285ejP0Kf+/woVX6saQ+vDuJngXDpA==</t>
  </si>
  <si>
    <t>Crow Agency</t>
  </si>
  <si>
    <t>1560ac41-dca5-e611-80bb-00155d64ab22</t>
  </si>
  <si>
    <t>g9HSWazBYV7QGOdGI/SLUeEBJU3OFbp+413y65UhqAmG2v5+bSBAJNG8Q4r+4Yh+vRdB6dWk7Fie7Siox9P5nw==</t>
  </si>
  <si>
    <t>Crowder</t>
  </si>
  <si>
    <t>ab82ac41-dca5-e611-80bb-00155d64ab22</t>
  </si>
  <si>
    <t>SMcMWUFTNUEMahYfiy6SRZhKhzGJekc3qAhoyzOA3djpcyntfatnZbQPVHiW9iaNujwBLuNjlG38d3snijT8gQ==</t>
  </si>
  <si>
    <t>Crowell</t>
  </si>
  <si>
    <t>2a0d8c46-dca5-e611-80bb-00155d64ab22</t>
  </si>
  <si>
    <t>SJjFWoAV+SYXN44iKjgGwNh25w/f9z+m2D7ZvBNqEYtFx9reI2AV3Lj29hew+grWqGUApUlYQrH8yEHgaV8+1g==</t>
  </si>
  <si>
    <t>Crowheart</t>
  </si>
  <si>
    <t>9ce92036-dca5-e611-80bb-00155d64ab22</t>
  </si>
  <si>
    <t>SZWz6tCD3z8OyFMiYii040aswdPvHS2vWB3mnlVCpHo05Od+V92JNQ8sW7n9bkg3a6+eZ6qC1E1Ys9rAGmjsNw==</t>
  </si>
  <si>
    <t>Crowley</t>
  </si>
  <si>
    <t>3c55203b-dca5-e611-80bb-00155d64ab22</t>
  </si>
  <si>
    <t>cG4GsVp7fc5TGWjvfAe0bsZ89yJD/gmT49879cuVzFCUHBbSIDeCGU7BlGNWCvXwx0ZRCI/lqxU+3Ot/q653+Q==</t>
  </si>
  <si>
    <t>Crown City</t>
  </si>
  <si>
    <t>00da2036-dca5-e611-80bb-00155d64ab22</t>
  </si>
  <si>
    <t>LjU/InqQXNMfUZb1p6f20ozZqIppazm8NZ3v+xCilMzrD1htkVJH1uUa96hWIpEMeXj5ge6q2EEFOL+EvkDwpA==</t>
  </si>
  <si>
    <t>Crown Point</t>
  </si>
  <si>
    <t>fe3ff82b-dea5-e611-80bb-00155d64ab22</t>
  </si>
  <si>
    <t>bsXadEU4ufrUTdfPSJmDp4rWuKJhIPYCkAXE18Y+8bwbjFqzAibopKZcum6jkuBlirdkxDV1Xol7uvM5J4UBdA==</t>
  </si>
  <si>
    <t>Crownpoint</t>
  </si>
  <si>
    <t>66ef2036-dca5-e611-80bb-00155d64ab22</t>
  </si>
  <si>
    <t>0UbhkPFY0AWMlGmSp9uEHrwC9UJgP4ci5AoQd6QrROsdZyoulf3IeCf1U9ftmBIn8fMYTqTQBA048BP5ZchEzg==</t>
  </si>
  <si>
    <t>Crownsville</t>
  </si>
  <si>
    <t>a05cdf2f-dca5-e611-80bb-00155d64ab22</t>
  </si>
  <si>
    <t>5HTPkGFPnPLQzSiYbxlV0skuQEAWThwRyWlfSZyk8zul4dmG9eTEytJG/NvnsWimmsHONcUBF7iKY6fAFO/EpQ==</t>
  </si>
  <si>
    <t>Crows Landing</t>
  </si>
  <si>
    <t>fd6aac41-dca5-e611-80bb-00155d64ab22</t>
  </si>
  <si>
    <t>95gMtrOE6aygLGashcLnF+jGNIuALFwb7N42PFhz8BwUJdV4XA1UeN/Yjd96J0TCNGN5FwFtmnYLRstuZB0/xA==</t>
  </si>
  <si>
    <t>Croydon</t>
  </si>
  <si>
    <t>26ff8b46-dca5-e611-80bb-00155d64ab22</t>
  </si>
  <si>
    <t>uBWR7kfLQpoG/1PDmxkIL/PT8cpYINvWLMux2ydVbrm8aWnDGWOPImuERkHSRtXft5u4EY4kU1IF7lpXuITsPQ==</t>
  </si>
  <si>
    <t>Crozet</t>
  </si>
  <si>
    <t>28ff8b46-dca5-e611-80bb-00155d64ab22</t>
  </si>
  <si>
    <t>V4vRV/7afMEXCSW4FMElFIvDd3u6UEXgEAl3JdIgrxAMMKcMn8TI+5dc6hC2k+yk+Mt8jnNxeyYwIFKerlGX7A==</t>
  </si>
  <si>
    <t>Crozier</t>
  </si>
  <si>
    <t>ff6aac41-dca5-e611-80bb-00155d64ab22</t>
  </si>
  <si>
    <t>Tg2J2S/atsYctYIBt8BqQ6zW+8nXTyz2JcJEDfianRSuAOKRWHz3wqafK/Z7amSjCzKcd+zAwai22HTCjJ8aFQ==</t>
  </si>
  <si>
    <t>Crucible</t>
  </si>
  <si>
    <t>1abfef31-dea5-e611-80bb-00155d64ab22</t>
  </si>
  <si>
    <t>bJxz9pefcRHndPqaMmAkRAn68TGBdM/vCA/9TbXKENWdZEtVMZof1RI89PzYkF9RC4yarBNEwuYF6WY7rfPS8w==</t>
  </si>
  <si>
    <t>Crum</t>
  </si>
  <si>
    <t>016bac41-dca5-e611-80bb-00155d64ab22</t>
  </si>
  <si>
    <t>aGkVK1KLwSIEigjN8BCoKXESOqCMhu6BPzrKvQQVFuP+/rVuCeROOvEC6QJxf0fnT1joW5e9kF5duYlOrp5bNQ==</t>
  </si>
  <si>
    <t>Crum Lynne</t>
  </si>
  <si>
    <t>6e4d203b-dca5-e611-80bb-00155d64ab22</t>
  </si>
  <si>
    <t>LEej7uMrbf6KuH93N7Pv9VyhKnQqFwU1hqvpPz1P034D7+MSjxSjMusc3QhJ2QleHuW56kMU0J4KEpz7NNyFCg==</t>
  </si>
  <si>
    <t>Crumpler</t>
  </si>
  <si>
    <t>0cf62036-dca5-e611-80bb-00155d64ab22</t>
  </si>
  <si>
    <t>k+0k+gAoSfC3wjfZgKxRJ+3Nk4pZ4q/VnQvA+QAsEVf5yRgYiGKk5qrKae2R2U/HQEhBWuBt7N/1eMeoC3Lv/w==</t>
  </si>
  <si>
    <t>Crystal</t>
  </si>
  <si>
    <t>aa3a203b-dca5-e611-80bb-00155d64ab22</t>
  </si>
  <si>
    <t>UnJE6PRhwBxFvy1VMvTHq+5eb+iFQHAYcx5ff8Nmd1fdROXuEsZh8VGbLG6IiIesIxkeNL2wuE2OKuqEdff5Lg==</t>
  </si>
  <si>
    <t>Crystal Bay</t>
  </si>
  <si>
    <t>5467df2f-dca5-e611-80bb-00155d64ab22</t>
  </si>
  <si>
    <t>E8uM4Bx9N5eJyJ+/1oPOqS73di0bWHmMoDGIuUH/rtQyxKK2k4AzkedAnLF8CVCzhJPqW5OgIMM7mRcxxycBtg==</t>
  </si>
  <si>
    <t>Crystal Beach</t>
  </si>
  <si>
    <t>5c33203b-dca5-e611-80bb-00155d64ab22</t>
  </si>
  <si>
    <t>q7msfCEaRMhJv86mpfNwdjAjNb+xKhZHyjxmpF3GCjTwTOuDbHXhip3lWvv2rWGblO1R4WvMv2Fh7tZBCEAqjw==</t>
  </si>
  <si>
    <t>Crystal City</t>
  </si>
  <si>
    <t>0ef62036-dca5-e611-80bb-00155d64ab22</t>
  </si>
  <si>
    <t>xrm5OyIKNTGTw20l8CJIGaUY0BBFnScNAjqUVLYe8HxuPdXvOHx/IiGXEVp3o3WIju/KDmeoG8kSCK3KvZ+0gQ==</t>
  </si>
  <si>
    <t>Crystal Falls</t>
  </si>
  <si>
    <t>3471df2f-dca5-e611-80bb-00155d64ab22</t>
  </si>
  <si>
    <t>AwKiS/zbuWfpWsnxhflE9D89BfG2+QXIXlUR30vsdbNZKFTlOofv7NaJ7F9su9VUQl69MaIfH/MAPi0sb+IpKQ==</t>
  </si>
  <si>
    <t>Crystal Lake</t>
  </si>
  <si>
    <t>5667df2f-dca5-e611-80bb-00155d64ab22</t>
  </si>
  <si>
    <t>ZPh7tE+Yw2Py3p88TNeH+tjRD4uPwldbSrffBmcQbdHbXYC3MXLe7Nce7jHHu+ioDUGzPf2sd+f5Btk2lxyKYg==</t>
  </si>
  <si>
    <t>Crystal River</t>
  </si>
  <si>
    <t>3fc11423-dea5-e611-80bb-00155d64ab22</t>
  </si>
  <si>
    <t>byI9OTu+7c7CWVGZefb8VAyI1a97hVKo/eAtNbv+xasNbU0ej+E4ZUp0r15q57XYFzhq+RCHOodT8uKWndlqQg==</t>
  </si>
  <si>
    <t>Crystal Springs</t>
  </si>
  <si>
    <t>05a81423-dea5-e611-80bb-00155d64ab22</t>
  </si>
  <si>
    <t>vwCf3cs1L+Gx/m6OhclDCwlNDmGZDdbJe//gEJRIIXaRsMODFEvesKJqTuNppJQmgudY3Oka8tXJ95nLhWOyNw==</t>
  </si>
  <si>
    <t>Cub Run</t>
  </si>
  <si>
    <t>4850df2f-dca5-e611-80bb-00155d64ab22</t>
  </si>
  <si>
    <t>pXyh7ScnvzVAM8zVcNtsRT4PQ3fnb2Wz5EV/IS94KH1c3R4KWxOQH+pzM/jyNpVunDpcM80mw4cJX0rVpPirnw==</t>
  </si>
  <si>
    <t>Cuba</t>
  </si>
  <si>
    <t>ac098c46-dca5-e611-80bb-00155d64ab22</t>
  </si>
  <si>
    <t>9o4XnDZy6T8G5F/DWlmJvpHqSNxjoYSlpTg4+pmVt3yW1Ctpe1myoI0j//7bElwZ0pQy+Rs2DRu/3SR8wvHOig==</t>
  </si>
  <si>
    <t>Cuba City</t>
  </si>
  <si>
    <t>ae098c46-dca5-e611-80bb-00155d64ab22</t>
  </si>
  <si>
    <t>jvsR/yxrhAowSKwqEYzDXkbQmV9c0uqAeKbIuCpp55eZ5Re1UUT8iVh38ZLyrzCeyVeRqr+3+EqmPR2VtFeY1g==</t>
  </si>
  <si>
    <t>Cudahy</t>
  </si>
  <si>
    <t>0045203b-dca5-e611-80bb-00155d64ab22</t>
  </si>
  <si>
    <t>Dbdvpb/vKUc1JZ6JMv7hHPVP1QPdUu8IreGFgIrdDucgxHlVozBPU+AKJdwrz5kWkYOkK1dXqcRzYUnaVpvqPA==</t>
  </si>
  <si>
    <t>Cuddebackville</t>
  </si>
  <si>
    <t>036bac41-dca5-e611-80bb-00155d64ab22</t>
  </si>
  <si>
    <t>nGth6oUmS2G9ztuN4lEFb0hAfbrvA9NHaBIwN/+dbk/vqPntGvv21igik3w0JaAJ05t0KIHl34572+454e6lWQ==</t>
  </si>
  <si>
    <t>Cuddy Hill</t>
  </si>
  <si>
    <t>b182ac41-dca5-e611-80bb-00155d64ab22</t>
  </si>
  <si>
    <t>O5vsCEVl3/9rdrqvQ7R4REn6ZqzEFRO4V/JrHUB+yypM5fRIOOqgQL4OtRB735Bfv2QL2t/n83vKjnuOF6/NJA==</t>
  </si>
  <si>
    <t>Cuero</t>
  </si>
  <si>
    <t>ee36203b-dca5-e611-80bb-00155d64ab22</t>
  </si>
  <si>
    <t>oH2ArLY87GLJywgof3bPuEwmulFcFGW96kqfXZvK86t+WkOPUFnPYECc+00CnfBKy7cb88Q3Ym0cJIsfDjI4dw==</t>
  </si>
  <si>
    <t>Culbertson</t>
  </si>
  <si>
    <t>7a6edf2f-dca5-e611-80bb-00155d64ab22</t>
  </si>
  <si>
    <t>tUjXzRdBjLn8SkAm7Uwiywv8FAJv1/CNrdysUmPV8Hc+hOBFw1Y8JkXYglkU3z4Ol4iGIqTktPT4b9asxAaT5g==</t>
  </si>
  <si>
    <t>Culdesac</t>
  </si>
  <si>
    <t>2aff8b46-dca5-e611-80bb-00155d64ab22</t>
  </si>
  <si>
    <t>RY0aN0zXYxLqGqiwXJdgca4Jy9vp952npxGfvM6K8vzzZG9Dl2pIBu2nB06j+JXZ+O/vmQizi8EzpxVlbj6Tgw==</t>
  </si>
  <si>
    <t>Cullen</t>
  </si>
  <si>
    <t>4a50df2f-dca5-e611-80bb-00155d64ab22</t>
  </si>
  <si>
    <t>0+6mQZuoUiz0SlogSMNiD7XF9SgE/lwjyCtb6D9/c4SL7GokT6llWLZ2aUKJjVT4848qf3vuloYftl/dtYffVw==</t>
  </si>
  <si>
    <t>Cullman</t>
  </si>
  <si>
    <t>d66adf2f-dca5-e611-80bb-00155d64ab22</t>
  </si>
  <si>
    <t>CVZKvOPu52EetJqHfbKPg7mC9AkxdQ5cWCLKlY4e00go2J/7zTGFMq5HYZWv2xKrd/ceKTE91ALsaYG4/etTSQ==</t>
  </si>
  <si>
    <t>Culloden</t>
  </si>
  <si>
    <t>3871df2f-dca5-e611-80bb-00155d64ab22</t>
  </si>
  <si>
    <t>rPBx1ibBEfCdH1NICd9rYWI88N/qAcSUwpDjGdFh0FDiJb+dlkMC0PaL6P166KD8p6k1HsFck/jbWUZhm/zPGg==</t>
  </si>
  <si>
    <t>Cullom</t>
  </si>
  <si>
    <t>704d203b-dca5-e611-80bb-00155d64ab22</t>
  </si>
  <si>
    <t>vNmtU3+llVOeQT1bulu1ewaD+FyOifSrqdLG8urGJy5zjGEjBLLfjhXouJlZgVn0m8gFEoqyEnxZxiSBVVGLDg==</t>
  </si>
  <si>
    <t>Cullowhee</t>
  </si>
  <si>
    <t>2cff8b46-dca5-e611-80bb-00155d64ab22</t>
  </si>
  <si>
    <t>oL8G9OdQezaHiwQKM7kO1VaxAHj+apOh9Rb7zQgkrVjwJzLmdvqC0X9eZMp497F0aeWdndPKLd/+IZE6g+iPig==</t>
  </si>
  <si>
    <t>Culpeper</t>
  </si>
  <si>
    <t>9459df2f-dca5-e611-80bb-00155d64ab22</t>
  </si>
  <si>
    <t>432eIi2SzAq+5Vgtwxvt8z8cf9t9kN7fnm3IMGNcIKHo/9pXMvl4+q1XjZbBNE+8EMhD7CZFJuBV0SBxroRJjg==</t>
  </si>
  <si>
    <t>Cultus Lake</t>
  </si>
  <si>
    <t>02da2036-dca5-e611-80bb-00155d64ab22</t>
  </si>
  <si>
    <t>lIwpcceW3hhgHjj7IMCpo/gdFXr5SO7/cujUT0wdXh1TdAl6aVna2NSKoyrUXPq283U7V4jNTMqNQEEOnx+7MQ==</t>
  </si>
  <si>
    <t>Culver</t>
  </si>
  <si>
    <t>a25cdf2f-dca5-e611-80bb-00155d64ab22</t>
  </si>
  <si>
    <t>3TbMkRNcvYYnQudU2simqCcvaBjprA1blFboww0iGEUNjtb6LTxcAVDMV0PEGJX4gXIZsl2RM9tiygBD1W+CRw==</t>
  </si>
  <si>
    <t>Culver City</t>
  </si>
  <si>
    <t>9659df2f-dca5-e611-80bb-00155d64ab22</t>
  </si>
  <si>
    <t>mqFzLca3XQkOxAOo5pGzhi3F3UFxCM6kCZMRcaZPUhudQZOcgOmWOwtfEIpBjolq2pLlWuA9s6QzSrTmo0oTow==</t>
  </si>
  <si>
    <t>Cumberland</t>
  </si>
  <si>
    <t>443b203b-dca5-e611-80bb-00155d64ab22</t>
  </si>
  <si>
    <t>4Ub+kIgXLPNRJmkLyILyJIfVwGCZgLT/YnHWjeFuki76XQA9HDdQTonzBRDGhUPSFW80w7T866E1VAzEBP4Xwg==</t>
  </si>
  <si>
    <t>Cumberland Bay</t>
  </si>
  <si>
    <t>14ec2036-dca5-e611-80bb-00155d64ab22</t>
  </si>
  <si>
    <t>ui9P3myxvLKfQHlL4CBeJt9wfXF6Ykto960qm1mjeZGKdnLBmC+s1bRwPS5vU/gphy5vJKnfM/tukliVQseMrQ==</t>
  </si>
  <si>
    <t>Cumberland Center</t>
  </si>
  <si>
    <t>16ec2036-dca5-e611-80bb-00155d64ab22</t>
  </si>
  <si>
    <t>ooQQE2Le7fmhzAkbKj5L2n0z1dp/EgaLOtURVMsC3rf5p7ZXc9vQQNGXLSwOanmdXQR47N80RVMKwvNwlQwbgg==</t>
  </si>
  <si>
    <t>Cumberland Foreside</t>
  </si>
  <si>
    <t>757eac41-dca5-e611-80bb-00155d64ab22</t>
  </si>
  <si>
    <t>7rCDE2241F8gLXc8p23chCssdNTTr/FFC7hOoezAB7Bgn7Trct6KphZbLRfRXES9uLyV8XjYKkkJo492GW6gkg==</t>
  </si>
  <si>
    <t>Cumberland Furnace</t>
  </si>
  <si>
    <t>b382ac41-dca5-e611-80bb-00155d64ab22</t>
  </si>
  <si>
    <t>2DrKcrO3gLeOde62EbxXsJ6Ns71iABc2ehGHNOPG5BNRVm4krKvNnjxBKRAHwSiCeoyhUORkLv3X/Xgtc400bg==</t>
  </si>
  <si>
    <t>Cumby</t>
  </si>
  <si>
    <t>08f22036-dca5-e611-80bb-00155d64ab22</t>
  </si>
  <si>
    <t>I1MhmLizc9JPjhDhq6XbJ6P3d/hkh9DksZICZvBYGQlQYMXr/xQl0adizR8mzskDUuVJBF1hbdtkYRROB07trw==</t>
  </si>
  <si>
    <t>Cummaquid</t>
  </si>
  <si>
    <t>d86adf2f-dca5-e611-80bb-00155d64ab22</t>
  </si>
  <si>
    <t>qELWC3156i1Nc6e8rEsjOZeOYb76kTdrH/wYf+io51U8LsoAPX9kHLOiNEQ3BcjI3rXwA6rntqgrmXYBDPV6qg==</t>
  </si>
  <si>
    <t>Cumming</t>
  </si>
  <si>
    <t>02e32036-dca5-e611-80bb-00155d64ab22</t>
  </si>
  <si>
    <t>og0G1nNtNMMlXNtYTv829RR5ORIGZWQvUMRKNsVHZ6uKhSOu1gKDbKIH5JwtK4WsjVDwG37su6/wVfLrnjb2GA==</t>
  </si>
  <si>
    <t>Cummings</t>
  </si>
  <si>
    <t>0af22036-dca5-e611-80bb-00155d64ab22</t>
  </si>
  <si>
    <t>ywHwESEC4KFW58S+E6jI3+CY2VcyGRg97Qvpd5r0p/md89YWQ8Z2aiwa/xmJk3W7rC/RnsqBUbCVP4qv5jQTDA==</t>
  </si>
  <si>
    <t>Cummington</t>
  </si>
  <si>
    <t>04e32036-dca5-e611-80bb-00155d64ab22</t>
  </si>
  <si>
    <t>IvBwyL29j4ka+txvYOYQs/UJ1ozTcK0Ye+C3H0SJpN2XR51RbFCX3ULKtMgU5xSLjH8YNhHJzD2o/ut/gwU0bg==</t>
  </si>
  <si>
    <t>Cunningham</t>
  </si>
  <si>
    <t>0379ac41-dca5-e611-80bb-00155d64ab22</t>
  </si>
  <si>
    <t>QdLewpkRZPF64YznGo3kU7GVUr/Dv/cbDItwp0sE484jHMmzFCqbYTog8EO6oZ7+d1SxxeHmerqZWUSBXfa7Bg==</t>
  </si>
  <si>
    <t>Cupar</t>
  </si>
  <si>
    <t>a45cdf2f-dca5-e611-80bb-00155d64ab22</t>
  </si>
  <si>
    <t>F0ftt/vRO8dCi9dgxHzWka/NuxqfxetiKDhxHiWtf9/IkHlOR2hvQPAMxqZRAHQqCogp4wS3faD61xxChM6ECA==</t>
  </si>
  <si>
    <t>Cupertino</t>
  </si>
  <si>
    <t>dc49f82b-dea5-e611-80bb-00155d64ab22</t>
  </si>
  <si>
    <t>eQJV/GYBQa0mc4mwo4L1BEeV7XhVQIgeGW9nN8Ckxhl5uZSUgNH2aPlJiyZ1YWUZRkB3+TgFHudyfUkyhnpeiw==</t>
  </si>
  <si>
    <t>Cupids</t>
  </si>
  <si>
    <t>38de2036-dca5-e611-80bb-00155d64ab22</t>
  </si>
  <si>
    <t>FfmyzgmiBgukWtjMpcNl4lipT6PPsbEXZNsTlBCH9EU/87LgdQ2mtAoquxEZw9o7d2rLG5B3dgUt73o2uJdJCQ==</t>
  </si>
  <si>
    <t>Curlew</t>
  </si>
  <si>
    <t>10f62036-dca5-e611-80bb-00155d64ab22</t>
  </si>
  <si>
    <t>yYyE/mwiDQYz2ba4F6w+r3+dj7FGXaCUIqh4gyDsmAweQVqLAAtOnvHhpqi3dTYNavcd20LJweV70jlhgc1jlQ==</t>
  </si>
  <si>
    <t>Curran</t>
  </si>
  <si>
    <t>60fb2036-dca5-e611-80bb-00155d64ab22</t>
  </si>
  <si>
    <t>/yTR5ggpd2RK/Ocr72UJIVRJUH8V4mtDqWq/uOO1ruOvZ/dxFnYBitNfgpt0TsgcdxBRQpoY4xUzaGVsh0Uhhg==</t>
  </si>
  <si>
    <t>Currie</t>
  </si>
  <si>
    <t>744d203b-dca5-e611-80bb-00155d64ab22</t>
  </si>
  <si>
    <t>RjqRSsUrIXvklNeeYJhpNsCdtojUnuneO9k+gm4vAMLP/He8MAXf4fhB7jqFtunS80u7eP0J0lYnh0RezTUfDw==</t>
  </si>
  <si>
    <t>Currituck</t>
  </si>
  <si>
    <t>6033203b-dca5-e611-80bb-00155d64ab22</t>
  </si>
  <si>
    <t>c8ANfgacA40CctcIs48qHbrQhEYABfxAOAKPZhm3TwL0TVu3vKZoeBGNOImhPAxMZec0fQ8ceN+Isie2SbdVjA==</t>
  </si>
  <si>
    <t>Curryville</t>
  </si>
  <si>
    <t>4055203b-dca5-e611-80bb-00155d64ab22</t>
  </si>
  <si>
    <t>2lQmUgKpBtUsXdkAId6o5QyeFLe7fH1SQ4xF+xkz1q3lTLRvKVOmmYMClmiCDfGHmgG0LdNnqXzSu+sFM2lpHg==</t>
  </si>
  <si>
    <t>Curtice</t>
  </si>
  <si>
    <t>b838203b-dca5-e611-80bb-00155d64ab22</t>
  </si>
  <si>
    <t>sg8fcgUgp2mHSCfIs9W2E1Ogo+rLqo3U2UVNXA6YoUzkn+PSgsmUt+6x6JproCHYTNVjYenLwaFXJZJyOQ/dUg==</t>
  </si>
  <si>
    <t>Curtis</t>
  </si>
  <si>
    <t>6aef2036-dca5-e611-80bb-00155d64ab22</t>
  </si>
  <si>
    <t>ZLRHLalI7Um0lgwthqEJysHpYiQf/RwALFVPrYz14zDrc9UO+69qVLuOJq9gdsthLFd9DsS0HvaYV9XMvBvQDQ==</t>
  </si>
  <si>
    <t>Curtis Bay</t>
  </si>
  <si>
    <t>b2098c46-dca5-e611-80bb-00155d64ab22</t>
  </si>
  <si>
    <t>XJMA5sx+xYkOBK0g1PoA19b8rgvHe24447tFtwcisJk9LEGebn2fsXpvCFCrfQbCYzUfwAPGFJzTIgtj6x3l4Q==</t>
  </si>
  <si>
    <t>Curtiss</t>
  </si>
  <si>
    <t>6f63ac41-dca5-e611-80bb-00155d64ab22</t>
  </si>
  <si>
    <t>zOGcXqWYRlewdWVme93vJm3tjXNmzb8PKtTNhnxD+Ci12nefZCIBg+pDeTYsnYZm2SQYhd5xyBi4LCQUZupJUg==</t>
  </si>
  <si>
    <t>Curve Lake</t>
  </si>
  <si>
    <t>076bac41-dca5-e611-80bb-00155d64ab22</t>
  </si>
  <si>
    <t>OP8OhU/PjxWVEzxinPOw2NkizqIHJS4oAjCW0S58KmMa8MxcKIsZ9/2MEUEyAhxOBXUO4fY5Rry3Brr9tuowHg==</t>
  </si>
  <si>
    <t>Curwensville</t>
  </si>
  <si>
    <t>3ade2036-dca5-e611-80bb-00155d64ab22</t>
  </si>
  <si>
    <t>OJTq0d6N5eYg4Nda+vja/ARfOWw6PkybAkmIxH54pwXsocR3rr+I3NSGYUDZCULZxEtOMn5F0MPMT/5K9USihA==</t>
  </si>
  <si>
    <t>Cushing</t>
  </si>
  <si>
    <t>dc028c46-dca5-e611-80bb-00155d64ab22</t>
  </si>
  <si>
    <t>1DkeyCixCeEcLdJMj/Wkod26Jb6zvpUeb4X85EaAEUK9tKbPf1CJ3uDPLt4jTIcZNkAwmM0VVwOj6h38cPYI/A==</t>
  </si>
  <si>
    <t>Cusick</t>
  </si>
  <si>
    <t>4c50df2f-dca5-e611-80bb-00155d64ab22</t>
  </si>
  <si>
    <t>wxD4AKT4OlV17jFnBuaXQyeFFzl/Q0FJZTPcqD0FOsHxN9z3hSxomfH0nDuP9w6bNBZ1K5Lb8kiRsQsEBQOYbg==</t>
  </si>
  <si>
    <t>Cusseta</t>
  </si>
  <si>
    <t>4255203b-dca5-e611-80bb-00155d64ab22</t>
  </si>
  <si>
    <t>EgvDcxHswmrlDpfRMDIyj4Xwpjo9ROi5i9oErLrZcyEcDczih0ACJXqJJYFz3w3RW6Amx8pjyr4ktt4Hb9PEoQ==</t>
  </si>
  <si>
    <t>Custar</t>
  </si>
  <si>
    <t>a57cac41-dca5-e611-80bb-00155d64ab22</t>
  </si>
  <si>
    <t>GAcKPD6w4OP06jc24q+HaTePsFlGc8FhcD4n4SB8koNiuSIHEnoR0xqYIDrT4gL56wX0m6xBd2n4hkPNRGt/rg==</t>
  </si>
  <si>
    <t>Custer</t>
  </si>
  <si>
    <t>f036203b-dca5-e611-80bb-00155d64ab22</t>
  </si>
  <si>
    <t>xFg7eDxduqkKqS34lXjBJxIFs0chHURZuMIZ5bNHboaCK1v2dBFVZYoQsWl2+Hed5YqY8AvNUjBhYZTet7lYAQ==</t>
  </si>
  <si>
    <t>Cut Bank</t>
  </si>
  <si>
    <t>0579ac41-dca5-e611-80bb-00155d64ab22</t>
  </si>
  <si>
    <t>Hgkh0VeUW14yAJNGN7R/GX0BE/ofdj58s6+iKCx4Coa5c1+RwbJ5J7emxTbzySdZqJZfuxeXVEWqw6lpoUep8g==</t>
  </si>
  <si>
    <t>Cut Knife</t>
  </si>
  <si>
    <t>9ee92036-dca5-e611-80bb-00155d64ab22</t>
  </si>
  <si>
    <t>OxYHn2HcBJ3siGCRz9wu2DE6Ac+jLYCNcrC38Tw/191t0JDJ7QfLdl+pcalX/PwMEJuyse1Kn3nFf7OUdT8cnw==</t>
  </si>
  <si>
    <t>Cut Off</t>
  </si>
  <si>
    <t>0245203b-dca5-e611-80bb-00155d64ab22</t>
  </si>
  <si>
    <t>2xx1ibcJPII5sJldIhlyYkbFEeKGVTwBOg1a/83jtwIPZojA6bCkegCNzT/+JDponnx7LaQr8UYNEr8P9EZr0w==</t>
  </si>
  <si>
    <t>Cutchogue</t>
  </si>
  <si>
    <t>dc6adf2f-dca5-e611-80bb-00155d64ab22</t>
  </si>
  <si>
    <t>DE5fWoke27DJJcnHu/3KcNMGUSWKX3EbCxSLNXH5OFouHUsHIVHIlr5YdW15K5hWwcnDVlVrEGKBZfv0JJDJ9w==</t>
  </si>
  <si>
    <t>Cuthbert</t>
  </si>
  <si>
    <t>04da2036-dca5-e611-80bb-00155d64ab22</t>
  </si>
  <si>
    <t>g12K+ig89tLcS3clZQ1P8MN3jfaAZcg9GwwI3y/O2hWwnw7pfkmnO65QAt28zbVdrmuwlJe88TOlFQ/LJhlbmQ==</t>
  </si>
  <si>
    <t>Cutler</t>
  </si>
  <si>
    <t>4cb6ef31-dea5-e611-80bb-00155d64ab22</t>
  </si>
  <si>
    <t>HBejuNRLO52XixkQSqDPV8tBYOy4qVICKeQw13QLgoGIQqRnJ5NiQrhr26/gtag2e/QDAhfmUGA3Xk4VpWvZ6A==</t>
  </si>
  <si>
    <t>Cuttingsville</t>
  </si>
  <si>
    <t>4655203b-dca5-e611-80bb-00155d64ab22</t>
  </si>
  <si>
    <t>sLvYyOnFXyqnbkpHklwlHrW5xbCI1jYWcN/bo5UuCoAJd0VREkkw/51Z/d0oVXotdQ8B3baUVF3X3Zro6QAZMA==</t>
  </si>
  <si>
    <t>Cuyahoga Falls</t>
  </si>
  <si>
    <t>096bac41-dca5-e611-80bb-00155d64ab22</t>
  </si>
  <si>
    <t>TW1RmgqSoEaW4Xt5I7S3SrxDPDHwzbM689Q2n2W3HrBy4pQ7GXO/OU2RHZQAPtVihjBUDzm/nsmb0ezRUIy7Dw==</t>
  </si>
  <si>
    <t>Cyclone</t>
  </si>
  <si>
    <t>4855203b-dca5-e611-80bb-00155d64ab22</t>
  </si>
  <si>
    <t>ELmaVrYV7jrnDSC9x5FSJFCQFjE3H827x5KYBTMMIfdzIvutfoQfpoThnQLIvQ2PIMYvyAB+cY2rDEHX2Gcq6Q==</t>
  </si>
  <si>
    <t>Cygnet</t>
  </si>
  <si>
    <t>3cde2036-dca5-e611-80bb-00155d64ab22</t>
  </si>
  <si>
    <t>BsA0n+e25Jx8UucTn7d0UtTtEI7s/w/9lXtT370ZBvUcndIwMU9t3lwZiV//CnwZB/7o3bKZbCoDJfPwKSs/dA==</t>
  </si>
  <si>
    <t>Cylinder</t>
  </si>
  <si>
    <t>f972ac41-dca5-e611-80bb-00155d64ab22</t>
  </si>
  <si>
    <t>8jtoi5+zu/gIg95xqrpwg3DSohQMyqUjE4ULDKMa/ZGgwOWuOj3U6DwiCEnlYl03CuSYNbUJru21rlE5Dlb6GQ==</t>
  </si>
  <si>
    <t>Cymbria</t>
  </si>
  <si>
    <t>06da2036-dca5-e611-80bb-00155d64ab22</t>
  </si>
  <si>
    <t>RWqwkF1i92CjDCyfWAQkSfDQQ7BbrYQ1Ft4oRAbP7daPnf4M2BBHWCdjuUoE6pYmi5fHmwPrNjijRJ2F82jZlg==</t>
  </si>
  <si>
    <t>Cynthiana</t>
  </si>
  <si>
    <t>a65cdf2f-dca5-e611-80bb-00155d64ab22</t>
  </si>
  <si>
    <t>FfLj+P1HInVPyCEsoGgTrmZ/ZqH5ITE2x99UNl7wdlPg8eRYEHogyudIxNrNgHyLTj++dwnWuTn0sdjiLMppUg==</t>
  </si>
  <si>
    <t>Cypress</t>
  </si>
  <si>
    <t>fc53df2f-dca5-e611-80bb-00155d64ab22</t>
  </si>
  <si>
    <t>NUIfWVYFDr47yj9g5/Hcjnqu+WkyoSXuvUbJ83e6/sCKCgr6Gfsy9HvZwlypomQ3Ljk5qxOfJEq95HMLPd9KAQ==</t>
  </si>
  <si>
    <t>Cypress County</t>
  </si>
  <si>
    <t>797eac41-dca5-e611-80bb-00155d64ab22</t>
  </si>
  <si>
    <t>QO5Z4uLIJ40OJU+6UCm0/ItpalDPKrRHSBS2u7jgvD0XySo8XxUOaug7qV+cj7AVLeG0+A6qtddtDGKn7hBepQ==</t>
  </si>
  <si>
    <t>Cypress Inn</t>
  </si>
  <si>
    <t>1960ac41-dca5-e611-80bb-00155d64ab22</t>
  </si>
  <si>
    <t>PkWr+FkIc1wSeJi/1mjAcvBEOkEJK6JR5TtbniTf/OHIETus7SxG3Sts6kZuG/BkvYHFv9AonTHf+/AHlgmaXw==</t>
  </si>
  <si>
    <t>Cyril</t>
  </si>
  <si>
    <t>64fb2036-dca5-e611-80bb-00155d64ab22</t>
  </si>
  <si>
    <t>D2IgeTLFd5U2sIFRtPpxG3l5SP+8RFv8qESR6Gbk/Anl+CW7cG/eG8UUDhkYb6ttunN0FNNTwfEnJCfxtuf39Q==</t>
  </si>
  <si>
    <t>Cyrus</t>
  </si>
  <si>
    <t>fe53df2f-dca5-e611-80bb-00155d64ab22</t>
  </si>
  <si>
    <t>Zqfp+KOe8UbXFaONU5+Xe/lc0QxtJlwL4E/lLwR8c8gR0EUtSDZ9/0P8/RrY+6UjhO2xyXQrTicY91rw5V2rGQ==</t>
  </si>
  <si>
    <t>Czar</t>
  </si>
  <si>
    <t>f062df2f-dca5-e611-80bb-00155d64ab22</t>
  </si>
  <si>
    <t>v9Ftvc/nws3VmMfugn2sjuR5C6N+TBL4jmZx/Nhssn0N99uIcKpmTxqgJbGR5En89XOq2Y7ao6tgBgq8NkzBfw==</t>
  </si>
  <si>
    <t>Dacono</t>
  </si>
  <si>
    <t>de6adf2f-dca5-e611-80bb-00155d64ab22</t>
  </si>
  <si>
    <t>xrAHE4m4bp14kfJQakNdloR2TCII5/OXQiqPUOewk7oDIR6C6xWDLYXZnfEBIUSHNhtVMda6hKHpMuYD/P65fg==</t>
  </si>
  <si>
    <t>Dacula</t>
  </si>
  <si>
    <t>5867df2f-dca5-e611-80bb-00155d64ab22</t>
  </si>
  <si>
    <t>RrVaea5hEcIVasu2X9gKr2qTL41ST4Lra4vI0B6XNc+tMxoaIBNEAj1tXZ/E3MvtihIiW8jF10zb8vYa+vFecA==</t>
  </si>
  <si>
    <t>Dade City</t>
  </si>
  <si>
    <t>4e50df2f-dca5-e611-80bb-00155d64ab22</t>
  </si>
  <si>
    <t>5csy5G1B2+k0XD0B9BLDflekd8R350Fp+oREC1zKNMzqmZnLxXqnCiyJ4qMnNeXy1jw/b4MHGeCjMFqEgANuYg==</t>
  </si>
  <si>
    <t>Dadeville</t>
  </si>
  <si>
    <t>12f62036-dca5-e611-80bb-00155d64ab22</t>
  </si>
  <si>
    <t>D40WhuCFJX+3ndOTKREFiCYfNEpcestauzC2Rwn71+HERzfpBYnol4XGRcxuJR3+9JIsn/Wk/oA5K7+gJtpGmA==</t>
  </si>
  <si>
    <t>Dafter</t>
  </si>
  <si>
    <t>b82e5122-dea5-e611-80bb-00155d64ab22</t>
  </si>
  <si>
    <t>CKgFQ3zS2s95qFStZXHrPUWzhAFfX71ZGGFm/cp+jdeuVNVIEimuzyLoXDQ8SV50UIhcNBmWqXnr+TyZvdSAPg==</t>
  </si>
  <si>
    <t>Dagsboro</t>
  </si>
  <si>
    <t>3c71df2f-dca5-e611-80bb-00155d64ab22</t>
  </si>
  <si>
    <t>HfdcT/mYt2GpgsEq+pK0kECGNcKW3EUM8hXPL5bFtnnDgkBOC7SRWxs8h9ChZz9rg4/wLec++Gj2g2nj6TvdCQ==</t>
  </si>
  <si>
    <t>Dahinda</t>
  </si>
  <si>
    <t>3e71df2f-dca5-e611-80bb-00155d64ab22</t>
  </si>
  <si>
    <t>kZdAcDReBCZ9H3MRqRSjerBHu+m5TRjdnDWPed+m8eSgExPnPe9efgBPFdKOYZUpibaZyLJNM7PMjWZExjAzdA==</t>
  </si>
  <si>
    <t>Dahlgren</t>
  </si>
  <si>
    <t>e06adf2f-dca5-e611-80bb-00155d64ab22</t>
  </si>
  <si>
    <t>ihFG0yiq8asLrozwLek2YnlJ+1FpzrguEui29ktA91/B1uBQqtbiQ8r7CLSeuLh6h2KFN5iKYjb1/0kRO2iqXw==</t>
  </si>
  <si>
    <t>Dahlonega</t>
  </si>
  <si>
    <t>b982ac41-dca5-e611-80bb-00155d64ab22</t>
  </si>
  <si>
    <t>JfmKptloGQ5MvxP2UoqJ0veTDM6+FY/QbC+biSvxOOSuCuEFAtFKVnTsXg/LQFmCyQlZ+iOW67lviZiq4uCu0Q==</t>
  </si>
  <si>
    <t>Daingerfield</t>
  </si>
  <si>
    <t>bb82ac41-dca5-e611-80bb-00155d64ab22</t>
  </si>
  <si>
    <t>KX+09zQFA9RRd+oOCG0iiZasDfCvf45Pr2WxH0DrdaMyGgvpvFYxADLue8zkQMhhGUyMgfh9KpjBefmWhfz46w==</t>
  </si>
  <si>
    <t>Daisetta</t>
  </si>
  <si>
    <t>0b6bac41-dca5-e611-80bb-00155d64ab22</t>
  </si>
  <si>
    <t>zlPD5vIdx8IR4hdrWabpY5kw2BcrMESSBPpP+0mfgXRGO/KMYijO3pJLdbTskp8QKOGWZDhAwPp/e4LeewrQMA==</t>
  </si>
  <si>
    <t>Daisytown</t>
  </si>
  <si>
    <t>4071df2f-dca5-e611-80bb-00155d64ab22</t>
  </si>
  <si>
    <t>hnXbKy3fXvwrhWpWF24SnA2sGp7LcYkTn/30EVFXxEaRPFReHAWBXiEfHOJOm4m0OyRPuB8ID7Hnt3DNa5ADIA==</t>
  </si>
  <si>
    <t>Dakota</t>
  </si>
  <si>
    <t>ba38203b-dca5-e611-80bb-00155d64ab22</t>
  </si>
  <si>
    <t>7LBSFSh5FXMjf6PRQaXthcETzx7RXweSFkNk9j/oCvpqWYSsAoah/3GasfksZIvT9RrVhsKqKUWhzK107GV/tg==</t>
  </si>
  <si>
    <t>Dakota City</t>
  </si>
  <si>
    <t>68fb2036-dca5-e611-80bb-00155d64ab22</t>
  </si>
  <si>
    <t>nlQwgILOTh8P9+w7FMm6dCzi9I5QyIS+PxkJiR9/dJVuhpPj2g0DG6yI/fbPHoQSZ2RMkr18ajlwki0NuOt1Tw==</t>
  </si>
  <si>
    <t>Dalbo</t>
  </si>
  <si>
    <t>4271df2f-dca5-e611-80bb-00155d64ab22</t>
  </si>
  <si>
    <t>snRryHuN0D+99IZbgqow1TDI1oKX16T/p8gzi0sGLV9qvl12x9Kn36xByR1Qi5+yvhTyp3j4TqpVbSkOryRLjg==</t>
  </si>
  <si>
    <t>Dale</t>
  </si>
  <si>
    <t>5050df2f-dca5-e611-80bb-00155d64ab22</t>
  </si>
  <si>
    <t>ALe6+NzkQ9yUnuNqQTEiVhj/pewFX+PJsA+pBhDTyTslQK4yCivJruxpntSd1cOY9tnvb/I8Ny74gFIbZjO1bg==</t>
  </si>
  <si>
    <t>Daleville</t>
  </si>
  <si>
    <t>bf82ac41-dca5-e611-80bb-00155d64ab22</t>
  </si>
  <si>
    <t>abp+bVMNRiKLgPzvj2QNqMGRzKsLrjS43HLk9SOThQVRs9VKOnqmsNMsKXjSVSZqY4Cg/XvEdccUDS11Wroi2A==</t>
  </si>
  <si>
    <t>Dalhart</t>
  </si>
  <si>
    <t>463b203b-dca5-e611-80bb-00155d64ab22</t>
  </si>
  <si>
    <t>h4l0Sm3r4Kr/Se+rVGoziO3/JPhD0EgFvccCbM3Ex01378FAeNCy9EpMlD0SQfGir3KHdFkgG6WgbG9CgTSZfA==</t>
  </si>
  <si>
    <t>Dalhousie</t>
  </si>
  <si>
    <t>5a67df2f-dca5-e611-80bb-00155d64ab22</t>
  </si>
  <si>
    <t>DoRNNgvfGSusRi1dzqA04aWORAeNWX688SIJTF/AM0+4jGhJytxcb219xL87TEux2mZtBbC3Jb9PyTUwAqXg8g==</t>
  </si>
  <si>
    <t>Dallas</t>
  </si>
  <si>
    <t>3ede2036-dca5-e611-80bb-00155d64ab22</t>
  </si>
  <si>
    <t>38k7yPUs1cCjTAXDnydmO4L+FZb+utzKxoRotKC3m1JH3lS1IS5we8Ac1qu/LI6RrPixW0kUACt1eh+omPGpkA==</t>
  </si>
  <si>
    <t>Dallas Center</t>
  </si>
  <si>
    <t>4471df2f-dca5-e611-80bb-00155d64ab22</t>
  </si>
  <si>
    <t>5DXgZ5kMHH6G2Eo5NgbToWLH9Cv8R/Qt6+E0q3kYdjM7QZFLMPzvEzfDtk1iMY+dLOfM3OP1X9s3X9FUh0AjRw==</t>
  </si>
  <si>
    <t>Dallas City</t>
  </si>
  <si>
    <t>0f6bac41-dca5-e611-80bb-00155d64ab22</t>
  </si>
  <si>
    <t>+SWPQG75SMIXN3nsHnbdlluCnpZmEpaoPz4rh7pJRkaLpOqymwqzUWYlVq0WAIC++lb3heT686Dj4X/UFeqYPg==</t>
  </si>
  <si>
    <t>Dallastown</t>
  </si>
  <si>
    <t>e0028c46-dca5-e611-80bb-00155d64ab22</t>
  </si>
  <si>
    <t>cpmpGfsS4uFWg51siiv0Ju9qXlqX5b2yEttFm9DBEymH7yL10Je2Hic7EUoWgWUbOWldTazNnWcDHyMYdaMXzg==</t>
  </si>
  <si>
    <t>Dallesport</t>
  </si>
  <si>
    <t>116bac41-dca5-e611-80bb-00155d64ab22</t>
  </si>
  <si>
    <t>jcFYtqh0TjFN/kr1enNfAREMy20UbgBQeBdUu/5N6+5m+PK9S72ctaRP2GiCfGu4nugH3KyrgIA6UtYF4mOn8A==</t>
  </si>
  <si>
    <t>Dalmatia</t>
  </si>
  <si>
    <t>0779ac41-dca5-e611-80bb-00155d64ab22</t>
  </si>
  <si>
    <t>iiahoYDHe9G/6e6mMfBR6tfp/cRz3rvll83FYf7iUd+24/dTN29RbH+X+VVjiGKSygOrOA2zgm2YxzuOuGUWjA==</t>
  </si>
  <si>
    <t>Dalmeny</t>
  </si>
  <si>
    <t>e46adf2f-dca5-e611-80bb-00155d64ab22</t>
  </si>
  <si>
    <t>/Ocy+Jykot13n9igjA+GmOvy2RwBXCGFfflr2BsRatPi1OeRKRtXj5LKFX2XoeSPgzRx7gV+KGq9n4lBM2gvmQ==</t>
  </si>
  <si>
    <t>Dalton</t>
  </si>
  <si>
    <t>4671df2f-dca5-e611-80bb-00155d64ab22</t>
  </si>
  <si>
    <t>WozvKYazBGcKhENqqjlH0ymkrvgD9MqUeC/WQpe9tlRX8jcSsXBz31QifnCHjVBZBAsRo9GK1we5OklFwOTPYg==</t>
  </si>
  <si>
    <t>Dalton City</t>
  </si>
  <si>
    <t>a85cdf2f-dca5-e611-80bb-00155d64ab22</t>
  </si>
  <si>
    <t>eiQA2g3bVD9J4jnTBOwHqgi7mXzb7DdG0huIdEQsvV2HZj5M6PeG9aEFqpUSHdNwRS83tHtN9pic7wX41bpm+Q==</t>
  </si>
  <si>
    <t>Daly City</t>
  </si>
  <si>
    <t>9b7aac41-dca5-e611-80bb-00155d64ab22</t>
  </si>
  <si>
    <t>B44QUeGoQPf6Ns2dRsdoS+6VRCwFCYuCHfpOIREo+zA3iaYl+VIKJ3IdgTnliQ0mLMNvlPy69hV0pvuLdExGHg==</t>
  </si>
  <si>
    <t>Dalzell</t>
  </si>
  <si>
    <t>1aec2036-dca5-e611-80bb-00155d64ab22</t>
  </si>
  <si>
    <t>0QFWHoWYXbvkOJEA7EKth6F+woH+mX36WCDFGmI6vQMSCbRTGGmLHJXtejnSjjT6MXknQvYceLFBiuy+DKaplQ==</t>
  </si>
  <si>
    <t>Damariscotta</t>
  </si>
  <si>
    <t>5a57df2f-dca5-e611-80bb-00155d64ab22</t>
  </si>
  <si>
    <t>3v9jZAy20s+qZE0Cuaef0ORpaYysPbzFopu3CFUJSxPwBNqpz8hJi8tfayBBEUt2+2eCVnLYSAeKF2TQGGEHQQ==</t>
  </si>
  <si>
    <t>Damascus</t>
  </si>
  <si>
    <t>80fb8b46-dca5-e611-80bb-00155d64ab22</t>
  </si>
  <si>
    <t>RPI9uePkOdZpMofelK1tMqofXjaeHu9pp+EJalaudY45+r+xZzV87ViG7JPQ/WonN/oBaj0AX5+A8N/bGunSeg==</t>
  </si>
  <si>
    <t>Dammeron Valley</t>
  </si>
  <si>
    <t>c382ac41-dca5-e611-80bb-00155d64ab22</t>
  </si>
  <si>
    <t>m6rj4WLPHB+LLXbnzb6PvlLZwqUlycgI61d49kIYRv9aR5i+MuqKTlZkK5ApXlR+SwKCx0n0GexDvT70BkVZmg==</t>
  </si>
  <si>
    <t>Damon</t>
  </si>
  <si>
    <t>4871df2f-dca5-e611-80bb-00155d64ab22</t>
  </si>
  <si>
    <t>w1lLR2lkk4Kdd7hXGkuqSFgBLWSR7R5KGXINIk/p61vR9oE1GqEVNIgdcoHcWzJTPUh9J2OmAGXKorsE5GK9dg==</t>
  </si>
  <si>
    <t>Dana</t>
  </si>
  <si>
    <t>aa5cdf2f-dca5-e611-80bb-00155d64ab22</t>
  </si>
  <si>
    <t>ZofeOfQ3i6LJvc1NFgcGlvgylc+1CRozdqWXW8HyL/mZMHsTwXXpVYAhUjShfChUU8nQ4ywi6JvC3JsRu8WIMA==</t>
  </si>
  <si>
    <t>Dana Point</t>
  </si>
  <si>
    <t>176bac41-dca5-e611-80bb-00155d64ab22</t>
  </si>
  <si>
    <t>r/mrAYtLol1hm04NPwKypQy0w7OP1mdBQIcZN9aHMvrdeEXpLzxAcFCdC8kGMpQnVA2snkdmoxreYytmH6uKrw==</t>
  </si>
  <si>
    <t>Danboro</t>
  </si>
  <si>
    <t>da64df2f-dca5-e611-80bb-00155d64ab22</t>
  </si>
  <si>
    <t>rm/ZHG8PoSeFK+FLRlAU+fYDQ8MLAccVrFqyQQl7gfUhgFccw4+Mx1qpOp3ngvlHhvv60RQy2d82IKOAriZy7w==</t>
  </si>
  <si>
    <t>Danbury</t>
  </si>
  <si>
    <t>4eb6ef31-dea5-e611-80bb-00155d64ab22</t>
  </si>
  <si>
    <t>Cx9LWNosZz5hZn2rp4S2X2vpgNLKyk3x4j5UFj24u5+IHD+MyWYXAwQGbWka5fVX4oM4af6LrOUwAi2YylwxwA==</t>
  </si>
  <si>
    <t>Danby</t>
  </si>
  <si>
    <t>7b7eac41-dca5-e611-80bb-00155d64ab22</t>
  </si>
  <si>
    <t>XScYtbNOJKmUBJeWU/ZYqQ9V8Qb8mf3Vdw7uNfeTgu56cAzFZ7uzfj6+Ibd2lxjD25MWTKNYz46NcBWOYtAzxA==</t>
  </si>
  <si>
    <t>Dandridge</t>
  </si>
  <si>
    <t>bc098c46-dca5-e611-80bb-00155d64ab22</t>
  </si>
  <si>
    <t>PEWzHQSj4p45RzzMjVieHbyHjEGvD5yBcYrdZkrFQ3mYPuLldOJpq+IGpXgODc3EhacPYKvY2Xy3PFk94ju39Q==</t>
  </si>
  <si>
    <t>Dane</t>
  </si>
  <si>
    <t>22bfef31-dea5-e611-80bb-00155d64ab22</t>
  </si>
  <si>
    <t>TkLJDtd2AmtsvHOJMGXtU5kZvl8TBnyEPM+Gs6I0WjbxdfPfqjecUedII4Z6bC6TWPZ1xGBu2P7fniKzanp/tA==</t>
  </si>
  <si>
    <t>Danese</t>
  </si>
  <si>
    <t>4a71df2f-dca5-e611-80bb-00155d64ab22</t>
  </si>
  <si>
    <t>tvnzO9rBLRvWKtAXa3/R/YaxtkuolhYodAFhsOe2QIxktWHHkBrM0KzZlPxG2eUVh+KWyRqmSFMYIJddFplzBg==</t>
  </si>
  <si>
    <t>Danforth</t>
  </si>
  <si>
    <t>5c67df2f-dca5-e611-80bb-00155d64ab22</t>
  </si>
  <si>
    <t>5dXMdhR6dScYYgE4Ghy6UqnZ7SpY7MpjJTT6K70ZfEEpNs1OyGTHQqRuXPxs3Amic6iBnedv9fX7hEJSkg//4g==</t>
  </si>
  <si>
    <t>Dania Beach</t>
  </si>
  <si>
    <t>24bfef31-dea5-e611-80bb-00155d64ab22</t>
  </si>
  <si>
    <t>MDfU+vKeseQA3dH4XWN/38kVbxX3i6mPd00GIrnXbTRL1tYFB/pJnzwMsMuKkaDNPOd9s1AOFnwcEEZOIcILmw==</t>
  </si>
  <si>
    <t>Daniels</t>
  </si>
  <si>
    <t>dc64df2f-dca5-e611-80bb-00155d64ab22</t>
  </si>
  <si>
    <t>7RpVbo2rwyLQKN/812aseQG08hNzotdm9Z4V8kjP7a6jLSfsUZp4ll3U4iD0oFN0gngS2uUggGGNoM4/Ls00PA==</t>
  </si>
  <si>
    <t>Danielson</t>
  </si>
  <si>
    <t>e86adf2f-dca5-e611-80bb-00155d64ab22</t>
  </si>
  <si>
    <t>ClEHwRjAaTQD36ui7KSFzvXkDD1hUJfs5vtgmGxxfCAmBJ8cGdjkWGqgyylZiKvrCH9Vsx4Xu7GwOgQBQyJLtw==</t>
  </si>
  <si>
    <t>Danielsville</t>
  </si>
  <si>
    <t>c038203b-dca5-e611-80bb-00155d64ab22</t>
  </si>
  <si>
    <t>Apxwhf1ah15kLvcC/k7H60zPTzFLnigkFU3WCdkvt7s1ClevfKV/qiSdZ9Z/TUTXWnZCb5SvTpcZLLLrtObQ/A==</t>
  </si>
  <si>
    <t>Dannebrog</t>
  </si>
  <si>
    <t>0645203b-dca5-e611-80bb-00155d64ab22</t>
  </si>
  <si>
    <t>8aYQL0RNnnUyLLrKAWYLl82rrjUTNjBndspX39zu2gZXPlUkkIHzB6hfnHXIQrpk/e3EW0i7wtxy+NZLaAD/Hg==</t>
  </si>
  <si>
    <t>Dansville</t>
  </si>
  <si>
    <t>36ff8b46-dca5-e611-80bb-00155d64ab22</t>
  </si>
  <si>
    <t>VAX+r0gZrYaRvV4sMC2Fh0WV9OHi2VROABSqWOJ7Si4YZMZZo0flO3ChmAlVeJO4cClZfIw6XCh47whUOAuOEQ==</t>
  </si>
  <si>
    <t>Dante</t>
  </si>
  <si>
    <t>4c71df2f-dca5-e611-80bb-00155d64ab22</t>
  </si>
  <si>
    <t>x6WnVyuFz0B8Gr/74GTWl84P0NdBgw7OSVNqAd4w+OFbYGNJnW4iXE5CYGBFuzDT2YdGxXMvkIr1fPTVxAEzaA==</t>
  </si>
  <si>
    <t>Danvers</t>
  </si>
  <si>
    <t>5250df2f-dca5-e611-80bb-00155d64ab22</t>
  </si>
  <si>
    <t>LeFmktXjnW2t02hLGpHjFYhIMMlEKHDusn8dVPlib5+yTE9zjeSsNthM73m1X3811tw8zJv7ygcIgKKAx18L9w==</t>
  </si>
  <si>
    <t>Danville</t>
  </si>
  <si>
    <t>5450df2f-dca5-e611-80bb-00155d64ab22</t>
  </si>
  <si>
    <t>o38ng6GYWEcI5URXvBwixSNOhCewRw2KhiKsHdl4YK/sueRdoyq2/jLaB9Tr4AaIfgAmmIHyBKIYhQMn3QyFLg==</t>
  </si>
  <si>
    <t>Daphne</t>
  </si>
  <si>
    <t>0054df2f-dca5-e611-80bb-00155d64ab22</t>
  </si>
  <si>
    <t>+EvS0Zd7vQNFV6A7f2Cy2YF/XtnY0HPhUiefUTmzcdtLm0K5e8EDKC/Bb6YEbCZVCyoVSPJEoKI/cHFIxuedAA==</t>
  </si>
  <si>
    <t>Dapp</t>
  </si>
  <si>
    <t>f236203b-dca5-e611-80bb-00155d64ab22</t>
  </si>
  <si>
    <t>ndzN325NrEt+N8Lpa60m51Gp7AAEQwN5nKl0LB+P1Ms6ghk2lUOka+jSqDHh/3D55dC4KD16b08FxqUVUbF2ZA==</t>
  </si>
  <si>
    <t>Darby</t>
  </si>
  <si>
    <t>5e57df2f-dca5-e611-80bb-00155d64ab22</t>
  </si>
  <si>
    <t>72Nb14/NBvLuIB9jyk41swtB00o2L8z32EeRnFuL9EDbEt0yzFblzlBihGyDXnS2l4p0NN8jwHws0UnzsKbE9g==</t>
  </si>
  <si>
    <t>Dardanelle</t>
  </si>
  <si>
    <t>7d7eac41-dca5-e611-80bb-00155d64ab22</t>
  </si>
  <si>
    <t>Zwj5LWHc9VVaeQuEGRZNHoEkOsHss15Okf8Gxf3qP+YFdS0w9mggSI7BuXP0u44Poch42fa8DV0bkt4Bt/+7Ng==</t>
  </si>
  <si>
    <t>Darden</t>
  </si>
  <si>
    <t>de64df2f-dca5-e611-80bb-00155d64ab22</t>
  </si>
  <si>
    <t>KuXvVpIbxrQ2zzI33FrQO3V1uVR/SPf+WSc6WleYiM7mNvphqNM0NAv4UtCsLHIfybRzhsHhY4PnVEdRjtRkwQ==</t>
  </si>
  <si>
    <t>Darien</t>
  </si>
  <si>
    <t>0845203b-dca5-e611-80bb-00155d64ab22</t>
  </si>
  <si>
    <t>0RAidY/c1odAqMu3sNiP5erJhN8gD7ALF6MOwqO1bWalVr+A/twOHS3HyHK8NLzknVliV92YNZO5w2Iuq3NSdQ==</t>
  </si>
  <si>
    <t>Darien Center</t>
  </si>
  <si>
    <t>6eef2036-dca5-e611-80bb-00155d64ab22</t>
  </si>
  <si>
    <t>bnQEqoreCBIAMuMxgtLDobOIKe+v2yChrR/+q7JFnSushQ4QZ+818YW3jjmGWI27t0NO96Ts2xS1Cmix/ClS7A==</t>
  </si>
  <si>
    <t>Darlington</t>
  </si>
  <si>
    <t>e2028c46-dca5-e611-80bb-00155d64ab22</t>
  </si>
  <si>
    <t>NN8VT5ZIhz2kw5jnY8V/jqn33UY4UDK6lFjnIL1leAvhjgb3POCd7KDseX+7+K3v1+iVjJoV+16/OLowNm6Pfw==</t>
  </si>
  <si>
    <t>Darrington</t>
  </si>
  <si>
    <t>c782ac41-dca5-e611-80bb-00155d64ab22</t>
  </si>
  <si>
    <t>GSX7Tyb0M8g+gCaazT71Dcf2l+n4nYF0Pg/dzLw+RGOePay+wZ6CH71tu6sRsUG5vyuHPBTvtkLadWRdVNk8bg==</t>
  </si>
  <si>
    <t>Darrouzett</t>
  </si>
  <si>
    <t>a0e92036-dca5-e611-80bb-00155d64ab22</t>
  </si>
  <si>
    <t>N5dRBmw03/zVrLpoBxpnHOCob9qJW4RSuTt64co4sztCg4trY8u1lAhAzVgHPghwF2JareBK7fc4izyh612slg==</t>
  </si>
  <si>
    <t>Darrow</t>
  </si>
  <si>
    <t>06e32036-dca5-e611-80bb-00155d64ab22</t>
  </si>
  <si>
    <t>btuskuepMHJG7VRA/TtXQZJT0UlpJS+CpRzwQGwL8+rWTe6cYeFf7zQa66eySPiCIZDzNR/L6bOYPug5cr5OdQ==</t>
  </si>
  <si>
    <t>Dartmouth</t>
  </si>
  <si>
    <t>0254df2f-dca5-e611-80bb-00155d64ab22</t>
  </si>
  <si>
    <t>a7ueoTz45F72ZdDLjnrrnkBbY5bl4sV8c8SqNfVcu0qtyMGqHDjBknlLlIi4lie74E3eT5a0GdWGjTPkbNd8Ng==</t>
  </si>
  <si>
    <t>Darwell</t>
  </si>
  <si>
    <t>51affcfa-bfeb-e811-817b-480fcff4b171</t>
  </si>
  <si>
    <t>hhNYBr2beEEa6ZB6er+k2y0ZDSqQ7+MQXMlJAnX+T87X5k6FDLY8nsahvLzLiIcj5LzOT1RSm+5vOixcWxWnFQ==</t>
  </si>
  <si>
    <t>Darwin</t>
  </si>
  <si>
    <t>7563ac41-dca5-e611-80bb-00155d64ab22</t>
  </si>
  <si>
    <t>yIIsV1G2VgxNBx2o5lmxAvScoIZ4WfIfY0vlcp3cppdLty2j1tY8Vjlx4tg+APxH2tnrNj1cs3vtZxvUat9FIg==</t>
  </si>
  <si>
    <t>Dashwood</t>
  </si>
  <si>
    <t>6cfb2036-dca5-e611-80bb-00155d64ab22</t>
  </si>
  <si>
    <t>BykJjqKU79Yyo72mEKSWOhYAkKgJo7kwDQ0hsGuzYxjMn46oWzukkim+oNZPDgTjOZq9QNjZCvqlvgO8rAITFQ==</t>
  </si>
  <si>
    <t>Dassel</t>
  </si>
  <si>
    <t>2eee2036-dca5-e611-80bb-00155d64ab22</t>
  </si>
  <si>
    <t>24rqGx8dk7dk3MpxugPQ84bvcyKdHu7yqMHPc3X7pywEpX/LhJu3OT/tYPgpozXRVGpvUN2++o3dPodFoKp0VQ==</t>
  </si>
  <si>
    <t>Dauphin</t>
  </si>
  <si>
    <t>5650df2f-dca5-e611-80bb-00155d64ab22</t>
  </si>
  <si>
    <t>/m8AdtkSc8UGVLj5X7MhTsGPsTWKMeOPByUz4LkgW7fE6oaUIks29Eb/MTfOgV4VY71KoE85t7d8ueqgh9roFg==</t>
  </si>
  <si>
    <t>Dauphin Island</t>
  </si>
  <si>
    <t>ed73ac41-dca5-e611-80bb-00155d64ab22</t>
  </si>
  <si>
    <t>QYErH0mAGEGt596Qg2bo/8I0pZcdci88UaehkuScOtkxpAkbuCZjD/OEOVl/QEJFnQuejEgsOeND0pRXpO8Hdw==</t>
  </si>
  <si>
    <t>Daveluyville</t>
  </si>
  <si>
    <t>ae5cdf2f-dca5-e611-80bb-00155d64ab22</t>
  </si>
  <si>
    <t>jE9tV8t4O15GABApNSZ3iFGAUlKo/+aua1KeCh2Pe96lguYkA900vALQS5ZS9q7BYJVy2Ul5sNgXlmwsdyXVng==</t>
  </si>
  <si>
    <t>Davenport</t>
  </si>
  <si>
    <t>c238203b-dca5-e611-80bb-00155d64ab22</t>
  </si>
  <si>
    <t>a0WTczZZj8ChId8d85mu6632E1xFEoaaj+S9WHzTVLhOOi8OgqaTQjA0IwY5K13zoScqCY5DeYV/To8ux8+UIA==</t>
  </si>
  <si>
    <t>David City</t>
  </si>
  <si>
    <t>7a4d203b-dca5-e611-80bb-00155d64ab22</t>
  </si>
  <si>
    <t>rnAcKubvm8z/wBmkGbtqSXDiV8lNpGItAw+rCGQ5kb8ekBwdZxNB/nxkS8/QI8ylnOy1gl4x8Qt1Y9nYNJNvOg==</t>
  </si>
  <si>
    <t>Davidson</t>
  </si>
  <si>
    <t>70ef2036-dca5-e611-80bb-00155d64ab22</t>
  </si>
  <si>
    <t>4UicVfyNamfL4ro1FTtwEdbN7MVS9G8H5ypc5i8tRwvcTqrz0PvsEX9dyUpCuQ7Ts8Gv7hpxvh4Ht6NJCYGizw==</t>
  </si>
  <si>
    <t>Davidsonville</t>
  </si>
  <si>
    <t>236bac41-dca5-e611-80bb-00155d64ab22</t>
  </si>
  <si>
    <t>+ejQUceK+LH+j0oUZ50qYkJo9MbjamY3E4hm8MvquKe6M0vSFAiSs6ZLsz3V9/Ul59K6WjZaiueGeyntkFKPhg==</t>
  </si>
  <si>
    <t>Davidsville</t>
  </si>
  <si>
    <t>c982ac41-dca5-e611-80bb-00155d64ab22</t>
  </si>
  <si>
    <t>FxpOF1alX4krGAVxnOiPiEeR+t9J0Y3kS8wXH2J+fxc3ebQ2BRUaE1+xQv3vMNiHclk9YI1/v3vRzjuzutLjsw==</t>
  </si>
  <si>
    <t>Davilla</t>
  </si>
  <si>
    <t>28bfef31-dea5-e611-80bb-00155d64ab22</t>
  </si>
  <si>
    <t>G9luC90NBnyxWMpHrtHVDDIg7o7zTDfSZzhfT+uwrP3hqunTV9iMSdlR36nlP0Ld3JSZ7aBL2T3q2lvliCa1cw==</t>
  </si>
  <si>
    <t>Davin</t>
  </si>
  <si>
    <t>b05cdf2f-dca5-e611-80bb-00155d64ab22</t>
  </si>
  <si>
    <t>JLujL/Uvwe7DRmhlEP1MaiPl5zpjHvnHMAKbV97ndHxyLZggcg9tQlAiw7U9UC2GoPlI88ZHH8qTsDF5YJHYwA==</t>
  </si>
  <si>
    <t>Davis</t>
  </si>
  <si>
    <t>46de2036-dca5-e611-80bb-00155d64ab22</t>
  </si>
  <si>
    <t>cPlQXVpxsTRntQFBDlhZA+iI0D0voIgo6JrFHC9iqNxiYEDSRRLcY0/969NR8Mi1+oI3bmnXu6DZv0SMTkTYFA==</t>
  </si>
  <si>
    <t>Davis City</t>
  </si>
  <si>
    <t>5471df2f-dca5-e611-80bb-00155d64ab22</t>
  </si>
  <si>
    <t>b/O2od63H3H1s5211ZuEujMgnEh8nkuGt0if5jqgTC0V6om/HlhASAyxHhDRkJL5kL5eV/E9R9AxiYu7ATbM1Q==</t>
  </si>
  <si>
    <t>Davis Junction</t>
  </si>
  <si>
    <t>14f62036-dca5-e611-80bb-00155d64ab22</t>
  </si>
  <si>
    <t>1bZepJ2WqreW7M10tarRdaSbH4FDrEhVt+EwJYHRq2SoA8VOJPhbnfMLlFHfFf/P6jhqz7m99+3sd7KDGLfsPQ==</t>
  </si>
  <si>
    <t>Davisburg</t>
  </si>
  <si>
    <t>16f62036-dca5-e611-80bb-00155d64ab22</t>
  </si>
  <si>
    <t>w63nNgDvs02R7kKezkjaElwCXOAKDYTFaztNHKfRC0+CPxE6XnsRddrMu8ruzCx4WDG8P5L4lKKWecK5AxqEwg==</t>
  </si>
  <si>
    <t>Davison</t>
  </si>
  <si>
    <t>5850df2f-dca5-e611-80bb-00155d64ab22</t>
  </si>
  <si>
    <t>jGG0qPhamxbwjiDPSoFFmJi50BRISNamVfdLspX7ktyah8i0U8PeSSgRvitwnfvIFVSHaut0qFvch/yG2Zi03Q==</t>
  </si>
  <si>
    <t>Daviston</t>
  </si>
  <si>
    <t>2cbfef31-dea5-e611-80bb-00155d64ab22</t>
  </si>
  <si>
    <t>IbfhzUdMWBUpVeouS3AIR0d17MKmXUE4DGh15yeOhQ8dUHmVKu2dF/f9Kf1fyPb0drWq5U/IA1Vph2C3aDs0rA==</t>
  </si>
  <si>
    <t>Davisville</t>
  </si>
  <si>
    <t>6433203b-dca5-e611-80bb-00155d64ab22</t>
  </si>
  <si>
    <t>BlcaPjGI0Nbyd8HnLvRWl4IGk+IyrRFi9gJ9zcVpRmuflxkOoKowcDryxiJkCRLgqTNIvK5Z2p7fM541Dvf7YQ==</t>
  </si>
  <si>
    <t>Dawn</t>
  </si>
  <si>
    <t>ee6adf2f-dca5-e611-80bb-00155d64ab22</t>
  </si>
  <si>
    <t>rCDMjlj232reAtQMBfWBNXg/JT0sOqLGWtLEYlBoHeIIYTZjSvRgoZeTjEhBVSrttPIIP2A+8smHzmNFGb4nqg==</t>
  </si>
  <si>
    <t>Dawson</t>
  </si>
  <si>
    <t>c00d8c46-dca5-e611-80bb-00155d64ab22</t>
  </si>
  <si>
    <t>V0b4je75JFJ/n8rw+ADDFI5+FnulUppq8rMeWV2+6InQPHu8nu0a3z7uDnOuWKtrEOvpAt8JO9AamrMZsY7EOQ==</t>
  </si>
  <si>
    <t>Dawson City</t>
  </si>
  <si>
    <t>9859df2f-dca5-e611-80bb-00155d64ab22</t>
  </si>
  <si>
    <t>93Wnt3sTq25Zb3igkEG2Xl7yK9Dex1P4v5IavC/t97q3VZgCAZ/6ZC80j+3n6clEeQByeLPf7cf+iObt2E3TXQ==</t>
  </si>
  <si>
    <t>Dawson Creek</t>
  </si>
  <si>
    <t>11a81423-dea5-e611-80bb-00155d64ab22</t>
  </si>
  <si>
    <t>mU2AbblE1dWJ3n/iVtZodQluW0/vfsFXb8aUQklT0L1qnIzvcK423GtZde++1QF8F9iVpOnXCsbvA31x6NXjWA==</t>
  </si>
  <si>
    <t>Dawson Springs</t>
  </si>
  <si>
    <t>f06adf2f-dca5-e611-80bb-00155d64ab22</t>
  </si>
  <si>
    <t>3jaVu1M0iFbSjLCcDCRV4fCiTooAE/JM3b2PiVEH8w/ugz2goZh5O9KHllAbK+IyL8/fNDTWjNBHz1O2TU7DtQ==</t>
  </si>
  <si>
    <t>Dawsonville</t>
  </si>
  <si>
    <t>c438203b-dca5-e611-80bb-00155d64ab22</t>
  </si>
  <si>
    <t>SFC3n8u1UqcPC+kORrrqzhlBDqwnmDq0gmTfsfBsQERTmPdrWOJhCRGejaZ8iacqsg4ntdDsBM4y8gGQwsbPmA==</t>
  </si>
  <si>
    <t>Daykin</t>
  </si>
  <si>
    <t>0454df2f-dca5-e611-80bb-00155d64ab22</t>
  </si>
  <si>
    <t>bSU6tBO3e0nz9eXI2YuPs+QL3WAwYq3iOF2UBKS2W8WcXoReyUQkNCAOMv4ktskdtTgeU2n2X4ReEdGFL4HDAQ==</t>
  </si>
  <si>
    <t>Daysland</t>
  </si>
  <si>
    <t>c652203b-dca5-e611-80bb-00155d64ab22</t>
  </si>
  <si>
    <t>vrnnR5Iz3HzhUgAi9/dJ6XTB9sJbinnw6xOJmPiRyp7OcSzakYQHlgltyiS6y7v4kDRnH4EN3fo8eSdDxWzEHQ==</t>
  </si>
  <si>
    <t>Dayspring</t>
  </si>
  <si>
    <t>7c6edf2f-dca5-e611-80bb-00155d64ab22</t>
  </si>
  <si>
    <t>BslGnJR3Htg3OP2WOhBoQpiVW7zPejNzgdVxAbfpJE/IS4+7AQaZ5CeI6qeFLooHruBpTOtdnQENkGuUSwo2yA==</t>
  </si>
  <si>
    <t>Dayton</t>
  </si>
  <si>
    <t>6067df2f-dca5-e611-80bb-00155d64ab22</t>
  </si>
  <si>
    <t>HZi+ISq8bxbenWXd8jlfw1ig/RRFCmWG6+au7wpBpTCOOh1b1L+W8ZwEIWwu5y9Jl2DkExxCQJmgFdf0AZI8RA==</t>
  </si>
  <si>
    <t>Daytona Beach</t>
  </si>
  <si>
    <t>e064df2f-dca5-e611-80bb-00155d64ab22</t>
  </si>
  <si>
    <t>fgp4oBZ4CghJYDirrGFaUQroF3hUDAHtlEsUHCg82p5nOUz8vEzzrn0t1NENSBkEG7ac2uhND44XAZBRYthVEw==</t>
  </si>
  <si>
    <t>Dayville</t>
  </si>
  <si>
    <t>c2098c46-dca5-e611-80bb-00155d64ab22</t>
  </si>
  <si>
    <t>RIm062tQMbjtDO7CCdJnFFEM14cXb3bVMdqiD6gXjYpmuJDyynuTb/K826j8hWBEq9PeIukcOrktmTdgB4ecyA==</t>
  </si>
  <si>
    <t>De Forest</t>
  </si>
  <si>
    <t>5055203b-dca5-e611-80bb-00155d64ab22</t>
  </si>
  <si>
    <t>dvxolL458gTxEa45MgAlULWdbguNKmG7Pt3dvAe4SZ+OX591txtl8bHN/eFD7OCsSP93kWckvZQtH1N8FceZAw==</t>
  </si>
  <si>
    <t>De Graff</t>
  </si>
  <si>
    <t>6633203b-dca5-e611-80bb-00155d64ab22</t>
  </si>
  <si>
    <t>Ar2k/1pQk5FyqXkX5QbM0zjTjz4IVTIFvmqKq2WvzyGI5dkaZ/t+Fag26M5czgA5PV0ffq2HjSOPPr71Wieowg==</t>
  </si>
  <si>
    <t>De Kalb</t>
  </si>
  <si>
    <t>0a45203b-dca5-e611-80bb-00155d64ab22</t>
  </si>
  <si>
    <t>zholwqkKFjel5XuN8tpSEa62dsJ3Cv8/7eIE4HcgrBdeTwVPebu915FfLpFZZQkK8T9IF+vqZjhisVOhhOPOug==</t>
  </si>
  <si>
    <t>De Kalb Junction</t>
  </si>
  <si>
    <t>5871df2f-dca5-e611-80bb-00155d64ab22</t>
  </si>
  <si>
    <t>WvjMo4kzLfscPSL6jiYzlwIFxjL9sDwPSOwz/70mG/K9GzURx9LcajFALY9a3/HM/9B6QcliM6obuqiytUEbqA==</t>
  </si>
  <si>
    <t>De Land</t>
  </si>
  <si>
    <t>d182ac41-dca5-e611-80bb-00155d64ab22</t>
  </si>
  <si>
    <t>ephdaZ1xfuYKdp0OuErTrM1wAQ446pJeFVFzivQs91uVD2tY9PQtjzH49TNk3CtsbcFTOposagO4ZY/3vQ10/A==</t>
  </si>
  <si>
    <t>De Leon</t>
  </si>
  <si>
    <t>6267df2f-dca5-e611-80bb-00155d64ab22</t>
  </si>
  <si>
    <t>ICeZONMvU4u6iazGazlvDxZTS9spSCBiI5+isUe83ZgmMIW9g6WsJNZOJKMiENQy1TmnFtqhzj5XGSuhF+7oGA==</t>
  </si>
  <si>
    <t>De Leon Springs</t>
  </si>
  <si>
    <t>6057df2f-dca5-e611-80bb-00155d64ab22</t>
  </si>
  <si>
    <t>F3JT168wohXQS7pphYbasvO1NefRS+TDmndMN6km5+BhNWnAZYifmVW4BkDTb5gsc7sxZaukONymMwcXQqlLxQ==</t>
  </si>
  <si>
    <t>De Queen</t>
  </si>
  <si>
    <t>a77cac41-dca5-e611-80bb-00155d64ab22</t>
  </si>
  <si>
    <t>ih6ZE4ACgUpEDuUfjGbOxMVCuYiaO7v4a8NpGkPq1MNQWEJeEk39TrPEkfFy8Nx2zpQisHjFKv3mL5+xIatIyA==</t>
  </si>
  <si>
    <t>De Smet</t>
  </si>
  <si>
    <t>5a71df2f-dca5-e611-80bb-00155d64ab22</t>
  </si>
  <si>
    <t>/vHxXHwEgW/IRqwQ0aah3Ul+nh+gvOKMiGvjyNabnf4QmHrcEsOxgdXklr9Yn7y2JdTfdqahls00THPLu27afQ==</t>
  </si>
  <si>
    <t>De Soto</t>
  </si>
  <si>
    <t>18f62036-dca5-e611-80bb-00155d64ab22</t>
  </si>
  <si>
    <t>diuUww15bu5d7OFCF0ZpeKC3XdZz5oGldJERRcRg1L22wgZnEv7ITdG5tWwFKs0uDT6Ri4yYNqTZYnUjU8M0OA==</t>
  </si>
  <si>
    <t>De Tour Village</t>
  </si>
  <si>
    <t>0654df2f-dca5-e611-80bb-00155d64ab22</t>
  </si>
  <si>
    <t>Cs8xveuW4PxOJja/WV5ktyK4X5OYtyytKxRd9iw+9pBfCqw/KlAHl1cR1c46JJEL4aRWFpbMQ5D4gWxwwhxDMA==</t>
  </si>
  <si>
    <t>De Winton</t>
  </si>
  <si>
    <t>6257df2f-dca5-e611-80bb-00155d64ab22</t>
  </si>
  <si>
    <t>sXIExp1mQJ0c5MJyEaw9T1n++F9HaSuur77VEozq4cOh/Tm3UxhrcKcI2/8QCodDSwgzNFNpgnOLA8/4qpG4zw==</t>
  </si>
  <si>
    <t>De Witt</t>
  </si>
  <si>
    <t>8b67ac41-dca5-e611-80bb-00155d64ab22</t>
  </si>
  <si>
    <t>Qk1A4SxCqTS6AGLCSh7hMvipYM52JL7D/+J5gnonOBMh7C3pE+CCXzBTPOe0HT5Ht6CBQ3YaTXh5PvJxynQkng==</t>
  </si>
  <si>
    <t>Deadwood</t>
  </si>
  <si>
    <t>983e203b-dca5-e611-80bb-00155d64ab22</t>
  </si>
  <si>
    <t>Zdl48/3QL8/sj26LlNbUm+7QWmTdH3h7eQRw6AqcskVV7IE4LICrCnZTHS0djxw4AxyvvCA32ykcGFOJAVEc8A==</t>
  </si>
  <si>
    <t>Deal</t>
  </si>
  <si>
    <t>74ef2036-dca5-e611-80bb-00155d64ab22</t>
  </si>
  <si>
    <t>0bErf+MZgKF8Z7OTndWwCTKuR3kOpsOLUuSArsZDSiMIghYcGa67vaF3/FkI3JtKYslkyKT68RADu60IQfGLEA==</t>
  </si>
  <si>
    <t>Deal Island</t>
  </si>
  <si>
    <t>76ef2036-dca5-e611-80bb-00155d64ab22</t>
  </si>
  <si>
    <t>P+67XKPrzYx/XKmlJrGOChzkEVsjiwKuXnZm86PfXldxW7F0w5/i6bOUgXOKa2GZ7JzTvjiegDQ9oBt+we/N9w==</t>
  </si>
  <si>
    <t>Deale</t>
  </si>
  <si>
    <t>0c45203b-dca5-e611-80bb-00155d64ab22</t>
  </si>
  <si>
    <t>azOdyloKEYuKtSndiXxSZsIjQbbbTJEeJpuckWWOiFbFPR1uKAXlmJJCbHUO2bVcKWg37vlOWk0uA3y2YLRcLg==</t>
  </si>
  <si>
    <t>Deansboro</t>
  </si>
  <si>
    <t>1af62036-dca5-e611-80bb-00155d64ab22</t>
  </si>
  <si>
    <t>X/0YsK0tVWPBDtEFZlP0vJmvN5y+tnwcppLnXD7DURaQfZCNSsjTguuHW/TUKplzkOvlBKOFBPEMXCWftRlXNg==</t>
  </si>
  <si>
    <t>Dearborn</t>
  </si>
  <si>
    <t>1cf62036-dca5-e611-80bb-00155d64ab22</t>
  </si>
  <si>
    <t>NEMZoN4L9mwr6954iI6DwpIcP2dhi0MO9uBLE5uOMO5fjVgsdXMFr0uB3/fzRJiss4WC3z6Ti3nxrvp6fWfFsg==</t>
  </si>
  <si>
    <t>Dearborn Heights</t>
  </si>
  <si>
    <t>f26adf2f-dca5-e611-80bb-00155d64ab22</t>
  </si>
  <si>
    <t>udwGHcrZ5dmdV7dClVjl71HDxEhETyInZNc0xSqK0r3Rsj/VdEsn/xyxs08Xx8bIK3wutCixf44ynly0zJcnCA==</t>
  </si>
  <si>
    <t>Dearing</t>
  </si>
  <si>
    <t>9a59df2f-dca5-e611-80bb-00155d64ab22</t>
  </si>
  <si>
    <t>CIw6N226Ubyn7hSMUVW7BS9hxgFOu087pSqPdCoBOl6QvmTvaupuCWSy2TmJv60/2wBFm4G5kBOLNZFZKZw5Sg==</t>
  </si>
  <si>
    <t>Dease Lake</t>
  </si>
  <si>
    <t>b25cdf2f-dca5-e611-80bb-00155d64ab22</t>
  </si>
  <si>
    <t>r6deTKdOxUG/m6cPE/g+X9EIlgbBU74B0QfwTNnX5oAXTdcXs+6OHburY96hcnCpcZjbRD8wLbtraOWRmQrCMA==</t>
  </si>
  <si>
    <t>Death Valley Junction</t>
  </si>
  <si>
    <t>5a50df2f-dca5-e611-80bb-00155d64ab22</t>
  </si>
  <si>
    <t>9BcgEbKHVm0TuIve0DeBJMGbOewLYL+itgzl4vJxrN/3W5TeRAqhKpQXKLzzDgCAN/Y0Iw9nQ7u8Uk7/aHHxZA==</t>
  </si>
  <si>
    <t>Deatsville</t>
  </si>
  <si>
    <t>2e0d8c46-dca5-e611-80bb-00155d64ab22</t>
  </si>
  <si>
    <t>YLoXxwC0FmZGAZi1tQ2Bbt2ag7mVSAtFs0MQsMoN/X+iITdTjdEHLwgGkUAo+e4xNsV6HOYp/YcaB6serMGrAg==</t>
  </si>
  <si>
    <t>Deaver</t>
  </si>
  <si>
    <t>6467df2f-dca5-e611-80bb-00155d64ab22</t>
  </si>
  <si>
    <t>lb1W3LYHz9HDAB6mZKNmqCNIjNq4GhpxDDxmWs1FJpWJESm/pE+uZghWSDgYl/QLQ//K/lzGh3RilCgF3OFgTA==</t>
  </si>
  <si>
    <t>DeBary</t>
  </si>
  <si>
    <t>0b79ac41-dca5-e611-80bb-00155d64ab22</t>
  </si>
  <si>
    <t>iO4I0SWXK6ebq+oZubZBU1peqLtBl2ajjYZUekIbhSfV3PwJpO0V1t36YGVybRXvg5Jg4nm7ylUbmPHDfG96MA==</t>
  </si>
  <si>
    <t>Debden</t>
  </si>
  <si>
    <t>0854df2f-dca5-e611-80bb-00155d64ab22</t>
  </si>
  <si>
    <t>hwdl5msVPY1kkOa3tTtvathnxnQ/gY5J6/wXAQ8EBdaeuRccj6g2mU+EQyKpdr6lJ4kCml2vR50Pth9RsD3pUg==</t>
  </si>
  <si>
    <t>DeBolt</t>
  </si>
  <si>
    <t>15a81423-dea5-e611-80bb-00155d64ab22</t>
  </si>
  <si>
    <t>m/Tj05jpTWZnMZdbvmFDHBTaVFl3THjS1l9pk3epU+WvRWiztZhB11PAIDuxI10hTN1Ix+fspeCUFMpqUC9MyA==</t>
  </si>
  <si>
    <t>Debord</t>
  </si>
  <si>
    <t>5c50df2f-dca5-e611-80bb-00155d64ab22</t>
  </si>
  <si>
    <t>f+klwMfpR5LOCyDkkuNkHJOsVqyf3PAjAzMIaM161sSCV0V3qwyVJex4KMfG6doYKK0qU0IUyIEdhLcVxPsTxA==</t>
  </si>
  <si>
    <t>Decatur</t>
  </si>
  <si>
    <t>4ede2036-dca5-e611-80bb-00155d64ab22</t>
  </si>
  <si>
    <t>ul41H3IzDRrVuRV02mTigK4b9SoweEH6AC3+ARrxZ6+C6jzqO/adW/kMluGnhrhOuJyPeVy5ADanclM2zvXepA==</t>
  </si>
  <si>
    <t>Decatur City</t>
  </si>
  <si>
    <t>837eac41-dca5-e611-80bb-00155d64ab22</t>
  </si>
  <si>
    <t>WfJ7BUlmt4LPGA0EOVI6GIu6NbNy2djEWfcjhLbwZOPrHKtPiBAL8ivEYgbtLS0XcOU8U4W2M2TPErSrmGvMqA==</t>
  </si>
  <si>
    <t>Decaturville</t>
  </si>
  <si>
    <t>857eac41-dca5-e611-80bb-00155d64ab22</t>
  </si>
  <si>
    <t>YN15SK4ifE71CMA85dVoEkXrsU00GX5QAaHOd9eVi1jeSOjGA4zT0lpWBINmK6XJnZxErgjVhL6fEGtrfqVh1g==</t>
  </si>
  <si>
    <t>Decherd</t>
  </si>
  <si>
    <t>20f62036-dca5-e611-80bb-00155d64ab22</t>
  </si>
  <si>
    <t>Ygzn7+vd/79GoS/w9qYwJYNZ0WCZqS9vfqQL3z9GvAYiKg+D3f4oYrMEhazJx7GYBCO4u3w0pRa5sBUEst2GaQ==</t>
  </si>
  <si>
    <t>Decker</t>
  </si>
  <si>
    <t>22f62036-dca5-e611-80bb-00155d64ab22</t>
  </si>
  <si>
    <t>MqpBH8SA+FcB3EQuobP893CNnR5GnIdO8VeEzfxY64tPyRHIEi295GTp8GcKuqRkLztv8WVT+pCL/RvQTmMCnA==</t>
  </si>
  <si>
    <t>Deckerville</t>
  </si>
  <si>
    <t>7e6edf2f-dca5-e611-80bb-00155d64ab22</t>
  </si>
  <si>
    <t>4w60cz190aghQHjHDEUfV8LCkxcUgQUCxY+DV9FUJO9F35Hb31LQ+WIQBS/dkxXvOSjMNsuvXsDnmGVLojoBow==</t>
  </si>
  <si>
    <t>Declo</t>
  </si>
  <si>
    <t>50de2036-dca5-e611-80bb-00155d64ab22</t>
  </si>
  <si>
    <t>HDMkKwgS13RjiCdtGlnl4fnQG2YsKUyStvFqYkc8Gj/UbfGkpsCsGs9RpCnW0SSWWP3oFf3cI6wmHgzeYukJxQ==</t>
  </si>
  <si>
    <t>Decorah</t>
  </si>
  <si>
    <t>10f22036-dca5-e611-80bb-00155d64ab22</t>
  </si>
  <si>
    <t>cXZysBc+ramTZkaXJtVACBV+DyWNz77HPIrJHY7+hPVCi6ZbLuUTqBNeFaCIn0vL0HXgraPUk51iaxcl0Hjp0Q==</t>
  </si>
  <si>
    <t>Dedham</t>
  </si>
  <si>
    <t>c852203b-dca5-e611-80bb-00155d64ab22</t>
  </si>
  <si>
    <t>jg+949MrwwOhzzAj7XkBkw/wnfT/RLhJEDZChf3tvJwY23yhhNPOVKQKU36mnwkp1fVvXr5Rp4yTdYZis2t6+w==</t>
  </si>
  <si>
    <t>Deep Brook</t>
  </si>
  <si>
    <t>7c4d203b-dca5-e611-80bb-00155d64ab22</t>
  </si>
  <si>
    <t>xaxyYUpSDgQvUZQ1RXxNEhEzLhZvTFiXZ70+L70g6Jzp5SWjGZaGjB8n8cdpPqs4h/K0HJjJ8RwnNrbkCZnG1w==</t>
  </si>
  <si>
    <t>Deep Gap</t>
  </si>
  <si>
    <t>e264df2f-dca5-e611-80bb-00155d64ab22</t>
  </si>
  <si>
    <t>e1y7iNm6z71ubIxVhL/NcuCH608HjeIAy7ykkUat2O6G5Fjuad5e/QkjK9XRj2gqNJItJQPfgcSmfRlsLwl+2w==</t>
  </si>
  <si>
    <t>Deep River</t>
  </si>
  <si>
    <t>6e33203b-dca5-e611-80bb-00155d64ab22</t>
  </si>
  <si>
    <t>jFnx7TvN2cHZ4ZOStZSdXvPK4qBexbWjYntObC/MLwRkqKNLvCkwwGw6D1AFFHawFSWSjTjm7BOlNFcq0CdUTQ==</t>
  </si>
  <si>
    <t>Deepwater</t>
  </si>
  <si>
    <t>5e71df2f-dca5-e611-80bb-00155d64ab22</t>
  </si>
  <si>
    <t>CHhsOkip9p7TUhDXNflWbnPfBDjVNCXQSbyrYbGCRmz4h6tGHdCetM/52SZpJA3iQjwPxsR0wxnz5RYR8I+9aA==</t>
  </si>
  <si>
    <t>Deer Creek</t>
  </si>
  <si>
    <t>8d67ac41-dca5-e611-80bb-00155d64ab22</t>
  </si>
  <si>
    <t>4N9NEqw9HCKw6E93VUEvUlnNGP161tUSm/F7ZIUmFmaS3VLxnJulcNJpt78XlUlWBGtCwVTzUtrb+kXRPs8ALw==</t>
  </si>
  <si>
    <t>Deer Island</t>
  </si>
  <si>
    <t>7963ac41-dca5-e611-80bb-00155d64ab22</t>
  </si>
  <si>
    <t>hgzB/LOSW0dLNHiPiSRs2SegmfS/U4myk/uG4JTV+jvthzFy8Y1ndXV7NTmOlpiTZc/OaVPf6GLA403FERURmg==</t>
  </si>
  <si>
    <t>Deer Lake</t>
  </si>
  <si>
    <t>f636203b-dca5-e611-80bb-00155d64ab22</t>
  </si>
  <si>
    <t>2lQI8No5R7rEqeNMUXPlnD3w/26O6ULAW7BSHEZFwvKlgrs9m3ruJGSC16DxSiWH6KdtNbwQF4e6Ia/vbYI8bw==</t>
  </si>
  <si>
    <t>Deer Lodge</t>
  </si>
  <si>
    <t>b45cdf2f-dca5-e611-80bb-00155d64ab22</t>
  </si>
  <si>
    <t>0tGeXD7TH7oAw7O68WzaC9J1AGGjFRvNmFfgKhQPgkeN3R2/CQx7nnOns6JD0T+7WSOIZ0t+29kffn8ppGKw4w==</t>
  </si>
  <si>
    <t>Deer Park</t>
  </si>
  <si>
    <t>74fb2036-dca5-e611-80bb-00155d64ab22</t>
  </si>
  <si>
    <t>rZ1hR7blGSQMjm5WykJqvl6YkaS9jVBab74t/XM+2OnnkrF7XQIJ4zNIzPeeNklEvh6pN7UzBzvnjcaMCE2Z+A==</t>
  </si>
  <si>
    <t>Deer River</t>
  </si>
  <si>
    <t>f262df2f-dca5-e611-80bb-00155d64ab22</t>
  </si>
  <si>
    <t>QMrib4Rp/1B8DAWquVfq/+o1J7XOFd1DYLpiqagm47ZQneehI/6Tt1Qj67IOM3Kv8LozzhPIIB19PvOSCvQ2lA==</t>
  </si>
  <si>
    <t>Deer Trail</t>
  </si>
  <si>
    <t>6071df2f-dca5-e611-80bb-00155d64ab22</t>
  </si>
  <si>
    <t>nkVS4Ls3Q8KXP33rI3us3iTTD0YNCtZtSYDAGidq2Yw9m1wjGDSwcs8iE0mQQ1uUi3J6JjiFe/wmzQtklzIBLA==</t>
  </si>
  <si>
    <t>Deerfield</t>
  </si>
  <si>
    <t>6667df2f-dca5-e611-80bb-00155d64ab22</t>
  </si>
  <si>
    <t>4IH5U+VV3vGZfZxohtr+eFiD0IQ1JPlTo7x7ZLnOGO8iHqoFYx5bhflr+V+MoYafcwJVR+SDN9ws695a1nhmuQ==</t>
  </si>
  <si>
    <t>Deerfield Beach</t>
  </si>
  <si>
    <t>c052df2f-dca5-e611-80bb-00155d64ab22</t>
  </si>
  <si>
    <t>J3DoTItWYjODb7HLw2xl/PmEMA/cxpqsi3MkEghT83dNd/e4AM6+vnmpgOd14WnweOM0XM2CQA5mSztWOorN1w==</t>
  </si>
  <si>
    <t>Deering</t>
  </si>
  <si>
    <t>76fb2036-dca5-e611-80bb-00155d64ab22</t>
  </si>
  <si>
    <t>MJj+a86hIkhMoeKyUpuy8zKdoq5i4wucpIv5d1j9MgB0jTEaZB5hpCZ0TzQDm1Thl43oOeKrjwXqJFm4XNLGPg==</t>
  </si>
  <si>
    <t>Deerwood</t>
  </si>
  <si>
    <t>52de2036-dca5-e611-80bb-00155d64ab22</t>
  </si>
  <si>
    <t>hrgJtJ3J91L2CX/wTUwi2z4Z+7d9jR67bTFOhXHSDY7npM7ekU+nfX+42mfL3g98T1H0B5n61t6IKnOX4hEbeg==</t>
  </si>
  <si>
    <t>Defiance</t>
  </si>
  <si>
    <t>26f62036-dca5-e611-80bb-00155d64ab22</t>
  </si>
  <si>
    <t>kTkcZsA1fG/hLHZw3z503YJlOfc2UsbFutUQdsleS6/h22RfnMS8WL3EV1TrmZoV43mbXa1el4B/HM8O5vahUg==</t>
  </si>
  <si>
    <t>Deford</t>
  </si>
  <si>
    <t>6867df2f-dca5-e611-80bb-00155d64ab22</t>
  </si>
  <si>
    <t>Lcq/GjUgG1ij3Y8U3EqrXBuNr1jdFbcgIpGzT1Fg/6SQ0V4OkIteDBiUIQ7fe9NnTeHI1c4WrRN3unh6d8K2+w==</t>
  </si>
  <si>
    <t>DeFuniak Springs</t>
  </si>
  <si>
    <t>ef73ac41-dca5-e611-80bb-00155d64ab22</t>
  </si>
  <si>
    <t>izyWgUTnneZ0Ko9o+TyH7PTzCsOgxKK7wL6/uW+G1fMvP+yqUItLDF2KilS5qnN2tUwT0akHkRLoT2Wna+Ay6w==</t>
  </si>
  <si>
    <t>Degelis</t>
  </si>
  <si>
    <t>6271df2f-dca5-e611-80bb-00155d64ab22</t>
  </si>
  <si>
    <t>0+4s/aWCe11lNsl9VcHRFaOAwsGx4NtrabYQcCdrEvHiHOOspc6SpGDbLON9vnzc2L00Z7GmdKAZJcKn3hXjJg==</t>
  </si>
  <si>
    <t>DeKalb</t>
  </si>
  <si>
    <t>b65cdf2f-dca5-e611-80bb-00155d64ab22</t>
  </si>
  <si>
    <t>1yGUgT3oMlk46znSvNrcObDJFJ8xpr+9RojbTR0hVXXdtSF5VFRxXUcw96UMYj3lg7sK0W9qNVRQ3vKzF6PXRw==</t>
  </si>
  <si>
    <t>Del Mar</t>
  </si>
  <si>
    <t>f462df2f-dca5-e611-80bb-00155d64ab22</t>
  </si>
  <si>
    <t>LxPBQ6q6wvxbopQYklELCDbJY3qr7NPeNNXxGhLohWXoIvc3tSHCSqRduEx7cn8vAto6MPl055WCz4tvAvzflA==</t>
  </si>
  <si>
    <t>Del Norte</t>
  </si>
  <si>
    <t>b85cdf2f-dca5-e611-80bb-00155d64ab22</t>
  </si>
  <si>
    <t>zpz9O7JfbKmci6M6x8pYgMSaxVdIqDCKg0xTfFbcxb43MjTRG5qC9OKzi5X8WrcHBe7GMmX1WdQmolPdnXacrg==</t>
  </si>
  <si>
    <t>Del Rey</t>
  </si>
  <si>
    <t>d782ac41-dca5-e611-80bb-00155d64ab22</t>
  </si>
  <si>
    <t>V+EzmPpCDHcWjVHqpZdE0uObY87U9D42wrTebJZrRJY4+lH2encIcpksdN4j3ZL9Xzl8VYzctsUZLSeW/dDSHA==</t>
  </si>
  <si>
    <t>Del Rio</t>
  </si>
  <si>
    <t>d982ac41-dca5-e611-80bb-00155d64ab22</t>
  </si>
  <si>
    <t>PWrdWRS3luFdkTrx293BCXgQSbZUY0hnf7U/AMSsvMm4RMXf2wiqecpqpxmSkEAw9r4fP+nRzTPuxB6i/pg0Jw==</t>
  </si>
  <si>
    <t>Del Valle</t>
  </si>
  <si>
    <t>ca098c46-dca5-e611-80bb-00155d64ab22</t>
  </si>
  <si>
    <t>LDDdRSnKufYXXKIElfyvdcFdpI8MDUDxE3Z0JYlNCjuoCSJHt6TpObhQ4eByf4xYHa3WZ62TfeDAtoTczZbH5A==</t>
  </si>
  <si>
    <t>Delafield</t>
  </si>
  <si>
    <t>6a67df2f-dca5-e611-80bb-00155d64ab22</t>
  </si>
  <si>
    <t>V2ea8Mes5ojeKNc77ZzS/AdMYJFrHZE25WjwVK/Kftf186+4fUcqETdsj3nm66RV18RCd/i5PILvxx+z89+B0A==</t>
  </si>
  <si>
    <t>DeLand</t>
  </si>
  <si>
    <t>ba5cdf2f-dca5-e611-80bb-00155d64ab22</t>
  </si>
  <si>
    <t>nJQPQQZf0N1BMuV9L+beRDHAlCNtGKCByVeeC+YlETmWUTnb93QAIAie6DC35L6PkVpYvgq/lMKtKZ8711pcWg==</t>
  </si>
  <si>
    <t>Delano</t>
  </si>
  <si>
    <t>1045203b-dca5-e611-80bb-00155d64ab22</t>
  </si>
  <si>
    <t>2tO6QADuFRq2+pKvp/CkQBFqkAEPl80bt0tjjlvtpH0/9Zf6B1FlofC+xLSkGBJI6jXdn36kFOLPQoSkSo/CrA==</t>
  </si>
  <si>
    <t>Delanson</t>
  </si>
  <si>
    <t>3eff8b46-dca5-e611-80bb-00155d64ab22</t>
  </si>
  <si>
    <t>ndKNtso1QE9Z8X8gOtVZ0kwTF0tuEqE7rt8Yl9T/5ZGIYzRN6baFqkIrwq8Dox9xvcOvaW1CIDixAmr+x5NFuA==</t>
  </si>
  <si>
    <t>Delaplane</t>
  </si>
  <si>
    <t>6471df2f-dca5-e611-80bb-00155d64ab22</t>
  </si>
  <si>
    <t>s7GSo7cH5RSOx8g27gk3jviE/Bi+EeY0sxGWEuOmzxwZYU2qXWM54KtSC9eNwsqVkAQDvQ1OdRLIh68Q1gbHZQ==</t>
  </si>
  <si>
    <t>Delavan</t>
  </si>
  <si>
    <t>54de2036-dca5-e611-80bb-00155d64ab22</t>
  </si>
  <si>
    <t>2Vcs95XTJSIukdJFm0QmsDie1WG+IeEJOJ5RntlImmVPZzbCcA7U4VGV9IzZ7Q+6L30qnE0EmlTWeE2OC25pkQ==</t>
  </si>
  <si>
    <t>ba2e5122-dea5-e611-80bb-00155d64ab22</t>
  </si>
  <si>
    <t>ixOgXVjlE53z6PDh4Glo6BDn0VrrMi012UDJB4G/avlrCpQSOQxcyympHToMVjhr4tVwImmlBRfCu+LoBTKI3Q==</t>
  </si>
  <si>
    <t>Delaware City</t>
  </si>
  <si>
    <t>296bac41-dca5-e611-80bb-00155d64ab22</t>
  </si>
  <si>
    <t>OHNBtaFya/jjuNpWKKFdpORamSGld5CXOZUC06LyFEDXvKdxMy3ywIEqsuud7E7lzqHJ6eMfK9Q26jhBIJG18Q==</t>
  </si>
  <si>
    <t>Delaware Water Gap</t>
  </si>
  <si>
    <t>7d63ac41-dca5-e611-80bb-00155d64ab22</t>
  </si>
  <si>
    <t>hV6s0O819Kj8swO+0X2lijLlQTapp3S+s7+ST/2zQhxdk/v54YnAGX9nLVXJX7m+qKIB026FSCeJGjyBDAFJ1w==</t>
  </si>
  <si>
    <t>Delaware West</t>
  </si>
  <si>
    <t>2ebfef31-dea5-e611-80bb-00155d64ab22</t>
  </si>
  <si>
    <t>N2cPZMljftaQ822H5kxJGSSxCA9jwP2VN4lMhkpSi4ay/RA+aCVxKem7NWPNOKLUBC0+z0anh7yuGxvJ3Q9QXQ==</t>
  </si>
  <si>
    <t>Delbarton</t>
  </si>
  <si>
    <t>0a54df2f-dca5-e611-80bb-00155d64ab22</t>
  </si>
  <si>
    <t>HIhCYxChsr1N3MH1qk7hU3kfqQ5Jue7crEY23bm8Z2PYoMJPDOvpUa/z0WzWVJ9pF/1Rj6xefq15MDY+P5SKUA==</t>
  </si>
  <si>
    <t>Delburne</t>
  </si>
  <si>
    <t>a2e92036-dca5-e611-80bb-00155d64ab22</t>
  </si>
  <si>
    <t>9VJigppup/beZLUUNlGUJYMvc+Sdq7RcNEwlm32jX1XZRpmd5RDN5+pwq4DqXNffGpVdYYMIGyI1EfJMuQ7PDw==</t>
  </si>
  <si>
    <t>Delcambre</t>
  </si>
  <si>
    <t>1245203b-dca5-e611-80bb-00155d64ab22</t>
  </si>
  <si>
    <t>ANnRavWakrC1Vktt2Y8LWDeEt8Jt2s0EYURbnVfeUDNrpW0fI3Qj5TBR0FKx3kSJC2veOt5ysgowIX22Jbiz1A==</t>
  </si>
  <si>
    <t>Delevan</t>
  </si>
  <si>
    <t>bc5cdf2f-dca5-e611-80bb-00155d64ab22</t>
  </si>
  <si>
    <t>OTTBwMIPb+4U2B+KTdU94tMme48Q1bm5lVEK2TLFrJXkdfT3iTHSwUYyOGQ4DA1Lbyuub/wg6DZo1eRNtrhtsA==</t>
  </si>
  <si>
    <t>Delhi</t>
  </si>
  <si>
    <t>0c54df2f-dca5-e611-80bb-00155d64ab22</t>
  </si>
  <si>
    <t>0vpKWfYE5FF4c7dGIc3fO4nPD+aS9pNBzuvrAnaFgedSQxFbUQYUkooa63XDyDPrmjZEqGectI9wEly0wGPmuA==</t>
  </si>
  <si>
    <t>Delia</t>
  </si>
  <si>
    <t>6657df2f-dca5-e611-80bb-00155d64ab22</t>
  </si>
  <si>
    <t>GGxSPTOb/5mXtaeMdO10uVNM8907nKLBkk2VqmJDqsQPe+28xDZWYtebTONEih9vINUF2XEFeprpLqTu4VLeFw==</t>
  </si>
  <si>
    <t>Delight</t>
  </si>
  <si>
    <t>5652203b-dca5-e611-80bb-00155d64ab22</t>
  </si>
  <si>
    <t>+qOxEd/pn1p3qlNh5TYqPi9GPTpF2Saud192Jg2gpd0IjnBtpKhbytoekWOr0m76AHOQt9kF7COw4uSyS7ZGwA==</t>
  </si>
  <si>
    <t>Deline</t>
  </si>
  <si>
    <t>Northwest Territories</t>
  </si>
  <si>
    <t>0d79ac41-dca5-e611-80bb-00155d64ab22</t>
  </si>
  <si>
    <t>of/9j6P3Mjvgqls3rCNujF1vdm0k30NgwKVeStDEXcK+wSIX0U039jKLvCauRnzm0UK0i1g7d3bvBLq2GXCP6Q==</t>
  </si>
  <si>
    <t>Delisle</t>
  </si>
  <si>
    <t>ab7cac41-dca5-e611-80bb-00155d64ab22</t>
  </si>
  <si>
    <t>CAlIOSy2vqNMI4/25inrVaBzHRLOn5LnQkcbayIvDySWe+CodiWkqg6YNPZFZD9ehNaRWYkTw+hezV8npFLG6g==</t>
  </si>
  <si>
    <t>Dell Rapids</t>
  </si>
  <si>
    <t>5a55203b-dca5-e611-80bb-00155d64ab22</t>
  </si>
  <si>
    <t>nHjcsgQ9p9vdxWzURXs9ryh1C9qkzmYZix0fIu4CCPlNrq50ygiQ8swDYcA0wydyKCePU+zrGdMCpzPo1UFSKg==</t>
  </si>
  <si>
    <t>Dellroy</t>
  </si>
  <si>
    <t>30bfef31-dea5-e611-80bb-00155d64ab22</t>
  </si>
  <si>
    <t>YAxxLf8IymyWX7HkOapsPjh3Xe6cUK97qDD8493E2nprJqAz5mrzhE4WkYxT2sEiYgpKYo3I8iVrPydmmnh85g==</t>
  </si>
  <si>
    <t>Dellslow</t>
  </si>
  <si>
    <t>58de2036-dca5-e611-80bb-00155d64ab22</t>
  </si>
  <si>
    <t>fHQruEW4L8fl8HvH7mv5Xaqrc2E4kJBe6UbSqW5Q0kUYrSZdNhItzqYqwP5yabuEtVImFuUAMuZVlcyVvGaMPA==</t>
  </si>
  <si>
    <t>Delmar</t>
  </si>
  <si>
    <t>2b6bac41-dca5-e611-80bb-00155d64ab22</t>
  </si>
  <si>
    <t>vDnFZwzem1/okhz0lgrO6OJpI3B9TfqC9FogK4DWjJhAE7Sign/SOoeBM0tlfFPUkvdpCK++13ZoJxgcPB2TVA==</t>
  </si>
  <si>
    <t>Delmont</t>
  </si>
  <si>
    <t>5ade2036-dca5-e611-80bb-00155d64ab22</t>
  </si>
  <si>
    <t>TJO1CTK5bBClTqiggph1zF1fOeeixVoOhwMeVVihdCRBo1t0zV9JY4wYVPDM0roqq0ZuaFZyELKz3D+i/MH2ew==</t>
  </si>
  <si>
    <t>Deloit</t>
  </si>
  <si>
    <t>12da2036-dca5-e611-80bb-00155d64ab22</t>
  </si>
  <si>
    <t>fXgIEDaZBQMZj2DRn1C146T6Oa3mqeaZhvMnMaeBlPfSfNPkChG0q7Ag6ywXvaFK7fsAYo8gKL3DmT1fdvw4MA==</t>
  </si>
  <si>
    <t>Delphi</t>
  </si>
  <si>
    <t>0ee32036-dca5-e611-80bb-00155d64ab22</t>
  </si>
  <si>
    <t>yUBxyjJ1wpqTGQHD1MWWODiIhqP4GpLNI+vvA29461H2hDeyyu3eNyJptxWx2kpI08IUs+WOKFGQVT6XPUVAFw==</t>
  </si>
  <si>
    <t>Delphos</t>
  </si>
  <si>
    <t>32bfef31-dea5-e611-80bb-00155d64ab22</t>
  </si>
  <si>
    <t>fpkb7BznMYH3f3MxI1HGarqKVS6osCE7KmurqPuMpavSKRpSeeO/QGpIOlj5PzbbDEQz8rfgygsyJUhbs5Ng1w==</t>
  </si>
  <si>
    <t>Delray</t>
  </si>
  <si>
    <t>6c67df2f-dca5-e611-80bb-00155d64ab22</t>
  </si>
  <si>
    <t>712HzSYwrwF9WEHPHl7jHY8dEymrMUHxHSgRup7oTSXyyg9lbgP3YM061oSlrsQ/Ki5GSDkDQnoLRMMn72ctFg==</t>
  </si>
  <si>
    <t>Delray Beach</t>
  </si>
  <si>
    <t>f173ac41-dca5-e611-80bb-00155d64ab22</t>
  </si>
  <si>
    <t>Ew0GZp3w50CAntCvdHUhB2Z2MCe+gL8wHaY78bxT1ptuR/NmUrKZaeUyQmAmCYfGeQXO4J6VLXqi2RgMQyNJrQ==</t>
  </si>
  <si>
    <t>Delson</t>
  </si>
  <si>
    <t>5e50df2f-dca5-e611-80bb-00155d64ab22</t>
  </si>
  <si>
    <t>A+H5ybMlRi5NY9VL/CglRsIUIFzXkpj4q9rIjLaGL/PUnSregK89WU+mb4tG/EQk6FYaAvoS01wjpfAK5FKQuA==</t>
  </si>
  <si>
    <t>Delta</t>
  </si>
  <si>
    <t>c252df2f-dca5-e611-80bb-00155d64ab22</t>
  </si>
  <si>
    <t>a1hWfucXm61ViMtACyXF+AfRT3NvEaZk5fkO9bop2+qwXtRNDKdEB19zZ8Vc1QIU31zWIDych82PkDWcXp9o4g==</t>
  </si>
  <si>
    <t>Deltana</t>
  </si>
  <si>
    <t>28f62036-dca5-e611-80bb-00155d64ab22</t>
  </si>
  <si>
    <t>YvJ3QCY0OfEmOqH9h9DUvDdX35X+V4v8fNicF0mtqnchdtwoV0YY69VNkzCsU92yoJQOts+PMiHwWg43RZxDzQ==</t>
  </si>
  <si>
    <t>Delton</t>
  </si>
  <si>
    <t>6e67df2f-dca5-e611-80bb-00155d64ab22</t>
  </si>
  <si>
    <t>wl62fmvIdmEr2i4iUHk2wzA0FVod+VNhdXM9yK7IM+1IZPzm5y3sKzT9S3nkofilymONy9cDSpa0lisuV6FDtQ==</t>
  </si>
  <si>
    <t>Deltona</t>
  </si>
  <si>
    <t>9e3e203b-dca5-e611-80bb-00155d64ab22</t>
  </si>
  <si>
    <t>m3jf3sLFpR0TeP0aaq2ZNPQPVuMDGEnjZYAsqun1DJvoJoezqg5WYQozQyzT2x+ZVQyXwIQ3xqugxNMTy4ISBQ==</t>
  </si>
  <si>
    <t>Demarest</t>
  </si>
  <si>
    <t>ea028c46-dca5-e611-80bb-00155d64ab22</t>
  </si>
  <si>
    <t>hhw24Mxu4lYYacHv/fAqLNwg/ZcLUV390MktRZQXH44XoqXO8AxxLuZM/Lr4GGLSFXnup86LmBi0eGeNmNgpgg==</t>
  </si>
  <si>
    <t>Deming</t>
  </si>
  <si>
    <t>6050df2f-dca5-e611-80bb-00155d64ab22</t>
  </si>
  <si>
    <t>hVzCbe+4rDXXR8l5+UQ+ua0YNuA4j7m4bvzhkY/RoB8/dPjdO2crquKBpeMe4kJIfEhk/mjsqpT9zdGh2ANnxw==</t>
  </si>
  <si>
    <t>Demopolis</t>
  </si>
  <si>
    <t>f66adf2f-dca5-e611-80bb-00155d64ab22</t>
  </si>
  <si>
    <t>jtEjkWViEsLclhDxvy8Yv3tadHIYAnhj/bTSqOEuBBi4gFs6Vf/U6rlZPkXREdh1Ebes4BlgOhr+Iq/puTllEA==</t>
  </si>
  <si>
    <t>Demorest</t>
  </si>
  <si>
    <t>14da2036-dca5-e611-80bb-00155d64ab22</t>
  </si>
  <si>
    <t>0LKMfQgaiZ4wvwumUEAR0vx5hIOI1ASYYJp5ROHG9ky24QeXdIbhHbbNfenGcDJADUeWg37y2wWiTpXDEwHABA==</t>
  </si>
  <si>
    <t>DeMotte</t>
  </si>
  <si>
    <t>e50a3db3-029f-e811-816f-480fcff4b171</t>
  </si>
  <si>
    <t>96m+8aqknUkCWArz9Jcq7abGrKeaqW/EnMuhSP5RG6TRecTwU6bfGm422vxQRZyaf27c3Ob0qtND6Vp9M5wOIw==</t>
  </si>
  <si>
    <t>Den Bosch</t>
  </si>
  <si>
    <t>5adb9298-8516-e811-813c-480fcff4b171</t>
  </si>
  <si>
    <t>DiFZCfFeRE53rbDLDiWnOpVy4pEhBCdeejjd8r1jJSg/AbWXKBUp8tPkcPgafMRGgO7N5mxXk+5dSIwf0j2Opw==</t>
  </si>
  <si>
    <t>Den Haag</t>
  </si>
  <si>
    <t>f2cf34b9-7457-e911-a978-000d3af45d23</t>
  </si>
  <si>
    <t>ExI4+1sjWshjjSOOZs+cnwvjqp9AjgvLZqPwR//N0htjLQLZVqcfJMVqP9crnO/NCNsh4jgEHbRfCWXWXq+2PQ==</t>
  </si>
  <si>
    <t>Den Helder</t>
  </si>
  <si>
    <t>Noord-Holland</t>
  </si>
  <si>
    <t>be5cdf2f-dca5-e611-80bb-00155d64ab22</t>
  </si>
  <si>
    <t>f+PBkJUrwhmMTPPDVIgksHTzkFWefR9s7qVc1cYQQeDYPv8ZdRk8gfDBVrgR4zU1lq6DxWZDqPp4LwcEKduzHQ==</t>
  </si>
  <si>
    <t>Denair</t>
  </si>
  <si>
    <t>0f79ac41-dca5-e611-80bb-00155d64ab22</t>
  </si>
  <si>
    <t>GHuv0LaK3AQd3AzJh6rHrg/XItwz/EITQBHcI/jnVg6EQr4lFbAnad6PVqW3V3lkEdCIRn9ZTCD6afFgXag4UQ==</t>
  </si>
  <si>
    <t>Denare Beach</t>
  </si>
  <si>
    <t>40ff8b46-dca5-e611-80bb-00155d64ab22</t>
  </si>
  <si>
    <t>I2K3DSDFG1f1ft4d6v1uQCgt35nBEHc0ho+kqGSw9OplXOxW4CBQD2qPOh+CNu+6AdMah8522M4GOoG4NHs9vQ==</t>
  </si>
  <si>
    <t>Dendron</t>
  </si>
  <si>
    <t>8163ac41-dca5-e611-80bb-00155d64ab22</t>
  </si>
  <si>
    <t>EL3N/WOaFg3APJQ6mp0lDDuDbo2SrzpPPZS33ZS5/D97IRtT3t2LsC/JSDppOetNHvXzwP3WByKTV1O0b50IZA==</t>
  </si>
  <si>
    <t>Denfield</t>
  </si>
  <si>
    <t>a6e92036-dca5-e611-80bb-00155d64ab22</t>
  </si>
  <si>
    <t>TpWKsIJfHs+VgRQ4itZgd6VVmhMM6yLRHFayyJfEOt3oKXAKEOjMUaZgEL+Z7tf8kWY5i/Z3yMCUWLMQz1Txgg==</t>
  </si>
  <si>
    <t>Denham Springs</t>
  </si>
  <si>
    <t>5ede2036-dca5-e611-80bb-00155d64ab22</t>
  </si>
  <si>
    <t>kiIx0CwSp1J1DNhbihTNSB8WxnBJ9PP9aQCL/SGAX0wJx2Mzd8Nv3kkWEN/p7wgCVeirtGEVnWNRHBX5XQfsYg==</t>
  </si>
  <si>
    <t>Denison</t>
  </si>
  <si>
    <t>9e59df2f-dca5-e611-80bb-00155d64ab22</t>
  </si>
  <si>
    <t>0O8RkgBadD2TX5GqjAL1wBj5CYGNrSfWmUmSwGyCuipDycqmbLm2NzkJCeqPA6ycfNtTvfyfzQxjt8lrh44BAA==</t>
  </si>
  <si>
    <t>Denman Island</t>
  </si>
  <si>
    <t>60de2036-dca5-e611-80bb-00155d64ab22</t>
  </si>
  <si>
    <t>GYAIyWm4ap2Q2t6s68owSPFhRwXberKA3V7tjqQRFMPZWQeHKPlcZahCSCph14VdiBLiwc2EkKOgPyomsqY0Nw==</t>
  </si>
  <si>
    <t>Denmark</t>
  </si>
  <si>
    <t>14f22036-dca5-e611-80bb-00155d64ab22</t>
  </si>
  <si>
    <t>xiEL4jqFIXAGOf/7My3TZNd6ZD/iZas0imgN+OrsF93tFSCbyuS0S866IkNmkKx93oxLJNICYlWg0WMZjbgXOA==</t>
  </si>
  <si>
    <t>Dennis</t>
  </si>
  <si>
    <t>16f22036-dca5-e611-80bb-00155d64ab22</t>
  </si>
  <si>
    <t>VlY9YTnv54OLI8OcxqGhaI1iaDACQLjuG5w27u3SVskDxKnqrgBgmfScSkpDtUhCScZd5MoWPXycYTfiQl8teA==</t>
  </si>
  <si>
    <t>Dennis Port</t>
  </si>
  <si>
    <t>6671df2f-dca5-e611-80bb-00155d64ab22</t>
  </si>
  <si>
    <t>xl72jSqGRMKUfbjgPt63rG8MbCPNEaRF1bHnBzsgVjFKQJdQQD0UYJsPTYJ93gVAKQO46MjoSXoFihCh/BpF0g==</t>
  </si>
  <si>
    <t>Dennison</t>
  </si>
  <si>
    <t>17a81423-dea5-e611-80bb-00155d64ab22</t>
  </si>
  <si>
    <t>El132mnlhHtsfcuK+miJxtIo+NEVRkqYgew1wFwXz0FNEdEQF1jl/5/yIW3IA65ViD//y4F5dQpRi05vYi5oUw==</t>
  </si>
  <si>
    <t>Denniston</t>
  </si>
  <si>
    <t>7efb2036-dca5-e611-80bb-00155d64ab22</t>
  </si>
  <si>
    <t>fSoat9m0hYEBbebRLEkBtJ4zZQ+WPMv7uX9isX4BEPadpNiCJzJwyfSuQjYfMqhfUaIc90sW6L+K0VOq9xWBGw==</t>
  </si>
  <si>
    <t>Dent</t>
  </si>
  <si>
    <t>10e32036-dca5-e611-80bb-00155d64ab22</t>
  </si>
  <si>
    <t>M6Hy5o9YAMCxmkHOTmmmbgMFvaT8M8oQxAkzWbu7Vf8pdqGECILzG64ZhT/4LiIdJWz+JKfCwAX5t64SCtGW/g==</t>
  </si>
  <si>
    <t>Denton</t>
  </si>
  <si>
    <t>f862df2f-dca5-e611-80bb-00155d64ab22</t>
  </si>
  <si>
    <t>rphNxWaiRHi0PEWfAVwMUyKUqNV6E+DeuZ+1PnDG3ur3ognHZo60Y7s6bzthKA20NM9uE80xgdn1r4qZfHgfvg==</t>
  </si>
  <si>
    <t>Denver</t>
  </si>
  <si>
    <t>df82ac41-dca5-e611-80bb-00155d64ab22</t>
  </si>
  <si>
    <t>MlXJ0wZ1z3gpnspO5SMTLCyXwS68TOYSDAdL6AaSdIW/eZcQJXMK5rl9T/4bfW3zqKEpRrT5nlFevNzvpPyAEA==</t>
  </si>
  <si>
    <t>Denver City</t>
  </si>
  <si>
    <t>a03e203b-dca5-e611-80bb-00155d64ab22</t>
  </si>
  <si>
    <t>BklX4jOEY1xEVpnzD5J4S18oPCHSoXWwGTQjAPGECaIxvd31OAz9fhhyE14ZhX2shnAgjYMemGcjiJ3olJIvlg==</t>
  </si>
  <si>
    <t>Denville</t>
  </si>
  <si>
    <t>16da2036-dca5-e611-80bb-00155d64ab22</t>
  </si>
  <si>
    <t>geJz6X2Zg2VAEADUXsOd6BHdBkY/f/ZxBEEtwbUbn8WIuGQhHytOmTZDjXhc7blJ4m+BNQtiI3ztHBS9oTgT5Q==</t>
  </si>
  <si>
    <t>Depauw</t>
  </si>
  <si>
    <t>d0098c46-dca5-e611-80bb-00155d64ab22</t>
  </si>
  <si>
    <t>2IK9rPLbJLpQ9mtrwHLiWfiQgb4pjc+Wbv0m6P0qct0AUXgiZ3fjPoelg0iA8E6ZHhm6V76hdO0WRntQfVgYzA==</t>
  </si>
  <si>
    <t>Depere</t>
  </si>
  <si>
    <t>1a45203b-dca5-e611-80bb-00155d64ab22</t>
  </si>
  <si>
    <t>R6YN6NUnmprLpQBOVe8YM/wze29MYy8M5gntK0JZEyS8i0pa1emqLLI7TPNUK6Atb7WU8xzsA+wJ1rZ4OQdGAw==</t>
  </si>
  <si>
    <t>Depew</t>
  </si>
  <si>
    <t>8f67ac41-dca5-e611-80bb-00155d64ab22</t>
  </si>
  <si>
    <t>G91EGZJnuhstGeBc3uKC1GVAg9mV0SGY/Beoyjw4Fer5T2Qpg63yZXDzVCLYWqMaJTYk34Xlk8q4l59ZNWf3/Q==</t>
  </si>
  <si>
    <t>Depoe Bay</t>
  </si>
  <si>
    <t>1c45203b-dca5-e611-80bb-00155d64ab22</t>
  </si>
  <si>
    <t>vffDc3FFbCn9DkUWnFNBTqV6QnFltK22Lx2mySfJxU9QTTwWn7njcTPV6H6gEGOAP7k7cx8YxQ4WV2hd8eZiEw==</t>
  </si>
  <si>
    <t>Deposit</t>
  </si>
  <si>
    <t>6871df2f-dca5-e611-80bb-00155d64ab22</t>
  </si>
  <si>
    <t>PecO06gz4BMLY85SO/a9HInxIBy2nLl1LczJyRqnZL5Ac1auENulG7dFMXKNaZ0elI1MiodKiXZ76fMiuB3rQw==</t>
  </si>
  <si>
    <t>Depue</t>
  </si>
  <si>
    <t>18da2036-dca5-e611-80bb-00155d64ab22</t>
  </si>
  <si>
    <t>1sySupyHTXDr9VlBwMrHslp+Y6nJCHdEeaOwRr78XP6FWlNGby2dSwI/WUpDXNigAx/DQHqPIlfLQU2pQSOcyQ==</t>
  </si>
  <si>
    <t>Deputy</t>
  </si>
  <si>
    <t>a8e92036-dca5-e611-80bb-00155d64ab22</t>
  </si>
  <si>
    <t>abfe4Ug5ap4Ap8eayZFDjliDMc7cnVgfcxoyFHG1KRHoO8yp3w7mAo9Kpnq6BcQAS9XLKCJjeA4t5X/gb9oyvA==</t>
  </si>
  <si>
    <t>DeQuincy</t>
  </si>
  <si>
    <t>e464df2f-dca5-e611-80bb-00155d64ab22</t>
  </si>
  <si>
    <t>3qg2o9oLWebn7IwpeqPJe1apTjWVXl3QpPIfXvGMKi5kn3uSjMDM1dilpGYcqNy8o5riRoHqYhpL1liBEQtoZg==</t>
  </si>
  <si>
    <t>Derby</t>
  </si>
  <si>
    <t>52b6ef31-dea5-e611-80bb-00155d64ab22</t>
  </si>
  <si>
    <t>FvMh0J26krbrAeg3xhK5JvOrhVrU+JsiQxgyebY4x0OKlgu9WnUKKvvkcIg+ZA2Hr0fDYj3qheMpSMc5F1rdOQ==</t>
  </si>
  <si>
    <t>Derby Center</t>
  </si>
  <si>
    <t>aae92036-dca5-e611-80bb-00155d64ab22</t>
  </si>
  <si>
    <t>zI81lkpb7GZDNF3DC4OtKOtomCI3L2Z68UX2fRD1xXcIarn7W+B4V89M8OExuOBGQDXMPOZmH+txg6I+liIhvQ==</t>
  </si>
  <si>
    <t>DeRidder</t>
  </si>
  <si>
    <t>6857df2f-dca5-e611-80bb-00155d64ab22</t>
  </si>
  <si>
    <t>fuJFuKrkHkuXcRkZ6k1gsDdt8JZ9dqja7xg8uYPr/LOlAFfbXpkjr/5lb+DtKeilb/FXwunCLaUCjz0+sythqA==</t>
  </si>
  <si>
    <t>Dermott</t>
  </si>
  <si>
    <t>a059df2f-dca5-e611-80bb-00155d64ab22</t>
  </si>
  <si>
    <t>Rq1qXcBR/ooASSNp3w5R5ppGFaUOMCxFFE3NqiNVYI9E3CMIFmEgq9QTVhdnFJrx0ldaz6bJpQiEKOwxozLn9A==</t>
  </si>
  <si>
    <t>Deroche</t>
  </si>
  <si>
    <t>210f5d75-934a-e911-a97e-000d3af42a5a</t>
  </si>
  <si>
    <t>wLpfHPbXba75ofDcUzXYpx5J+b5hjRvdnMdXOzlWH6Kiyn+0C3QRbpKq00d2bUiDkOXWgn1N+q5J1BuJyzt3vQ==</t>
  </si>
  <si>
    <t>Derragun</t>
  </si>
  <si>
    <t>316bac41-dca5-e611-80bb-00155d64ab22</t>
  </si>
  <si>
    <t>S4b5NUWzQ0ij49D+7QOH9+LUbbJ8PJZ8jd8wq6809hots/YeS6I9F/7DI2n/HiJ9EuZGKSpJvk3YvPu1qTllMA==</t>
  </si>
  <si>
    <t>Derry</t>
  </si>
  <si>
    <t>6455203b-dca5-e611-80bb-00155d64ab22</t>
  </si>
  <si>
    <t>/7WT47gtHgQqcBpfm0D1IVeu7RG5UdkaqIzKyHTos0nr+jWYBt4A/XkOsxys0xQ5ptDzhqcYI1b6DnsZsURsqw==</t>
  </si>
  <si>
    <t>Derwent</t>
  </si>
  <si>
    <t>7cef2036-dca5-e611-80bb-00155d64ab22</t>
  </si>
  <si>
    <t>ZKBL2qe+iQYcq7LlI/Ie2mD8pxjk4opPdCQg+vBKX3iDvqNjR0Orqx0tpscAUlZdH0oMtPwJMwz693V0cIVogg==</t>
  </si>
  <si>
    <t>Derwood</t>
  </si>
  <si>
    <t>ace92036-dca5-e611-80bb-00155d64ab22</t>
  </si>
  <si>
    <t>9JAr8dziVqHJxFn87l2XVNi889kwqAvyLU33rO9k9PUOCiiXatElub+PQuYOqzzQnJKhOuutYVzB3Lhj7dFCTQ==</t>
  </si>
  <si>
    <t>Des Allemands</t>
  </si>
  <si>
    <t>6a57df2f-dca5-e611-80bb-00155d64ab22</t>
  </si>
  <si>
    <t>LSMzDDLqMmZa0XtYJ0URBxs9oFNOZUlj0jQKPFD/CStA9eyWq9pgJlzlFkjwFydwuBqbl0wTvRc930N0a5MwTA==</t>
  </si>
  <si>
    <t>Des Arc</t>
  </si>
  <si>
    <t>64de2036-dca5-e611-80bb-00155d64ab22</t>
  </si>
  <si>
    <t>BPKAx5XxoDmEATbdYC+e8cEObESHXw+9yfnE01RLg/HOxw9gPz5dKD+NqLVCMmEVcaR5BPgqPypxzNRZegiFvw==</t>
  </si>
  <si>
    <t>Des Moines</t>
  </si>
  <si>
    <t>6a71df2f-dca5-e611-80bb-00155d64ab22</t>
  </si>
  <si>
    <t>I2ExTufYRG9TxzIN/XcYTyLcsgE2vd7HA09MJDrLqo4YcxGXItTyIc9+CdWsLyUMDpObWKGHVMljuY998hUZIA==</t>
  </si>
  <si>
    <t>Des Plaines</t>
  </si>
  <si>
    <t>c05cdf2f-dca5-e611-80bb-00155d64ab22</t>
  </si>
  <si>
    <t>9EE+txx1gXBC78JtP1glwzk3tE80nwEuTIZoNq3sDc+VxWHzHG+qCOwHhYlWW9B83VRBenD519hDGk8qC6KG+Q==</t>
  </si>
  <si>
    <t>Descanso</t>
  </si>
  <si>
    <t>f373ac41-dca5-e611-80bb-00155d64ab22</t>
  </si>
  <si>
    <t>AXTCcZIZU1EX3/Qtqnuy4EjDy7M+gJDBevt5gS5bAtZxPLWfZ+tttjqLpB3ovJBZxMv3COqopDjsbIeSjz/PEw==</t>
  </si>
  <si>
    <t>Deschambault</t>
  </si>
  <si>
    <t>ca52203b-dca5-e611-80bb-00155d64ab22</t>
  </si>
  <si>
    <t>Iz+M/tQRwmiCubTc9AMJDsoQRLrlNHS9S4Pler/UfbHpm45lIaIfYVFol1KqKK+sJcGVCOq/z54fhUg38XuNPQ==</t>
  </si>
  <si>
    <t>D'Escousse</t>
  </si>
  <si>
    <t>8363ac41-dca5-e611-80bb-00155d64ab22</t>
  </si>
  <si>
    <t>PCSXWKYN3h9Z8aBz+EpBce310YKbnIA8s568QbBi8IIL/XS1I2z7QioJi2/Tm+oP7k4LybUVk2+vvC24oUamlw==</t>
  </si>
  <si>
    <t>Deseronto</t>
  </si>
  <si>
    <t>c25cdf2f-dca5-e611-80bb-00155d64ab22</t>
  </si>
  <si>
    <t>Uohi8vGhp524nxntP/1lSNM9XnS58SdnHh8IzHfncsJhHMx+T2GY2E7ovjtXsnVwMq7Jruzc1Lw2qHNc02xNnQ==</t>
  </si>
  <si>
    <t>Desert Hot Springs</t>
  </si>
  <si>
    <t>6c57df2f-dca5-e611-80bb-00155d64ab22</t>
  </si>
  <si>
    <t>664di3cO9zkB5q0mzUrkJc0wtifKg4hm2xBNl4i/sd8nHsfPJwM9hiMz9vslufVDAeE4PjVnwjwJc0hrP2ywGw==</t>
  </si>
  <si>
    <t>Desha</t>
  </si>
  <si>
    <t>ca38203b-dca5-e611-80bb-00155d64ab22</t>
  </si>
  <si>
    <t>Gblay3eFuHiARBaey7etRRdNYU+1wFNNQdKm0B6cTH8gPkdLFyFA5GmS0N742EGQW4vXcG8aPphz+8KArT7FOQ==</t>
  </si>
  <si>
    <t>Deshler</t>
  </si>
  <si>
    <t>e182ac41-dca5-e611-80bb-00155d64ab22</t>
  </si>
  <si>
    <t>ckywn8i36KZgZFzJTvWtfJAE4SXYqsMa9d3s1Ji555FRkw5aQ+pmz3MI5Oc2lNrGUY9ajZl1VH3x40OxdjVnpg==</t>
  </si>
  <si>
    <t>DeSoto</t>
  </si>
  <si>
    <t>7067df2f-dca5-e611-80bb-00155d64ab22</t>
  </si>
  <si>
    <t>yk5ykSHxD8DJoGKJd5a4S2o4FlBPzM3np7kjMFqahWksUZ9CULEzO6QaBR1aT2x0mcEjKMKmx1z4keAOEzumNQ==</t>
  </si>
  <si>
    <t>Destin</t>
  </si>
  <si>
    <t>aee92036-dca5-e611-80bb-00155d64ab22</t>
  </si>
  <si>
    <t>Y0fCGDCaOLx2WQtI1AOK6dU0moCtiz1yNvhP2/fYUhzDq+GPnt2Mp8BR4M56YDwf8Ront5qb46Ke+PTlagQHGg==</t>
  </si>
  <si>
    <t>Destrehan</t>
  </si>
  <si>
    <t>20ec2036-dca5-e611-80bb-00155d64ab22</t>
  </si>
  <si>
    <t>S5Yp/qUCdYjrtgSFtQWiM2657EhWorLirRv5bPsKzPTQLCFIWfKCucr0axDfuam7YyFJfsXNEr8Q4EyLNTY3aQ==</t>
  </si>
  <si>
    <t>Detroit</t>
  </si>
  <si>
    <t>80fb2036-dca5-e611-80bb-00155d64ab22</t>
  </si>
  <si>
    <t>/GTngwPHQ8yvU6VzO+8XaQIESRTg6CrjRFzqLh4F9zekQq3G3+KV8ZQhsTc9Y/kNJr9s+Y6YHueSe1RgPdAb4A==</t>
  </si>
  <si>
    <t>Detroit Lakes</t>
  </si>
  <si>
    <t>f573ac41-dca5-e611-80bb-00155d64ab22</t>
  </si>
  <si>
    <t>xlEmsvwkAvZj/ZikFOeQXr6g2AH8+gTfDOQPuvAD4vm1kuyxO32uGTpma6LPKuL9SGsVDUiw9CElqGgR1kzH8Q==</t>
  </si>
  <si>
    <t>Deux-Montagnes</t>
  </si>
  <si>
    <t>18f22036-dca5-e611-80bb-00155d64ab22</t>
  </si>
  <si>
    <t>27JTH9QuMQ8ykms37UbLB3oBU04zUUOcj8UCn6GgLtOdbjUu1BMpyZf7qF9in1qUEzAGrqW2CTkRUoZL5Q0iZQ==</t>
  </si>
  <si>
    <t>Devens</t>
  </si>
  <si>
    <t>e582ac41-dca5-e611-80bb-00155d64ab22</t>
  </si>
  <si>
    <t>YHr7xF5qlugzCxTzZHRDHHALWeM+aOkXSEIgInoQ6F0JIxULvxbfycuOcr+7pAUtNe7mGqjpLY8Vp6ZxlW+OiQ==</t>
  </si>
  <si>
    <t>Devers</t>
  </si>
  <si>
    <t>b0e92036-dca5-e611-80bb-00155d64ab22</t>
  </si>
  <si>
    <t>bs4FOOjUDdQou62qfgpEwibmAbw6BSKovNx6rXuuK2BfN2cQ5WmVG4YnbLcDaCPrsnRmChdZmbKcrgZsWaV8WQ==</t>
  </si>
  <si>
    <t>Deville</t>
  </si>
  <si>
    <t>7433203b-dca5-e611-80bb-00155d64ab22</t>
  </si>
  <si>
    <t>oHAead17lrkbqWlGOvrSfbYgizLa+cumCQ49vEGXh2zph0blMsFMTJzfqzZFzJMItvk1hGYWvvpzI+tmhUzfHg==</t>
  </si>
  <si>
    <t>Devils Elbow</t>
  </si>
  <si>
    <t>2a51203b-dca5-e611-80bb-00155d64ab22</t>
  </si>
  <si>
    <t>hxbtuSCdm2DEbA4tW7ns5uqNLHujrIEg/MyRizw2iiskqLBhaC0xGTuNNM7YbMZer3fk5h/pwG6oYLFRQssPTQ==</t>
  </si>
  <si>
    <t>Devils Lake</t>
  </si>
  <si>
    <t>e782ac41-dca5-e611-80bb-00155d64ab22</t>
  </si>
  <si>
    <t>qszTIYXeqz1kQc3Ef5Z4T5meu8N8b9T+9eyngWk8n6DIRQOgc8ynh1q5B/OzAKzVfqukbs1uqaD10J3kO185ag==</t>
  </si>
  <si>
    <t>Devine</t>
  </si>
  <si>
    <t>2560ac41-dca5-e611-80bb-00155d64ab22</t>
  </si>
  <si>
    <t>/NSDTWPWeAEKRcjT9y7erxx5fW2IaWWajzTW95zf799IKaq82boQIUXnAF+/JyU/RmUfRxcVeLipC5kVcPPRFA==</t>
  </si>
  <si>
    <t>Devol</t>
  </si>
  <si>
    <t>0e54df2f-dca5-e611-80bb-00155d64ab22</t>
  </si>
  <si>
    <t>6GtXJR2Yya+nDMhzcPfsZEBHDTMRTttiW2K8PfgVk7rRUr/wQloz+f15ky4nmRFinTVM5lRMib4Fs9NlOYXHZg==</t>
  </si>
  <si>
    <t>Devon</t>
  </si>
  <si>
    <t>356bac41-dca5-e611-80bb-00155d64ab22</t>
  </si>
  <si>
    <t>Qmx/1JMcqOi0xP4F/G1ltSLFLptUt12YZ+qESkXr7SJWwRn+h5xrTB29qLEoOvFORLgFv4Q5XS3Hv7WPsN6vBw==</t>
  </si>
  <si>
    <t>Dewart</t>
  </si>
  <si>
    <t>b455df2f-dca5-e611-80bb-00155d64ab22</t>
  </si>
  <si>
    <t>oRop6MEYcLziba+VgLZijXhvCiydcy411IyN7A3lGe4w7KbNkG8EuEQkJUsM84RI3HaGI2f7bg2LaXIhy8kvJg==</t>
  </si>
  <si>
    <t>Dewey</t>
  </si>
  <si>
    <t>84fb8b46-dca5-e611-80bb-00155d64ab22</t>
  </si>
  <si>
    <t>6IKxgoJZAS/Erv6UFk94R2/eSP4dv9AtLM4cxfVLgYTcN/d406AL6nQR0E1BT5CgG5vKQP8rVI1gkOokkAMMZA==</t>
  </si>
  <si>
    <t>Deweyville</t>
  </si>
  <si>
    <t>66de2036-dca5-e611-80bb-00155d64ab22</t>
  </si>
  <si>
    <t>cf7kK2ieOdazUjmY9vyin2biE02JiEAqsISbUHg0MFJYrHg+mDvimLIVNN50SLE1zkr222U4OcLtpnfshGKk3g==</t>
  </si>
  <si>
    <t>DeWitt</t>
  </si>
  <si>
    <t>2045203b-dca5-e611-80bb-00155d64ab22</t>
  </si>
  <si>
    <t>8v3wymhevldTSy9b/uk09OKvjiGiCDmyueTDzCyxuAg0NmjrxAyx4v2KBiD96K/1v3kzDt5527PArjG/g0Q8Sg==</t>
  </si>
  <si>
    <t>Dewittville</t>
  </si>
  <si>
    <t>f86adf2f-dca5-e611-80bb-00155d64ab22</t>
  </si>
  <si>
    <t>wzu55WpXI/VLRhrREPxBkwi4gvP93FEnkN7mthHLpU/KeXK1eg03TtJ3/zRKAfA1Q0fgMAeMbSbGnCTP1d1SdA==</t>
  </si>
  <si>
    <t>Dexter</t>
  </si>
  <si>
    <t>6855203b-dca5-e611-80bb-00155d64ab22</t>
  </si>
  <si>
    <t>oBfMdy4hDEPU4UhICCIFDAb2vEFpZoF3cjZMvuxNMoAB/JF51gCLbFKaUA2OUUevGbQ3z+oFGIsxY6UmXHkIYA==</t>
  </si>
  <si>
    <t>Dexter City</t>
  </si>
  <si>
    <t>7833203b-dca5-e611-80bb-00155d64ab22</t>
  </si>
  <si>
    <t>mv6MMpYdmmays9/HBu5UUuCA3Cp8rzSLGe92/OhKlDm4lM1M7RQXoyWO+yxahFTBlDWsbnti++xVJh/HqWTAYA==</t>
  </si>
  <si>
    <t>Diamond</t>
  </si>
  <si>
    <t>c45cdf2f-dca5-e611-80bb-00155d64ab22</t>
  </si>
  <si>
    <t>SEPt9YmhMUMJeEwsc67sMGnNaQmQScMCJdSG3SUjbPn5bMfSxuh+jxK6Mm2c3++c+DKRI5GWb5tEsQ8yao4Hpg==</t>
  </si>
  <si>
    <t>Diamond Bar</t>
  </si>
  <si>
    <t>c65cdf2f-dca5-e611-80bb-00155d64ab22</t>
  </si>
  <si>
    <t>EKID4oTpDRR6N7JR6whwafMp4FIWNGgTuHwe04x0mLvcxi5y+Dj4gO3FewMSBQG6qI9rd4sA2irlJL6E7AD7Ig==</t>
  </si>
  <si>
    <t>Diamond Springs</t>
  </si>
  <si>
    <t>47c11423-dea5-e611-80bb-00155d64ab22</t>
  </si>
  <si>
    <t>rOW1FgupcRBA0v0WRcVPbQTB8+G+JMZG2h6RLpLlYjeQLeIiCDk/7m0KChHJlN/+brqJKcLyFcctLTW/Jkqk/Q==</t>
  </si>
  <si>
    <t>Diamondhead</t>
  </si>
  <si>
    <t>300d8c46-dca5-e611-80bb-00155d64ab22</t>
  </si>
  <si>
    <t>2YwAEp9OMjILDSe5HH9MMng5NtnpGIKRKSy+zs1rrbVfUrymbOJaZ8tCTeHWM5PCjZRi6FbS8rF12iI2oSxovw==</t>
  </si>
  <si>
    <t>Diamondville</t>
  </si>
  <si>
    <t>e982ac41-dca5-e611-80bb-00155d64ab22</t>
  </si>
  <si>
    <t>2cnN5OLWT5yWVBVX31TGhHiLJOR4g/9Imktji9kyMm9EUvfgy+1Mei8i2cijHo0U6kbZ7yb8w9ETvmkMwuTmGw==</t>
  </si>
  <si>
    <t>Diana</t>
  </si>
  <si>
    <t>49c11423-dea5-e611-80bb-00155d64ab22</t>
  </si>
  <si>
    <t>OVA25S5WELqYEssefjVufjhE/qFYB7BKjfrduHlJpijtU5hZPWyWs/o187N5+8sq2Rj2uLXQb6Pc4f/l/UAeqQ==</t>
  </si>
  <si>
    <t>D'Iberville</t>
  </si>
  <si>
    <t>eb82ac41-dca5-e611-80bb-00155d64ab22</t>
  </si>
  <si>
    <t>ElJmFta5WA0uIqY9OC8qkvTBdMLGOmKVblt7IcTvsDIatGS5I3jrun/rEU64cPS+3PE4re9wjyzl5cTR8LTNiA==</t>
  </si>
  <si>
    <t>Diboll</t>
  </si>
  <si>
    <t>6ade2036-dca5-e611-80bb-00155d64ab22</t>
  </si>
  <si>
    <t>rlW1Dvuyl9+zd5cKx2sLwFdU8dtO07vSmCkzMnxuI+OhRGu8J3cg6eWdwG2d8u/I9EF1TqzL4wdTE8Y6/76kZg==</t>
  </si>
  <si>
    <t>Dickens</t>
  </si>
  <si>
    <t>7eef2036-dca5-e611-80bb-00155d64ab22</t>
  </si>
  <si>
    <t>gZI3gOEwZHsqaLPFogSHvIKL3LlibNc5dRxsGykmZm/N8kLWNHFu3h0K991jNs6nBO+VD+c9Dz2zpUt0I4Sv3Q==</t>
  </si>
  <si>
    <t>Dickerson</t>
  </si>
  <si>
    <t>2c51203b-dca5-e611-80bb-00155d64ab22</t>
  </si>
  <si>
    <t>aKnaSTEahWUKFXaodG3dxbMHCu//9p14qvLX+cr6EM1uJ3pcwcPNJO50RrMG0gbkx5xd2RyN0lVSdc4qIapLIg==</t>
  </si>
  <si>
    <t>Dickinson</t>
  </si>
  <si>
    <t>2445203b-dca5-e611-80bb-00155d64ab22</t>
  </si>
  <si>
    <t>tvFT74IZIjVle0vrqBfaGYp13dMGmWT/vlQF8naalyk/wEfsJTWwbrITGlK/VWY5/9AMNcIowhE0nrFc9g7Ycg==</t>
  </si>
  <si>
    <t>Dickinson Center</t>
  </si>
  <si>
    <t>897eac41-dca5-e611-80bb-00155d64ab22</t>
  </si>
  <si>
    <t>Zu8dkjGd+6ejdMksd1/mA88yRadfbDFQYBv4Qz0wDthrvl9DvLrkY6fZyxhVxTt6hUeFO34d8GZijVd0XuSWuw==</t>
  </si>
  <si>
    <t>Dickson</t>
  </si>
  <si>
    <t>376bac41-dca5-e611-80bb-00155d64ab22</t>
  </si>
  <si>
    <t>XTznj/hky6HTF5HDvfU9dB2io2/xuyo+1WsWoPV5nM6b8eHLPXUBHfx8/965/9474e/QsQhXY2VTPSVWrNPU2A==</t>
  </si>
  <si>
    <t>Dickson City</t>
  </si>
  <si>
    <t>1054df2f-dca5-e611-80bb-00155d64ab22</t>
  </si>
  <si>
    <t>u5VQ/t0QieNmI6VAidLtycKJIzzgSu8gOs0F4l3xG02FA+2f6UvY3fIzASCGN4kZywSoQbZgYKY+FEL82p5arg==</t>
  </si>
  <si>
    <t>Didsbury</t>
  </si>
  <si>
    <t>483b203b-dca5-e611-80bb-00155d64ab22</t>
  </si>
  <si>
    <t>m7qy941DnxPeEbP/OOwXA6LObHb5mfD2Z2kLk5znANznqSZKOB+dxyCBdIa/NhNkkerUhLZoPlldVijhIgPdMA==</t>
  </si>
  <si>
    <t>Dieppe</t>
  </si>
  <si>
    <t>6e57df2f-dca5-e611-80bb-00155d64ab22</t>
  </si>
  <si>
    <t>1KAQdpJND1sdTDHdidfHNHt89FpzGrii8kZqVWe/WJryBAmSPjZ05lNnHJ25TiHCNGXJ7p62GXoZtNxC52Y26w==</t>
  </si>
  <si>
    <t>Dierks</t>
  </si>
  <si>
    <t>6e71df2f-dca5-e611-80bb-00155d64ab22</t>
  </si>
  <si>
    <t>KEmV1YpIAydLcN8Fj3qRZDOFoNMpufiqxIBk+xVruyfA2qXbEQ2rVXm5CfnnATEKhCJOo+uwDZuZv3yGSVntzQ==</t>
  </si>
  <si>
    <t>Dieterich</t>
  </si>
  <si>
    <t>806edf2f-dca5-e611-80bb-00155d64ab22</t>
  </si>
  <si>
    <t>i02apcURjunCGOBudYQQoZsRTt6iJyv0H2OXQV7uQ2tDMZKt6Tp0AYOERIxDKZvIfVHhJxe/zRAXSwi0CnVIlw==</t>
  </si>
  <si>
    <t>Dietrich</t>
  </si>
  <si>
    <t>cc52203b-dca5-e611-80bb-00155d64ab22</t>
  </si>
  <si>
    <t>/nSalDgTwiWM9UdWRAk2oWm/UmEmca0o3ZW1bkgTd4ylLtt96o56xtulu8+V0v9yXrZ80/uRnX8XGlHwQ5PsKw==</t>
  </si>
  <si>
    <t>Digby</t>
  </si>
  <si>
    <t>14e32036-dca5-e611-80bb-00155d64ab22</t>
  </si>
  <si>
    <t>xqk5e9Y3hNB847DlsWMpzFTsvGFEbZNEitW5fpxgymkUKevXnPNXjHsNX9q2d6YVUmfdKO1dDJEzA6tU/kqL8A==</t>
  </si>
  <si>
    <t>Dighton</t>
  </si>
  <si>
    <t>6cde2036-dca5-e611-80bb-00155d64ab22</t>
  </si>
  <si>
    <t>BiBM3Jx7omUN1LS6FFOwhYa5KivlUuE1CODjX+6WnZvjoTpo2yVuJSokzIMiq70k584jU/6AC6Kk4a2IOok71Q==</t>
  </si>
  <si>
    <t>Dike</t>
  </si>
  <si>
    <t>e049f82b-dea5-e611-80bb-00155d64ab22</t>
  </si>
  <si>
    <t>X4RZLR7Q/RccFa31QHKnA60skBqa3zFzgePt8dqvcuvI0vcElq+3Zj2RiHAkSb63erlQgRG4iX830ph0ZW6Akg==</t>
  </si>
  <si>
    <t>Dildo</t>
  </si>
  <si>
    <t>2960ac41-dca5-e611-80bb-00155d64ab22</t>
  </si>
  <si>
    <t>f2g8MplDi/XjpoDToi5rVyhV4Fk2nf1AKuUfsDH1shcndPPekans89qWJWUttIfx3aTkzKmXzTSIW8N0/tnPvg==</t>
  </si>
  <si>
    <t>Dill City</t>
  </si>
  <si>
    <t>fa6adf2f-dca5-e611-80bb-00155d64ab22</t>
  </si>
  <si>
    <t>cx6R8w4sMA8d1c3KEKnb8MD04zUO8T1DRdC00jOyDovJUDzUDZgqzLJ50hccf3s7x4LbOek9NY4in/rzwq4DNw==</t>
  </si>
  <si>
    <t>Dillard</t>
  </si>
  <si>
    <t>ce38203b-dca5-e611-80bb-00155d64ab22</t>
  </si>
  <si>
    <t>oH02gong39dz6LAbEDx8pm++K/jhoEbhrD6klPGDdpvs7qJIDq4HQVMeFbxXJ7j/WpohIOoqWEcpV7u4SGUKBA==</t>
  </si>
  <si>
    <t>Diller</t>
  </si>
  <si>
    <t>f182ac41-dca5-e611-80bb-00155d64ab22</t>
  </si>
  <si>
    <t>QF8QqxLJ39H8omThExtleD+NPmNtGvO+nM/hQPJXibWr5bunmK5VXOd0yQ9UGuAS6x1VCYPqWZvdTSXO2opHWg==</t>
  </si>
  <si>
    <t>Dilley</t>
  </si>
  <si>
    <t>396bac41-dca5-e611-80bb-00155d64ab22</t>
  </si>
  <si>
    <t>VCYbRJXm5zSrkxoGDG0mNHBRgi3gMMvS/dMGAkJ7geACytDLo9LEwhR1BfifViin/3Z2qf076F9qru1cABOhuA==</t>
  </si>
  <si>
    <t>Dilliner</t>
  </si>
  <si>
    <t>c452df2f-dca5-e611-80bb-00155d64ab22</t>
  </si>
  <si>
    <t>xS3QWT5+k4CCcBIPZQV9UifLJ1Ulz5agLnpiVX09Ou/GzWLBzrTiVH8wtJZU2kws3us9+2Md4x0xw7BKtroTwQ==</t>
  </si>
  <si>
    <t>Dillingham</t>
  </si>
  <si>
    <t>fa62df2f-dca5-e611-80bb-00155d64ab22</t>
  </si>
  <si>
    <t>zWYIgJ38Q4wSjGBAAzcjPayk4LkX/q4V9e2cBd5nzLyLXz6806DLTvpmtkNMQ4a+uXr1U32QHdB7QnVkBTxbeQ==</t>
  </si>
  <si>
    <t>Dillon</t>
  </si>
  <si>
    <t>c85cdf2f-dca5-e611-80bb-00155d64ab22</t>
  </si>
  <si>
    <t>50Kg6LfJe/ordtpQMg/IkhG0gf5Qs/C8EygiZNExYh6WbsrjusNj8uJ8Spr2XI/OYnPQnZ3U5+BI9XVtcTYxkA==</t>
  </si>
  <si>
    <t>Dillon Beach</t>
  </si>
  <si>
    <t>6c55203b-dca5-e611-80bb-00155d64ab22</t>
  </si>
  <si>
    <t>e1oOlNoZ8LWA2yMc4a4BUcrsiI3yNv6O0YkoDDJM63vb7P87T18+3fgnlnapKuO/bcDbCleZfVVXR7XYCYVL6g==</t>
  </si>
  <si>
    <t>Dillonvale</t>
  </si>
  <si>
    <t>1ada2036-dca5-e611-80bb-00155d64ab22</t>
  </si>
  <si>
    <t>bIgEVQYb0kBmfnoKKwgcCIQSBr8u6sCs5l3pnZ2jdW8kh/1nKjFWgip8GHDFOdxNIV3g+NP7CzM9gcqH7OexYg==</t>
  </si>
  <si>
    <t>Dillsboro</t>
  </si>
  <si>
    <t>3b6bac41-dca5-e611-80bb-00155d64ab22</t>
  </si>
  <si>
    <t>wYWqHAlKXn4yJ58L96ASNTnl+5m2DLO/peOTK9oa1j/5aGxMa88eW9GuCCP9gJpTTjy3iOwtxJ5oau97JmPwJg==</t>
  </si>
  <si>
    <t>Dillsburg</t>
  </si>
  <si>
    <t>44ff8b46-dca5-e611-80bb-00155d64ab22</t>
  </si>
  <si>
    <t>0/Qx+RydWaYyq+uEMhOh8OZZp29K6jKjv3wEr/x0FJ87Wic1Gzq3ZH9HtfuQ4JZqDSfu9EVES3OHSEnzohBSaQ==</t>
  </si>
  <si>
    <t>Dillwyn</t>
  </si>
  <si>
    <t>84fb2036-dca5-e611-80bb-00155d64ab22</t>
  </si>
  <si>
    <t>u89cxsOlyn6sHDPyw8yC52tnTMC/CHLHe5QCxdvcSmcuXqZX55pP7IdB9G2LAMTt9rXYxpIhkwJ7ZAi6n4jLCQ==</t>
  </si>
  <si>
    <t>Dilworth</t>
  </si>
  <si>
    <t>f382ac41-dca5-e611-80bb-00155d64ab22</t>
  </si>
  <si>
    <t>Qvmvxq9G4EHKhrXhdMD390sVgexdiFTnc0NfslRjoTMtVQkY2Z2PrecDP1jBroebPpWnUKGA4G6ElEwcERBB5A==</t>
  </si>
  <si>
    <t>Dime Box</t>
  </si>
  <si>
    <t>f582ac41-dca5-e611-80bb-00155d64ab22</t>
  </si>
  <si>
    <t>sDhr9I3KJJGWH5uKcXAqiVSgo7DUinEo7fIx5FU4Rcb+jgos4CL+M6GeWsh5Pocvg/MG3zpThy4ABvyFo9jGMA==</t>
  </si>
  <si>
    <t>Dimmitt</t>
  </si>
  <si>
    <t>30f62036-dca5-e611-80bb-00155d64ab22</t>
  </si>
  <si>
    <t>NnP0LxXW7C58Z6+RSu3J0gABAlkG3liQxYNMQjgErWxlPtZMuNebMiqG8lTIUnZ6XZpdWWRSOorVY6/idnixdQ==</t>
  </si>
  <si>
    <t>Dimondale</t>
  </si>
  <si>
    <t>3d6bac41-dca5-e611-80bb-00155d64ab22</t>
  </si>
  <si>
    <t>Qeh4QqaXRRSUjLPFN3q7GgW0XZt/lGra4rlBpeJU7Dqxo34y7eEmlvtxhgW27WPuVLoBz0xZcZhzm6pSjaes5g==</t>
  </si>
  <si>
    <t>Dingmans Ferry</t>
  </si>
  <si>
    <t>ca5cdf2f-dca5-e611-80bb-00155d64ab22</t>
  </si>
  <si>
    <t>UcOx0v5txcOR4ue1PaPwJ1eU4TdzSnbWZsHPiTRBeiBpk6m/fIoNLFlTshd7BZaQYovgPqSDqKS27T0u5Y1bUA==</t>
  </si>
  <si>
    <t>Dinuba</t>
  </si>
  <si>
    <t>46ff8b46-dca5-e611-80bb-00155d64ab22</t>
  </si>
  <si>
    <t>8S9f+3/Epfnh90uSmdMrQurB2AkgKDievkLABCgr7VEGt2oF79uAnXorzihUzpVBcedMBLRTWz0UbIHoiPfoUg==</t>
  </si>
  <si>
    <t>Dinwiddie</t>
  </si>
  <si>
    <t>cc5cdf2f-dca5-e611-80bb-00155d64ab22</t>
  </si>
  <si>
    <t>kvHMKxk9er5oXe8RRSq2S0uc2CAAIX8BFH6arcMwZqJuuv+RA6tsd8XisrG9+a6q6i82uYwEEgShqf3ouc5wVw==</t>
  </si>
  <si>
    <t>Discovery Bay</t>
  </si>
  <si>
    <t>2b60ac41-dca5-e611-80bb-00155d64ab22</t>
  </si>
  <si>
    <t>qgWLAw+kYNGUi0LCapZZ1aekGTYQjxVeP4MFJ2btMGXrNZOiqr/s3G3ct+WPAymqdx/H4oGPaYuVn/uLzG0HxA==</t>
  </si>
  <si>
    <t>Disney</t>
  </si>
  <si>
    <t>48ff8b46-dca5-e611-80bb-00155d64ab22</t>
  </si>
  <si>
    <t>p5NELRL97yC4kIwmXaERSysmgisNpK1mjlYJ71r30B8xuNLZWpr7ZKWJ8FzD/+ZchQsrCq0YT8fUu4q3KVHUFw==</t>
  </si>
  <si>
    <t>Disputanta</t>
  </si>
  <si>
    <t>f973ac41-dca5-e611-80bb-00155d64ab22</t>
  </si>
  <si>
    <t>GzsLEVD1pk3jvqD8VRMkZSv2lRH4k1eotdVdpH/JuNcSa+5zI4K4sUaJCu9wbVLezklSlcz88PVMogGakUNEWg==</t>
  </si>
  <si>
    <t>Disraeli</t>
  </si>
  <si>
    <t>80ef2036-dca5-e611-80bb-00155d64ab22</t>
  </si>
  <si>
    <t>zbVowhEDjiXa22tGXaX/Co3cZkL7VdqT+5RuCxBZLK8ZA1jCvgm4lWJgC6a53L9nQ7lH/A82LA2Ly3eDxJsgWg==</t>
  </si>
  <si>
    <t>District Heights</t>
  </si>
  <si>
    <t>7a33203b-dca5-e611-80bb-00155d64ab22</t>
  </si>
  <si>
    <t>ufR+T2ooevxxm1W+N2w0OBNWDlXtk2DwwlOFg64/gHKVCwuGQzV9Q1R/Nsx4nkrEeL2JwNHKoEN22zj/etQHzw==</t>
  </si>
  <si>
    <t>Dittmer</t>
  </si>
  <si>
    <t>7071df2f-dca5-e611-80bb-00155d64ab22</t>
  </si>
  <si>
    <t>6zENYBJY4wF9hgNIqjftS1Z39UecXt/awaFLgxz3InSp85n2ZikMao4B5VmxazijXC8+t9Y+PYIWaz2xlNA/Fg==</t>
  </si>
  <si>
    <t>Divernon</t>
  </si>
  <si>
    <t>fc62df2f-dca5-e611-80bb-00155d64ab22</t>
  </si>
  <si>
    <t>0vJbrOYoJO2xfJUKcuv9kCmO5fM7xsn1Ec/G73IPBqH3nM53buMMahNiSdyCW0UAFhyWuHWrs25eF/ybYZD/Sg==</t>
  </si>
  <si>
    <t>Divide</t>
  </si>
  <si>
    <t>7271df2f-dca5-e611-80bb-00155d64ab22</t>
  </si>
  <si>
    <t>vT368e8ij/3yoqFo75YB2kibkecTyp4xjizCg5HkF+X2pM/j+QuGPfbhnRmoW+H7ABh245alpwMca7N3BTeUtw==</t>
  </si>
  <si>
    <t>Dix</t>
  </si>
  <si>
    <t>24ec2036-dca5-e611-80bb-00155d64ab22</t>
  </si>
  <si>
    <t>v8DI0y2SAE1wZxb4bdtntbLQ3kG7G8tfe563O5wU5lbxgE0VPbF4ziksGUKc6CsfmFEF/h/3Qlu71XeAROR+Bw==</t>
  </si>
  <si>
    <t>Dixfield</t>
  </si>
  <si>
    <t>fc6adf2f-dca5-e611-80bb-00155d64ab22</t>
  </si>
  <si>
    <t>9371d5gyy3tAxuGAtX8i1IJIM93UZ0lAGCnrwd9qh0CxOydfMAd6ytPmaO+LRN8QSC51B0xLqqrqFjCfDfniIw==</t>
  </si>
  <si>
    <t>Dixie</t>
  </si>
  <si>
    <t>26ec2036-dca5-e611-80bb-00155d64ab22</t>
  </si>
  <si>
    <t>p/cGb7V1Kddt6jfrS5nPhUJLR9PsWmD1fUTVo+TTIEFbfk/MrMEQyq8fRI0Q/t1PBtQ5MQMxRxgHqe39H0+ahw==</t>
  </si>
  <si>
    <t>Dixmont</t>
  </si>
  <si>
    <t>ce5cdf2f-dca5-e611-80bb-00155d64ab22</t>
  </si>
  <si>
    <t>NWNsQunjboULpTWj+Fw1eJtHq1x7LPhvAM5U+Vr9nyXR1k3uGci4eAu0YCrLY73ikwuIjMFVeAu+oS0WYJ4KQQ==</t>
  </si>
  <si>
    <t>Dixon</t>
  </si>
  <si>
    <t>8b7eac41-dca5-e611-80bb-00155d64ab22</t>
  </si>
  <si>
    <t>WzDbiZ2dm6spwZKfmgWSz9qWZWMYaxVmz1HASQAmXhfKKAYhoRawoH0sS83Ja5PPDHizaYPkpeYIE/Mrz4diMA==</t>
  </si>
  <si>
    <t>Dixon Springs</t>
  </si>
  <si>
    <t>6250df2f-dca5-e611-80bb-00155d64ab22</t>
  </si>
  <si>
    <t>5+aY0tFMa0MUefLDBJgV1NFw3ekvYJuIwwsjeFjEwWsHHZ3PX/Oc6p+Kl0J/wo4W/75he5ipsJMNDfW9nvFbJg==</t>
  </si>
  <si>
    <t>Dixons Mills</t>
  </si>
  <si>
    <t>1254df2f-dca5-e611-80bb-00155d64ab22</t>
  </si>
  <si>
    <t>yC7S9xrptHEHerLia1N8hOJqugh1OcvPbnfOe/TB4/Kk0jF4DIJDGAjN86CzJn/ACSMKpW3RP3hhSaVsUmdg3Q==</t>
  </si>
  <si>
    <t>Dixonville</t>
  </si>
  <si>
    <t>fb73ac41-dca5-e611-80bb-00155d64ab22</t>
  </si>
  <si>
    <t>+IDKDbG2wHlkc62rkIcSmulQl9uqV4g4hQYKTmQx+dJgZThkluuiZSdYXm7IKiKyOsjeR/tFTfvBPQJA66GuzA==</t>
  </si>
  <si>
    <t>Dixville</t>
  </si>
  <si>
    <t>4a3b203b-dca5-e611-80bb-00155d64ab22</t>
  </si>
  <si>
    <t>9xo4ZAS4JCQuafX+aBf/1H3CF1EElsNvc5Z5gWp+szX8qtXoauwsYKkU9UJ7wgLMMp0XTQDDU7pN2LFBTmAKJA==</t>
  </si>
  <si>
    <t>Doaktown</t>
  </si>
  <si>
    <t>2645203b-dca5-e611-80bb-00155d64ab22</t>
  </si>
  <si>
    <t>njWuq3Z8IBsqfufOxqT+LjMlP0+wACFUwF+Z6N3mblbmmK4YKZN3d7wxUdywQH6Rnti5XAaZby7Vfu4CiyziYg==</t>
  </si>
  <si>
    <t>Dobbs Ferry</t>
  </si>
  <si>
    <t>824d203b-dca5-e611-80bb-00155d64ab22</t>
  </si>
  <si>
    <t>XhmJV97dwqPD54d2YTVGw6raYrsUG/lxEDP8+pkFKkpg1OkMGIUX6lnPY9YUVfY99jD+4tTls9gA0L4vsnUQ2A==</t>
  </si>
  <si>
    <t>Dobson</t>
  </si>
  <si>
    <t>6450df2f-dca5-e611-80bb-00155d64ab22</t>
  </si>
  <si>
    <t>WQAudxG+ffGOuikAcN/OxsGjify3USgshoZB4U4tWdbcerG5KD8q3SVtlrMi0gR+1QFNJN8Axkw0Na/o85q4Aw==</t>
  </si>
  <si>
    <t>Docena</t>
  </si>
  <si>
    <t>f782ac41-dca5-e611-80bb-00155d64ab22</t>
  </si>
  <si>
    <t>Jt3+aaKUuCbG0SnQcdgHsk6EzC4aFNKdEgpZyAT1/bpvoud1MdXTQLBFjfvpuWvHtXuQXEMkDTZfHVPyjbO80Q==</t>
  </si>
  <si>
    <t>Dodd City</t>
  </si>
  <si>
    <t>7057df2f-dca5-e611-80bb-00155d64ab22</t>
  </si>
  <si>
    <t>Ya9TR4FQpu/AZW9UnEg5PLN0O4VZmGRmCtXSSmsUY+YmMGk3KqdJYXRacI/24+7LMVRtWaq4i3vx6AId54st0g==</t>
  </si>
  <si>
    <t>Doddridge</t>
  </si>
  <si>
    <t>d038203b-dca5-e611-80bb-00155d64ab22</t>
  </si>
  <si>
    <t>qfhrJzSj6K0OFJADGoGB/WBHjqnSY47wS60os5eFipkLfopdToKKcnfEenGPi6ZQgjshBHodkFuSHa7h8NRIFQ==</t>
  </si>
  <si>
    <t>Dodge</t>
  </si>
  <si>
    <t>86fb2036-dca5-e611-80bb-00155d64ab22</t>
  </si>
  <si>
    <t>QJOR4f0FkyZI2AECQNb2+QmjE3X1sdVDHW0R7GODc+B8FAAAZE6vtXSiWk/kKGCP1iuTk0ObH6O1LqpdHdULHw==</t>
  </si>
  <si>
    <t>Dodge Center</t>
  </si>
  <si>
    <t>16e32036-dca5-e611-80bb-00155d64ab22</t>
  </si>
  <si>
    <t>yCQ3Fo2RvKvzErZOj1KL2e2eU7xzO3YWX55BiCVz2r487Y8Jc3ssYIsxa9HCl5ZkfN0I/xE0aeDbO1Jy6Rj8fg==</t>
  </si>
  <si>
    <t>Dodge City</t>
  </si>
  <si>
    <t>d2098c46-dca5-e611-80bb-00155d64ab22</t>
  </si>
  <si>
    <t>6ogiwi7/EsKQeLmcfgLJKd+W9YdM2+DSgTVzHSil2TV4QCITCQT6AhFenVhyNywQFawCrvzrElEMWkgH6BEhig==</t>
  </si>
  <si>
    <t>Dodgeville</t>
  </si>
  <si>
    <t>2845203b-dca5-e611-80bb-00155d64ab22</t>
  </si>
  <si>
    <t>rHXX1Rm5/loO4slruz/otGARm3NNSML98Vjk2zbJN7dohcJmbfChEEt2SVE08F6INHphP36s7Aq1Z1fD84AOmw==</t>
  </si>
  <si>
    <t>Dodgewood</t>
  </si>
  <si>
    <t>4aff8b46-dca5-e611-80bb-00155d64ab22</t>
  </si>
  <si>
    <t>wPDBCFS3jJsQ8ALIkJh4mBTT3eWlINJm8pjvl0eznAWDqX3fP34TSqTHtsZzcun7XwJ2aFQT+YagNH6di9raqw==</t>
  </si>
  <si>
    <t>Doe Hill</t>
  </si>
  <si>
    <t>fe6adf2f-dca5-e611-80bb-00155d64ab22</t>
  </si>
  <si>
    <t>bN8+a7QuLlEydTLUDLPusJGXw+kZ7FrInzbTm4+5IoUhZlN00EO8UPPPWEX/zmiHAfPeVVPn10cYSm1yz9ZIjw==</t>
  </si>
  <si>
    <t>Doerun</t>
  </si>
  <si>
    <t>ad7cac41-dca5-e611-80bb-00155d64ab22</t>
  </si>
  <si>
    <t>PGPs6Ee3JJtyOzVugAueknT/i/6dP07XIIKqoQQeH01qqVLk4kKVRG23YB1U3I5kKxi6jOPdnQsZXnzYn3D7MQ==</t>
  </si>
  <si>
    <t>Doland</t>
  </si>
  <si>
    <t>fd73ac41-dca5-e611-80bb-00155d64ab22</t>
  </si>
  <si>
    <t>CkODeHf+WhjWZBGNlYE7IvvMf7W6tkDK23e+c7YHu3cMJ1zBokBoPhTeLauKf2xq+R38Lf2xHVz+ibOTrMAaNg==</t>
  </si>
  <si>
    <t>Dolbeau-Mistassini</t>
  </si>
  <si>
    <t>2a45203b-dca5-e611-80bb-00155d64ab22</t>
  </si>
  <si>
    <t>mziUMekciOODC3xHa2Fj8CXYRwTmh8zc92CFcIPeUFWgvv8OzylVl0NXcAIUd9japV4eHLIDtsgKp6BI0M3fZw==</t>
  </si>
  <si>
    <t>Dolgeville</t>
  </si>
  <si>
    <t>32f62036-dca5-e611-80bb-00155d64ab22</t>
  </si>
  <si>
    <t>oWr0+ocSq2NOlejBI3MGy5s9ZSvNS7WgmFHKgEirfg87KP3Q6pSmWUIthq0yIpxSK2h+r6wV12tVac/LyBEEYg==</t>
  </si>
  <si>
    <t>Dollar Bay</t>
  </si>
  <si>
    <t>ff73ac41-dca5-e611-80bb-00155d64ab22</t>
  </si>
  <si>
    <t>9QpDdHGxdGkruuDPw2KC024kgtxmakLEKC3sZUU3Ia7hGec78uDJRwS3HMvhZg4G2WpQxZPIxDie80NxEriOwA==</t>
  </si>
  <si>
    <t>Dollard-des-Ormeaux</t>
  </si>
  <si>
    <t>70de2036-dca5-e611-80bb-00155d64ab22</t>
  </si>
  <si>
    <t>03FO3cpSTFjvLEROGvVFwZ00q0hWW9Ena2PfuBfodJszB4uoljDfmEDf2fu911wls7hrtLAWm6GE8r5k3ZP43w==</t>
  </si>
  <si>
    <t>Dolliver</t>
  </si>
  <si>
    <t>fe62df2f-dca5-e611-80bb-00155d64ab22</t>
  </si>
  <si>
    <t>bWPCiwJpVg05kl2G+FWg/D4o1ob9Mj5XsGETD2ppUP3dalXs++sAL0Ifj0Q1Wv9cHkbp8u2Mf2bCDX5WMwidyA==</t>
  </si>
  <si>
    <t>Dolores</t>
  </si>
  <si>
    <t>7671df2f-dca5-e611-80bb-00155d64ab22</t>
  </si>
  <si>
    <t>u1BETviMEU4R4E0TKEypU3hggky8m3SF8p1u8zjZ5+K7LHnwpcph6Jtu9mSefq196p4a+GTm9wQoNBJedv4hOA==</t>
  </si>
  <si>
    <t>Dolton</t>
  </si>
  <si>
    <t>ce52203b-dca5-e611-80bb-00155d64ab22</t>
  </si>
  <si>
    <t>ug5+AR6uETAKdLY8dQXzmbMtYoXdYwKyBo4NWzZYUzTM5Ixx0lIk2WpGhwOWkIU58+d+r0F1SfxqAh6U1vxHVQ==</t>
  </si>
  <si>
    <t>Dominion</t>
  </si>
  <si>
    <t>30ee2036-dca5-e611-80bb-00155d64ab22</t>
  </si>
  <si>
    <t>1ZDd6NlemT/VVEoC338YHNFj8dgUKmVp8Kd+bp/24mI9KORwkwAPKj2SGrHuNQW6juxSSOQpSAkuCZtMuBw2ow==</t>
  </si>
  <si>
    <t>Dominion City</t>
  </si>
  <si>
    <t>8563ac41-dca5-e611-80bb-00155d64ab22</t>
  </si>
  <si>
    <t>clgJTcRsc/tNxpJETylSQmDVN8BtCR4DutgKzTKKSECls1RsTIpFr1aOaa5y93EgjVJEHRDnZW28PlmJcCH+Vg==</t>
  </si>
  <si>
    <t>Don Mills</t>
  </si>
  <si>
    <t>fb72ac41-dca5-e611-80bb-00155d64ab22</t>
  </si>
  <si>
    <t>Qzb0Ki+4Z3DK+4L/03abwPzioVftC3oeiIuMarpjZcPHKyyerDLQioIxybDB9LFpchgmAQJBeALWDYIJprIzHA==</t>
  </si>
  <si>
    <t>Donagh</t>
  </si>
  <si>
    <t>72de2036-dca5-e611-80bb-00155d64ab22</t>
  </si>
  <si>
    <t>xU2Ove2jzv/vQmnmLYXHIXwFm1WUKDVa0dVXPb5z+br2JSH94uERSJUAa3G2yIbmiQ1L0Mat8m7CpP0Bp9NNSw==</t>
  </si>
  <si>
    <t>Donahue</t>
  </si>
  <si>
    <t>9367ac41-dca5-e611-80bb-00155d64ab22</t>
  </si>
  <si>
    <t>i252MPYf3WPoHjtM8jCGoYlwThd5Rybvxh131uZWo9ciY73CwFtFsFKViK3fhIPCCjGBnhTKyLDrwM4rd5hvCA==</t>
  </si>
  <si>
    <t>Donald</t>
  </si>
  <si>
    <t>a37aac41-dca5-e611-80bb-00155d64ab22</t>
  </si>
  <si>
    <t>jWItK/2QCks5GcYKlRQaKZZxgJN7r87t3sXoobVYeEt159Zw026nUFMcrfugLG26r1KZnSkb5JE0LCzOiwhjeA==</t>
  </si>
  <si>
    <t>Donalds</t>
  </si>
  <si>
    <t>7257df2f-dca5-e611-80bb-00155d64ab22</t>
  </si>
  <si>
    <t>1DVxyLuGfyxLfzqbWLOUuqEQ9QF6bU13w9yIityHlZxb7rBDSmt+09InppXiaW8nutAPtPrsKGE82CPnz3TOlQ==</t>
  </si>
  <si>
    <t>Donaldson</t>
  </si>
  <si>
    <t>b2e92036-dca5-e611-80bb-00155d64ab22</t>
  </si>
  <si>
    <t>CtJAyrSwhwregk7JB8LUAXi6ffgpYX9sA70ElfAvHcnYfkVhOvz9QJiYcAvD/e9YQBA6PyOCi1fCg/mNJT7BNA==</t>
  </si>
  <si>
    <t>Donaldsonville</t>
  </si>
  <si>
    <t>006bdf2f-dca5-e611-80bb-00155d64ab22</t>
  </si>
  <si>
    <t>EE7iCdJo7jNKDOjKKSvfcwQqzj3XVql9WWLitQc0PJTWZXaSiKvj5FQoi+K6ultf/VSzxUDDIU6zy1X5KmoZSA==</t>
  </si>
  <si>
    <t>Donalsonville</t>
  </si>
  <si>
    <t>3f6bac41-dca5-e611-80bb-00155d64ab22</t>
  </si>
  <si>
    <t>fnQDqa2RKJoMS3+J1CMi/i4tgIh9X+jCdMn6+YYAT8YXmzUfREdGKYPzLqhPExb60AK+Ry3rdMcJJjcFN179aA==</t>
  </si>
  <si>
    <t>Donegal</t>
  </si>
  <si>
    <t>7871df2f-dca5-e611-80bb-00155d64ab22</t>
  </si>
  <si>
    <t>m2AVVoiq2XpVywdQEe66RWAisJhW2OXflL4r+u8EQIWQHQBtUaPd/zvepJuBEFH0GvF8SZVSHrBeGKl4r4+fwA==</t>
  </si>
  <si>
    <t>Dongola</t>
  </si>
  <si>
    <t>fb82ac41-dca5-e611-80bb-00155d64ab22</t>
  </si>
  <si>
    <t>jY7OthARa8m6b1/h9C4z7cYBTeV7pfpycToX40oI7DEGa+ISRBwU+Ge/A+3JiYiaWDXa9TyS2dvmhPlE5ct8GQ==</t>
  </si>
  <si>
    <t>Donie</t>
  </si>
  <si>
    <t>7e33203b-dca5-e611-80bb-00155d64ab22</t>
  </si>
  <si>
    <t>Ue8lWDHY9iXyvmh/5u0daKukpV5a5Wi7y0+jYMtAn1237ae36c97b6nty7ZiLYT5DK+XLJuGL6gmnOq0aQbxXg==</t>
  </si>
  <si>
    <t>Doniphan</t>
  </si>
  <si>
    <t>fd82ac41-dca5-e611-80bb-00155d64ab22</t>
  </si>
  <si>
    <t>0hTyvZEcQ/n7JF4eOy2Z7rqPETMixtPq0Ub6zm5+kQ/WSUnlPCDjIwgqTQ6M10o5bKYUrp2v+Pi1CnwVCMPQKQ==</t>
  </si>
  <si>
    <t>Donna</t>
  </si>
  <si>
    <t>0174ac41-dca5-e611-80bb-00155d64ab22</t>
  </si>
  <si>
    <t>ZOpXv8CTMlkRt91Lypt9Fnekw9flFUJSJdaZ7oq6LrXuBGRBH6avQuFkllyrnMqiYC9DKKgRwLFDNk24n7e+HA==</t>
  </si>
  <si>
    <t>Donnacona</t>
  </si>
  <si>
    <t>74de2036-dca5-e611-80bb-00155d64ab22</t>
  </si>
  <si>
    <t>pPj4szhVMjbdiz2+e06gPl0y4XkWoPiHRazW81RA1kYqtlooLdZKb2fuMtNEyx3pG7B9JwjwbtJQWppcXFE4aQ==</t>
  </si>
  <si>
    <t>Donnellson</t>
  </si>
  <si>
    <t>1454df2f-dca5-e611-80bb-00155d64ab22</t>
  </si>
  <si>
    <t>/CLfeAygsAWXvLXXCPMum6yAgo57LJoHQAt58b3tH2F76u0tNyC6/45rhwLs+GT2CCofu0qN1XOXdCGSHQ1hDQ==</t>
  </si>
  <si>
    <t>Donnelly</t>
  </si>
  <si>
    <t>6e55203b-dca5-e611-80bb-00155d64ab22</t>
  </si>
  <si>
    <t>o8iEI+0keC4/JtkVmGoVR8HsoLNOlzyavysrsSQ5aal2r6cSuf5v+LBDkt5BxviGojuxrllesPpmTo8HqWM3kw==</t>
  </si>
  <si>
    <t>Donnelsville</t>
  </si>
  <si>
    <t>416bac41-dca5-e611-80bb-00155d64ab22</t>
  </si>
  <si>
    <t>7jXK4LqgisoalAIJmISO6uUfNLPn8TAa7gBpGcHnf3OW7Qas/w1l4d2IsZuqB0C4x9jDyNo6s3nfcyi+WF4AvA==</t>
  </si>
  <si>
    <t>Donora</t>
  </si>
  <si>
    <t>7a71df2f-dca5-e611-80bb-00155d64ab22</t>
  </si>
  <si>
    <t>YExY/kyaJAcXCpdIyt262UZpchtDsjRQkE89H5tT9uEEJuPyD9CfudE1nKz6Cqc0MtX1/BozuSB/Rs7Pluevsw==</t>
  </si>
  <si>
    <t>Donovan</t>
  </si>
  <si>
    <t>76de2036-dca5-e611-80bb-00155d64ab22</t>
  </si>
  <si>
    <t>SIOl9/HcIj2GQqn+0JlZshEm0cs7p8Kr57D+se+EZloVUcVk4OUFlk7ab82rJbYM735P9WFBsJwa8ivsjTAl/w==</t>
  </si>
  <si>
    <t>Doon</t>
  </si>
  <si>
    <t>6c062b43-fc9e-e811-816f-480fcff4b171</t>
  </si>
  <si>
    <t>j5MZvyJ38p94irS5AXbtMJ2M1deQaTboHXQjWXZoiFzUzQ1Vk/cu6qjvf8AhG7ejyAue4nXRj602aoWsmX+puA==</t>
  </si>
  <si>
    <t>Doorn</t>
  </si>
  <si>
    <t>6650df2f-dca5-e611-80bb-00155d64ab22</t>
  </si>
  <si>
    <t>HbF/UrmgsGjyKpOEw+idR2V8Obf/H0rL/n/36IKXv8d//l7lAyOBmfQuPh60WlGWBavlTYNfFsDSkxw4p3WEyQ==</t>
  </si>
  <si>
    <t>Dora</t>
  </si>
  <si>
    <t>7267df2f-dca5-e611-80bb-00155d64ab22</t>
  </si>
  <si>
    <t>Cwl66AqaqE2ciWbduKnZdfyAvpTg9zt0Qz7R/kS9Av+kYp0lEFwSC9DqF8Wa2+aW8gph50K/uJApxKgU45pCJg==</t>
  </si>
  <si>
    <t>Doral</t>
  </si>
  <si>
    <t>8763ac41-dca5-e611-80bb-00155d64ab22</t>
  </si>
  <si>
    <t>WgCOOR0X8QftZDDH7cOFgYUROOGGSqJB9OGEVf5rUphx5P2514XcSwOC8hv8InQr2kN2ib+6J3wlMisW9T/VrA==</t>
  </si>
  <si>
    <t>Dorchester</t>
  </si>
  <si>
    <t>9567ac41-dca5-e611-80bb-00155d64ab22</t>
  </si>
  <si>
    <t>hy+051fY0lkO7XNAGQKlc8Bg8zTskm5tBdsNktT6qlHgnVKSu8cSRdxU159u9eRbTNMTg2Pkc0uSr1eoFyGfgg==</t>
  </si>
  <si>
    <t>Dorena</t>
  </si>
  <si>
    <t>436bac41-dca5-e611-80bb-00155d64ab22</t>
  </si>
  <si>
    <t>ktJjN41+GjfS3zhOgdsgLxOnOTJbTAvuTg9VUAvQuk/BL+d2MqsbjSPqDAvh0MfdnLbN8U7XCb/Keg5IPhmSnw==</t>
  </si>
  <si>
    <t>Dornsife</t>
  </si>
  <si>
    <t>a23e203b-dca5-e611-80bb-00155d64ab22</t>
  </si>
  <si>
    <t>+sclJEhAgxO+G2ENfT8ji5r5QHJgmK+5MlWKFXDyChkXcsuWaxhPE4FrCgJFDOaC5Swm6nz+l9elRgO3CedEmg==</t>
  </si>
  <si>
    <t>Dorothy</t>
  </si>
  <si>
    <t>34f62036-dca5-e611-80bb-00155d64ab22</t>
  </si>
  <si>
    <t>PgigIZE0wU4p+/wsfEF8c9Wqupb+WoPrYV1nGuIMACma6Hwyxu+b79UOO85mf7HGH2BaejGGoiFeGbutmeSXgw==</t>
  </si>
  <si>
    <t>Dorr</t>
  </si>
  <si>
    <t>d05cdf2f-dca5-e611-80bb-00155d64ab22</t>
  </si>
  <si>
    <t>3XjtO7XXm3m2J+aC8IGEkRzNqy46TwAwT1DI1bZS8lH0Qcj0TlkNtBYCEVV6zsIIgnHwyvSHU8sOaqPNX3MSjQ==</t>
  </si>
  <si>
    <t>Dorris</t>
  </si>
  <si>
    <t>7055203b-dca5-e611-80bb-00155d64ab22</t>
  </si>
  <si>
    <t>rltElrZaV1lVY833s3kzxbwk4LAhYhfmWeDmiBKJ29KBfI9QOzlRq/O1LEiVYqAP918hucwZN/Szvk7KaRMJ6g==</t>
  </si>
  <si>
    <t>Dorset</t>
  </si>
  <si>
    <t>7c71df2f-dca5-e611-80bb-00155d64ab22</t>
  </si>
  <si>
    <t>4+2MYs2orBSq94auqBiczWJCorDX+ec47gF5dsh2uLTTb72a1U8mJyJtcuOxB1xhTqaO+/D1lc6n8/JeKSoDOg==</t>
  </si>
  <si>
    <t>Dorsey</t>
  </si>
  <si>
    <t>1da81423-dea5-e611-80bb-00155d64ab22</t>
  </si>
  <si>
    <t>GCTevQM7HSiClOPYzGYyJQgK846x7ePiD1ZZ+jmpmlzxRrVXkUZmKNyDJW2KLMWFhMvtn5BB9M2rL3qU+MnCiw==</t>
  </si>
  <si>
    <t>Dorton</t>
  </si>
  <si>
    <t>0374ac41-dca5-e611-80bb-00155d64ab22</t>
  </si>
  <si>
    <t>RjzWbZjMAu/FmpPvN1v0DxpQZI8mIfDD5IkxWZ42FUKwYXC7jX69qvrGQ4iCFP62h1VPK5ZNk7EM8yIxZsju3g==</t>
  </si>
  <si>
    <t>Dorval</t>
  </si>
  <si>
    <t>d25cdf2f-dca5-e611-80bb-00155d64ab22</t>
  </si>
  <si>
    <t>VeOm/Q3rR1arzOIBrdyJcSegr9ufR2fZqXlWMqPuK4yipEybsJ/TIT6+LYWs2xXbDWVhI6Rb4pzjtgAMyOkOGg==</t>
  </si>
  <si>
    <t>Dos Palos</t>
  </si>
  <si>
    <t>0574ac41-dca5-e611-80bb-00155d64ab22</t>
  </si>
  <si>
    <t>c8OeIihMkkNRncLwfa43ZnSnVaqXfvO5vvydjkQ9erskuj23XHDG7lnqhjwneQR9/agAq8S6HvIRNplyjgS/5A==</t>
  </si>
  <si>
    <t>Dosquet</t>
  </si>
  <si>
    <t>ff82ac41-dca5-e611-80bb-00155d64ab22</t>
  </si>
  <si>
    <t>Dc5mDoPOXnZwQnyeDFSPk7A6a3NjOus36LWPuQwNuUVmImm60noSCqhftodVOAT5YUpxJa14Tq37a6f4o7j9Kg==</t>
  </si>
  <si>
    <t>Doss</t>
  </si>
  <si>
    <t>4cff8b46-dca5-e611-80bb-00155d64ab22</t>
  </si>
  <si>
    <t>D3OidjerySlaffPvXO8esFBQCkDOYQHVA+NNBSCjOaW3Zxri9rMGuSFFlB3VYSNREyZtVr8CZjCYCdyFIoHcVA==</t>
  </si>
  <si>
    <t>Doswell</t>
  </si>
  <si>
    <t>6850df2f-dca5-e611-80bb-00155d64ab22</t>
  </si>
  <si>
    <t>MVd3b2vksdlM+KBPkRCfwB0TkZWfwOztipYySf4KKYGFG+ZLWIyRAM/1irOEjjg7pTcXrPwoVfjDNr2kQVdJ4g==</t>
  </si>
  <si>
    <t>Dothan</t>
  </si>
  <si>
    <t>6a50df2f-dca5-e611-80bb-00155d64ab22</t>
  </si>
  <si>
    <t>OY04ur+quefra1iObh0PjI17tS1Fv4FVofuoefduIqCipGbPHJQZY2o0TF9nFL8GdaYRv6IryslK2hhcCNAU/A==</t>
  </si>
  <si>
    <t>Double Springs</t>
  </si>
  <si>
    <t>78de2036-dca5-e611-80bb-00155d64ab22</t>
  </si>
  <si>
    <t>bxtCjlBbsstmwYg3H7wDHjsf4x5C4iolzD2sGqQDNFiimKIk4QvQejott13MCODjRJUN68kd4PAHacBVnCdoAw==</t>
  </si>
  <si>
    <t>Douds</t>
  </si>
  <si>
    <t>7ade2036-dca5-e611-80bb-00155d64ab22</t>
  </si>
  <si>
    <t>QK/P0yhPWLt8ZWvolVZvQpSgoeOam42xBsmDIKnlFOVGR2YW39gXllLzsJ/VbdSev6ayYbE4FoJG1Y0H6ByqRw==</t>
  </si>
  <si>
    <t>Dougherty</t>
  </si>
  <si>
    <t>c652df2f-dca5-e611-80bb-00155d64ab22</t>
  </si>
  <si>
    <t>wpZL46kIoaDsmQLKueVlPnL1HNUuTU+2QjZHx5xf2kXdcejA5L1BIRo414geaPBdPOshegG2OmuWvUKROHveOQ==</t>
  </si>
  <si>
    <t>Douglas</t>
  </si>
  <si>
    <t>18e32036-dca5-e611-80bb-00155d64ab22</t>
  </si>
  <si>
    <t>35AmTzs60oyl1UmOIt7DEU2Zd0Trjsig9G7+nin1OwIOJWheVegqEsqRcoKWfjHkQc69UstkzucK+miGvBED7Q==</t>
  </si>
  <si>
    <t>Douglass</t>
  </si>
  <si>
    <t>456bac41-dca5-e611-80bb-00155d64ab22</t>
  </si>
  <si>
    <t>HW1TfD5qHF6qc8OPVqXEYP9gv+O6cxBuwxt//h7cFzwhVfiE2ozeIJDxeWt11vbzToJMWKr3VinvXuKCNfGO7g==</t>
  </si>
  <si>
    <t>Douglassville</t>
  </si>
  <si>
    <t>046bdf2f-dca5-e611-80bb-00155d64ab22</t>
  </si>
  <si>
    <t>JDKqV2vgGlpR9OR9SdSRzAgDLK1Q1zlurWc0EjTZG0Oo6Gh6Xq0updsJq/zokIZFHph5cftiurYu2hdewvBIZA==</t>
  </si>
  <si>
    <t>Douglasville</t>
  </si>
  <si>
    <t>8b63ac41-dca5-e611-80bb-00155d64ab22</t>
  </si>
  <si>
    <t>Uk0EuEHQFCmi7dm0t8Km/N6uY+bkkX6nINBEXA4vdQiusviRodI35y2qW8Ogou/xy5gpAPJ6mWCjbXNm/FimfA==</t>
  </si>
  <si>
    <t>Douro</t>
  </si>
  <si>
    <t>d6098c46-dca5-e611-80bb-00155d64ab22</t>
  </si>
  <si>
    <t>FNDcyq2bRnXMajhls+3rDadum30aoVELvYMKf4g/hwdirmtkkOo86QvFVHtmhMBg6+Og9p/DWnrz53q9aWblbQ==</t>
  </si>
  <si>
    <t>Dousman</t>
  </si>
  <si>
    <t>7457df2f-dca5-e611-80bb-00155d64ab22</t>
  </si>
  <si>
    <t>KWtof0E7qb5Sen0UPDfPpMqqWue/QSBcTOGZlYmxyo2NMFvRIe0iKAtgR0QPqSsvInl8kA9GcpohbE608Jvb0Q==</t>
  </si>
  <si>
    <t>Dover</t>
  </si>
  <si>
    <t>2c45203b-dca5-e611-80bb-00155d64ab22</t>
  </si>
  <si>
    <t>LqS8UuDKd1Luim4Nxk1GVWNBM43ZQVHmKLnob5cWHkoGSANdQtzZ9lrtihNqBkpt54anc/O1vB6qxcvcfdRwXg==</t>
  </si>
  <si>
    <t>Dover Plains</t>
  </si>
  <si>
    <t>28ec2036-dca5-e611-80bb-00155d64ab22</t>
  </si>
  <si>
    <t>8o6EZIqUwXOroST0s/fz47F8wRH5RYir7/MRGMfEtj6gNyuH/7xm7K2eNqC7DrXfL5UFdlW6qZ+VVGk21seyQw==</t>
  </si>
  <si>
    <t>Dover-Foxcroft</t>
  </si>
  <si>
    <t>8071df2f-dca5-e611-80bb-00155d64ab22</t>
  </si>
  <si>
    <t>Qwgh/hLbOXSknScWHpzCCG3nDlVoHR/al/ZxopMTyH+pnYi+rq7rZaCbRF1geU6xh4+hAoGv9fgPy8iaKsIZ4w==</t>
  </si>
  <si>
    <t>Dow</t>
  </si>
  <si>
    <t>38f62036-dca5-e611-80bb-00155d64ab22</t>
  </si>
  <si>
    <t>m9uQMaE26wcEg7wR3OSmKWUeWJS25GuhB2K8Ckpi7/IUVTmuFtxVlNrsVK/NoE2P5pQaXaiWRfIMD1B5cIyLrw==</t>
  </si>
  <si>
    <t>Dowagiac</t>
  </si>
  <si>
    <t>8271df2f-dca5-e611-80bb-00155d64ab22</t>
  </si>
  <si>
    <t>KXqLuZMVqp8GJ/mBJ3cN6GscBHihfcmf94dSEgoilt02mwqDh478K32O516yxPu0RALQM5eyl2LcercxG4SvTA==</t>
  </si>
  <si>
    <t>Dowell</t>
  </si>
  <si>
    <t>8f7eac41-dca5-e611-80bb-00155d64ab22</t>
  </si>
  <si>
    <t>HPzUMK3KoyZxULzyUL/xcfqHjWcHjcotFMBFqcQfMxsj+yjFB5ZfSb96VoOlPWpDcQhuDduNA9LzNzAVopwCgQ==</t>
  </si>
  <si>
    <t>Dowelltown</t>
  </si>
  <si>
    <t>3af62036-dca5-e611-80bb-00155d64ab22</t>
  </si>
  <si>
    <t>uWgvMJ0klqidTO9e6XCfwmqFg9AzhxNzgbNt5ZrNgY2kuJ8OKZWCbN3FAYv9rCdTFroXvzQ2WYH6b14jC+7o8w==</t>
  </si>
  <si>
    <t>Dowling</t>
  </si>
  <si>
    <t>8471df2f-dca5-e611-80bb-00155d64ab22</t>
  </si>
  <si>
    <t>P5rEHNDx2IoaOJ4C4aLuW3UKVbK5AT11LSExTfPIUa/vp8fg7hp0PsKwdf3iJjY5HgcWHnWSWsu7XHo/yfnviA==</t>
  </si>
  <si>
    <t>Downers Grove</t>
  </si>
  <si>
    <t>d45cdf2f-dca5-e611-80bb-00155d64ab22</t>
  </si>
  <si>
    <t>Lk4RSjVDQbth9u53htTnmBHzN3Fes+nR//G78ROs7XVeLKrk1vAc6Hdxcvu+pBClFJKTCy9Zea/Y96r10hcQjw==</t>
  </si>
  <si>
    <t>Downey</t>
  </si>
  <si>
    <t>d8098c46-dca5-e611-80bb-00155d64ab22</t>
  </si>
  <si>
    <t>86ehszSsxY6SajhYXnO29au2LC5SPQbryFnLT5djohgSVggrvxl6joRNCfR/Axbl+5Zx1ptp+EGvFlQmeOrMaQ==</t>
  </si>
  <si>
    <t>Downing</t>
  </si>
  <si>
    <t>496bac41-dca5-e611-80bb-00155d64ab22</t>
  </si>
  <si>
    <t>q5YXEm3BaOntFc5AepzfWQgoxmZb6Exnip7nDdTnJCfEv2K7eOGzsI0P7Yi/SEwaRR/0kEm5pH6PGimrbKm9iw==</t>
  </si>
  <si>
    <t>Downingtown</t>
  </si>
  <si>
    <t>8671df2f-dca5-e611-80bb-00155d64ab22</t>
  </si>
  <si>
    <t>iK7FMidBsdiLnomnRYYA15YrMeBLWVPMFOOdIEO/Zu51jj/QmzN07MGm6JkoHRuXxt3WujFcH1AyabgRKRkLDA==</t>
  </si>
  <si>
    <t>Downs</t>
  </si>
  <si>
    <t>8d63ac41-dca5-e611-80bb-00155d64ab22</t>
  </si>
  <si>
    <t>mLrcNtL/GwKlyJpoH0Rv/4oTvBQfap27I68SjeG+GEeTdIe7Ju6Zk+ppSCQa8+k03i1yvlbjW/EO3/wt2zB4VQ==</t>
  </si>
  <si>
    <t>Downsview</t>
  </si>
  <si>
    <t>b4e92036-dca5-e611-80bb-00155d64ab22</t>
  </si>
  <si>
    <t>r/l4V+77Yr+pcMcr9DtJ47rcbnBt+7tKdajsfxDuXj+u2nvSajyqJ5mfrbhEf9jNjGnsJmZ4NYOLAt3lrV63bA==</t>
  </si>
  <si>
    <t>Downsville</t>
  </si>
  <si>
    <t>d65cdf2f-dca5-e611-80bb-00155d64ab22</t>
  </si>
  <si>
    <t>86b0TDiOAbH4ntx+8purZSAoYbC89t0ffzDzgHiTRY0D4rSlAN3uFfeFK3uy0Y9VKDkDLF7607lLRn37TPXW/Q==</t>
  </si>
  <si>
    <t>Doyle</t>
  </si>
  <si>
    <t>7455203b-dca5-e611-80bb-00155d64ab22</t>
  </si>
  <si>
    <t>krGMelkSlHmvKsBIBdbdR50mCihiQJ3ARB8XxhcFQ8ypGl52pcpQmlRh9YmEkEBZ6n9uU83EvGVWo9nunMLthQ==</t>
  </si>
  <si>
    <t>Doylestown</t>
  </si>
  <si>
    <t>b6e92036-dca5-e611-80bb-00155d64ab22</t>
  </si>
  <si>
    <t>GcZ4cq5uuH7VC4OZv7UiaiSgznuIRgDmbOOapv16s1wY5UMlSJojUXhBOc5uqzr8YRelwrgkt9Rq5WY0bQ+6Mg==</t>
  </si>
  <si>
    <t>Doyline</t>
  </si>
  <si>
    <t>6c50df2f-dca5-e611-80bb-00155d64ab22</t>
  </si>
  <si>
    <t>RyExeaHJTCjLlbz3j6y8k7cVDwGnfh2J9M0g/XE3q8tY2qHV7zPAlJeWvQstTpC9oG2Nnx0o/inuVNlWzSVDgg==</t>
  </si>
  <si>
    <t>Dozier</t>
  </si>
  <si>
    <t>20f22036-dca5-e611-80bb-00155d64ab22</t>
  </si>
  <si>
    <t>AwiirlQvxohxzDTq3dodZ1rrCriap01HZIvaj6b+Li8eY4bMUZe/4Wlusl8c4YoLJJdIAo9I3WFI8Vzj4ABlCA==</t>
  </si>
  <si>
    <t>Dracut</t>
  </si>
  <si>
    <t>b855df2f-dca5-e611-80bb-00155d64ab22</t>
  </si>
  <si>
    <t>fBC8IqSzKnBKtJc1EFVLSOs4Mq90jEqeQOVmmkuyJaJ1v/KszMh9YB+B+Kp7zNWDk9ni0erJhWAJa6FGqimRPw==</t>
  </si>
  <si>
    <t>Dragoon</t>
  </si>
  <si>
    <t>9767ac41-dca5-e611-80bb-00155d64ab22</t>
  </si>
  <si>
    <t>Y/sRJSn5Lz1Ss4xlmJuto+99rP9Ag0Y9gTbA1qiEykoi917riBv5VliUBzt7L/jgbYv3ojGm1A/UratqxCl5wg==</t>
  </si>
  <si>
    <t>Drain</t>
  </si>
  <si>
    <t>4eff8b46-dca5-e611-80bb-00155d64ab22</t>
  </si>
  <si>
    <t>5wDJgDR0eDO4KrzWI4eGbPzTQpdAEbLIUSg/0Ce72OOwoybKcMaWnxsxG+CSKdwFQe+PBsjEPqCgV1DY7fZ2LA==</t>
  </si>
  <si>
    <t>Drakes Branch</t>
  </si>
  <si>
    <t>21a81423-dea5-e611-80bb-00155d64ab22</t>
  </si>
  <si>
    <t>jBjNkfqUJufWnhZzh2ymXYPDtbaL8Xx4FCcSnJJAk1uf7xTnAbjP2T+JaN989WmZJJW89qMsDdocYZhJDxhrbw==</t>
  </si>
  <si>
    <t>Drakesboro</t>
  </si>
  <si>
    <t>7cde2036-dca5-e611-80bb-00155d64ab22</t>
  </si>
  <si>
    <t>UmKrFYI/LNRWGqX5qOjitW5KCc6c+XIJuMI4PXKf7yGMpt2ZxN/z5ynDyQ7ecsag+HMfvpvagiqfPozhKJ+zqg==</t>
  </si>
  <si>
    <t>Drakesville</t>
  </si>
  <si>
    <t>86fb8b46-dca5-e611-80bb-00155d64ab22</t>
  </si>
  <si>
    <t>UrNaCVTo9l9noXkAqiBybQW0jN9/+DZCuE//gbmBk7ZolXLMnKdevPcmzyWUM69T+EfifD3OKtXsnIy3JSf2fQ==</t>
  </si>
  <si>
    <t>Draper</t>
  </si>
  <si>
    <t>4d6bac41-dca5-e611-80bb-00155d64ab22</t>
  </si>
  <si>
    <t>baqfsoHsPk1t1CnZ1PlkJGpcFIAqRMKyYmklYSarKQvz5izG4k9dswfXCNlWFA30oEa/0T1jYK/7ZG1dnE0zKw==</t>
  </si>
  <si>
    <t>Dravosburg</t>
  </si>
  <si>
    <t>84ef2036-dca5-e611-80bb-00155d64ab22</t>
  </si>
  <si>
    <t>Vx6k0cmBTgN0kwLUjfwmnJuLiMmYETYFC2ltociyJ7JAZ36lTkczeQaPqhS2DyMjc0NapXOTwmEvjLxbZWpBxQ==</t>
  </si>
  <si>
    <t>Drayden</t>
  </si>
  <si>
    <t>2e51203b-dca5-e611-80bb-00155d64ab22</t>
  </si>
  <si>
    <t>uQsPSTd/kGAKQHzCQytUkdo/8F7jH0tVOQk15vhVoC1yJ4WdATWZmvZnFReGIJyFo0tls5zVCdlJad1FArglqA==</t>
  </si>
  <si>
    <t>Drayton</t>
  </si>
  <si>
    <t>3cf62036-dca5-e611-80bb-00155d64ab22</t>
  </si>
  <si>
    <t>XY5T5yeBlnuM6odaAkq4ntxgga3HErGn8MFwjhXEQxxfKpXQhk/3u0+wytbLQmYPOUxTZCn2zblsttRDFr6oRg==</t>
  </si>
  <si>
    <t>Drayton Plains</t>
  </si>
  <si>
    <t>1654df2f-dca5-e611-80bb-00155d64ab22</t>
  </si>
  <si>
    <t>RPNG5X0s71WCjK3q133FwfqCkl5xWv7vv/mD8hzxEE6XbaOj1BiItUJBCF+TzfQ4A9QvcCc9gRebPs+c/J5gJg==</t>
  </si>
  <si>
    <t>Drayton Valley</t>
  </si>
  <si>
    <t>1ee32036-dca5-e611-80bb-00155d64ab22</t>
  </si>
  <si>
    <t>scL6W1khKRoG/W7mRa9FN8Fg+MiWD92B7AuZULkggc7rSDDlLa7NAVO3lp59cndW8p/JfdS6snlaQMKqiq/epg==</t>
  </si>
  <si>
    <t>Dresden</t>
  </si>
  <si>
    <t>4f6bac41-dca5-e611-80bb-00155d64ab22</t>
  </si>
  <si>
    <t>B4HQsVXSzITWrnkJDo61tJ2ivPTaCATmQ1AkJg2Lqdmrn6RhMHe67P49Xg5GXboL8jeoltvTMMguxIVKvFoTYQ==</t>
  </si>
  <si>
    <t>Dresher</t>
  </si>
  <si>
    <t>dc098c46-dca5-e611-80bb-00155d64ab22</t>
  </si>
  <si>
    <t>SkA1W37FclQK0BBbrz5AFHpc3f6JKiUBBaFzrPnFbqNMjxlpQkh7dq5Xp5v7ZQ08Vr9nLw6WOrFyCdR4/Du2ZA==</t>
  </si>
  <si>
    <t>Dresser</t>
  </si>
  <si>
    <t>4bc11423-dea5-e611-80bb-00155d64ab22</t>
  </si>
  <si>
    <t>8vqITHYL7h2rndi6j6Sx0ATy2LL0rrkYY7eCf50phgJOjOZt+Q9JgKIYTgsOENcOAMlLXMuYiNBLA4ab98h4rw==</t>
  </si>
  <si>
    <t>Drew</t>
  </si>
  <si>
    <t>8033203b-dca5-e611-80bb-00155d64ab22</t>
  </si>
  <si>
    <t>7VSzT6lPZjm7MAHIDxkxe4BRUVRjZH4pkeGdHmdJ/UfzqMW9+wdsurtAllBU6r0XybX6VeHW2jr/qz6GoSfDDA==</t>
  </si>
  <si>
    <t>Drexel</t>
  </si>
  <si>
    <t>516bac41-dca5-e611-80bb-00155d64ab22</t>
  </si>
  <si>
    <t>9IrLOs9nl9clk416062wgkg+lu5nLRo1vpQlm12BTKGl9YVgpDnZVmAs2tVag68B3QdMTrEROrabjm0foOa5Pw==</t>
  </si>
  <si>
    <t>Drexel Hill</t>
  </si>
  <si>
    <t>f13a504a-7957-e911-a978-000d3af45d23</t>
  </si>
  <si>
    <t>nyJUGmpEZ96LwLRgNdOKCUOytPKWvPLOYFnJ+Dg5/Aa3SRbPZoYNjPMtxs7LtgU9culNgp+13RIUiGK4rF3BlQ==</t>
  </si>
  <si>
    <t>Driebergen</t>
  </si>
  <si>
    <t>Utrecht</t>
  </si>
  <si>
    <t>23a81423-dea5-e611-80bb-00155d64ab22</t>
  </si>
  <si>
    <t>EqKN+kToIfrTdLlQiFs0+WbztR47ZzLm0Xtj+zOGrEF4smDKVRw2kp2RXJS8hJcoQxiRr3yFnVnC2KM8tHfceg==</t>
  </si>
  <si>
    <t>Drift</t>
  </si>
  <si>
    <t>0583ac41-dca5-e611-80bb-00155d64ab22</t>
  </si>
  <si>
    <t>NXWCsxiAtxI3dRX3q2dQZqpvPnIdD1y5OIv3IFbSoJaV07WRdZcPbtaAKDSyeHMrFeGVLaBmjBsbu02uQFR+uQ==</t>
  </si>
  <si>
    <t>Driftwood</t>
  </si>
  <si>
    <t>886edf2f-dca5-e611-80bb-00155d64ab22</t>
  </si>
  <si>
    <t>ABC5ANdlG+91/f1GgJk9wf/JvVkf6B2h+sdz/9RTYsVi1pwNroI6iaSwRFFxyXsSvtgHRqCYvYvU2LLe/kGsCQ==</t>
  </si>
  <si>
    <t>Driggs</t>
  </si>
  <si>
    <t>0783ac41-dca5-e611-80bb-00155d64ab22</t>
  </si>
  <si>
    <t>eJoBoINLeI63qKDhjCLhblNgw2dN5cXKZX2aUE6pYlN2wjJ4hNY+7tSgLywbZJIwftZbVfyVk7UIUUvRR3orkA==</t>
  </si>
  <si>
    <t>Dripping Springs</t>
  </si>
  <si>
    <t>1854df2f-dca5-e611-80bb-00155d64ab22</t>
  </si>
  <si>
    <t>ZaT2FTSlOx3r0AijwNbOYqrPBdgd4R3eZuzBeR/h42R3FnSRRrc61oSg3h0Bb1lTVqc9oYhTSfJ+Cz0tC3Ozpg==</t>
  </si>
  <si>
    <t>Drumheller</t>
  </si>
  <si>
    <t>3ef62036-dca5-e611-80bb-00155d64ab22</t>
  </si>
  <si>
    <t>fCpEdJDLKLe54LHJd/yuVS5gEpZFo8mEgFiSoYR12n12jAOaZT8pznidX1EviqHgCYy4DzMZO9DnLW7koUOH5w==</t>
  </si>
  <si>
    <t>Drummond</t>
  </si>
  <si>
    <t>957eac41-dca5-e611-80bb-00155d64ab22</t>
  </si>
  <si>
    <t>ZZuIETCkkq0JvH4u3YX76yhn9vmQlowyQoS0pmQHJ6Hizlbj7rj1Iznv97HLibfzoQ+IaeVBY49Io79oWSTNrA==</t>
  </si>
  <si>
    <t>Drummonds</t>
  </si>
  <si>
    <t>0774ac41-dca5-e611-80bb-00155d64ab22</t>
  </si>
  <si>
    <t>5VDb+1+f5+Huig8SXorxw/sFAzYX6ZivhmrQ56Uj1tOrU+qZUic0Qwks9c8J/pYWfI0koBzskX6qTjh77Ihwvw==</t>
  </si>
  <si>
    <t>Drummondville</t>
  </si>
  <si>
    <t>3160ac41-dca5-e611-80bb-00155d64ab22</t>
  </si>
  <si>
    <t>0JFfWCrxbl+nT5jlSjXnRaQtG0szgtsnK6hFOOZ0cWtl6kD21284OM+ZQdUzLeMvtg7dS/e0vDevgxxH+RPcJw==</t>
  </si>
  <si>
    <t>Drumright</t>
  </si>
  <si>
    <t>536bac41-dca5-e611-80bb-00155d64ab22</t>
  </si>
  <si>
    <t>OAKOvHLPamKnm19bqEVHfy148qhS34x0D/QSnoi+e3KC6I+fjGD46Uhr60x3SDdk5RUa5rDx8aDVUpYDwybwaQ==</t>
  </si>
  <si>
    <t>Drums</t>
  </si>
  <si>
    <t>086bdf2f-dca5-e611-80bb-00155d64ab22</t>
  </si>
  <si>
    <t>t6x4nPy7IfYOF+YDw1jbvzfrKc8EctV3RXgLl/f+Gurk+nnLGou77+NtRjESfQHarGzXYQv49tVrXI1ztoydLg==</t>
  </si>
  <si>
    <t>Dry Branch</t>
  </si>
  <si>
    <t>b8e92036-dca5-e611-80bb-00155d64ab22</t>
  </si>
  <si>
    <t>COX6+13mKQqT25Q9gG8Hlxba+s59GfRB2NTarlWhhtCFP7BP5Ct20GktJvUF1DCjwpyHbmMNjw6P8D4IDwCG+w==</t>
  </si>
  <si>
    <t>Dry Creek</t>
  </si>
  <si>
    <t>bae92036-dca5-e611-80bb-00155d64ab22</t>
  </si>
  <si>
    <t>MHRzshKSuMnvep0ReIOqjZXMIDS5hbYs8zR0L3r11qD/ShYqeR+HH9UquPOQMulhQDY1p3c4vSHslavNtan8eA==</t>
  </si>
  <si>
    <t>Dry Prong</t>
  </si>
  <si>
    <t>25a81423-dea5-e611-80bb-00155d64ab22</t>
  </si>
  <si>
    <t>K1uxqg2NM82FEcbe7dKQAFOtJJD5vHR7Hv9CIUblB0eXf/mQbVL3gQo3Kp1/oJ+rz+Ox2n8MotEk2R+OBBK6yQ==</t>
  </si>
  <si>
    <t>Dry Ridge</t>
  </si>
  <si>
    <t>40f62036-dca5-e611-80bb-00155d64ab22</t>
  </si>
  <si>
    <t>3QdIQcOddwuETStU/U1AqVfw0r9RlQ5ZiJCSPSnn8cTkRmxSv2jGSetry1KJxEEQn/s58g+M30GYPxHA5Wjxjw==</t>
  </si>
  <si>
    <t>Dryden</t>
  </si>
  <si>
    <t>d85cdf2f-dca5-e611-80bb-00155d64ab22</t>
  </si>
  <si>
    <t>KKw6IdRvQNWuuBSvXD+EPOBuI35bD6na3kbX1dJYzs74YVjla+dejAZgELAHqKeNEFSH/Ithc6Fty1MaMH4BnA==</t>
  </si>
  <si>
    <t>Drytown</t>
  </si>
  <si>
    <t>0a6bdf2f-dca5-e611-80bb-00155d64ab22</t>
  </si>
  <si>
    <t>vA48cHmnen8kjN9uYe4y5ONChNY00yV8cWM+TuesrHYblKTIQj1CXiUFuFClHk/Pc5+LNjhjf9BxtfAt8v1luQ==</t>
  </si>
  <si>
    <t>Du Pont</t>
  </si>
  <si>
    <t>8871df2f-dca5-e611-80bb-00155d64ab22</t>
  </si>
  <si>
    <t>twQBGO3tMsYVX8wQqyrZjeJBDsC4HxrrtZovqCe0sD1JIsgxRdt6OEcDN2cmXyY+brMw6JoqqHW+hlzxnBQwiw==</t>
  </si>
  <si>
    <t>Du Quoin</t>
  </si>
  <si>
    <t>3245203b-dca5-e611-80bb-00155d64ab22</t>
  </si>
  <si>
    <t>2lSfXj+5RNVpEU+4oyi5y/nC3sTGlanNEVI4N5cqYyu+ntHpIyQukIC/yXNjf0XjOsPkLOB6rE03+xmKWrsAUg==</t>
  </si>
  <si>
    <t>Duanesburg</t>
  </si>
  <si>
    <t>da5cdf2f-dca5-e611-80bb-00155d64ab22</t>
  </si>
  <si>
    <t>S6S/MkzoeZIzYVZXUH8qjbWqzYDCUmitX+3ZAH+A1JJlXZRNru1WgKRv5M+Z+/eRCA/3Uz3gLsrcXiWisSP1Vg==</t>
  </si>
  <si>
    <t>Duarte</t>
  </si>
  <si>
    <t>bce92036-dca5-e611-80bb-00155d64ab22</t>
  </si>
  <si>
    <t>S6JrXWpQ+cZbw4gqkUxJzFVDPo+P6kqr1RuLD33Sl2OZ33geFm0MfHncxYP8SFtWt6wZP2/bl9aqlm5jGQJQWg==</t>
  </si>
  <si>
    <t>Dubach</t>
  </si>
  <si>
    <t>10d4dc83-0b84-e811-8157-480fcff4b171</t>
  </si>
  <si>
    <t>1Sgfz55Kn3RSy6IAIZzeE6D7MelICLgnu+tI7CH3awba8/PwNsf20qeimqRT3lvD1Z0mGroyibKR1XX9X83MUg==</t>
  </si>
  <si>
    <t>Dubai</t>
  </si>
  <si>
    <t>bee92036-dca5-e611-80bb-00155d64ab22</t>
  </si>
  <si>
    <t>jPF5CZeOMFDkYKEWbAElN3jLKAlSdmjAoFg/dKYnJKs8eSmK3eal4J2jGrsxU/iz8GsEVAiJfDBt4/JEBOlsxw==</t>
  </si>
  <si>
    <t>Dubberly</t>
  </si>
  <si>
    <t>dc5cdf2f-dca5-e611-80bb-00155d64ab22</t>
  </si>
  <si>
    <t>yeQHi57VAZbZ+CpV1BlJedjI3aa4OSp7Jh4lWlgrbHZAn2nGWv5zh3NimQ+oQaT19AXkFyT9kxrm4qWD9Nk8zQ==</t>
  </si>
  <si>
    <t>Dublin</t>
  </si>
  <si>
    <t>8a6edf2f-dca5-e611-80bb-00155d64ab22</t>
  </si>
  <si>
    <t>kISqtyLb8CvG3Ur0D1itBucPIxug05k1s/it349DD7O1k7eKVy3NOCQkbPXJ1vyt6Me36gVJQNjvlOwxRAAdWg==</t>
  </si>
  <si>
    <t>Dubois</t>
  </si>
  <si>
    <t>9363ac41-dca5-e611-80bb-00155d64ab22</t>
  </si>
  <si>
    <t>Ocitv2PXVCU3vyeB4RXbaM1cUhBe6AUehIlccBx+08F/r0C71NJ9uwbqRqAeiA3NVnlgpS5svTslo9EZ2IlV7w==</t>
  </si>
  <si>
    <t>Dubreuilville</t>
  </si>
  <si>
    <t>7ede2036-dca5-e611-80bb-00155d64ab22</t>
  </si>
  <si>
    <t>e5/vugd0taiK9KtuSgJa7dwegYOjhS0AGKP+BkyJqycoYJyaXUT/W6ntxXkda/SCVv2SGpseoy48HU/m9gnhHA==</t>
  </si>
  <si>
    <t>Dubuque</t>
  </si>
  <si>
    <t>88fb8b46-dca5-e611-80bb-00155d64ab22</t>
  </si>
  <si>
    <t>ysnNEHt1azPb1iLampie2B8fxdQnEiwMDRgOyKZam8jI7Xrw1QvW8KR4xYbFqSC7I/eBNsHJ9+C6Slo7tVS2mA==</t>
  </si>
  <si>
    <t>Duchesne</t>
  </si>
  <si>
    <t>1a54df2f-dca5-e611-80bb-00155d64ab22</t>
  </si>
  <si>
    <t>HaLimz2tfJ8ptrIh0LeLnsu6s21af9uvL000w7HThenBpTsa6WB9mXO7OqlI8YLBxc1KLfSVwdBNdkW2mDHCFg==</t>
  </si>
  <si>
    <t>Duchess</t>
  </si>
  <si>
    <t>36bfef31-dea5-e611-80bb-00155d64ab22</t>
  </si>
  <si>
    <t>qdSqZhIO/NgpSpw11cQuLvC2JjfK5TvY198kNljVIXPsxUePJmkQr1npDabaTqYY6ItVb04yI269iFGd+9qfNg==</t>
  </si>
  <si>
    <t>Duck</t>
  </si>
  <si>
    <t>4dc11423-dea5-e611-80bb-00155d64ab22</t>
  </si>
  <si>
    <t>Z67YTmCATcrF5plFCSUsAJuzhKv/fhdO6TS1q9PENrvNqJDdESD+SS2VXYuvZ228myFYGddoX0C6477RoKZk0g==</t>
  </si>
  <si>
    <t>Duck Hill</t>
  </si>
  <si>
    <t>ae3a203b-dca5-e611-80bb-00155d64ab22</t>
  </si>
  <si>
    <t>Xprb3MnqKIwD0KA/4MU3t8ghYSepeeR/EJH1fIyX7RB9YKBd15EqUZhnGyyRu+Lypm8xlOV+5Xrsld4FIr6Zfw==</t>
  </si>
  <si>
    <t>Duckwater</t>
  </si>
  <si>
    <t>de5cdf2f-dca5-e611-80bb-00155d64ab22</t>
  </si>
  <si>
    <t>ItENPhP5Cibo6A2xYMK4KAsXGG7xPKQEpReiZa0WduEixPjNCQXa6FpMQFpNKKV8SnCk50HHQDEPWkZxx1yrSA==</t>
  </si>
  <si>
    <t>Ducor</t>
  </si>
  <si>
    <t>0e6bdf2f-dca5-e611-80bb-00155d64ab22</t>
  </si>
  <si>
    <t>HfREtP7IvQG0R/OBs/kqlJuxZpI2ahvrgLxmwPEKZR/C7iV77xpNY54Db6I54H/qoQ4WNeII6B3Wb1j9Xd3I1g==</t>
  </si>
  <si>
    <t>Dudley</t>
  </si>
  <si>
    <t>a97aac41-dca5-e611-80bb-00155d64ab22</t>
  </si>
  <si>
    <t>/xjy7+sjGPIVrXCQpZon7gn+ITJqBsEeHatZHYzfDwTNlFIvcooa0FSJEvj3eTdtJg+zhw7/OXhFv5Bzg9TonQ==</t>
  </si>
  <si>
    <t>Due West</t>
  </si>
  <si>
    <t>8433203b-dca5-e611-80bb-00155d64ab22</t>
  </si>
  <si>
    <t>ewsJgslvG7j3hCT4LsBUc6UBmrL+WdMQd4tObMwjvXavLBfkCfjWfFPd99RX9l49Cg+m6/XoeVPa3eX95U/Htg==</t>
  </si>
  <si>
    <t>Duenweg</t>
  </si>
  <si>
    <t>56ff8b46-dca5-e611-80bb-00155d64ab22</t>
  </si>
  <si>
    <t>ZOkCai0Vvcf22v7mbGsKJf68pNDlFyNTEu6ribtr9DXHwAOCYqK+fLI2dBiBxCBRNYdsVkgFRdcwAKN5mKLe7A==</t>
  </si>
  <si>
    <t>Duffield</t>
  </si>
  <si>
    <t>32ee2036-dca5-e611-80bb-00155d64ab22</t>
  </si>
  <si>
    <t>mvCMjU5UQPGvKHR+Blv5JuH8JqSde/qhbbRKqwRzjXC6GvGI4wWbJLyXdN2bIpD/TG17E4IdjlWxlcqRtOt41Q==</t>
  </si>
  <si>
    <t>Dufresne</t>
  </si>
  <si>
    <t>9967ac41-dca5-e611-80bb-00155d64ab22</t>
  </si>
  <si>
    <t>jvm/KE2kudpr54IuiKlxO+tuGZgW1Vp1T9RwmxBMRdYHwBaTR4mV959axic3lFkNUnG3sPIcLQnZ4TM3NZ+v4A==</t>
  </si>
  <si>
    <t>Dufur</t>
  </si>
  <si>
    <t>34ee2036-dca5-e611-80bb-00155d64ab22</t>
  </si>
  <si>
    <t>Fk/emT2xBX9pfpVivkYL36reqsKDFvbU5AFTeIz2oyM/8YlvBRl47mkHd6/Wbm8NanQDTVyhKpD6m12XPmFTIA==</t>
  </si>
  <si>
    <t>Dugald</t>
  </si>
  <si>
    <t>20da2036-dca5-e611-80bb-00155d64ab22</t>
  </si>
  <si>
    <t>GxnRpS6ie0ADz5/jBH4pEUCRwyjPCDy2jflFvU/bKn3CPwHs/6XaUpJPfS0T8pauEwPnm84cG83WSVEpFj6cXw==</t>
  </si>
  <si>
    <t>Dugger</t>
  </si>
  <si>
    <t>8afb8b46-dca5-e611-80bb-00155d64ab22</t>
  </si>
  <si>
    <t>sK2aJFA/W90nsujYtdqyGGuPZ4xgoYD3uUvP+uIB1NXM5IfopZRkZtKAOU3UMJnqhqGrd2SXhEZsuHlXbqcH9g==</t>
  </si>
  <si>
    <t>Dugway</t>
  </si>
  <si>
    <t>3360ac41-dca5-e611-80bb-00155d64ab22</t>
  </si>
  <si>
    <t>jM3+fzzE5SAyVCErQ9L9NCNZ6DAZHXrikj//ZjFyglF8+L33iUld+EOUqsd6RNJHYdi6gVqK21IriTpgPRxVag==</t>
  </si>
  <si>
    <t>Duke</t>
  </si>
  <si>
    <t>5b6bac41-dca5-e611-80bb-00155d64ab22</t>
  </si>
  <si>
    <t>+7cOeSdbL5k6keyUUmjSmqiC/fvAULkgl0ZqKin5MgRM34al8eQkwMJUo+L0VhAqJVYsPl0lVPF5gcqnK/OXxA==</t>
  </si>
  <si>
    <t>Duke Center</t>
  </si>
  <si>
    <t>0840f82b-dea5-e611-80bb-00155d64ab22</t>
  </si>
  <si>
    <t>plQsv9c/nNZbcokj9gTaD918FEXmVDovE3r1so+1LaFepNva9+89Cc7fDK4E95aq8bipz8oS5qG9KiDZ4eCJsg==</t>
  </si>
  <si>
    <t>Dulce</t>
  </si>
  <si>
    <t>58ff8b46-dca5-e611-80bb-00155d64ab22</t>
  </si>
  <si>
    <t>OuJ9Z4B0qSRbscu8VwKaI1Ycy/heqjuaBa7JfOo3J7mUZenSM2+2Ex/3fdElgl71QuO4C/TIiPdx+XCA4o2GPA==</t>
  </si>
  <si>
    <t>Dulles</t>
  </si>
  <si>
    <t>106bdf2f-dca5-e611-80bb-00155d64ab22</t>
  </si>
  <si>
    <t>xzlcK0CDGU14WDG8MHyj/wo/evt1B3c0xgVECANjaHc0Gyx6mmcl8Ch9hTfoo6tPH6a3qgapTzoYu3QfjXULWA==</t>
  </si>
  <si>
    <t>Duluth</t>
  </si>
  <si>
    <t>7657df2f-dca5-e611-80bb-00155d64ab22</t>
  </si>
  <si>
    <t>EdnwCiHOHUisgXLgVXrqByRXPZF1JJmQEB6Qrt2Ts7HqPYCWBevapGGf7TfPQK02Cc2BDO6p2OAs5cLDeL9KxQ==</t>
  </si>
  <si>
    <t>Dumas</t>
  </si>
  <si>
    <t>5aff8b46-dca5-e611-80bb-00155d64ab22</t>
  </si>
  <si>
    <t>C2gndRAnWZPMMDhuwhf6IBjy4FInisISktTJg61Pk2ZvVsytIiJQ/vUQyqLOOHdyU2arJ0xB51gpfM0eUzTP/w==</t>
  </si>
  <si>
    <t>Dumfries</t>
  </si>
  <si>
    <t>0063df2f-dca5-e611-80bb-00155d64ab22</t>
  </si>
  <si>
    <t>z1xyrXVz4iUKfxpYC7hQH9JZ5552ayvjyzTI5fvZGHeV1kV28OjeTLLX/m1fJXXU70jxV29iv8L+ASz5atWNPQ==</t>
  </si>
  <si>
    <t>Dumont</t>
  </si>
  <si>
    <t>d438203b-dca5-e611-80bb-00155d64ab22</t>
  </si>
  <si>
    <t>PCT7UrVSVeP3R/Rlg06ezxSO8f4A1gnN+rvHoOrARhRXasO6b/KAlbAkGPLqD9wS5ugG5l54e0Fj7wEX3eoAYg==</t>
  </si>
  <si>
    <t>Dunbar</t>
  </si>
  <si>
    <t>623af82b-dea5-e611-80bb-00155d64ab22</t>
  </si>
  <si>
    <t>5Rg5gNrgOIAyzBpv3kDVU8rxj0YVj64Ljhj5onEPmYP0ch/7CWr/Vt8jnjJ5fa8rJTWuIZoett8FNrkw3tnYVg==</t>
  </si>
  <si>
    <t>Dunbarton Center</t>
  </si>
  <si>
    <t>ba55df2f-dca5-e611-80bb-00155d64ab22</t>
  </si>
  <si>
    <t>LL1U01hwr3bKw2kFk3TgK0pg+GbskjNQifHccOdW0aHmyhbpbg0Q2mw4c6DMSaHiSkBUMDvooU9M3xiuoSoPlA==</t>
  </si>
  <si>
    <t>Duncan</t>
  </si>
  <si>
    <t>5f6bac41-dca5-e611-80bb-00155d64ab22</t>
  </si>
  <si>
    <t>VizKeXHKhGlBtDhHxFDEt7uBUfxWz0CRYRSl2GBaZqbKySJiqDXzdudq0xZL3Rm1WFNuX16vQ/H6SE+chBKQpA==</t>
  </si>
  <si>
    <t>Duncannon</t>
  </si>
  <si>
    <t>616bac41-dca5-e611-80bb-00155d64ab22</t>
  </si>
  <si>
    <t>zlFbiA7LHS8aHvEQun+CJO0BaeLwZbzyVwijkbiQ8gcsXN56tyBPOIS2dPudwJIa1ePb3BqGWZfPaecW5uOGnQ==</t>
  </si>
  <si>
    <t>Duncansville</t>
  </si>
  <si>
    <t>6e50df2f-dca5-e611-80bb-00155d64ab22</t>
  </si>
  <si>
    <t>3Oo508wr2rUDxOYr6vNlIPawdfBBGdSD8KswTrBnb2pZTiSv2EQEXZSuVusLJlbcTMYWOEGjAxPefwqwOZcg3A==</t>
  </si>
  <si>
    <t>Duncanville</t>
  </si>
  <si>
    <t>82de2036-dca5-e611-80bb-00155d64ab22</t>
  </si>
  <si>
    <t>dmaBs/gBt278j7mjXmHMHMymd1XAVr8UQnYtWLixT7AxClK7gAei6v8wtsHRblU1OOY3jCILxV9btqumk3zktA==</t>
  </si>
  <si>
    <t>Duncombe</t>
  </si>
  <si>
    <t>86ef2036-dca5-e611-80bb-00155d64ab22</t>
  </si>
  <si>
    <t>u4eohjCEg6C0NKdyUHCPX+Cbt8GjrVFGi0TOUZMC7WnHDy3exF2NcrEAn22dH8WqAQoE9jwBAv8dEchiuE1TPg==</t>
  </si>
  <si>
    <t>Dundalk</t>
  </si>
  <si>
    <t>8efb2036-dca5-e611-80bb-00155d64ab22</t>
  </si>
  <si>
    <t>iT7tMk65pmUAN0glI4w9mU/dGTkg+vwPegoo9FT7DqskPdsezAfC4zhulyMtSJOpl+2hGMA8Cgz/WV3rGQB8fw==</t>
  </si>
  <si>
    <t>Dundas</t>
  </si>
  <si>
    <t>7667df2f-dca5-e611-80bb-00155d64ab22</t>
  </si>
  <si>
    <t>A2n8M2NhlSsx1thVO7IOZEVHqvhFJ4MAV/tFlJQ2KUFJTjn8yOdf+49eXP6UFR7UAbfkZt+4uISO30kv35BTyw==</t>
  </si>
  <si>
    <t>Dundee</t>
  </si>
  <si>
    <t>1379ac41-dca5-e611-80bb-00155d64ab22</t>
  </si>
  <si>
    <t>S/lkzBNyKLAFGRklYHM0RAx2C08aG7kgmRMtKHv3eUmgWqdTQ1fg3vtHgX0wFFgk8mwDKgKntLhRDxT9CLtTWQ==</t>
  </si>
  <si>
    <t>Dundurn</t>
  </si>
  <si>
    <t>7867df2f-dca5-e611-80bb-00155d64ab22</t>
  </si>
  <si>
    <t>W2UNm7GXStzfsuYsrH8QyGFhJxdaF5DOCS7AXslgW/RdaF/wz2kBsRuZEZvMynF5aRqzK/H6Y1TO5ky9rF8Vww==</t>
  </si>
  <si>
    <t>Dunedin</t>
  </si>
  <si>
    <t>a83e203b-dca5-e611-80bb-00155d64ab22</t>
  </si>
  <si>
    <t>N9alp+CLQmQTQhRh3y7VqzxpIVYVpSLmKA9jn1HdpXF+Q9+qP8XTMAfihxK2NuEDkZ+cmDyAM4Ehjb5lUebL9w==</t>
  </si>
  <si>
    <t>Dunellen</t>
  </si>
  <si>
    <t>5cff8b46-dca5-e611-80bb-00155d64ab22</t>
  </si>
  <si>
    <t>jyV5fjSvDPygTVhrqmn561+4Ojlu6lIprtius7q9R1uvpjO0OoHrVYKmcXjPeLr83uE4lzyVre/x1YRjd16hcw==</t>
  </si>
  <si>
    <t>Dungannon</t>
  </si>
  <si>
    <t>0974ac41-dca5-e611-80bb-00155d64ab22</t>
  </si>
  <si>
    <t>xRd3BUUFHb9rkYKZScPGAFO2usZl7/F0hQAHZdYjkSbA6VMhPUM6IrPDLuz79ADmwf2sLiO0M6lwi8a+eZsG0Q==</t>
  </si>
  <si>
    <t>Dunham</t>
  </si>
  <si>
    <t>86de2036-dca5-e611-80bb-00155d64ab22</t>
  </si>
  <si>
    <t>pNqP9gvGuh3lKxq8kvUEDOuyEDVvykKdQzMP0Uz4QdL2v7vGV8wbhjoKruoaFGTv2NZt2SzlhBQDQuv2Onbpmg==</t>
  </si>
  <si>
    <t>Dunkerton</t>
  </si>
  <si>
    <t>22da2036-dca5-e611-80bb-00155d64ab22</t>
  </si>
  <si>
    <t>ycd1DjfDzlCH28tlsdpITzxV/xgSssRc2PnHUkofZmfGOCC4LdovdRgCSKQItKlTH2aU6/j2Ap0S9LG+LqDaYA==</t>
  </si>
  <si>
    <t>Dunkirk</t>
  </si>
  <si>
    <t>8a71df2f-dca5-e611-80bb-00155d64ab22</t>
  </si>
  <si>
    <t>Vocu6yflrzhNewlW0wCTyvIMd70joTmdmKzt8B6MMQ+uobkhRCqbeEcSHjicmIyutOaqFiDkkNpzn4nfdAwTTA==</t>
  </si>
  <si>
    <t>Dunlap</t>
  </si>
  <si>
    <t>636bac41-dca5-e611-80bb-00155d64ab22</t>
  </si>
  <si>
    <t>F14Pmyib0MR/cy1fNXdui+/GVWaprHZF3bNMQZ94TJ+NeU+qlLLh6zPxFQjBqGlwKxxBq0lMy+Rk7cGRe+j+aA==</t>
  </si>
  <si>
    <t>Dunlevy</t>
  </si>
  <si>
    <t>656bac41-dca5-e611-80bb-00155d64ab22</t>
  </si>
  <si>
    <t>QfarqCm+UMWM1g+ADOfSjgbwR8g+iUfajJPMAFHqiZIrFjKcxlF9Hje4wDe6BYq0bEAQhRXQfhxou2gd2Y4jWg==</t>
  </si>
  <si>
    <t>Dunlo</t>
  </si>
  <si>
    <t>3abfef31-dea5-e611-80bb-00155d64ab22</t>
  </si>
  <si>
    <t>2J8Laj/j2V8MD+O2YsTlEyopZEQ+eRheGPupdEYSjLNVZj1dVxtgDtcjKnPbAO2zyyGfg1QS6zR/0ZuvuGGdfw==</t>
  </si>
  <si>
    <t>Dunlow</t>
  </si>
  <si>
    <t>29a81423-dea5-e611-80bb-00155d64ab22</t>
  </si>
  <si>
    <t>Av4geCXviiQhk+8VgN9wEHLycg3rAC456Sjdh32XLuTzpEBQifO0hQWpqHe5xENQSDqbTxgVZuYkcAEevXrn6Q==</t>
  </si>
  <si>
    <t>Dunmor</t>
  </si>
  <si>
    <t>3cbfef31-dea5-e611-80bb-00155d64ab22</t>
  </si>
  <si>
    <t>hAVITv4MfIgkkcGor9Dd0+K2Wkl/Jx6fCvqFCK7sGZYWD44957KN3oZoso3tiedjBZI77rF2TuPZOAadxXvfmQ==</t>
  </si>
  <si>
    <t>Dunmore</t>
  </si>
  <si>
    <t>8a4d203b-dca5-e611-80bb-00155d64ab22</t>
  </si>
  <si>
    <t>lgIseelyUkPj4q6LZalw+cDOOwxuQH/u8VQuuhipmYbqQJe7lmhFBoh2jR9ILKSg3V4KACcPKV+T/raExZLBuw==</t>
  </si>
  <si>
    <t>Dunn</t>
  </si>
  <si>
    <t>3051203b-dca5-e611-80bb-00155d64ab22</t>
  </si>
  <si>
    <t>8IUoopJ9OyoqUrPfoOZd4mW6rVmAcHuLlcBWtGDsX9Y281PlrM6WcRIA+0X41Nk0TjtdmyNybY10cETqJiEznA==</t>
  </si>
  <si>
    <t>Dunn Center</t>
  </si>
  <si>
    <t>5eff8b46-dca5-e611-80bb-00155d64ab22</t>
  </si>
  <si>
    <t>zCRt678D8Kp30hGA2YYDAhI1Xv7egTPSR8F0cI3Bhk5LhAU2Mvp08Sv84wr9/HwXDPS8OZ9+0gNlxijUpEQ97g==</t>
  </si>
  <si>
    <t>Dunn Loring</t>
  </si>
  <si>
    <t>90fb2036-dca5-e611-80bb-00155d64ab22</t>
  </si>
  <si>
    <t>PJEEMdWn6S+NFaixChpQinha+HKZJiLgYQtPnneLePLfHdNR3C9rmC9Lv8saIov/DY1la+pnNeKvA+Ij5w0cgQ==</t>
  </si>
  <si>
    <t>Dunnell</t>
  </si>
  <si>
    <t>7a67df2f-dca5-e611-80bb-00155d64ab22</t>
  </si>
  <si>
    <t>yjcYqwrvm9D+w/c8uc44JEp7Zebl+/2O03/m3tOewhkQCIV+IF2t44VfOTz4fl9ahq4PweVeJ5A3wuLO8Tl9GA==</t>
  </si>
  <si>
    <t>Dunnellon</t>
  </si>
  <si>
    <t>9963ac41-dca5-e611-80bb-00155d64ab22</t>
  </si>
  <si>
    <t>wnsAUuQjfi0JdZNwnLjBXIwLonxNwH9Ka7Rc+ANx6X1KkIKShFQlX2tO9k+rdlJnPVg7Cc1E6N986v2GToHE4Q==</t>
  </si>
  <si>
    <t>Dunnville</t>
  </si>
  <si>
    <t>3251203b-dca5-e611-80bb-00155d64ab22</t>
  </si>
  <si>
    <t>OiMmmVWiCYfdI86DKlDpcBbgQSRnhIo19mpMxAGWgiZNhApls9VWIPR69l5GB4j29Ci5MM+vTp21nbo4T9fVVQ==</t>
  </si>
  <si>
    <t>Dunseith</t>
  </si>
  <si>
    <t>9b63ac41-dca5-e611-80bb-00155d64ab22</t>
  </si>
  <si>
    <t>uYZxdwKnem/Ymes9LWQhak3YsUwZ2tU7RTH0/+r8gufDp1x8R9SW9thYICgQJZ6sR7wum+4iXUNh+iALpaoSiQ==</t>
  </si>
  <si>
    <t>Dunsford</t>
  </si>
  <si>
    <t>e05cdf2f-dca5-e611-80bb-00155d64ab22</t>
  </si>
  <si>
    <t>2Wrr+OahYoc1NtAVQhFhFlMZ86gBzuN4hiplkFOgWBpPTd3ijHLVRcLoIVGPyNWllnwKynrhEiOtgrDE+sCrCw==</t>
  </si>
  <si>
    <t>Dunsmuir</t>
  </si>
  <si>
    <t>24f22036-dca5-e611-80bb-00155d64ab22</t>
  </si>
  <si>
    <t>XpbOgHDsBgrZweBtqbuVdUluDP6T7G1DmjbLQkd78S5xHIW8K01tx3w6X3VgTp40ASG0tzJ8vuiDf5mcKk9dYQ==</t>
  </si>
  <si>
    <t>Dunstable</t>
  </si>
  <si>
    <t>c0e92036-dca5-e611-80bb-00155d64ab22</t>
  </si>
  <si>
    <t>cIdoT7Mjo64LIi9pDjp6JYWzS0UB5Zrw2KqLO7kvpaqiW0genAvsqjTQLM8f35zV3sWE6fCq+a2bCeGWFHYNpg==</t>
  </si>
  <si>
    <t>Duplessis</t>
  </si>
  <si>
    <t>8c71df2f-dca5-e611-80bb-00155d64ab22</t>
  </si>
  <si>
    <t>yFzmccnrDj80Cbul3hCVZIVAx1WGAfysaI6k9Xfu58on9ZCzWxjecDtCq4okf/ZSDhnvxjwHXZG8vDlU28V9xQ==</t>
  </si>
  <si>
    <t>Dupo</t>
  </si>
  <si>
    <t>24da2036-dca5-e611-80bb-00155d64ab22</t>
  </si>
  <si>
    <t>xOkjzF441rOJ9mWNNRkQCOU9VCmKbQOrv37b9S/fII07+d4E9yXIYMeuPJXsjmhxSU1JzeTfmarIPeMCNcWysQ==</t>
  </si>
  <si>
    <t>Dupont</t>
  </si>
  <si>
    <t>676bac41-dca5-e611-80bb-00155d64ab22</t>
  </si>
  <si>
    <t>BnmeW1aYjhEX3vhLw0Swt0i/6+/+PJdfNFNe7izRZm9DRrbtsURlfilTPSHbq/XDQhhDZ1YghSgjF29Qi0Ye8Q==</t>
  </si>
  <si>
    <t>Duquesne</t>
  </si>
  <si>
    <t>8e71df2f-dca5-e611-80bb-00155d64ab22</t>
  </si>
  <si>
    <t>kESVRLvfG5Ffx44ZKLS1xnMhbr6Gzsgekyg9QR7e0YfMt1L706FIgiBplDq8BA+d+uk0Jm9vClDqu86vlwj9lw==</t>
  </si>
  <si>
    <t>Durand</t>
  </si>
  <si>
    <t>0263df2f-dca5-e611-80bb-00155d64ab22</t>
  </si>
  <si>
    <t>+B402hjfHEbjdWE68YiNjVpVtuxJCXtCZsgr4OzUPaoizsS8NIjIW1UBa2GTw7HeZ2NRP+UKiiNnqOEW2f3F+g==</t>
  </si>
  <si>
    <t>Durango</t>
  </si>
  <si>
    <t>8cde2036-dca5-e611-80bb-00155d64ab22</t>
  </si>
  <si>
    <t>i6IA2JwWLTbKF+KtcKBMJIUPX5p7R2f2ZGuwGz2XIrvaOcvG6sYbVqhdW9v3rqHizRrdJZ46IAW+uNLaC97Hig==</t>
  </si>
  <si>
    <t>Durant</t>
  </si>
  <si>
    <t>3ebfef31-dea5-e611-80bb-00155d64ab22</t>
  </si>
  <si>
    <t>0kxQzsOdxVMt/9ZZpzXc6FuUBZUBX7/cKNpNFYYCiJT0tliCTe+dIZ2GMjL3dAA5OVNJ4uFLGIWAlv3ZNDqN+A==</t>
  </si>
  <si>
    <t>Durbin</t>
  </si>
  <si>
    <t>e25cdf2f-dca5-e611-80bb-00155d64ab22</t>
  </si>
  <si>
    <t>w9jfQimLCmjrCGHQ4hGLAeHPWoV/1xxpsBQrHaL4mU18fNpShrAvvUq6RWCIWWe8qDO7qtbkrecoTpakGoVt3w==</t>
  </si>
  <si>
    <t>Durham</t>
  </si>
  <si>
    <t>4c3b203b-dca5-e611-80bb-00155d64ab22</t>
  </si>
  <si>
    <t>6ia3lLPbG5ShF5Da0fK0YBBjUjGmKBT2ZwZIKpb49Lx+siOeVhcdbCHdkKHUaxSYiSFZOyWA4Ryz9GihNBbHTQ==</t>
  </si>
  <si>
    <t>Durham Bridge</t>
  </si>
  <si>
    <t>3a45203b-dca5-e611-80bb-00155d64ab22</t>
  </si>
  <si>
    <t>H80+GxGy3XmzToOORMo2+yZAf4OdGkQ81JpqsKzlmjFm9hYb/lSTZqktIwugsQdU1kjTPFFZ6t7NNfRCEX/i4g==</t>
  </si>
  <si>
    <t>Durhamville</t>
  </si>
  <si>
    <t>696bac41-dca5-e611-80bb-00155d64ab22</t>
  </si>
  <si>
    <t>jSIQna0r1+jmIy+bcng1qV75xBUgYGC5EYOx+s12nguv1ica0cY52M89yIWfUre8K4BJTr/l5VEpIN6nH9JQOA==</t>
  </si>
  <si>
    <t>Duryea</t>
  </si>
  <si>
    <t>c2e92036-dca5-e611-80bb-00155d64ab22</t>
  </si>
  <si>
    <t>B16zwR3pxu3Ait+Idc89bOG/3ZaELsU+vyAH3jux3QtjwpnxM7zdvxCQ+rDbjHxh3mA6Gs0KN8Y7YvazQ5594A==</t>
  </si>
  <si>
    <t>Duson</t>
  </si>
  <si>
    <t>3960ac41-dca5-e611-80bb-00155d64ab22</t>
  </si>
  <si>
    <t>zOaKgt+YZnpiCsr0fZljliqlw39fbyBon12BHE7qwYMyJ4RDZAOw+BHqxGAex7w/aUx8iWHvotwUKrh8aH2iuQ==</t>
  </si>
  <si>
    <t>Dustin</t>
  </si>
  <si>
    <t>c852df2f-dca5-e611-80bb-00155d64ab22</t>
  </si>
  <si>
    <t>MuxJp3Qs47P7jPha73db64ucJECHaKZx2jw9hGPYzjT2DhblqwbckZuB9Tb1NF8RyxQiOfVgDJh8IC2XDf7s5Q==</t>
  </si>
  <si>
    <t>Dutch Harbor</t>
  </si>
  <si>
    <t>f0028c46-dca5-e611-80bb-00155d64ab22</t>
  </si>
  <si>
    <t>8tcYglld+DeEFaGiKpseKDDy9LtgX4lc/JWi9jhu+IshP/sTulVNUFJi7qcYC9Xaxwp0DkwuvO8sw29kwayZvw==</t>
  </si>
  <si>
    <t>Duvall</t>
  </si>
  <si>
    <t>26f22036-dca5-e611-80bb-00155d64ab22</t>
  </si>
  <si>
    <t>uwkaxk6gvie24czRJfwySWYw9Z4Q1EQSKNl4tKDW+nfDagApsR5rFJEaG986H8XnloVkr7vqoPTn08DnMHQsCw==</t>
  </si>
  <si>
    <t>Duxbury</t>
  </si>
  <si>
    <t>2da81423-dea5-e611-80bb-00155d64ab22</t>
  </si>
  <si>
    <t>xwikodo4Mgl1ffTWgtK6s8kHuZkcyaWHAMu24J2fqqIcGIcUwDSOULYSJqEO8YGxNDegIyOjhsYZVtlPKQTEDg==</t>
  </si>
  <si>
    <t>Dwarf</t>
  </si>
  <si>
    <t>9071df2f-dca5-e611-80bb-00155d64ab22</t>
  </si>
  <si>
    <t>PKJxNnyBdJbw922nT/s1ImYZmbIf3cDhgUM/uR5ihc7d9jZ8Bk/SnGC9nVkA8b2K+WjPH4OOKlLf00TTNrQPkg==</t>
  </si>
  <si>
    <t>Dwight</t>
  </si>
  <si>
    <t>7857df2f-dca5-e611-80bb-00155d64ab22</t>
  </si>
  <si>
    <t>cs4ASUI8UUjHHHy0cI1xYBpe4myEsaHeRuR3/PvyH5HLdZzezm85LtQjAnNy1I/jdcJlpjPK1FJrLHcckvOipw==</t>
  </si>
  <si>
    <t>Dyer</t>
  </si>
  <si>
    <t>9b7eac41-dca5-e611-80bb-00155d64ab22</t>
  </si>
  <si>
    <t>XWT8iwjMqglNj0q1hlNQFVv2ExNeE5hzPFnaF3vRfe/EOEscVJ2kJAqrSTBScMGVxecRGjvilMHT82lA0mGR9g==</t>
  </si>
  <si>
    <t>Dyersburg</t>
  </si>
  <si>
    <t>8ede2036-dca5-e611-80bb-00155d64ab22</t>
  </si>
  <si>
    <t>3hFEsYcMEtDUhOGepDaOna4G8PCVRp8+aTc9nCKi+PEk1Lzy6Oh610f7vAgND5ad2DTh2Me4ysxeQjgY6iiJ8w==</t>
  </si>
  <si>
    <t>Dyersville</t>
  </si>
  <si>
    <t>7a57df2f-dca5-e611-80bb-00155d64ab22</t>
  </si>
  <si>
    <t>1fLK1Nt4DxDlLV8rVbVozB28J9Q/4YoHDJdT3ZbNHRpVDvcweQvSV/HWOby4HQ5+1EMJDOCXD326SjVeYoSEcg==</t>
  </si>
  <si>
    <t>Dyess</t>
  </si>
  <si>
    <t>60ff8b46-dca5-e611-80bb-00155d64ab22</t>
  </si>
  <si>
    <t>N6V0b2Y51KzA4vrLafOLGGDi9mzNGplYh83bAoHGSXZJVnkO35ASBnJZkLIaCTT07vFRu5XDgR9qWIgsatI6DA==</t>
  </si>
  <si>
    <t>Dyke</t>
  </si>
  <si>
    <t>90de2036-dca5-e611-80bb-00155d64ab22</t>
  </si>
  <si>
    <t>MDGQa58HeY4ZFYg3yGI8X/xQacH/IxdgINeK6wBL0CbEJXjoI6brVUJiX1bfhdBhR7HXnLq9j+VLXee7HBe3UQ==</t>
  </si>
  <si>
    <t>Dysart</t>
  </si>
  <si>
    <t>0463df2f-dca5-e611-80bb-00155d64ab22</t>
  </si>
  <si>
    <t>1FWR5Q5FscKHra0OcGeefQfsRw3k/CYSbFUqawJ3FD9VBnyw84/4oVZ5Jej6A9sYLce2hxDAqxFteygUmPdkrA==</t>
  </si>
  <si>
    <t>Eads</t>
  </si>
  <si>
    <t>bc55df2f-dca5-e611-80bb-00155d64ab22</t>
  </si>
  <si>
    <t>shYOm5siJedd24ugXs/0/2BxSAPP7IcNc36LehZwaHV0NVL2UVxthETGCQTrmnsQBCvsOnkO/jfZ1AxhSBMBmA==</t>
  </si>
  <si>
    <t>Eagar</t>
  </si>
  <si>
    <t>9271df2f-dca5-e611-80bb-00155d64ab22</t>
  </si>
  <si>
    <t>1hrW1vvMrJW29EPkS9ytDhxFGVhNHe9xgPNh8R7PqfWjULNjuip8bX/XFztXO4pBov8sv1FC2CxzMvdKd5FDpw==</t>
  </si>
  <si>
    <t>Eagerville</t>
  </si>
  <si>
    <t>0663df2f-dca5-e611-80bb-00155d64ab22</t>
  </si>
  <si>
    <t>NRE3Rc20drfDzlKqqSmS+U9roxYA12B37CLcKSAUGcDxz9rA9hCNCu/QqyJYLPuNYXzVbLSI+D2SM85QXQI1Bg==</t>
  </si>
  <si>
    <t>Eagle</t>
  </si>
  <si>
    <t>92fb2036-dca5-e611-80bb-00155d64ab22</t>
  </si>
  <si>
    <t>EDYA4KIc4BR3rwjadTVKDGxPH2DJI1sEbl0SBH4t1h0DWIC2udsXV4ihvh8xoLecx7Dvgwr8jVAzVxRIr0Vf+A==</t>
  </si>
  <si>
    <t>Eagle Bend</t>
  </si>
  <si>
    <t>3c45203b-dca5-e611-80bb-00155d64ab22</t>
  </si>
  <si>
    <t>MQXER7sSkSzEC82mk1hOIky5v9jPMdHnbM7Q/ZGxjB7UIEI/Z+mTZVkW6of+RuypJktR6eZa6wb9tQRF7AABww==</t>
  </si>
  <si>
    <t>Eagle Bridge</t>
  </si>
  <si>
    <t>af7cac41-dca5-e611-80bb-00155d64ab22</t>
  </si>
  <si>
    <t>mZizCeDXhCz1JDHj8VmRHssaYK4guuCwGSfiFJZXJhvjgLWabK5+wnyD5n/LtlL9a62ltZbBgbyRNycsVxLr1g==</t>
  </si>
  <si>
    <t>Eagle Butte</t>
  </si>
  <si>
    <t>9d67ac41-dca5-e611-80bb-00155d64ab22</t>
  </si>
  <si>
    <t>eC6apIAoEI//B7FCeJFnX6qnH4Cm457ZlCqPb6D+Du95oa3DVkor755ey3RSruH96+7yaiuV2eVL+R5yy0kX2w==</t>
  </si>
  <si>
    <t>Eagle Creek</t>
  </si>
  <si>
    <t>156e30a7-2df8-e811-8172-480fcfeab9c1</t>
  </si>
  <si>
    <t>1pAwHqIEhAFnnG6TReKp+NqIDRV3Ig1As+jiiqAq3zHQrVisdbKp75PlDtmcnjV/cZzS5Kk8Yim8NVjE/POtmQ==</t>
  </si>
  <si>
    <t>Eagle Farm</t>
  </si>
  <si>
    <t>92de2036-dca5-e611-80bb-00155d64ab22</t>
  </si>
  <si>
    <t>D0i8Eky4VEFaB0RTkSwkAH5dgLk7PxofmzBPAt+8BdWUfU3buxxvh1rCUSn+txnoxHVEL2StiW2q49y0jxqQWg==</t>
  </si>
  <si>
    <t>Eagle Grove</t>
  </si>
  <si>
    <t>7c67df2f-dca5-e611-80bb-00155d64ab22</t>
  </si>
  <si>
    <t>pTrQ5k16Hl2Pkj6OW/kRcSok+JIaf/2DWnhydXCQHfnGI+AA5oJJsHrMp2hCSVY/bj721TeiMplEHHAejVYUKA==</t>
  </si>
  <si>
    <t>Eagle Lake</t>
  </si>
  <si>
    <t>8cfb8b46-dca5-e611-80bb-00155d64ab22</t>
  </si>
  <si>
    <t>AyxngzyOKx8hTrU6Qx9F4x3xEoleMJz5s4jhixK+E4Abfp4NwKO5OZ3SJi1zIlWV913f6dxvjfJgZw6TQAIKXQ==</t>
  </si>
  <si>
    <t>Eagle Mountain</t>
  </si>
  <si>
    <t>1183ac41-dca5-e611-80bb-00155d64ab22</t>
  </si>
  <si>
    <t>2C7jrPTq5pYG+hcbTn2AGaHp31jmT+T8BG+E2rilh0fe+eLs+wt1PersaDETs2x1bCQsjIJrrPjUfNrpehN56g==</t>
  </si>
  <si>
    <t>Eagle Pass</t>
  </si>
  <si>
    <t>9f67ac41-dca5-e611-80bb-00155d64ab22</t>
  </si>
  <si>
    <t>Dh22Kr8LKWQJPUH/Gzqjb4yJYYgbgQt4NVC0R+V1Gn6Hgx0tB36Qyh1V9X+GrQ1/tx8+2hEDrpaoJcWOl1BJjA==</t>
  </si>
  <si>
    <t>Eagle Point</t>
  </si>
  <si>
    <t>ca52df2f-dca5-e611-80bb-00155d64ab22</t>
  </si>
  <si>
    <t>Hk6D8acPWT2d+EV00Gve+cVdqIIRsbVus63uHeFNYQgIJD/F6Ag4CPL83Tqox7/flL4rrc7YelrH32AgtX5ZCw==</t>
  </si>
  <si>
    <t>Eagle River</t>
  </si>
  <si>
    <t>62ff8b46-dca5-e611-80bb-00155d64ab22</t>
  </si>
  <si>
    <t>mQEn3fMvgcoCQOIvPN/BvcAnpeFG6qMG65wEmXFfLLzkRfYSumQhz5eqMPXgP8iz7AoRVWm8k7WrFRocvBKW4w==</t>
  </si>
  <si>
    <t>Eagle Rock</t>
  </si>
  <si>
    <t>6d6bac41-dca5-e611-80bb-00155d64ab22</t>
  </si>
  <si>
    <t>GveFsKMXrrL3KGCNlEKKoKAfp13DOhIcTCtcn0actTA4pKr0IiWk5unPhpwgobIH9W032gUtunIPBJPvzsI4HA==</t>
  </si>
  <si>
    <t>Eagles Mere</t>
  </si>
  <si>
    <t>3b60ac41-dca5-e611-80bb-00155d64ab22</t>
  </si>
  <si>
    <t>AmEeKqCZ2qoXMxK5sK8m/BSQAdqRB7EUTczcRyAsu/XfK/QHoHofhIKJEbX7XTPYdke1VRdCTr0Vtva3SeVDsg==</t>
  </si>
  <si>
    <t>Eagletown</t>
  </si>
  <si>
    <t>8833203b-dca5-e611-80bb-00155d64ab22</t>
  </si>
  <si>
    <t>gM4ynz0X1JNMCvDedJyrk48wl/H7u9IFY64DztHrixPXNbNL5sDl4kUNcjk7UowocqktBapNHX1OF8DDvrya0w==</t>
  </si>
  <si>
    <t>Eagleville</t>
  </si>
  <si>
    <t>a163ac41-dca5-e611-80bb-00155d64ab22</t>
  </si>
  <si>
    <t>6MwdRjDyupWvlSheJd9J6laLLhBI/uvnJPlobNSVQFkzoKS3g6uWrXc/IvNKI22LPR2pY+CvsWMHJV56HvzIig==</t>
  </si>
  <si>
    <t>Ear Falls</t>
  </si>
  <si>
    <t>8e4d203b-dca5-e611-80bb-00155d64ab22</t>
  </si>
  <si>
    <t>qA9UQObKbzMNP18e/rCB5xyLfri5YKvrHpXWnn5tSFnPySmu6GrDC29z/SYNprFCgUM4Y64X55XJHyBpftLIag==</t>
  </si>
  <si>
    <t>Earl</t>
  </si>
  <si>
    <t>28da2036-dca5-e611-80bb-00155d64ab22</t>
  </si>
  <si>
    <t>71C1YjgENaWCblhSrqy5G3nfyRRQHy35wm+yZmd6AoL6T5d4DP58OSplTpg4Tl1ZrH6ieiDTlP69KOiqxnTg3w==</t>
  </si>
  <si>
    <t>Earl Park</t>
  </si>
  <si>
    <t>8aef2036-dca5-e611-80bb-00155d64ab22</t>
  </si>
  <si>
    <t>oOiZGKwhRcKSjxbil68loIeYeuUeJx18O9PiSumpcsTiRMxWRbEprGRG3qDSSjaSolRQBAv9SI6trr33TIkpww==</t>
  </si>
  <si>
    <t>Earleville</t>
  </si>
  <si>
    <t>94de2036-dca5-e611-80bb-00155d64ab22</t>
  </si>
  <si>
    <t>hBbGPbtRkXkb/qmQA20nd49m3qQG9ebCPoSW/c8S9Ytf+s/fWeV29vsmVU0EuUzAsOMz9d6LFt73o1cy7G+E2w==</t>
  </si>
  <si>
    <t>Earlham</t>
  </si>
  <si>
    <t>e45cdf2f-dca5-e611-80bb-00155d64ab22</t>
  </si>
  <si>
    <t>DlWpSo6TKUL034DbVoQR2EYheYEHmPBUUV5cEcSFWJvEbb/r8Psm4XinejRrOqJ9YL0mFHKqcMTM+Pc+0vmpYg==</t>
  </si>
  <si>
    <t>Earlimart</t>
  </si>
  <si>
    <t>2fa81423-dea5-e611-80bb-00155d64ab22</t>
  </si>
  <si>
    <t>HtGv0JanIxrwj2pLLDKFTQ1v1m9dxh4Ar2oYbOn3wDFlUme0nOrsUl6RCHWVrCOO1w/QN6GxMGZiQsbSYxntug==</t>
  </si>
  <si>
    <t>Earlington</t>
  </si>
  <si>
    <t>3d60ac41-dca5-e611-80bb-00155d64ab22</t>
  </si>
  <si>
    <t>DYs5R44lIyqJRMwUM00k6w9+4TyBZBfxsS0HAmOpqmxCU89oKhylPjr7ipOrSbpAzLZRfgCjHEukcd8p3fkSLw==</t>
  </si>
  <si>
    <t>Earlsboro</t>
  </si>
  <si>
    <t>a363ac41-dca5-e611-80bb-00155d64ab22</t>
  </si>
  <si>
    <t>oYd4RwiA7mGc70XQlyj/WNZUKLMITj5s7Rf3hiSiNR26WwZOBAW3veCJZ+2QhDw9QV7EIrbeuRQlvdHVtlYHCQ==</t>
  </si>
  <si>
    <t>Earlton</t>
  </si>
  <si>
    <t>9471df2f-dca5-e611-80bb-00155d64ab22</t>
  </si>
  <si>
    <t>yulJjz6Hk2YCGgqKZeKfiEg/sZ02IQWx9oBtno0BUUazPgx/c5l4dunRJqPuRj99+2kOSlcqRN7A7WVfD5qxyQ==</t>
  </si>
  <si>
    <t>Earlville</t>
  </si>
  <si>
    <t>98de2036-dca5-e611-80bb-00155d64ab22</t>
  </si>
  <si>
    <t>oTrs2ZFylZAz6sPGV8MZbqSk+hydkzbxZs/CGMHXeC3Oc0DTeD4Da91UtQugkLdGdr+DtbLguWbfg4hqWDYi9A==</t>
  </si>
  <si>
    <t>Early</t>
  </si>
  <si>
    <t>64ff8b46-dca5-e611-80bb-00155d64ab22</t>
  </si>
  <si>
    <t>9lcLPlpLCNxjJLt02drASFqwicrpBMQWaRt32VKFs7YMjJ0EPh6UbxOVkHSZthUkMfkFqujy8nRDruLaYTUoCg==</t>
  </si>
  <si>
    <t>Earlysville</t>
  </si>
  <si>
    <t>e65cdf2f-dca5-e611-80bb-00155d64ab22</t>
  </si>
  <si>
    <t>S+GBN6EWNMgiVMO5TQYpFfBArscnaivAc0kopOH8LV/KjqosLVtFSm7T1ipmKyeO184CgJlW1PjFwnWsT991Ow==</t>
  </si>
  <si>
    <t>Earp</t>
  </si>
  <si>
    <t>1583ac41-dca5-e611-80bb-00155d64ab22</t>
  </si>
  <si>
    <t>elwK3NfOXVYrhFb+nX4z97k70jeaLafvLAYJ+fLDktoLfiwQeoARX1bENgSRDOwjkZh7qUHS86GFi34LRwO0lA==</t>
  </si>
  <si>
    <t>Earth</t>
  </si>
  <si>
    <t>8a33203b-dca5-e611-80bb-00155d64ab22</t>
  </si>
  <si>
    <t>d0IDjf0Iy+Jg2OItsC3cHyosULvYwjP7DY3UFuh7NKMvpVVrQYaAlOXSlJdKCvbt1NDFETC41EMhXe0ZYWjxmQ==</t>
  </si>
  <si>
    <t>Earth City</t>
  </si>
  <si>
    <t>ad7aac41-dca5-e611-80bb-00155d64ab22</t>
  </si>
  <si>
    <t>itN7hFzQN1p3CXUaTgREL5UYsO7dYoCTO1LZKIo1WZk4HjRNlV+wVnvnQZFOIHZuzi+oeoJQintLAnm7a627iA==</t>
  </si>
  <si>
    <t>Easley</t>
  </si>
  <si>
    <t>9671df2f-dca5-e611-80bb-00155d64ab22</t>
  </si>
  <si>
    <t>2GTkjyGnPosuyp/o4H52HHCmlECHyMJRdO0Bi80OOsstgevSrlBRd2+gTLJFwIQv0NhPu7kKhhII6dfpfLo2fQ==</t>
  </si>
  <si>
    <t>East Alton</t>
  </si>
  <si>
    <t>4045203b-dca5-e611-80bb-00155d64ab22</t>
  </si>
  <si>
    <t>qBDycopymu3+KrifcCMTDO6APcSSGWRldR3cpRnG4z2Ni4WwNaT8dZaXuyIh4HDv826N4+2eInsf9SIu5i9+4g==</t>
  </si>
  <si>
    <t>East Amherst</t>
  </si>
  <si>
    <t>0b74ac41-dca5-e611-80bb-00155d64ab22</t>
  </si>
  <si>
    <t>Zsa+XMa2PPg9tNBSDk1tCIz2JWZfFbJ4PEA/w4+PnVnjgWVCq+NubhuxYVa5ReTI96rTWcXrfDuwtRA2XsaUMw==</t>
  </si>
  <si>
    <t>East Angus</t>
  </si>
  <si>
    <t>4245203b-dca5-e611-80bb-00155d64ab22</t>
  </si>
  <si>
    <t>j6WYXD1xRH+ifSMddgIKfD7NX7dnJGbhk2pCHx0k7BNvvAjaFRGWkGCH5+3RznqzpEwVTBtfN7QZENNcrEsyvw==</t>
  </si>
  <si>
    <t>East Aurora</t>
  </si>
  <si>
    <t>40bfef31-dea5-e611-80bb-00155d64ab22</t>
  </si>
  <si>
    <t>t15AebDyBR/K6NTaoecnnXN127GQozNKJSMhNCe5SAX9H4ngs2nby1Ep0CJ/1it8pd408SGK6/akcjEqkop0hQ==</t>
  </si>
  <si>
    <t>East Bank</t>
  </si>
  <si>
    <t>904d203b-dca5-e611-80bb-00155d64ab22</t>
  </si>
  <si>
    <t>ZaQIQEj2ZfnJt3b62I75ugyb6KHBeP0ld382LS9wke06WsAWYay2lAeHo4esztO3BEl4/Ut24uQ4aRozG8bA1w==</t>
  </si>
  <si>
    <t>East Bend</t>
  </si>
  <si>
    <t>e864df2f-dca5-e611-80bb-00155d64ab22</t>
  </si>
  <si>
    <t>gNJ1l78J3rRnceLY84ZMLqqrKbfWm7EVvafRV3x0eg17p6Sve1hWwQtrA52OCzpg9h/PG14tMtuGdwmEOLW3lw==</t>
  </si>
  <si>
    <t>East Berlin</t>
  </si>
  <si>
    <t>1783ac41-dca5-e611-80bb-00155d64ab22</t>
  </si>
  <si>
    <t>of7zYIbnkW37sDtT0+i0eeIsVBQ/I4+WJnlf9O8eY6Sw4sei9RHJO+04VhJeaB4oh8p6Yb2w0CGrydw31m50wA==</t>
  </si>
  <si>
    <t>East Bernard</t>
  </si>
  <si>
    <t>4445203b-dca5-e611-80bb-00155d64ab22</t>
  </si>
  <si>
    <t>jB6yy2cmQyApygU98cmF1LJJUoVstCJAlEuBB0rTfI/4JHJKLeNREVo2sm9s6UjdOx2WS+aLtnr+B5r2HHENug==</t>
  </si>
  <si>
    <t>East Berne</t>
  </si>
  <si>
    <t>31a81423-dea5-e611-80bb-00155d64ab22</t>
  </si>
  <si>
    <t>sPAGRlKnPLKPU/gbUFjABa3C0PO1n8/GfNIosI9wxFAk9MO1lqzYzmAi1QVa4N434TuLEZYC3T+zPbr5szWJGA==</t>
  </si>
  <si>
    <t>East Bernstadt</t>
  </si>
  <si>
    <t>2cec2036-dca5-e611-80bb-00155d64ab22</t>
  </si>
  <si>
    <t>d9bVa0LzElKUx8V3hWCdBvKWr7tIVGWnUNT8dwKWifRw3dvVpK/hpcT92lJUcpKqrBg3pjScudzLVzttNLUHKA==</t>
  </si>
  <si>
    <t>East Boothbay</t>
  </si>
  <si>
    <t>736bac41-dca5-e611-80bb-00155d64ab22</t>
  </si>
  <si>
    <t>4FuBH95QUt9F5DkFf1IOHgFZaQ9VvkvQjzA853eiRHD18z9Zns326F6JemKdhxrKX8Xg0ZHMkCzt0fmYfE0FtA==</t>
  </si>
  <si>
    <t>East Brady</t>
  </si>
  <si>
    <t>4645203b-dca5-e611-80bb-00155d64ab22</t>
  </si>
  <si>
    <t>DO9aqxgQ4gyM7RwT45aQK7noLe32TSsSWc3alv37JUoRZZB2o4FSDnuQ2Ode60LzqVyeOXI7xw6sCInKmiVMpw==</t>
  </si>
  <si>
    <t>East Branch</t>
  </si>
  <si>
    <t>28f22036-dca5-e611-80bb-00155d64ab22</t>
  </si>
  <si>
    <t>vsGWIPlGAY8mbzsmz25tYP5aOIfz0warIPBZdp+LRFzObvJS7yyzDzapAdWeIR1hPuzB1W0mbjJRiR5OXEIORA==</t>
  </si>
  <si>
    <t>East Bridgewater</t>
  </si>
  <si>
    <t>2af22036-dca5-e611-80bb-00155d64ab22</t>
  </si>
  <si>
    <t>lgpq8G4aeXeL3htU8whM4wiNbQNgdaAVkKJ2xLAv21M7Jm/ClGNsjpARFiYKRXqxlfYVbKHr47VDnueDVzzSXw==</t>
  </si>
  <si>
    <t>East Brookfield</t>
  </si>
  <si>
    <t>aa3e203b-dca5-e611-80bb-00155d64ab22</t>
  </si>
  <si>
    <t>phPtvYJsY+1weTIAoCftkTwUDcxaMsa4kysgGR0SK0F9XcRfWZkn+GcUs4yXdYmeVYTsVuOm9ng+tDlu3CWnEg==</t>
  </si>
  <si>
    <t>East Brunswick</t>
  </si>
  <si>
    <t>56b6ef31-dea5-e611-80bb-00155d64ab22</t>
  </si>
  <si>
    <t>XwHwS7+7PZNP4tCV+fusNpywmg7DtalDUhB9W2txJJF+ZmD9DYpdcoRXAv21UsGmKJmhd1Ffgm7CatYisPUOpw==</t>
  </si>
  <si>
    <t>East Burke</t>
  </si>
  <si>
    <t>58b6ef31-dea5-e611-80bb-00155d64ab22</t>
  </si>
  <si>
    <t>7lDwg6JVTZDWE8E1YG4Z3UeXH9zprLEDWyu26GY57IvbG0WfvkZGx0Meq9Jc/tjcMvpdJpb/Do6VjinYWF7sHg==</t>
  </si>
  <si>
    <t>East Calais</t>
  </si>
  <si>
    <t>8efb8b46-dca5-e611-80bb-00155d64ab22</t>
  </si>
  <si>
    <t>PvJZvvfEJNXhQQ2vVKPb/nW/4gWdaknErt2/3BpyYHjgsvKIfvDV/+uBhYTSk7GN7b6GWG/u2pwZkAGp5rgVoQ==</t>
  </si>
  <si>
    <t>East Carbon City</t>
  </si>
  <si>
    <t>9871df2f-dca5-e611-80bb-00155d64ab22</t>
  </si>
  <si>
    <t>BNIoXzODDT5Zo8wFTaJ4Clif601H6jFRcWbdCyuaElWogoOMjp3GLjCum66IACaICAmORF8DwgyVTvKjIGec9Q==</t>
  </si>
  <si>
    <t>East Carondelet</t>
  </si>
  <si>
    <t>4845203b-dca5-e611-80bb-00155d64ab22</t>
  </si>
  <si>
    <t>JP1TD91BTowQPOIh18ZMoKdxetqa0yop281/yMm+JE97kSoIkWrMi9Ep4rmZT94hlwxUunSS+5XVRdxmxR+NnQ==</t>
  </si>
  <si>
    <t>East Chatham</t>
  </si>
  <si>
    <t>d052203b-dca5-e611-80bb-00155d64ab22</t>
  </si>
  <si>
    <t>svlr8yYq/qCrYMf5Z+CeQLkMv6zUrEp9fj8UvvQ8XQRqU6L3cMgcUg6Cc2H4WPomGj/hX2V/typrSOjpgquiPA==</t>
  </si>
  <si>
    <t>East Chezzetcook</t>
  </si>
  <si>
    <t>2ada2036-dca5-e611-80bb-00155d64ab22</t>
  </si>
  <si>
    <t>0Z3HZi1iYAycVk100DUVduVB2DzLkS3USoeM1tSu9cbiUDd295vwsLqE5YLMpfAiYA7d3c3eBxEWJL3/Vmnrpg==</t>
  </si>
  <si>
    <t>East Chicago</t>
  </si>
  <si>
    <t>48f62036-dca5-e611-80bb-00155d64ab22</t>
  </si>
  <si>
    <t>/t4/Ia7wxdryMlNVSVIfmQE9qvKi4jXYtuzTpqacZbu5Bq7IOBS3ddXw/yUShAoNk+eURpk5tJtUx5Zy7ipP1A==</t>
  </si>
  <si>
    <t>East China Township</t>
  </si>
  <si>
    <t>4a45203b-dca5-e611-80bb-00155d64ab22</t>
  </si>
  <si>
    <t>sjUBQhuJuRSiassrWZqM5SzibZWY1j2C2+hI7xKn04QONQ5UnC0wmwocbH5Onr63vY2mpoLphCSYtdMuUhQu5Q==</t>
  </si>
  <si>
    <t>East Concord</t>
  </si>
  <si>
    <t>2eec2036-dca5-e611-80bb-00155d64ab22</t>
  </si>
  <si>
    <t>ImzAJiJP5QJ+1QR8qBTeNeTeu8ECHoabgqnzUqDJZxzs9Iauf/xRuPHR18iPzq2uLciWNXGUpJ4Z+kPiRq7qOw==</t>
  </si>
  <si>
    <t>East Corinth</t>
  </si>
  <si>
    <t>2cf22036-dca5-e611-80bb-00155d64ab22</t>
  </si>
  <si>
    <t>ZB27PDpxWPFFb29Hq7Cfz9srKl9jIdI9roek+tOtLqOXPOM4Nxv3Gf2YlOBWw2HaFtLYjoaWprw0uuqgfAoIxw==</t>
  </si>
  <si>
    <t>East Dennis</t>
  </si>
  <si>
    <t>663af82b-dea5-e611-80bb-00155d64ab22</t>
  </si>
  <si>
    <t>ZDKdb2i8gV0BhXIEEWgYbycxhplxFIImUYzpYEcMmduEcXVjtIbe4MSgrI09G3/QBSL+XWbbJzRkofz9P3hUSg==</t>
  </si>
  <si>
    <t>East Derry</t>
  </si>
  <si>
    <t>126bdf2f-dca5-e611-80bb-00155d64ab22</t>
  </si>
  <si>
    <t>gC2+SNR+pICFWHLgEAAUPy6abPSQgbIz/JyOBP3JlqrXGrjgL8rSrKfo7bukAPHs9K4VmZBYyKK0ozQueZMWiA==</t>
  </si>
  <si>
    <t>East Dublin</t>
  </si>
  <si>
    <t>9a71df2f-dca5-e611-80bb-00155d64ab22</t>
  </si>
  <si>
    <t>25EgSppBSd73FCNTIMzyhVqYJorOEpASZwELLN3xxhXzR3lUbxwaPnLfWVep+CklVS7OdtZDLXK2pKEWzJUv8w==</t>
  </si>
  <si>
    <t>East Dubuque</t>
  </si>
  <si>
    <t>4c45203b-dca5-e611-80bb-00155d64ab22</t>
  </si>
  <si>
    <t>xTMcYsrXtb7sWXZuiyuzzJL4wX4rQ/rPfjhyFSSWYPGLIK70H2NAc1cMNlXmVKefjMBZe+IMiO54fp9zx0d9eg==</t>
  </si>
  <si>
    <t>East Durham</t>
  </si>
  <si>
    <t>756bac41-dca5-e611-80bb-00155d64ab22</t>
  </si>
  <si>
    <t>swjCLLUYDAcMt/7aGoho8Hj76gbaXEppYoIr20gIkImhuCmfL5Lms/0ormLtEwiqFv9Oz6NvPOCezSWwD/JyoA==</t>
  </si>
  <si>
    <t>East Earl</t>
  </si>
  <si>
    <t>4e45203b-dca5-e611-80bb-00155d64ab22</t>
  </si>
  <si>
    <t>k1ioEf7BVqTs7tDnDjHpz1DuWwMtOJZQwgD1Szoxkf7jTCJqTqCLSSA7t9rjidLfwxbWlUcWt3SzQZ5xKQhdqQ==</t>
  </si>
  <si>
    <t>East Elmhurst</t>
  </si>
  <si>
    <t>5cb6ef31-dea5-e611-80bb-00155d64ab22</t>
  </si>
  <si>
    <t>k05UI7oaX0++5TMH5mRZIGwZxka+QIqDk63lqGRWeONjqTm3gPpIz7pUPu8GYS8IMPuPBAL5HG8YgPOSDiuPxQ==</t>
  </si>
  <si>
    <t>East Fairfield</t>
  </si>
  <si>
    <t>3451203b-dca5-e611-80bb-00155d64ab22</t>
  </si>
  <si>
    <t>j8P3rLfrIACbCA+Nyg1ym4vGmka1H8FWyorTQpbpd+lo8rb4TcqLRhSN1THJzTRHHgTMXZmF8PHWeYWMbvFSpQ==</t>
  </si>
  <si>
    <t>East Fairview</t>
  </si>
  <si>
    <t>924d203b-dca5-e611-80bb-00155d64ab22</t>
  </si>
  <si>
    <t>twqaCzhUWLpH1QWAErP1rXfer3n4Gcifm1T8ImerxOLT/1ZhbWfN0ReiYbAmwVEvvwyid/u7gDNpFmPg0UBU/A==</t>
  </si>
  <si>
    <t>East Flat Rock</t>
  </si>
  <si>
    <t>776bac41-dca5-e611-80bb-00155d64ab22</t>
  </si>
  <si>
    <t>D3O/VInRaa5plhSjCuhGj9+7xJR4zUxF8PZA3TW0BB3huFGZVJXxasn7GPOLywbiFBre7totg5VTy14zo3N3mA==</t>
  </si>
  <si>
    <t>East Freedom</t>
  </si>
  <si>
    <t>2ef22036-dca5-e611-80bb-00155d64ab22</t>
  </si>
  <si>
    <t>CltJNGMsX6GEmwcsgUzs0PEDX+QXGAAp6oKhQE9DIovz1doMk2R2ZhsQ4jB4aXWo4mE/BO4iC/n26fpKMUdihg==</t>
  </si>
  <si>
    <t>East Freetown</t>
  </si>
  <si>
    <t>7c55203b-dca5-e611-80bb-00155d64ab22</t>
  </si>
  <si>
    <t>mAt8Nv2vgldJt1KYXO2fAIwuPb3qooSE54BQYlwmpgf/7mhxTg/4u0GUDDujcGlqidncePKacZVqQQRkHITTgQ==</t>
  </si>
  <si>
    <t>East Fultonham</t>
  </si>
  <si>
    <t>9c71df2f-dca5-e611-80bb-00155d64ab22</t>
  </si>
  <si>
    <t>15kGdhBXMFXR4BddPves7zwk8BqWBnU2vcLOMQgnvpgYVzdpQYdW1rZTVONLJq8L4AAG8y4Ldudkz98RKHQRWg==</t>
  </si>
  <si>
    <t>East Galesburg</t>
  </si>
  <si>
    <t>ea64df2f-dca5-e611-80bb-00155d64ab22</t>
  </si>
  <si>
    <t>6GkGXK0Rvr3dwtnxwd5v/kxNL382h000X0Ez869A8+E2DdQ+8y1nwup1XTGtU2SdhJ3DqQFdkL0o918tfWu3Cw==</t>
  </si>
  <si>
    <t>East Granby</t>
  </si>
  <si>
    <t>96fb2036-dca5-e611-80bb-00155d64ab22</t>
  </si>
  <si>
    <t>xP8yZk6kaiQjUmrvfOFdLBMkQHSWIYITvMIcrtbjPRMRfGWwWQ1BdmrTMAS6y7H8jwS3wwXml+Mi773UfZb4dw==</t>
  </si>
  <si>
    <t>East Grand Forks</t>
  </si>
  <si>
    <t>5045203b-dca5-e611-80bb-00155d64ab22</t>
  </si>
  <si>
    <t>gvp2vQ5Zq778I3w7NJVfqxCvsPBbSjjWfhZnqVmj/NcmM1JWE8PvJ3WcquMWwRZ+3G/dYEz+nSrzXCEr+u5l/g==</t>
  </si>
  <si>
    <t>East Greenbush</t>
  </si>
  <si>
    <t>796bac41-dca5-e611-80bb-00155d64ab22</t>
  </si>
  <si>
    <t>LPGLgXj2g0jdoHNxrG9B4pr0r9+1a3EVRqFgUiiqgTk5du6HvDxXRpH9e4yIl5uMApMY9goVHBdFSJKjklD2OA==</t>
  </si>
  <si>
    <t>East Greenville</t>
  </si>
  <si>
    <t>747c2731-dea5-e611-80bb-00155d64ab22</t>
  </si>
  <si>
    <t>ZhDdQJow0mRRG1a66NebJYPqjtHng/xlJf5MKHjzy3SDgk07vXbL4ffkWjplndNyEv8Us6I6Mo4G1y9s+BGZaw==</t>
  </si>
  <si>
    <t>East Greenwich</t>
  </si>
  <si>
    <t>ec64df2f-dca5-e611-80bb-00155d64ab22</t>
  </si>
  <si>
    <t>S1R/FRjFR7aP0DWUAvikL7NX2M643B57NFGZD19a047vjPvYD3wxvx0GRC4wukHohvGJSuI85HJ0QkFBLL1Blw==</t>
  </si>
  <si>
    <t>East Haddam</t>
  </si>
  <si>
    <t>683af82b-dea5-e611-80bb-00155d64ab22</t>
  </si>
  <si>
    <t>gXa0TO0viEBDrikl9zu5dD9b6945QnlIE1PSstQEcQ8TFgHfie3rQcIIGX8AtIMhpMyrXQHsKE87UnQAwXEdcg==</t>
  </si>
  <si>
    <t>East Hampstead</t>
  </si>
  <si>
    <t>ee64df2f-dca5-e611-80bb-00155d64ab22</t>
  </si>
  <si>
    <t>ZrpeMuVst9R3OqO36BfeMUH8h4AGmWHp5q09R/tdSXLXngk/ETVH04iscT5WHiZzggRka7dkGR+h23PWcrBFlQ==</t>
  </si>
  <si>
    <t>East Hampton</t>
  </si>
  <si>
    <t>ac3e203b-dca5-e611-80bb-00155d64ab22</t>
  </si>
  <si>
    <t>7/PF9OOSR79LuSFdtlyt12Syt11biRr8QqTpv7vKn1uvdHG9+j7Q7REdNlXjJ+VxgUDBJNLjeaOFI1jPIvfK6g==</t>
  </si>
  <si>
    <t>East Hanover</t>
  </si>
  <si>
    <t>f064df2f-dca5-e611-80bb-00155d64ab22</t>
  </si>
  <si>
    <t>ro7pKzwzOcHeUYI7rV6+fBrA3eayPyqtMDkC3GoC949/1Tw6jbtR5FkxSCkhlcXTgTgigb60wmnj9q9O0Xp+tQ==</t>
  </si>
  <si>
    <t>East Hartford</t>
  </si>
  <si>
    <t>f264df2f-dca5-e611-80bb-00155d64ab22</t>
  </si>
  <si>
    <t>kXhSm1MfTTi6HqcrDS7zNPujyz7tQuAZJlTcnnm8KaUlW0wJ+THQQah7MBuV89lcT4LNh5vCJLV0dsblNwX76w==</t>
  </si>
  <si>
    <t>East Hartland</t>
  </si>
  <si>
    <t>f464df2f-dca5-e611-80bb-00155d64ab22</t>
  </si>
  <si>
    <t>2kXBZmj9SUMQKP+kRC89lOcCtowPmWltLlbHBWy2Z1pZfMx6MlpZJK3l+I0Fuyw1rF+T/hY/tCwFNmM4C9CKNg==</t>
  </si>
  <si>
    <t>East Haven</t>
  </si>
  <si>
    <t>fe36203b-dca5-e611-80bb-00155d64ab22</t>
  </si>
  <si>
    <t>cL+HMsA3lNhgdvc3TAPBZ3fnaC7sgDyUMFupg57YN9mqHa0GP1a914EG771z8iQ+zqKU7gGArfdkBdCJOqqJqg==</t>
  </si>
  <si>
    <t>East Helena</t>
  </si>
  <si>
    <t>0d74ac41-dca5-e611-80bb-00155d64ab22</t>
  </si>
  <si>
    <t>eFQxdH7D6JoVU6h+OEQTIN8J4UKBI32me3rO95Y2vzKgNSwvhgwOg1E+N1SFtn8AOSUPByeV7PHk1ObNYOdcjg==</t>
  </si>
  <si>
    <t>East Hereford</t>
  </si>
  <si>
    <t>5445203b-dca5-e611-80bb-00155d64ab22</t>
  </si>
  <si>
    <t>t5szGEz23/Vj1ibEFMAnGBbamK9cC/gKeEuGfjJ23DhMQgxH+wUT/CMFW1MdkvxNwW029Jb4xWjufrUPd4DeLg==</t>
  </si>
  <si>
    <t>East Islip</t>
  </si>
  <si>
    <t>4af62036-dca5-e611-80bb-00155d64ab22</t>
  </si>
  <si>
    <t>J+WbjXBAhbyhCUELg89swCKRXm5fq97ZJLNgNFBO2NUJLDP0v+kbHnyh64KnM7bAd9YfzdQ/wMdsCcJgJUODXQ==</t>
  </si>
  <si>
    <t>East Jordan</t>
  </si>
  <si>
    <t>6a3af82b-dea5-e611-80bb-00155d64ab22</t>
  </si>
  <si>
    <t>fnrGp9kv+ncwMyoHC7w3Vhp+1S5Te1I27+869VI11v4eW1/LurtEw5Q8RZPc/eGRvdMBHwx1t8yj8i0DPTvaxQ==</t>
  </si>
  <si>
    <t>East Kingston</t>
  </si>
  <si>
    <t>4cf62036-dca5-e611-80bb-00155d64ab22</t>
  </si>
  <si>
    <t>KHRoLCknLQTS1Fia1rfLuwhuKgVhq1GD8ol/yDKs1eExaYeWwtpVOrMkKa52tJGNJnrsO2/h7A0J76femfVPmQ==</t>
  </si>
  <si>
    <t>East Lansing</t>
  </si>
  <si>
    <t>4ef62036-dca5-e611-80bb-00155d64ab22</t>
  </si>
  <si>
    <t>sgzEymApQxIWFNIfCQnhYK1RYRWUuJkCSCIuax+gNclfLOJdeH9wlEP93TWBEHARag/zZZ84YGbB2MdkqISCGw==</t>
  </si>
  <si>
    <t>East Leroy</t>
  </si>
  <si>
    <t>7e55203b-dca5-e611-80bb-00155d64ab22</t>
  </si>
  <si>
    <t>/szNtX22se+EbXiKEsBAKi49ONr7+s66rJhhTr59I4DqhSSyOlTFF3IWRceC283rRSj4cAnTLDC8ZK6s+UPkQw==</t>
  </si>
  <si>
    <t>East Liberty</t>
  </si>
  <si>
    <t>8055203b-dca5-e611-80bb-00155d64ab22</t>
  </si>
  <si>
    <t>xFFel6KE8mtOXeyrsFFqKQRvNXLhfm6viUUsk13q/+aPE3ylWngM/5iyrEUOKBsrGVHLXva4EJ/wSq7zDMkkEw==</t>
  </si>
  <si>
    <t>East Liverpool</t>
  </si>
  <si>
    <t>30f22036-dca5-e611-80bb-00155d64ab22</t>
  </si>
  <si>
    <t>KOOMhat7pHpXfQNOgpeW8cRNp7JiiIiyaBVq2CBeAd13iThuhXwSvbwRmBZQ/JHYz+tFfwUwGweRHTQHF6YsVg==</t>
  </si>
  <si>
    <t>East Longmeadow</t>
  </si>
  <si>
    <t>42bfef31-dea5-e611-80bb-00155d64ab22</t>
  </si>
  <si>
    <t>tYng4F1xeQFHqwkeKzZabwlD74C7EqlzVPJmexCW9BlO8LZj0PZl4J01Ltd/6vjnap1FsMFByXkyZ9CKGbRhQw==</t>
  </si>
  <si>
    <t>East Lynn</t>
  </si>
  <si>
    <t>30ec2036-dca5-e611-80bb-00155d64ab22</t>
  </si>
  <si>
    <t>bX0hhudmz+8GCeBY+h5m7lpLnfIFH01/O0tyBTSjnNEkwndC3eFi8qx0CO3rU9dQkjrprwolZw2JZ1wGpnhbMQ==</t>
  </si>
  <si>
    <t>East Machias</t>
  </si>
  <si>
    <t>d252203b-dca5-e611-80bb-00155d64ab22</t>
  </si>
  <si>
    <t>XJcsQ0lF+RWmKdB8ZO76Y9hVOQzLbj5lwZNoORwwu/Ew7QB3/YgHSxxx1XCf/2gb7a9yIqkVSgFcgFPx/mJJfQ==</t>
  </si>
  <si>
    <t>East Margaree</t>
  </si>
  <si>
    <t>5645203b-dca5-e611-80bb-00155d64ab22</t>
  </si>
  <si>
    <t>4ggBO1NLEPs6sBeWcSVOPPFh/pkvlOZlj38LvdxypzgmcUTZEb6KGXTtjmU+p9/eMtALVojffRUnAeiOd18M+A==</t>
  </si>
  <si>
    <t>East Marion</t>
  </si>
  <si>
    <t>7b6bac41-dca5-e611-80bb-00155d64ab22</t>
  </si>
  <si>
    <t>9QwmgQhCdemlZ1mgvVBBCCmvV45c80XuW6w3T5TNbGd6uR/FQAfj36XQePo7fbp8NCtvnRCZHj6adi7n06cYnw==</t>
  </si>
  <si>
    <t>East McKeesport</t>
  </si>
  <si>
    <t>5845203b-dca5-e611-80bb-00155d64ab22</t>
  </si>
  <si>
    <t>YtWDNNN1cmH11BRY0WmncsZoBuDgobmbV9WwnQwtbfORqrw9MMqrsUkCk0KsGc2Cd+6ngZrjhTVQOXITQGzJuw==</t>
  </si>
  <si>
    <t>East Meadow</t>
  </si>
  <si>
    <t>5a45203b-dca5-e611-80bb-00155d64ab22</t>
  </si>
  <si>
    <t>JpfpE9o0G3ts5WUbtwsudTqqULsy1gjJjvVipdtrJ5fbdOrH5cOFbHKJxT1XQAwL/8xZ4wwBG3QkpDt1CaCKuQ==</t>
  </si>
  <si>
    <t>East Meredith</t>
  </si>
  <si>
    <t>32ec2036-dca5-e611-80bb-00155d64ab22</t>
  </si>
  <si>
    <t>A+kyzmBbXttsbaGxVDqV5ohr9EQrhsamp/Bd0IXuezrflFGLLTp+eYiis24zVQmvVJcwv4cRW3K081YqvTTt4Q==</t>
  </si>
  <si>
    <t>East Millinocket</t>
  </si>
  <si>
    <t>7d6bac41-dca5-e611-80bb-00155d64ab22</t>
  </si>
  <si>
    <t>0ZhzLuvnmVvtGFR8vyvjOyvT+vES5WOpuBd/6KLrrfUYzuQqH4KmT7ZjqfggfWUMY3dj+o4j16gQUSEPLBrRBQ==</t>
  </si>
  <si>
    <t>East Millsboro</t>
  </si>
  <si>
    <t>9e71df2f-dca5-e611-80bb-00155d64ab22</t>
  </si>
  <si>
    <t>M7hMpRfw/HmqUTo/c+D6WsYR0frNwFeAr8JjIThvcEq/V7vDIO7kiqzRgYMyF2zL5QY2pC6aV4e1Kb6MmER19Q==</t>
  </si>
  <si>
    <t>East Moline</t>
  </si>
  <si>
    <t>5eb6ef31-dea5-e611-80bb-00155d64ab22</t>
  </si>
  <si>
    <t>NoaXrUxjKU59E0DKKov3mDykBJwL3NB5qwlzlc0llZPVA7oRCpRIXLsX1auov5qnkImMiD10poiUyIQbnMuFog==</t>
  </si>
  <si>
    <t>East Montpelier</t>
  </si>
  <si>
    <t>5c45203b-dca5-e611-80bb-00155d64ab22</t>
  </si>
  <si>
    <t>SNf+Bdd9Gmyf7MyyTew2pom+/+oiz0Dath8BFnXqe6T5zxLeMHm5R207Mvph+HJMFhTZfehMSgHEHLs/OokSMA==</t>
  </si>
  <si>
    <t>East Moriches</t>
  </si>
  <si>
    <t>5e45203b-dca5-e611-80bb-00155d64ab22</t>
  </si>
  <si>
    <t>ommbfH8cYunjMDV+rKedn8Ozc8cijgzN4zQ/XRqxxg+OOj+JdAXeocoIMw4JGTMwjpk6WFIZ+QBffiiinYjqkQ==</t>
  </si>
  <si>
    <t>East Nassau</t>
  </si>
  <si>
    <t>8cef2036-dca5-e611-80bb-00155d64ab22</t>
  </si>
  <si>
    <t>wCWLXROH0hmscvDwdHoLhjEb9xKWiuc/rCtkmTXECy5W4zysh8Is6fPuPhKShTGE+wtCqy3dw9VUfp1BrjayCg==</t>
  </si>
  <si>
    <t>East New Market</t>
  </si>
  <si>
    <t>6045203b-dca5-e611-80bb-00155d64ab22</t>
  </si>
  <si>
    <t>balcAOqU/lBhIrt4IMThgMnBOfP5ENelb9xX6Lb4BlERa5EMJmQyCmRn+TJiruCsNlTceE80A45AR9sJ4Y7Pgg==</t>
  </si>
  <si>
    <t>East Northport</t>
  </si>
  <si>
    <t>6245203b-dca5-e611-80bb-00155d64ab22</t>
  </si>
  <si>
    <t>omvRvtbwCN72Af8h3bFYvsPuSSpCbNsxMXB6JVxZO9OjMIPbfana0rkbpQ4D7MLprC4Rrfdgr4I4ecIaRqAf4g==</t>
  </si>
  <si>
    <t>East Norwich</t>
  </si>
  <si>
    <t>ae3e203b-dca5-e611-80bb-00155d64ab22</t>
  </si>
  <si>
    <t>C1yBjN9GyZoGjMSUcm0RBDUNwzwzvEEZoo5OLXKCF9r3uBYek0Y7iFEIWxBu2pkKs7+/VK7RAkWthBoydJok8g==</t>
  </si>
  <si>
    <t>East Orange</t>
  </si>
  <si>
    <t>6445203b-dca5-e611-80bb-00155d64ab22</t>
  </si>
  <si>
    <t>nui7ecP6MK9C4oPY8SG0RU9tFPY3htzUxI9T2jh31isZQKVx7VVnfZvCszdICwrKnd/3/preQL9pG7d46AMFlw==</t>
  </si>
  <si>
    <t>East Otto</t>
  </si>
  <si>
    <t>7e67df2f-dca5-e611-80bb-00155d64ab22</t>
  </si>
  <si>
    <t>rC5NB/dx7PCl65AWf8eVISwy3GLFm2N/zrv5bXCsnkVaqrhTawsWTCVxXBpNwE1GlWVfigW/oWynqs3boS1YOg==</t>
  </si>
  <si>
    <t>East Palatka</t>
  </si>
  <si>
    <t>8255203b-dca5-e611-80bb-00155d64ab22</t>
  </si>
  <si>
    <t>7uzxq2IQBVtpYtrcTwMi7lsPJtQuG0aDpqelI/zC4Odj5H3UYF62opane3ttsnx3gRQD0usBCOn++Pb3J+PteQ==</t>
  </si>
  <si>
    <t>East Palestine</t>
  </si>
  <si>
    <t>a071df2f-dca5-e611-80bb-00155d64ab22</t>
  </si>
  <si>
    <t>7M8JspUqBnYsXNIE+uPaAWBCjc5W8acfaQnt2BS6/K+oaI+ft4G4RZfzDiwuZ8wqJ1XTQVG5xp7CH0r8Auyy8g==</t>
  </si>
  <si>
    <t>East Peoria</t>
  </si>
  <si>
    <t>7f6bac41-dca5-e611-80bb-00155d64ab22</t>
  </si>
  <si>
    <t>xmye7/W4qzrGtB7PToxFj+Tmzv5SGYFrSPKokBY16LjzGqCXSHdwgByHUu3Kav6iXocWR3VcZyINLiiYhqHXEQ==</t>
  </si>
  <si>
    <t>East Petersburg</t>
  </si>
  <si>
    <t>6645203b-dca5-e611-80bb-00155d64ab22</t>
  </si>
  <si>
    <t>jSHjknE1B5EwH4pQdRK7knEa6WoKaJIyNRRzPPyRhbB8r7mdpBrJ/CRu7KgzNStVJwTm3CVvvqj3iC5cvGeRbw==</t>
  </si>
  <si>
    <t>East Pharsalia</t>
  </si>
  <si>
    <t>816bac41-dca5-e611-80bb-00155d64ab22</t>
  </si>
  <si>
    <t>cd4/AaH6UdS9KK8dFTV+Q5Notl5/u7Rsycn3wgXtgBovaVyp9zur382Ll+DF1+l3bPWKNfVe6h4CREkujrYkJQ==</t>
  </si>
  <si>
    <t>East Pittsburgh</t>
  </si>
  <si>
    <t>33a81423-dea5-e611-80bb-00155d64ab22</t>
  </si>
  <si>
    <t>GLKzSUS5vpjWMLGzGYzjlwUEDPNiW9kyKyb5+T3Sow432vUhHgYrpxat+YHLiKtkwe3vhMP6KF0M7cE1GSPyTQ==</t>
  </si>
  <si>
    <t>East Point</t>
  </si>
  <si>
    <t>34ec2036-dca5-e611-80bb-00155d64ab22</t>
  </si>
  <si>
    <t>MOtY6j53L9vdBZMw9HjWnUFXNmRh25WHu7zK8rO64jUaZjSQYOY2TAg79mZSXUGo5d69EhdXfZellQzMm2+4Tg==</t>
  </si>
  <si>
    <t>East Poland</t>
  </si>
  <si>
    <t>8c33203b-dca5-e611-80bb-00155d64ab22</t>
  </si>
  <si>
    <t>Skc11zXRP1Wof6yQ7oIc6VjqzcNsgRqofCWRxIVXKeEP18/JdAFQuOGEXor2nfINAGfnqGVWsRzzUPwsGvutkQ==</t>
  </si>
  <si>
    <t>East Prairie</t>
  </si>
  <si>
    <t>836bac41-dca5-e611-80bb-00155d64ab22</t>
  </si>
  <si>
    <t>ZHElh4uk07vSfKettCNxsISCH7VWOjFDQCmK0rc6crxtM141VrsmjU5Q6GPM0r0kSvdjaVcF+WZzlctkenxyQQ==</t>
  </si>
  <si>
    <t>East Prospect</t>
  </si>
  <si>
    <t>767c2731-dea5-e611-80bb-00155d64ab22</t>
  </si>
  <si>
    <t>zC7XxRKpk+zK0HJoyZKR4b+9UohL2AYp31PU79RBgIyd+ttFWe5U6GHLdBAiqG0hnh5Fhnia/acJvoyU1ZG1IQ==</t>
  </si>
  <si>
    <t>East Providence</t>
  </si>
  <si>
    <t>6845203b-dca5-e611-80bb-00155d64ab22</t>
  </si>
  <si>
    <t>oplMEbyLUZRq3iF/Kt/94hZ7Tja0VNYjfpPI2s5WpWWjOWviTJBJGfdbjrNjsXJ3FYiQp/mss23/8IXAzXLreg==</t>
  </si>
  <si>
    <t>East Quogue</t>
  </si>
  <si>
    <t>6a45203b-dca5-e611-80bb-00155d64ab22</t>
  </si>
  <si>
    <t>wzEEuMfF5HvMlRa1TBNggh2d/2e7DcA3zzD/8OYpefIxYrAM4kGkTfQUeKNHqCFrTPZ2BkzT+w2TviwPisR7wQ==</t>
  </si>
  <si>
    <t>East Rochester</t>
  </si>
  <si>
    <t>6c45203b-dca5-e611-80bb-00155d64ab22</t>
  </si>
  <si>
    <t>pj1mhfNkPXl4ZAag9nyYIanbQsUvvDtX831CJDAvvMmve2c8EjTx3bGqQ4shLnar+cMsoP6QYT++63WgFnODbQ==</t>
  </si>
  <si>
    <t>East Rockaway</t>
  </si>
  <si>
    <t>b03e203b-dca5-e611-80bb-00155d64ab22</t>
  </si>
  <si>
    <t>Nlh7liILzL747p6/DUlBbQkTVJZC7XyWfPn7h7g/SiNREZIZkQKE2EFSBzwXoli2nGZ2AQyBopU8YVT0sD1Zag==</t>
  </si>
  <si>
    <t>East Rutherford</t>
  </si>
  <si>
    <t>60b6ef31-dea5-e611-80bb-00155d64ab22</t>
  </si>
  <si>
    <t>iR9eaiqaRIshe1an/d8resLGBm/yBomGFAPEofownm4g4kn8lFxyRrhBvWsYSiUzMbJSvq2BTbGwjsDvCMGjmw==</t>
  </si>
  <si>
    <t>East Saint Johnsbury</t>
  </si>
  <si>
    <t>a271df2f-dca5-e611-80bb-00155d64ab22</t>
  </si>
  <si>
    <t>l1SIlLaJ2wckehtGPo4tOVW5J0ccoPsY6Q/jhIbwoOM1ruJGVZA69gnU2d2SZqOkWmxw8T+nInzNEmis62meDw==</t>
  </si>
  <si>
    <t>East Saint Louis</t>
  </si>
  <si>
    <t>32f22036-dca5-e611-80bb-00155d64ab22</t>
  </si>
  <si>
    <t>KdmTW04/dMfTwQ+TRuxrRqMjuYXsf2yhnV+NPZAW237j+N4ygeGF9ZjiZ6ojrrpYSBAQRKzvQaS4UFofVmK8HQ==</t>
  </si>
  <si>
    <t>East Sandwich</t>
  </si>
  <si>
    <t>6e45203b-dca5-e611-80bb-00155d64ab22</t>
  </si>
  <si>
    <t>S5LqfVu1HDZABElcUD/xmRGlDCBTceQ398PAkao7SGmULodg11sbl8SpCejf/VCO2rP+zbRGJvB5mHCka6zG6Q==</t>
  </si>
  <si>
    <t>East Setauket</t>
  </si>
  <si>
    <t>8655203b-dca5-e611-80bb-00155d64ab22</t>
  </si>
  <si>
    <t>UNUAOLBpW15EbiHrBsk8Tv+9hrcaaM1zGilXQNO4EvhV+milm4W2VnRX9lC+tKi96LUquD1GXVmNjQRr/renjQ==</t>
  </si>
  <si>
    <t>East Sparta</t>
  </si>
  <si>
    <t>8855203b-dca5-e611-80bb-00155d64ab22</t>
  </si>
  <si>
    <t>DVEHmqoydpkJrK3NdICt0zyPuKu8jTHV865c/jrE7tKp5zckJnUQifztSAwHKdBMkF3WlCHdBhBWMa62Jffb5g==</t>
  </si>
  <si>
    <t>East Springfield</t>
  </si>
  <si>
    <t>66ff8b46-dca5-e611-80bb-00155d64ab22</t>
  </si>
  <si>
    <t>K41/h9MMoGH17X5lGJGve+TLh5MtIxGgpM7D1WyPfAcEv1fRQvHVs+w94bq6uPteDBB4Uqu5kb7utUKSg0ekJA==</t>
  </si>
  <si>
    <t>East Stone Gap</t>
  </si>
  <si>
    <t>36ec2036-dca5-e611-80bb-00155d64ab22</t>
  </si>
  <si>
    <t>vKaFaGk5MrkFZw8CkTEZ9qN88pR0pPVQF2vjFQaQ6+bcCJjUbccDHJD3Gx798IaoHq6l0xFPbuOzhzTqXiDuhw==</t>
  </si>
  <si>
    <t>East Stoneham</t>
  </si>
  <si>
    <t>876bac41-dca5-e611-80bb-00155d64ab22</t>
  </si>
  <si>
    <t>4GDr5bzpPCAw4ovGgVFnp0N/Y+vWIUq8Mh9Z09G6M5vmr6YJ59XvOCTY4kQfFd2VeGTfNNmYADvvsoj8ujrRGQ==</t>
  </si>
  <si>
    <t>East Stroudsburg</t>
  </si>
  <si>
    <t>7045203b-dca5-e611-80bb-00155d64ab22</t>
  </si>
  <si>
    <t>nzszz4wDGbC6PUecfVG+BrxZMS0sX4NjrvDuMRtcTh2ohTC6HO1X8Qc1j/uPhi34w17AbNxbW7XAVgjo70f4Sw==</t>
  </si>
  <si>
    <t>East Syracuse</t>
  </si>
  <si>
    <t>34f22036-dca5-e611-80bb-00155d64ab22</t>
  </si>
  <si>
    <t>S3HRyI9Sjn2DSfA2a8V7tXytwNEq2SctbnN+PMWuZqAGtMM7wAPlLxS0HzypyOHWtqBmctPplaPi5wU2rmcCEw==</t>
  </si>
  <si>
    <t>East Taunton</t>
  </si>
  <si>
    <t>50f62036-dca5-e611-80bb-00155d64ab22</t>
  </si>
  <si>
    <t>RI2Ek6uuNymzqj6Hsmd1dNpQgf8p+83YmALapV7W/BtVEfMINXzqRd0CEd/g8zijHGZVPTb8xfd+bntNTCEXsg==</t>
  </si>
  <si>
    <t>East Tawas</t>
  </si>
  <si>
    <t>62b6ef31-dea5-e611-80bb-00155d64ab22</t>
  </si>
  <si>
    <t>tMu2INwlfcInJTOnTkyI/ldEJ9GOVx0kMW1cdx5gqRzkSM2TzJAiI6zPF4WvhWMUm3uPngV+pbaeMTl1EVavRw==</t>
  </si>
  <si>
    <t>East Thetford</t>
  </si>
  <si>
    <t>e4098c46-dca5-e611-80bb-00155d64ab22</t>
  </si>
  <si>
    <t>W+HrM3ebSd0zCpHPtyfD0vk1ow1c40DmpVgO46Hpo/pSgcm4HYhAhtyE1M+IRTSb89qz1CCGQp+CbQfMvZTvMQ==</t>
  </si>
  <si>
    <t>East Troy</t>
  </si>
  <si>
    <t>896bac41-dca5-e611-80bb-00155d64ab22</t>
  </si>
  <si>
    <t>wJHZbvkJtB9r4pn2UClmJXZxAvz3X3v4R7ldnkF1Q3dV7r7+yiMHI8zaP2WjS3UGvQQCrWR3yBz+NNdVVxG0Sg==</t>
  </si>
  <si>
    <t>East Vandergrift</t>
  </si>
  <si>
    <t>38ec2036-dca5-e611-80bb-00155d64ab22</t>
  </si>
  <si>
    <t>oYPuadJPKQw+KPpukDh++5qtMC7IcKo1le+J3XkZ/h0lIqg5VanVc6YJjuri6W8mx5U/zxXtM9KG25rTb2yGzg==</t>
  </si>
  <si>
    <t>East Vassalboro</t>
  </si>
  <si>
    <t>6c3af82b-dea5-e611-80bb-00155d64ab22</t>
  </si>
  <si>
    <t>v6L4B+qb52wFVlzJhtUNrQIzBirBQ5gOXKqc44kZYyt2hnEYz7ALpSepUG3wLPD4nI0JRU09rx37HDZ6oRuTzg==</t>
  </si>
  <si>
    <t>East Wakefield</t>
  </si>
  <si>
    <t>64b6ef31-dea5-e611-80bb-00155d64ab22</t>
  </si>
  <si>
    <t>5UlJwh5VZOoLIlg8BbZLh9rcjTSSD0lMV0vlF7PQBXLyKEK5B6196M6xkNacd9+VPIGj3KBgzgSSkxB7WEc6eg==</t>
  </si>
  <si>
    <t>East Wallingford</t>
  </si>
  <si>
    <t>36f22036-dca5-e611-80bb-00155d64ab22</t>
  </si>
  <si>
    <t>XbS45vAN0KeGOmoTNd5MQb0BFj9S5o9zD7iq6Tjpbzztr2soLDo9LYCmai52aeA9lZnXgMEv7EBXdEjqfhlKyg==</t>
  </si>
  <si>
    <t>East Walpole</t>
  </si>
  <si>
    <t>38f22036-dca5-e611-80bb-00155d64ab22</t>
  </si>
  <si>
    <t>GEykBH4znjY8hI18bpY8IgP+oK0nnyrVMKBV5i/5L3mIXHYxk0PWkW72qIQuBPDEnLsOAnlpkH4wPgvJd0ZMIw==</t>
  </si>
  <si>
    <t>East Wareham</t>
  </si>
  <si>
    <t>3aec2036-dca5-e611-80bb-00155d64ab22</t>
  </si>
  <si>
    <t>2xFuRcmnfrlIJMol4v4xfGxgfeMjto/eOwGidQpto0zwxL8Bewh+sfQ9HZmo8VYKQzd9l9czGTmi2+dAUvtArg==</t>
  </si>
  <si>
    <t>East Waterboro</t>
  </si>
  <si>
    <t>f2028c46-dca5-e611-80bb-00155d64ab22</t>
  </si>
  <si>
    <t>ouVqYNWXJDlhgtjkCM3o4glFm1NnQ4HkUYIAyIbKgFlYogsMiIFTae/8i+COVowYDjEeCj8qqptBRJmVJPEnNA==</t>
  </si>
  <si>
    <t>East Wenatchee</t>
  </si>
  <si>
    <t>3af22036-dca5-e611-80bb-00155d64ab22</t>
  </si>
  <si>
    <t>tPEN8U+LhnzV6t/9hP2je8G85Ywf5/D7LciX553H+RaMHr270c4+0r2+dfAn47Iz9AdonewBsLPPMHfL//v4UQ==</t>
  </si>
  <si>
    <t>East Weymouth</t>
  </si>
  <si>
    <t>f664df2f-dca5-e611-80bb-00155d64ab22</t>
  </si>
  <si>
    <t>u5TX33VrilIC16ybsb0PNgLhqKhxwzulddlR+UHWVeLqsrXZjuRSMi/mOx+vglvtkA0SjNBBDbfKebyYT09S2A==</t>
  </si>
  <si>
    <t>East Windsor Hill</t>
  </si>
  <si>
    <t>f864df2f-dca5-e611-80bb-00155d64ab22</t>
  </si>
  <si>
    <t>fcrbISa17IyCkPHJDgMzbjtyzQdcQHprtLwBAOZcuY3z3+baWLk9STGwhDq1bx0lZxxupCRael63ryZCJBVryQ==</t>
  </si>
  <si>
    <t>East Woodstock</t>
  </si>
  <si>
    <t>7050df2f-dca5-e611-80bb-00155d64ab22</t>
  </si>
  <si>
    <t>qH8Q/+Nr5QE3JL5p5+y5/WJjiKDFIIqivS1gqX0Dd9cThMJL/e5XXD7FpxVZ0MFgAmtdpOWEcdDRlwcmEDTWmg==</t>
  </si>
  <si>
    <t>Eastaboga</t>
  </si>
  <si>
    <t>146bdf2f-dca5-e611-80bb-00155d64ab22</t>
  </si>
  <si>
    <t>q3vz65quRDFMBosF+OwptCQtNtZOZHJVWaeNKEFcmmSkqZC/ff1+sWq48+ZqQeTYvVVVY+97ps7wzA2DBsSJZw==</t>
  </si>
  <si>
    <t>Eastanollee</t>
  </si>
  <si>
    <t>7245203b-dca5-e611-80bb-00155d64ab22</t>
  </si>
  <si>
    <t>xl1JVtFzM4ax6ccTpUd4G/iTtUKj1le7s1Mio5yH2/kN1y3dS8yyDE8gVSHM4T/JItqOApQVyJ8TtfFprmPzng==</t>
  </si>
  <si>
    <t>Eastchester</t>
  </si>
  <si>
    <t>35a81423-dea5-e611-80bb-00155d64ab22</t>
  </si>
  <si>
    <t>lX4ymUKheyLz4lPqH16+bp5VAUSS+f0bRjcJXnw1HVx+0Nh3DkPi4suPY/lkiaVbzqMl1I/50ayapU8fusDERA==</t>
  </si>
  <si>
    <t>Eastern</t>
  </si>
  <si>
    <t>d452203b-dca5-e611-80bb-00155d64ab22</t>
  </si>
  <si>
    <t>f1cmI3uGqOc04XTqHS2yKyawiH9+ULKuE9ymXQ7uKhYMWmaaePGnE1YUxJiWQ/cJKeqZXTqYkvEkYNikoc0eEQ==</t>
  </si>
  <si>
    <t>Eastern Passage</t>
  </si>
  <si>
    <t>fa64df2f-dca5-e611-80bb-00155d64ab22</t>
  </si>
  <si>
    <t>IE5J6VuvVfGk2fIEqbFBrOYN0jDRA95/mAtAccaHQg0yAiTq0L/ERWa0K9iH1yNGj5YoMwSOzWrpniKLxh6kKQ==</t>
  </si>
  <si>
    <t>Eastford</t>
  </si>
  <si>
    <t>3cf22036-dca5-e611-80bb-00155d64ab22</t>
  </si>
  <si>
    <t>6eDAOWjh27tj8sSOuxicej07GuClLXSp3/UYiZV/axvJihxRCUQIhBLf7wzGbYdkGRE9HyV9zIWZYMihiLVhKw==</t>
  </si>
  <si>
    <t>Eastham</t>
  </si>
  <si>
    <t>3ef22036-dca5-e611-80bb-00155d64ab22</t>
  </si>
  <si>
    <t>A0GOnvVIAoxFdwGF1KoN4D8xgoOnzqe5DvBf59th8p+EKartumMcrOuv+0GXnNKv2BvCm89C5eak779gknIIPg==</t>
  </si>
  <si>
    <t>Easthampton</t>
  </si>
  <si>
    <t>0863df2f-dca5-e611-80bb-00155d64ab22</t>
  </si>
  <si>
    <t>f4RC4deigIrzixdgj4nnTN/E4QERLg3icNTAf/kezj2L7yC/PicSPM/RmhFTNG+C0esbzq2wKedb8LykhVcpsw==</t>
  </si>
  <si>
    <t>Eastlake</t>
  </si>
  <si>
    <t>1983ac41-dca5-e611-80bb-00155d64ab22</t>
  </si>
  <si>
    <t>wEtzZfzGojGsy/eRVeFd+L4NEuQGV8fE+K54uZIWTP+kBuPqL3XAlI1N3EJFoVVyncJvqnW/Yhuhd1U0b3RBlg==</t>
  </si>
  <si>
    <t>Eastland</t>
  </si>
  <si>
    <t>a15288a7-9c8e-e811-8160-480fcfe97e21</t>
  </si>
  <si>
    <t>xa5i/3IARLrRXzyqSR5gcwIx4Ny7hl+fjSwAQoxphqmMbutEXf+qHnR6qCTu5JH8MedTyQDyLwx5aB3girS7BA==</t>
  </si>
  <si>
    <t>Eastmain</t>
  </si>
  <si>
    <t>166bdf2f-dca5-e611-80bb-00155d64ab22</t>
  </si>
  <si>
    <t>LpwAoowv21ltn3sHNOolyS3qj3POD6vlgVEhAmMGnK7KPE0Wle7MU3JFHxIqOj+VHA9Je/0C84px/sx4ssfqJw==</t>
  </si>
  <si>
    <t>Eastman</t>
  </si>
  <si>
    <t>fc64df2f-dca5-e611-80bb-00155d64ab22</t>
  </si>
  <si>
    <t>uXaY1jrmfx+GqjOmQbN2VHJ+NMSOVLxVc2wfqDBTkEZCQEfSGIkwOSStSncm9P5aYJRkWIFbAYMQY+1T+5NfTg==</t>
  </si>
  <si>
    <t>Easton</t>
  </si>
  <si>
    <t>af7aac41-dca5-e611-80bb-00155d64ab22</t>
  </si>
  <si>
    <t>0QaH5dYvCHZMqCIErtMtLs5oO2s2AH5aQ18GeGuS2F9vtWE++HNgGUil/OsNG1TNahmimRjc4B2uJ5dm+Lza+g==</t>
  </si>
  <si>
    <t>Eastover</t>
  </si>
  <si>
    <t>8067df2f-dca5-e611-80bb-00155d64ab22</t>
  </si>
  <si>
    <t>zF/SE2H2EjimvMzLMdVZfmm7EOMgImxOg56viBMKFUwdqp8lwm2kgfLyAmtuiBu8mrt+jZ9KS8KAsI3787AC9w==</t>
  </si>
  <si>
    <t>Eastpoint</t>
  </si>
  <si>
    <t>52f62036-dca5-e611-80bb-00155d64ab22</t>
  </si>
  <si>
    <t>9KHZdrNYsJXkglHkUkjGCARC27fXIaydLk3nGjfgo+dP8VJM+WPhbrBG54DWEFb/bSzmUpAu6Ke4f6mCRvfl/w==</t>
  </si>
  <si>
    <t>Eastpointe</t>
  </si>
  <si>
    <t>3eec2036-dca5-e611-80bb-00155d64ab22</t>
  </si>
  <si>
    <t>4qws7JwCucA7oYA405Li4WSBo3fL3YdZ4y5kdQnNw/KoikRy6mTRyFeVPccM+TX6D+bJAgu4K9F2236eM7TEag==</t>
  </si>
  <si>
    <t>Eastport</t>
  </si>
  <si>
    <t>f4028c46-dca5-e611-80bb-00155d64ab22</t>
  </si>
  <si>
    <t>oJPUMMK60WXOnWOs5bNKob21lOn4YYnkgeIqSC7MSbTWATK9KQvytMogt55PRJuCOQmyCDVYnHmqcvHCVGg6sg==</t>
  </si>
  <si>
    <t>Eastsound</t>
  </si>
  <si>
    <t>37a81423-dea5-e611-80bb-00155d64ab22</t>
  </si>
  <si>
    <t>GvRXpRozQvTVDLby4gTt61CtJmBeYq+2uU1IBc9wUq3xmLu0mdbcHNS2RizZJbMCSSmXmKAztYD7i3u6DU7R4A==</t>
  </si>
  <si>
    <t>Eastview</t>
  </si>
  <si>
    <t>68ff8b46-dca5-e611-80bb-00155d64ab22</t>
  </si>
  <si>
    <t>iOnK2P7aCJRMqAxtR1Wa75R8WETaeB3XIyHKpqe96V6u+4jIjZtMAgHSlEM+FTnN+K2oCjBzitTNzb2z/f7LSg==</t>
  </si>
  <si>
    <t>Eastville</t>
  </si>
  <si>
    <t>0a63df2f-dca5-e611-80bb-00155d64ab22</t>
  </si>
  <si>
    <t>+N+1NClPEmEPr7FtvDWMU0XF1JrVqU2lMHy7k1rNC3OxjWy4y/cbKvF5vhl7TBV6NFfmQRAwfRAfifSShBxqhQ==</t>
  </si>
  <si>
    <t>Eaton</t>
  </si>
  <si>
    <t>6e3af82b-dea5-e611-80bb-00155d64ab22</t>
  </si>
  <si>
    <t>qO4baS2mYDox3qA2NGbBmpBDpGTmnjNtH8Und5uRUKUXaH4RDe1q0Ox1loz5KnuProVjpug6Hdl2wsKbhzx2Nw==</t>
  </si>
  <si>
    <t>Eaton Center</t>
  </si>
  <si>
    <t>56f62036-dca5-e611-80bb-00155d64ab22</t>
  </si>
  <si>
    <t>RjhLqFm4D654rryOjaJ9wB1ofRx0YFPJvUHEB6ZxWIF88NYMeXCO0LFps5Zr0C72RKRVpGt/ZXKBFcNm4DfX+w==</t>
  </si>
  <si>
    <t>Eaton Rapids</t>
  </si>
  <si>
    <t>1579ac41-dca5-e611-80bb-00155d64ab22</t>
  </si>
  <si>
    <t>yf9ARM26qJIipDNwq8AESSzafiJIfwSv3KrwM5Fhioz6VrXotVz2g/S5dqnIKLkTeja9dd31+qCU/JfWhmc/eA==</t>
  </si>
  <si>
    <t>Eatonia</t>
  </si>
  <si>
    <t>186bdf2f-dca5-e611-80bb-00155d64ab22</t>
  </si>
  <si>
    <t>h5YzJU+uYxKRNNPa9sB7Jt9zU97hG+40OBdlBOcEFkz0Gt9aJH89QgbploYneKxr1qVFQxvZITD/SmH90iUgJw==</t>
  </si>
  <si>
    <t>Eatonton</t>
  </si>
  <si>
    <t>b23e203b-dca5-e611-80bb-00155d64ab22</t>
  </si>
  <si>
    <t>kzLznhPpZHBETISQqrS4yQXmZpoWU7Rsm84RrXRyDDrQqsNlCougzj90ZjlPdlK99HYXuZGiI9+ZMCAau0OOwg==</t>
  </si>
  <si>
    <t>Eatontown</t>
  </si>
  <si>
    <t>f6028c46-dca5-e611-80bb-00155d64ab22</t>
  </si>
  <si>
    <t>+TYoqUF2S5HZ+pxyb5VW89mx9hwQT5AA73XEFcEXbbfil7s4EEo16jnBDLcDK/MNwL9/IvRfhJAPbbb4yWmJxg==</t>
  </si>
  <si>
    <t>Eatonville</t>
  </si>
  <si>
    <t>58f62036-dca5-e611-80bb-00155d64ab22</t>
  </si>
  <si>
    <t>vzpIc92m4QtyPKCfKCG/KCSs4xOiPfi0K2eXgk6Fcl+GiTc/VXk0+sAE1Nsjbequl/F5doFUJDiLyLxc+8yA4w==</t>
  </si>
  <si>
    <t>Eau Claire</t>
  </si>
  <si>
    <t>e8098c46-dca5-e611-80bb-00155d64ab22</t>
  </si>
  <si>
    <t>Js6s7EPFrMDjSXMNr00N4jN4lY/32AXDwF9jmOrRlN8PBpTOxHx2es+KK6UAtojeJlLZ/tZJ95kL9CDIjsxizg==</t>
  </si>
  <si>
    <t>Eau Galle</t>
  </si>
  <si>
    <t>5af62036-dca5-e611-80bb-00155d64ab22</t>
  </si>
  <si>
    <t>XMrmztP4p0YInekScutXJMd8qijoiwqnAUTPAecBD7qJ0H/CbOuzhm3YI4AibkFHyxnOKme3V/s9kFpvVUvXDA==</t>
  </si>
  <si>
    <t>Eben Junction</t>
  </si>
  <si>
    <t>8d6bac41-dca5-e611-80bb-00155d64ab22</t>
  </si>
  <si>
    <t>l16Ak2V4ql+9BYDLpDJWZthZ1ZvNEeD+o1mReCSYi8MmTjSOfgZ0/Zz96NUxGiiBe4Qw6O3VhN4X/LLEMn4SnA==</t>
  </si>
  <si>
    <t>Ebensburg</t>
  </si>
  <si>
    <t>44bfef31-dea5-e611-80bb-00155d64ab22</t>
  </si>
  <si>
    <t>SONqHeMS96pQaCAhE6fhgGDXF8A9HrVhpNZYoBq70PLpTiROVPrdToNKUU9qX2EAD64rBI1OQzyuowtqXDfFuA==</t>
  </si>
  <si>
    <t>Eccles</t>
  </si>
  <si>
    <t>c4e92036-dca5-e611-80bb-00155d64ab22</t>
  </si>
  <si>
    <t>NK732jOpt/eRXe4J9RE3IqOeNOLJjwP9WxzoeoOHFWOa/2Vr1Z41o2yCRm9ngYA76npa4ZTK0skiZw+mcJCu/Q==</t>
  </si>
  <si>
    <t>Echo</t>
  </si>
  <si>
    <t>a563ac41-dca5-e611-80bb-00155d64ab22</t>
  </si>
  <si>
    <t>NNcMcTyFfQBb1xsUEsw5HodaZMGdkcDXuTbzvsLj98LBGwSveRbjsHshhdojQOm4TKrECUHL8uZ605BFujlprw==</t>
  </si>
  <si>
    <t>Echo Bay</t>
  </si>
  <si>
    <t>0c63df2f-dca5-e611-80bb-00155d64ab22</t>
  </si>
  <si>
    <t>7zOm04ar2u68LQg6PYSQTBa8hx3CxZXXKFuhB+hUKooqP5wbQuignKRMzKOPSnmg+0ErZLzfZ1NmOVZOILtutA==</t>
  </si>
  <si>
    <t>Eckert</t>
  </si>
  <si>
    <t>1c54df2f-dca5-e611-80bb-00155d64ab22</t>
  </si>
  <si>
    <t>kxgGrJNgatgEkAqdNNBiuvWtCps4Gt1tAkUWtoYDbUGzjTbX5BWFRy1GbxnrhEymwEhyBsZalv4l5up0Kzn9bQ==</t>
  </si>
  <si>
    <t>Eckville</t>
  </si>
  <si>
    <t>7250df2f-dca5-e611-80bb-00155d64ab22</t>
  </si>
  <si>
    <t>W6VkO6YdOsot6VxRetOHrVtqnzsfts9PsMrRA//w8qvQgVGTSMSXH+p4iMrLImvC2xQ9xU8oN7j/nbmDwh08lg==</t>
  </si>
  <si>
    <t>Eclectic</t>
  </si>
  <si>
    <t>5cf62036-dca5-e611-80bb-00155d64ab22</t>
  </si>
  <si>
    <t>Ka9bCbpGULOIOAaeA79ewOidy9O+2Y6MOcbX0Fa6IRLo8V2rokeLMizQB6I1RQ4hycl4MjmSTjg5KmT7V5/dlw==</t>
  </si>
  <si>
    <t>Ecorse</t>
  </si>
  <si>
    <t>53c11423-dea5-e611-80bb-00155d64ab22</t>
  </si>
  <si>
    <t>cPs4003pm3ayV84vRBgrhqhUb3toIUN2fiE8Kp5vrUDlf3KPWutFwbRZMgoCgp/Y35kgakBEpAGei8VOwpEPuQ==</t>
  </si>
  <si>
    <t>Ecru</t>
  </si>
  <si>
    <t>1b83ac41-dca5-e611-80bb-00155d64ab22</t>
  </si>
  <si>
    <t>LDQzfqtxNh2d/qG972nLNsLnLGJKZKs6jduNm72LRb25dgJTgvOHm/k7y+ThLybcVF1/zF7RocExBaGQXJu1gw==</t>
  </si>
  <si>
    <t>Ector</t>
  </si>
  <si>
    <t>1e54df2f-dca5-e611-80bb-00155d64ab22</t>
  </si>
  <si>
    <t>ujKsPS0GuStLnmgT0KlxzP5+AzebWCwn5+Y5e+HH1VGXpMPgumV7u2Zz8+vPjRryZxZJxnaSDl0QfIB8axJQDA==</t>
  </si>
  <si>
    <t>Edberg</t>
  </si>
  <si>
    <t>1d83ac41-dca5-e611-80bb-00155d64ab22</t>
  </si>
  <si>
    <t>9/Mj3aKtqqmhvpt2Yp8EltqeAkMaRJ5FiqpHFPSJg4hEG5Zlbu5SIiigjZ8mmIxb+bkuHf2DPtZOQRQ4B0kKuA==</t>
  </si>
  <si>
    <t>Edcouch</t>
  </si>
  <si>
    <t>40ec2036-dca5-e611-80bb-00155d64ab22</t>
  </si>
  <si>
    <t>QBaWGkmujaNuFFeogs2TeKOZ0XIKilJhvgN+8Amhi59PTuspq0DsdsWKDf2i0Bdt8j+S+4voaW8IKsInU7eCZg==</t>
  </si>
  <si>
    <t>Eddington</t>
  </si>
  <si>
    <t>1f83ac41-dca5-e611-80bb-00155d64ab22</t>
  </si>
  <si>
    <t>Pw4wfazAPHTfzFTRil4/Y3yX+mmn5nGFR+i+3VtGtTHX+aIw4p1DEAN4VFQzQh310TfMkCRqXc0HSAGzhsQ5sw==</t>
  </si>
  <si>
    <t>Eddy</t>
  </si>
  <si>
    <t>a671df2f-dca5-e611-80bb-00155d64ab22</t>
  </si>
  <si>
    <t>9CAoijJXieCLnFc3+GLFKQthWjjwzJdK+dEswn8isbzBY3bfH2VT/w3l0jCcbr/H13OeJn23XOwNS8rgyndzaw==</t>
  </si>
  <si>
    <t>Eddyville</t>
  </si>
  <si>
    <t>a871df2f-dca5-e611-80bb-00155d64ab22</t>
  </si>
  <si>
    <t>EIGSgfiKO7mo85q0Hfiyw8Gz1VpJADA7CV+/kf8s/eUwSTLIDEBnQHTTnzI0u+IDVcm2PiCkKFf8sLLdFU+1Xw==</t>
  </si>
  <si>
    <t>Edelstein</t>
  </si>
  <si>
    <t>90ef2036-dca5-e611-80bb-00155d64ab22</t>
  </si>
  <si>
    <t>D/7Pv/rwbnWSQiGitqYdy9wI1N9Uhf/+tTqkoqtgZd13xorhxIQc9HXV7hbpUMPZ1++3WTVmpFUP6x+4tJ2ppQ==</t>
  </si>
  <si>
    <t>Eden</t>
  </si>
  <si>
    <t>9afb2036-dca5-e611-80bb-00155d64ab22</t>
  </si>
  <si>
    <t>ljFLB3A3lWrHt4Iv4BQIARK+utbqmeoc942O6++aFCmdcM8E6hfNSAl8ZtbteBPmCKZz6EXutGt/NQnV/x+Lng==</t>
  </si>
  <si>
    <t>Eden Prairie</t>
  </si>
  <si>
    <t>9cfb2036-dca5-e611-80bb-00155d64ab22</t>
  </si>
  <si>
    <t>fWr+COLbvX0T6v9ZmHa4+HQ5hf3XC50dwJEOtc1QkvPI9e8Us4ezoH6H3+VvdDLW7K9MAh6altqWCOOsnkiEzQ==</t>
  </si>
  <si>
    <t>Eden Valley</t>
  </si>
  <si>
    <t>964d203b-dca5-e611-80bb-00155d64ab22</t>
  </si>
  <si>
    <t>3mRquvCJuEpf3sMa1B5VXrqsfSLk/9JR6EppsfxhtdPk7CNMMm2sFpljYUTD0nxdV+9yypvuRQVe9q7I/b/eWw==</t>
  </si>
  <si>
    <t>Edenton</t>
  </si>
  <si>
    <t>d838203b-dca5-e611-80bb-00155d64ab22</t>
  </si>
  <si>
    <t>rC9do7I8Y4BrRI6D1+j30wUBXBYiGXk+nq2pppdMp0YdPLqYROlErLSRf+nokRC/YpUi0aBV4eFlHvLO8lJi7A==</t>
  </si>
  <si>
    <t>Edgar</t>
  </si>
  <si>
    <t>c6e92036-dca5-e611-80bb-00155d64ab22</t>
  </si>
  <si>
    <t>6+t790MBX5sdKzuEqNktWbQCgKYQUnv9MQ0WCebF5APMBA69SP1MKZUXBqvtEUTVKdsEqdQ1/GQdihUMiQ4+tw==</t>
  </si>
  <si>
    <t>Edgard</t>
  </si>
  <si>
    <t>42f22036-dca5-e611-80bb-00155d64ab22</t>
  </si>
  <si>
    <t>BRLL4dcz19tUE/k/mGZw199z+v3W6rwdqTKvISLOEXeCj1kPi/yN4USJYnMudv189N7oNx6eumyQhHMl2APdRQ==</t>
  </si>
  <si>
    <t>Edgartown</t>
  </si>
  <si>
    <t>42ec2036-dca5-e611-80bb-00155d64ab22</t>
  </si>
  <si>
    <t>qRu6w5XEsizOmtbkf/8M/YOjz3LZabTqn4LEz4VK01EMVLXUZHcKU6ojlSEyGLjQED/kS2+paGt6+ODNxaBn/w==</t>
  </si>
  <si>
    <t>Edgecomb</t>
  </si>
  <si>
    <t>b17aac41-dca5-e611-80bb-00155d64ab22</t>
  </si>
  <si>
    <t>VpDyjswRGdDFj2g9NNlp9DpSn0tVVoVI9Jl0L5vRz3w+Ld5m+tJzJ7mUBmnFTIJgyqdoK0ulfT8LTOMXZcVzcQ==</t>
  </si>
  <si>
    <t>Edgefield</t>
  </si>
  <si>
    <t>3651203b-dca5-e611-80bb-00155d64ab22</t>
  </si>
  <si>
    <t>b1HyUEZe6TIvK52garNAX4BIqdTmJEUbpwAvuEh6zklp3EGuDBE+m5lqukuLMeg3wRHsG/HhD+GuIm6V2BO+ww==</t>
  </si>
  <si>
    <t>Edgeley</t>
  </si>
  <si>
    <t>7c57df2f-dca5-e611-80bb-00155d64ab22</t>
  </si>
  <si>
    <t>gX4C6XQWVco1gXhZhSvGrWyRBzV+oTqg8QHDc+Dvlm3ldQqfqQQby8NwxmGLY/p+R8NZnuZiMbn4tF12U6GRGg==</t>
  </si>
  <si>
    <t>Edgemont</t>
  </si>
  <si>
    <t>b37aac41-dca5-e611-80bb-00155d64ab22</t>
  </si>
  <si>
    <t>wwWW++WkSEBy8gviVLOGtZdsUamzOLqk8yg7MJNKn9W3y8qylkFqDa2qzl5cXtXZ0QKP4LOouwczJ/G/Mv6Kjw==</t>
  </si>
  <si>
    <t>Edgemoor</t>
  </si>
  <si>
    <t>2054df2f-dca5-e611-80bb-00155d64ab22</t>
  </si>
  <si>
    <t>inJvnbwun97aI7RYxUUMj/y0M2D3cNlWajp2Xccd7WkZFfrIwKZ0n33hZSFNXkvLvO3KIN1u/z3F2SOmvXFr7w==</t>
  </si>
  <si>
    <t>Edgerton</t>
  </si>
  <si>
    <t>8267df2f-dca5-e611-80bb-00155d64ab22</t>
  </si>
  <si>
    <t>uP4fcrbP/DU/uTf3SwAD+6wwnL/RqKZAL5myyWg7byvDj5FL8ecsUgADxkc0a80f6ufNfwiccAtfo3z/+dPdbg==</t>
  </si>
  <si>
    <t>Edgewater</t>
  </si>
  <si>
    <t>a459df2f-dca5-e611-80bb-00155d64ab22</t>
  </si>
  <si>
    <t>ufvH0JUqW6Siqb4WV5DlEIdKACPIP70PdBmrEn04b/ZdF1XykXuSZxpns/PjTZvPrTBz1FPnwpBndYpnFbE1Kw==</t>
  </si>
  <si>
    <t>Edgewood</t>
  </si>
  <si>
    <t>8e33203b-dca5-e611-80bb-00155d64ab22</t>
  </si>
  <si>
    <t>fDQiXrLrUvLVUl3Wnb7PtdFQKHHJEsrrKae1DmCGhRr0hk5/Zy7IUUeoe7BWcy7Wk4AeuQGcb94UnL6V+R6WGw==</t>
  </si>
  <si>
    <t>Edina</t>
  </si>
  <si>
    <t>8f6bac41-dca5-e611-80bb-00155d64ab22</t>
  </si>
  <si>
    <t>kD46eNzLluFQqf+mG96ePS7rtdLO+kMsJIn5MvLsy0zr9AUFDGBRmGTY23ZDlWAgzGG77jCIHokZsm+Ngdrhcg==</t>
  </si>
  <si>
    <t>Edinboro</t>
  </si>
  <si>
    <t>aa71df2f-dca5-e611-80bb-00155d64ab22</t>
  </si>
  <si>
    <t>H15mLLAYPGSuhePcDqrslz17X3+yhcBVpBabjrgHy2Bf1FmQv64EkRj5n6xgnylin7Bfj2t0JWMa9B9PvWq6UA==</t>
  </si>
  <si>
    <t>Edinburg</t>
  </si>
  <si>
    <t>2cda2036-dca5-e611-80bb-00155d64ab22</t>
  </si>
  <si>
    <t>Da8Xei09aViDc8lCsq5YCuwMuyRvd2juE3vxFwFvmhwlrq6PjJb5PqbYM/s9cigJv7B12EQpJnbm5pUUu3NqXA==</t>
  </si>
  <si>
    <t>Edinburgh</t>
  </si>
  <si>
    <t>e85cdf2f-dca5-e611-80bb-00155d64ab22</t>
  </si>
  <si>
    <t>sz+ZALRFBM3Gtu75nprLVgAwafK2mqw4TCL1YT2q2im3zt7yLbvAO5fMnR6IaVtcAIvioM5SsUMwUHv188M8Jg==</t>
  </si>
  <si>
    <t>Edison</t>
  </si>
  <si>
    <t>b57aac41-dca5-e611-80bb-00155d64ab22</t>
  </si>
  <si>
    <t>fSnjDksFcOyRHdPRPkV++RaDeHUVnTAoO+8gR+83knb5RMmbccp6ZpwCXT3htu0Kvoc95Csy9iu10N+7nmvcHQ==</t>
  </si>
  <si>
    <t>Edisto Island</t>
  </si>
  <si>
    <t>7845203b-dca5-e611-80bb-00155d64ab22</t>
  </si>
  <si>
    <t>udMioy47r8RMW6wPi1FwSuaGtPBWHHmgIHECw44oAQ6a+XX5D0CFSk0mbMYVZGC2ruYEpwfWL0FAJXu+R5BvpA==</t>
  </si>
  <si>
    <t>Edmeston</t>
  </si>
  <si>
    <t>3f60ac41-dca5-e611-80bb-00155d64ab22</t>
  </si>
  <si>
    <t>zmzmn8KVuQQxChzOXAA88+GCUaCBFTS12O8LuJsw8xMWFcnM0b5RDZczDFH77COCB88Tmqzx/NifMwRhAs/vYg==</t>
  </si>
  <si>
    <t>Edmond</t>
  </si>
  <si>
    <t>f8028c46-dca5-e611-80bb-00155d64ab22</t>
  </si>
  <si>
    <t>F/OFsBl+SdYf8ml/mleT5QLNYYET50FZSN+6MQGKc+yjq9ubmKcMCF/WHctrAOAySN62l6LCpd88NUbcb+gYoA==</t>
  </si>
  <si>
    <t>Edmonds</t>
  </si>
  <si>
    <t>2254df2f-dca5-e611-80bb-00155d64ab22</t>
  </si>
  <si>
    <t>qxezEXjwyjfLW5I9jtMt+9z2VKWt8VTjsB7v+7bCQL+RP8XCbOstDB3Rzgz7hnDFx+KALQYLUWwe6fAqxzflKQ==</t>
  </si>
  <si>
    <t>Edmonton</t>
  </si>
  <si>
    <t>5ef62036-dca5-e611-80bb-00155d64ab22</t>
  </si>
  <si>
    <t>DM6BdbvIJAz7OWEwI+vQnJM36OT0cbxB61EQDKUMQpxuH04Kp5u8adzpjN3LNHReRWzPOojpeKXaKuedFakucg==</t>
  </si>
  <si>
    <t>Edmore</t>
  </si>
  <si>
    <t>4e3b203b-dca5-e611-80bb-00155d64ab22</t>
  </si>
  <si>
    <t>U9uFdBTP9d3cRnY7q0ux2OLy7VWKKQBRiz3fQ4eXXeyCZG9eQOorwew5CVJzr+C1zz5s/m81O2nwvQ6y+R56gw==</t>
  </si>
  <si>
    <t>Edmundston</t>
  </si>
  <si>
    <t>2583ac41-dca5-e611-80bb-00155d64ab22</t>
  </si>
  <si>
    <t>N03W+wQoj04Vo268clWJRqDNI84jTs0fO4dRyWs9H65LVfOx/JgCvjzGpse98NqNKydr+DFbH0VerwSAvXamLQ==</t>
  </si>
  <si>
    <t>Edna</t>
  </si>
  <si>
    <t>9255203b-dca5-e611-80bb-00155d64ab22</t>
  </si>
  <si>
    <t>KsPU6V5p/6M8Kmt6ZOVS0pA1Iq70EzW0vDhfZYxDjaet5Y5+qTBH85czzDqN/+4VsmoJUVg2Z0SFne5lGqDEUw==</t>
  </si>
  <si>
    <t>Edon</t>
  </si>
  <si>
    <t>2454df2f-dca5-e611-80bb-00155d64ab22</t>
  </si>
  <si>
    <t>mjfhFW0x0FS3/EXuiHkRXDubom4wEHa33VL6O73uZtV9wJcecdm9gHO9tP/SUXZdw2qiesSscUz6WKr+uVy73A==</t>
  </si>
  <si>
    <t>Edson</t>
  </si>
  <si>
    <t>fa028c46-dca5-e611-80bb-00155d64ab22</t>
  </si>
  <si>
    <t>bAymiaHZunwV2bqBccKHHS00Sr7AR18EMl2VgHA4IfBYqr5Qw/+XUmoVOA8gDxeQJvTrm7UKkfdoMDl3ZlRBTg==</t>
  </si>
  <si>
    <t>Edwall</t>
  </si>
  <si>
    <t>0e63df2f-dca5-e611-80bb-00155d64ab22</t>
  </si>
  <si>
    <t>9PaUdEkNDMcgHSjybRsEuhyEUDOX9LyBT8PIlZwNOuWgYehuUwcooSI39WpDjUvUMScHA8ehOyTlx5JO+dAnjg==</t>
  </si>
  <si>
    <t>Edwards</t>
  </si>
  <si>
    <t>ea5cdf2f-dca5-e611-80bb-00155d64ab22</t>
  </si>
  <si>
    <t>waA1JLOzfvDUMb+JEukzhETt3e6qDZvUUWdMK5tROugBr+di4Lytxv00RpIgX1C/8w9Nq60y/xkZYQ269He9Xg==</t>
  </si>
  <si>
    <t>Edwards Air Force Base</t>
  </si>
  <si>
    <t>60f62036-dca5-e611-80bb-00155d64ab22</t>
  </si>
  <si>
    <t>OHA4cH/al9/ZqSE7Ahu2J48guw5mGWIyHvqRYYcHsoTjexu+KNlcMSyQZ1jKG1KN48n00JWcl1HC+06f/lYdvg==</t>
  </si>
  <si>
    <t>Edwardsburg</t>
  </si>
  <si>
    <t>2eda2036-dca5-e611-80bb-00155d64ab22</t>
  </si>
  <si>
    <t>U8RO8nXNTcA1+rToKePVNZbTRL69gmLpZM0rjH7q0oDto9P50S8yCEqeTZn6fqiQ+CKi3K/Qwft3LoWZoEJOqw==</t>
  </si>
  <si>
    <t>Edwardsport</t>
  </si>
  <si>
    <t>ae71df2f-dca5-e611-80bb-00155d64ab22</t>
  </si>
  <si>
    <t>ZhoRWXzZg9q6L8BH0zVx1Sz7suRmmmUPrzMvXoUTEQL9AdqMhLryLqXhlzD0flSW0Z7NGRXrTqzIyUJr2lxE2A==</t>
  </si>
  <si>
    <t>Edwardsville</t>
  </si>
  <si>
    <t>c0266355-bda4-e911-a992-000d3af438b6</t>
  </si>
  <si>
    <t>faZrIquTdkd9ERFA63ZBsynN9s5d97S1Olmqd/e+iWwfHacbODpKGZSlf+S+yr8w6vLZGmUYDjmpixwi+C5i7Q==</t>
  </si>
  <si>
    <t>Eersel</t>
  </si>
  <si>
    <t>Noord-Brabant</t>
  </si>
  <si>
    <t>9efb2036-dca5-e611-80bb-00155d64ab22</t>
  </si>
  <si>
    <t>0pY9l2s/qrh14lwy6xGMt50MtDNRF9OvRZm7Rd0uEseLmibuMRfz7uzyaHCZ86buqY/Y9UNCr9RtpCSPSlqRNg==</t>
  </si>
  <si>
    <t>Effie</t>
  </si>
  <si>
    <t>b071df2f-dca5-e611-80bb-00155d64ab22</t>
  </si>
  <si>
    <t>udmj5LyqYkFFpn+ZArmq7as722QAm5gx/+LD6yRuvrwvNlikAo2118wh17sV2qrvRgjkH4KKK6Yx6ZDHXUbFVQ==</t>
  </si>
  <si>
    <t>Effingham</t>
  </si>
  <si>
    <t>936bac41-dca5-e611-80bb-00155d64ab22</t>
  </si>
  <si>
    <t>0ykwNMWFycItTyXyJ9zDAzKhpQtj4KyGEgyr5Jd0ln7sqv9UKcqZHTiY/xD+6BWKvnhZcrhUq2mc9phx4u5kMg==</t>
  </si>
  <si>
    <t>Effort</t>
  </si>
  <si>
    <t>984d203b-dca5-e611-80bb-00155d64ab22</t>
  </si>
  <si>
    <t>fDooWry03n1mU/ST5sWayynqWsw9z/XnKdLpRBbsBDjKfKzvwrn10i1MSQRA6T1uCxZtiw2tSnDWz1SBN8/BeA==</t>
  </si>
  <si>
    <t>Efland</t>
  </si>
  <si>
    <t>c8e92036-dca5-e611-80bb-00155d64ab22</t>
  </si>
  <si>
    <t>xKFrOm5gpTSRRcesrZxZxiCe9yrzZdUiguQw1rh0YUsH2qC1WUvbUOYHwOG956zBHvp9DeIRJS+0hDi41xEvVQ==</t>
  </si>
  <si>
    <t>Egan</t>
  </si>
  <si>
    <t>ab63ac41-dca5-e611-80bb-00155d64ab22</t>
  </si>
  <si>
    <t>YAAK+2s8740nnT+67ceeg08+Xum16BxGprzAkqSQR/4BF5ni4auywqg78KiYKM/LFAxk6/YXIp28A5yMBFypFg==</t>
  </si>
  <si>
    <t>Eganville</t>
  </si>
  <si>
    <t>b83e203b-dca5-e611-80bb-00155d64ab22</t>
  </si>
  <si>
    <t>mMSxfXCUd8lC9gNL/d7kWAXDSLks/8BxB1YyblkVW/aelR2WiEDrE/A+FxPpL2uOSKu7FAAMDOj+Whf2XORAWg==</t>
  </si>
  <si>
    <t>Egg Harbor</t>
  </si>
  <si>
    <t>ba3e203b-dca5-e611-80bb-00155d64ab22</t>
  </si>
  <si>
    <t>pspQGS4h6elwPjB+7CWHUSfDDpqw79hffk+/WiosZTNYYVGG93doT85QTh+Ry/sYy6NTL29t7xkC20Ri9LWn/Q==</t>
  </si>
  <si>
    <t>Egg Harbor City</t>
  </si>
  <si>
    <t>8467df2f-dca5-e611-80bb-00155d64ab22</t>
  </si>
  <si>
    <t>EMfHgLhpFwEpAZMp8VfwUiR6BBLNtppmwnOHqcYJQuT679y9+YlpANOm87X33u557W9dldrnld5dz1TLfHeOmQ==</t>
  </si>
  <si>
    <t>Eglin</t>
  </si>
  <si>
    <t>48bfef31-dea5-e611-80bb-00155d64ab22</t>
  </si>
  <si>
    <t>5ML3/TdTPtDZY0ytu6K3BJLnc3onxOXQObKxb3FrZnOkSnAw0nhIKgiWof5CXBGZR+UFy3+dod62ZlRmJ3ouAg==</t>
  </si>
  <si>
    <t>Eglon</t>
  </si>
  <si>
    <t>1063df2f-dca5-e611-80bb-00155d64ab22</t>
  </si>
  <si>
    <t>lb0OwaRPxt74yYhygFA+ZG0aZfwiguXIELq6DvQkN71tk292g/W+AoaaKSiPoV+txAEqTAr/BtdE0UVmz5mSWg==</t>
  </si>
  <si>
    <t>Egnar</t>
  </si>
  <si>
    <t>b97aac41-dca5-e611-80bb-00155d64ab22</t>
  </si>
  <si>
    <t>tD1nFAuTTkbddpsmSHMeU8T0SttHC1pw9IVErOLSeXlyzcEETvO259UADRpO7oq6vfxZTtBHCTC/pb6l3syRdA==</t>
  </si>
  <si>
    <t>Ehrhardt</t>
  </si>
  <si>
    <t>a17eac41-dca5-e611-80bb-00155d64ab22</t>
  </si>
  <si>
    <t>fvBKsvWxMZhS1JWoJCBp6ah1dy6YvvXsaUUYRj5Ctv84tfubzeEBhBopVQwEQ5nlaWYeDKMBED2RbEgV5Zc8qg==</t>
  </si>
  <si>
    <t>Eidson</t>
  </si>
  <si>
    <t>cc52df2f-dca5-e611-80bb-00155d64ab22</t>
  </si>
  <si>
    <t>WI9GJoqjM3EdepUvRTrNItKTR3Tzz5+WPzIbmQcuoyotvv/9Lr18mt40GqsL/RbWDx/hQaedqi4cxV08vobfVg==</t>
  </si>
  <si>
    <t>Eielson Air Force Base</t>
  </si>
  <si>
    <t>7450df2f-dca5-e611-80bb-00155d64ab22</t>
  </si>
  <si>
    <t>OR0lz4x1jv90f0lpx46QpXp6qG3Y5O8fNNBmq6GG7Wt1n7h9FgfGiN8sW9ygabE+sZH5JbyL/BkwFzbgxxqTcw==</t>
  </si>
  <si>
    <t>Eight Mile</t>
  </si>
  <si>
    <t>956bac41-dca5-e611-80bb-00155d64ab22</t>
  </si>
  <si>
    <t>LZnxmSXLZOE+GJi3uJObsg587HdCOD5sQf9Clc0Sv6udodqPtAglvG/7y0JesyA2BuW5ydlcR9ZFu5qwAMDJBQ==</t>
  </si>
  <si>
    <t>Eighty Four</t>
  </si>
  <si>
    <t>93e8f405-2a97-e911-a97f-000d3af45d23</t>
  </si>
  <si>
    <t>7douZVrWULkk1IBFZADDEqIYKydCDoJLaLOAQMYbhMfzTfLtuD5n/FHKz5rssfgkCmSVIaMy7pFIB/D5MwUxXg==</t>
  </si>
  <si>
    <t>Eindhoven</t>
  </si>
  <si>
    <t>a0fb2036-dca5-e611-80bb-00155d64ab22</t>
  </si>
  <si>
    <t>/+e3gx+05VHenjdGUXGNzUoXfvAH91qSmsdr46CZnYaVceRNDsbHEaJ1HeZyfVyRZbUyyyWnYSnr5lRzAVUFEQ==</t>
  </si>
  <si>
    <t>Eitzen</t>
  </si>
  <si>
    <t>0037203b-dca5-e611-80bb-00155d64ab22</t>
  </si>
  <si>
    <t>fiW9ZMZRAb+LfCEtXEnPm2esSWlCJREu77Wa9taLXUaWXgoRmnFiHUlpwtBql+oR7V10bl58PyevMXNAY5B5JQ==</t>
  </si>
  <si>
    <t>Ekalaka</t>
  </si>
  <si>
    <t>3da81423-dea5-e611-80bb-00155d64ab22</t>
  </si>
  <si>
    <t>3dIiYKcgHlK/GVqmg6iByNIDGQoH41rtbi/2uFW53H7/2xwOq5I8jNC1Faur/lEbUlW9oc/QKQ0H5Sv9phLbbg==</t>
  </si>
  <si>
    <t>Ekron</t>
  </si>
  <si>
    <t>ec5cdf2f-dca5-e611-80bb-00155d64ab22</t>
  </si>
  <si>
    <t>uXvqpxz64RC3uOBit+G/Vw1oNC5NQlvgPDovMEThB3/wtQ9ul9AKpu2olWGlDkkQ4Qm+teh5zzB3yoMAfk6l5w==</t>
  </si>
  <si>
    <t>El Cajon</t>
  </si>
  <si>
    <t>2783ac41-dca5-e611-80bb-00155d64ab22</t>
  </si>
  <si>
    <t>FJHUzJRU9SxZCKa50yK6xR7gvfHtuY0o5ruVjeZwl2jGF0y+DLygw7thu3KfDtEFfTSuDyry80PvmRN2gBL8cw==</t>
  </si>
  <si>
    <t>El Campo</t>
  </si>
  <si>
    <t>ee5cdf2f-dca5-e611-80bb-00155d64ab22</t>
  </si>
  <si>
    <t>V7HmRod1YY2A8RlILd/umwo7TZo1Wp3SmNTLJHBz9qzwPHyLEuGR0gX1WO3M5FB8BGFhZC9zO4zNmPqigkW9fA==</t>
  </si>
  <si>
    <t>El Centro</t>
  </si>
  <si>
    <t>f05cdf2f-dca5-e611-80bb-00155d64ab22</t>
  </si>
  <si>
    <t>GuvcDAVYJutxFeQFQDAOGziXS4nKGs2Usq/CfUQ/Jz9mYZiVNLLpMwLgz4A9SOPWBEUldlOLgejbT7+4fnEwzA==</t>
  </si>
  <si>
    <t>El Cerrito</t>
  </si>
  <si>
    <t>7e57df2f-dca5-e611-80bb-00155d64ab22</t>
  </si>
  <si>
    <t>ypviyuRNui1R5FZJW2kBGU8yaFb9LCIznRUpclFhS0u/LF+Jeyr3DGdfN2kEHxlmbUI57BM9xy9gMLlE601zFg==</t>
  </si>
  <si>
    <t>El Dorado</t>
  </si>
  <si>
    <t>f45cdf2f-dca5-e611-80bb-00155d64ab22</t>
  </si>
  <si>
    <t>jqxmWoORV6KMQOuk5LP8zZFNdHkc3cTIG242u9NQyUdOI58vWMie1xz10DRamq7Y8uYLE5REzrxx+ZsBBpG7Bg==</t>
  </si>
  <si>
    <t>El Dorado Hills</t>
  </si>
  <si>
    <t>9033203b-dca5-e611-80bb-00155d64ab22</t>
  </si>
  <si>
    <t>edNCqTkVbx5gTZhaj5Gx5TAhi/JbQ3s0OenMz0PGTdOq/d7uOwq5PYzQPdSrboBZD+xOXCru6fwSuJaHmUxHmw==</t>
  </si>
  <si>
    <t>El Dorado Springs</t>
  </si>
  <si>
    <t>f65cdf2f-dca5-e611-80bb-00155d64ab22</t>
  </si>
  <si>
    <t>PjirA9fKxJLjwuOXKA7m1rTGcva85mfFIuwYEY2KV9+KEIpWSIRep4U8gb+O8TAVB43pOdzIcc1LdqTwsZwkJQ==</t>
  </si>
  <si>
    <t>El Granada</t>
  </si>
  <si>
    <t>f85cdf2f-dca5-e611-80bb-00155d64ab22</t>
  </si>
  <si>
    <t>Y3AGGp9wnNuMeRP/K2tU1MSdj7KW92FrMFJbzoK2qEuwodGm/T7u9ryU/h1emGXsT0q7jnFlEF0lMTKOf6gBmg==</t>
  </si>
  <si>
    <t>El Macero</t>
  </si>
  <si>
    <t>be55df2f-dca5-e611-80bb-00155d64ab22</t>
  </si>
  <si>
    <t>oG1uCQbj2lKZ71tmm9UxsT+b6GZmnCqx2j4/QcXMueyxRM3xXyaplCAcuUyZdAQjATzrJ8vYmrtnJg3FM37fKg==</t>
  </si>
  <si>
    <t>El Mirage</t>
  </si>
  <si>
    <t>fa5cdf2f-dca5-e611-80bb-00155d64ab22</t>
  </si>
  <si>
    <t>0EDjnmWA7LzLiHlx4puAQuV2lgauJ6lro65EV/JMshbPVXyyo0xTE/0bLIUUVqQY8cKeRGb4/nuwuOlHnDxJig==</t>
  </si>
  <si>
    <t>El Monte</t>
  </si>
  <si>
    <t>fc5cdf2f-dca5-e611-80bb-00155d64ab22</t>
  </si>
  <si>
    <t>3n/m0vdnsuGOMipyGHowjG8C4qvyjmSj5MFH1iqETistlGSPRaZR/K4jvKI5S8DMb5Z3oGBbQhlJWL2xv8bg1g==</t>
  </si>
  <si>
    <t>El Nido</t>
  </si>
  <si>
    <t>b271df2f-dca5-e611-80bb-00155d64ab22</t>
  </si>
  <si>
    <t>Y934ptYYLXNVEK+p5As/Vl0clVOEa7WT2DvmryNtktwUMNzGt2r386YsjB1WD9RGESQeVx6sfSYVa1PSXcrDCw==</t>
  </si>
  <si>
    <t>El Paso</t>
  </si>
  <si>
    <t>0c40f82b-dea5-e611-80bb-00155d64ab22</t>
  </si>
  <si>
    <t>0CnNztKvj1GbicwO9x/0V5rn8eCzeAyKibe9XcaFCJWq4DdWtc5mrhHL68EvhDyYZkKzWhaEg1cy831585/qUw==</t>
  </si>
  <si>
    <t>El Prado</t>
  </si>
  <si>
    <t>4160ac41-dca5-e611-80bb-00155d64ab22</t>
  </si>
  <si>
    <t>mqd1+rYWOIj9DrR7xH4eRmsrVYlXnWin61teEWg7xocKNaQMLDxklSY4YNwHsHc9XHcwspW/PYCO1UodI4sVsA==</t>
  </si>
  <si>
    <t>El Reno</t>
  </si>
  <si>
    <t>0e40f82b-dea5-e611-80bb-00155d64ab22</t>
  </si>
  <si>
    <t>LM5DXpsRnyfQMAoBcRXEF6iqg3iFYzYw7+dZ9J1iKjH0Z10aQciMN2nqAF3u/TaeONgsSmelVrmC4+dkBQc2XA==</t>
  </si>
  <si>
    <t>El Rito</t>
  </si>
  <si>
    <t>fe5cdf2f-dca5-e611-80bb-00155d64ab22</t>
  </si>
  <si>
    <t>H5XEqSODn2d11U4tuhWpt5aAwbrPjtlkkbb9TokPSs4Hr+xEy+O34Dm791gSlHj/rBEINAleIste+wDKmkuPyQ==</t>
  </si>
  <si>
    <t>El Segundo</t>
  </si>
  <si>
    <t>005ddf2f-dca5-e611-80bb-00155d64ab22</t>
  </si>
  <si>
    <t>XsLKc/zDXV7cwF81YwjtTcmFsDgeWjzXGpo64J/7fRZI9QvmDjRlk6I646Ibl3dYP0TMxn7hWWIvAuTcZIuoig==</t>
  </si>
  <si>
    <t>El Sobrante</t>
  </si>
  <si>
    <t>025ddf2f-dca5-e611-80bb-00155d64ab22</t>
  </si>
  <si>
    <t>GaoETtsHkElxxzatymgRRL+iuqWCycUtt0nLAhUfPqz0xccpFimev5Gtl+qrfh2GmcHd51IwwS3GIMi9bW67SQ==</t>
  </si>
  <si>
    <t>El Toro</t>
  </si>
  <si>
    <t>045ddf2f-dca5-e611-80bb-00155d64ab22</t>
  </si>
  <si>
    <t>93h1odrJZw1QuVUpnljuUoroNE8wLMk4nbb6dgTRNwA6uLClGWY4yVhWzI/f2Hh/ThjmHUOc/Vpz/19tPMl0Fw==</t>
  </si>
  <si>
    <t>El Verano</t>
  </si>
  <si>
    <t>7650df2f-dca5-e611-80bb-00155d64ab22</t>
  </si>
  <si>
    <t>Cr+gaAwKOC8lPtMCiPIQhzf2tvep3C6SqKNXODBYa36pd0VSQ1HK0VNtpN+VsM2YlUcAAdFVdls1WmpskMqWhg==</t>
  </si>
  <si>
    <t>Elba</t>
  </si>
  <si>
    <t>30da2036-dca5-e611-80bb-00155d64ab22</t>
  </si>
  <si>
    <t>+r7AcQ+0bd9mNfskWb6Zl5kIc2xmhntCaBhHQ/RzMtuGOdzihyI3qQUE2vb/IWIi2iOn9bzHcjvHTiA5r7mG9g==</t>
  </si>
  <si>
    <t>Elberfeld</t>
  </si>
  <si>
    <t>9ede2036-dca5-e611-80bb-00155d64ab22</t>
  </si>
  <si>
    <t>+S+cMoPYM/bFDBL4jbanGCATbUW22x7JGex0NAvxa+RYKjWJw/lrXlXZuMBOanVPGOx8qPNepLNo99z7wt5eJQ==</t>
  </si>
  <si>
    <t>Elberon</t>
  </si>
  <si>
    <t>1263df2f-dca5-e611-80bb-00155d64ab22</t>
  </si>
  <si>
    <t>oLSqE3EmSapIHe2ubV7QKGDw6EY0UFj4gt/Eu6Xoiz5Pm6VyLN1hMLL8/Ng6Ao1RfdXVftCbbsA3KBZ7WevJGw==</t>
  </si>
  <si>
    <t>Elbert</t>
  </si>
  <si>
    <t>7850df2f-dca5-e611-80bb-00155d64ab22</t>
  </si>
  <si>
    <t>D5oABIn+/X6e60X4SqJ2uLFwPTLJ94yQ8SoEXruKfOmfxU+hPzEiP91aZ+D9JFwnXn9fdPoO3vsyhza4xPb53Q==</t>
  </si>
  <si>
    <t>Elberta</t>
  </si>
  <si>
    <t>1c6bdf2f-dca5-e611-80bb-00155d64ab22</t>
  </si>
  <si>
    <t>wxDQaOdoYlIEHTDjqXQ19+NEwBXHU0EpZDgjTLoqod0tj02txwaqGs/dGW2gmZMh/s4/7wKt7vIglOG3mHc+fA==</t>
  </si>
  <si>
    <t>Elberton</t>
  </si>
  <si>
    <t>2ae32036-dca5-e611-80bb-00155d64ab22</t>
  </si>
  <si>
    <t>/CaIB7s5/A2SVnDij49BmQTZNHqwnqbDreSdSwrpSM/76F2L/YJJzdSUf9U4sNe646/Q6rp/rH4bvy05y9lHyQ==</t>
  </si>
  <si>
    <t>Elbing</t>
  </si>
  <si>
    <t>a2fb2036-dca5-e611-80bb-00155d64ab22</t>
  </si>
  <si>
    <t>xjW4KfQIBu8TjqbIdiaO6feRtiUv6xSw2g9Q1gh+szqSzGZber3SQQ9WbNYNNLT+QmXNSmY3HPoY8dUMbz000g==</t>
  </si>
  <si>
    <t>Elbow Lake</t>
  </si>
  <si>
    <t>7c45203b-dca5-e611-80bb-00155d64ab22</t>
  </si>
  <si>
    <t>P5vChQUUujFlb2cBo/r6uSwG/01fOs86gQOQ8H0VKF3GZIhYX/dxMGtyKBZ+Ytcf5YvkwbSjI/G9RXTAjbY3ow==</t>
  </si>
  <si>
    <t>Elbridge</t>
  </si>
  <si>
    <t>b471df2f-dca5-e611-80bb-00155d64ab22</t>
  </si>
  <si>
    <t>jwdcLV2Pr6UXHZ0L/usiUG9DJ/OhdBtWs7+s6fLWtitB2j190E2JqN+1ASs9hzJxrQiYTiFWYaZBokEB+htC2A==</t>
  </si>
  <si>
    <t>Elburn</t>
  </si>
  <si>
    <t>f0098c46-dca5-e611-80bb-00155d64ab22</t>
  </si>
  <si>
    <t>QGUfUdRqtfy2gIWmcyP6h7xeHp29cXwWM+Fh1Dm4pf1isGwq218eG7f2cVaro8zEq6XNPRNTnFhejfmJYnn0og==</t>
  </si>
  <si>
    <t>Elcho</t>
  </si>
  <si>
    <t>976bac41-dca5-e611-80bb-00155d64ab22</t>
  </si>
  <si>
    <t>lL5/f9ntm4hkzea+DGAVRmO0cE2i8gy3AfjmNLt/+pJVo6jXMHCjQBThsCTq5kKbC84yQyBfJKpH+F4c9MAM5w==</t>
  </si>
  <si>
    <t>Elderton</t>
  </si>
  <si>
    <t>9233203b-dca5-e611-80bb-00155d64ab22</t>
  </si>
  <si>
    <t>iAFFAp3THGTj3Jo9WYD4c7Ev3+uYiF7LgzQPr1ygoNbOfznXSEK3U84EFFbYoSuESz2KSkZx6vfhcXD1cY+MIg==</t>
  </si>
  <si>
    <t>Eldon</t>
  </si>
  <si>
    <t>a0de2036-dca5-e611-80bb-00155d64ab22</t>
  </si>
  <si>
    <t>tU99RQSTXCBAWl1Yg+U4jbj7ZpMuAxAkrS1wkfeHb4RzUpR8D9pZYKn9YNpXAZFNfCzXQHR48NulnLx0r6gSxw==</t>
  </si>
  <si>
    <t>Eldora</t>
  </si>
  <si>
    <t>b671df2f-dca5-e611-80bb-00155d64ab22</t>
  </si>
  <si>
    <t>ZlhekThW4qT6xh9nJw/Ww6eWHvizifLt5xGNpiyCOfRuR3zd8wJXVfZ009ZyVRR/rVBRVMowj9f7pYmD44/lTg==</t>
  </si>
  <si>
    <t>Eldorado</t>
  </si>
  <si>
    <t>7e45203b-dca5-e611-80bb-00155d64ab22</t>
  </si>
  <si>
    <t>8PGGP/5YkYxAPt5Avsd6It3139TscN3Beh65s3w47B9rh602z9lhR4z/KOPfGlGsvyr+cyLaUh9+Fllcxoqxxw==</t>
  </si>
  <si>
    <t>Eldred</t>
  </si>
  <si>
    <t>7a50df2f-dca5-e611-80bb-00155d64ab22</t>
  </si>
  <si>
    <t>PEICJ1ObXtU9Mv3XGLneYpXYUvCvjDSD7fbpcFD8Aim+ZzbtjF0d0dNpEhPFN1AKeZd56N7VYUNXEySjhke2mw==</t>
  </si>
  <si>
    <t>Eldridge</t>
  </si>
  <si>
    <t>4cbfef31-dea5-e611-80bb-00155d64ab22</t>
  </si>
  <si>
    <t>R0QF7CRZRlDJ97baf3OIdX8Carb/X9XHv2jZFmnsi8A5VkOoxdyj/qsbY+My0ph1LZajAIgcqH60TSauex0QSQ==</t>
  </si>
  <si>
    <t>Eleanor</t>
  </si>
  <si>
    <t>2d83ac41-dca5-e611-80bb-00155d64ab22</t>
  </si>
  <si>
    <t>yYMacS8L/XeaCQ8TOHSXawYW8nnQRYjVzOpxDtuecyAbmjvyx1LJaNDJrTE429yUsffJLDh6yBD/okwv5Y575w==</t>
  </si>
  <si>
    <t>Electra</t>
  </si>
  <si>
    <t>fc028c46-dca5-e611-80bb-00155d64ab22</t>
  </si>
  <si>
    <t>g3ya8YU8DTmhEg9bmaV9cTPBwkbF0hNMZFOLhzSVQSAkaB57J2j2yGSj1Lu+/t/4c6SqkPdbvMLRBISwa5N+iA==</t>
  </si>
  <si>
    <t>Electric City</t>
  </si>
  <si>
    <t>16365122-dea5-e611-80bb-00155d64ab22</t>
  </si>
  <si>
    <t>XEee44JWtEi/tPOurg6+qeuznG7WHMxolRNdLz+SwPB9pIxqQA6hwy56RnAaj4pdjLq9zBdAOyXexp33F2UGbg==</t>
  </si>
  <si>
    <t>Eleele</t>
  </si>
  <si>
    <t>f2098c46-dca5-e611-80bb-00155d64ab22</t>
  </si>
  <si>
    <t>n4MILNegP1BREuNqjqrOtQSF+YmqWhcjprqiaxZ35UlriIMyAlRoAUCpa4E8i+tJKi9xh0aSpqNVZZXw9Y6fcA==</t>
  </si>
  <si>
    <t>Eleva</t>
  </si>
  <si>
    <t>8667df2f-dca5-e611-80bb-00155d64ab22</t>
  </si>
  <si>
    <t>VJL3C6AVHK51uksxpvgGtFEWwf3b+uVWcCG+qtDuanIHBYVEpgHurFAcj4MkoRvlnZOjqERoDRCTmg1uYotezg==</t>
  </si>
  <si>
    <t>Elfers</t>
  </si>
  <si>
    <t>c055df2f-dca5-e611-80bb-00155d64ab22</t>
  </si>
  <si>
    <t>YOI/u0L4+0uYu6rkkqTQKKOB1uqF/ACq4WCaU3R6F+kD/ruLOMruaCl/RcbVcwi8JIOEMH2TdGJfJyHWDjEOgw==</t>
  </si>
  <si>
    <t>Elfrida</t>
  </si>
  <si>
    <t>b871df2f-dca5-e611-80bb-00155d64ab22</t>
  </si>
  <si>
    <t>gWQrJkzgYLpqVYhlUFzBlA86MY/8kLXNaJF4EsJ/HrzdS/smP8y+sxuXZhLSOpqzD1qwCz7pKSNuC375CXs0ZQ==</t>
  </si>
  <si>
    <t>Elgin</t>
  </si>
  <si>
    <t>44ec2036-dca5-e611-80bb-00155d64ab22</t>
  </si>
  <si>
    <t>ra3TDNkoVBkyD1c14OBPZLbSNg7+/t1gIkgwR/G+8erGKsF2IQGHKanTujHN1jUrY32DS+vaHVqtTDj1i6IhXw==</t>
  </si>
  <si>
    <t>Eliot</t>
  </si>
  <si>
    <t>1463df2f-dca5-e611-80bb-00155d64ab22</t>
  </si>
  <si>
    <t>6VE7oDlkGKRsnCz6Md5w689twRf/Dq2jUB89zAST+/8mSvG7/xHpqh4yqWK+nIXM78JAITLCZAOZtxKuQNEqBQ==</t>
  </si>
  <si>
    <t>Elizabeth</t>
  </si>
  <si>
    <t>9a4d203b-dca5-e611-80bb-00155d64ab22</t>
  </si>
  <si>
    <t>DNJzNfBLa2QPau0xhJfMryd9/hSP3gNfJmdcMfDKAip/p0ZV3pmImepk2mEfq8eb53rZ3mynHR+h6jt0lOjouA==</t>
  </si>
  <si>
    <t>Elizabeth City</t>
  </si>
  <si>
    <t>a37eac41-dca5-e611-80bb-00155d64ab22</t>
  </si>
  <si>
    <t>3oJ9SFVcP+XW3ZEGBpuYPZ239O888766f3zyEqXDfthUpCWsyOiHLHCKA0zQ2Pzep/m21kM4Mpw+oX+fiiVuVw==</t>
  </si>
  <si>
    <t>Elizabethton</t>
  </si>
  <si>
    <t>bc71df2f-dca5-e611-80bb-00155d64ab22</t>
  </si>
  <si>
    <t>AaCgE0d3g2QVbe7Qe1UiMaMQfcXyD4uLre5DrAIJFNfJkjkvKG+fCBTBcN4/AWDlfjsUXxR9dIGP/AeW3VhDkA==</t>
  </si>
  <si>
    <t>Elizabethtown</t>
  </si>
  <si>
    <t>9f6bac41-dca5-e611-80bb-00155d64ab22</t>
  </si>
  <si>
    <t>uvKdFkTDJ7jcq4gEqFBi6HymiyGfHtStsz8Y+aUnxL3Sw/pvkY1GRyfVa0EWsTIBsk0DklZhzf/8PfSQkX7Few==</t>
  </si>
  <si>
    <t>Elizabethville</t>
  </si>
  <si>
    <t>8045203b-dca5-e611-80bb-00155d64ab22</t>
  </si>
  <si>
    <t>ABNnjmugf1iNOZxcE/TNt7J1W31RsAVXZsqKmH5yKDg3IZBhXDzKmL/dxZ4Wwc/zkM2p9tRF/BnJRUMv8HTtiQ==</t>
  </si>
  <si>
    <t>Elizaville</t>
  </si>
  <si>
    <t>065ddf2f-dca5-e611-80bb-00155d64ab22</t>
  </si>
  <si>
    <t>DkFCNL0Sx12QZlN6451lOH59B3AcQR7yagbFj1bKRwY3MX/NYG3mTgrCqAUqwqlt4x7Yg3kS9uYsfqyMZpzSOw==</t>
  </si>
  <si>
    <t>Elk</t>
  </si>
  <si>
    <t>2ce32036-dca5-e611-80bb-00155d64ab22</t>
  </si>
  <si>
    <t>uH0zIq8iv5He8bDQiAAaGXR8ryelClxESnElIaws+d3k2Xa/c9ccrSqnkIz7sziJukkgp3rABIEd+2L/YiiBQA==</t>
  </si>
  <si>
    <t>Elk City</t>
  </si>
  <si>
    <t>2ee32036-dca5-e611-80bb-00155d64ab22</t>
  </si>
  <si>
    <t>/33dXI9sgu3BiXSpQB+mRRe7uuYs/yeW5jK5WNxfYes8/zl4o1i1BywgwamTN5+v4yhNJs0Fu9crOhUzLrcwHA==</t>
  </si>
  <si>
    <t>Elk Falls</t>
  </si>
  <si>
    <t>50bfef31-dea5-e611-80bb-00155d64ab22</t>
  </si>
  <si>
    <t>+i688Q7W6uTA5JMp2QzTtLqVAuWVMScWstXrVX7uj47al5FcnJ6RcpmgSePx+OpVOOXNE5Y5sdlstFnrHidRsw==</t>
  </si>
  <si>
    <t>Elk Garden</t>
  </si>
  <si>
    <t>085ddf2f-dca5-e611-80bb-00155d64ab22</t>
  </si>
  <si>
    <t>VyRnKh01xEvqG9x8amLC1iAX3/6dznD7D+vthEg2bew3wkQp5eeaEmJ3lMlONtA4hSsmGGBWBX0JCi+LfVgLww==</t>
  </si>
  <si>
    <t>Elk Grove</t>
  </si>
  <si>
    <t>be71df2f-dca5-e611-80bb-00155d64ab22</t>
  </si>
  <si>
    <t>u9GfRUot8fqxUtMDY1RQnEh/dfzMJ5D8uYGEcQlcmEvzzN8//ULHl+WtY1hT+qXFKzaWbeXX0Y6C1eT7kNbiww==</t>
  </si>
  <si>
    <t>Elk Grove Village</t>
  </si>
  <si>
    <t>a6de2036-dca5-e611-80bb-00155d64ab22</t>
  </si>
  <si>
    <t>8Gl5/m3+SiHgAvktywLbXO808R/A35Psiete8+nLFBbfkr96557mT9mNnbV4qaAO0HVSNKaxxoI0v7WZJ/l9qg==</t>
  </si>
  <si>
    <t>Elk Horn</t>
  </si>
  <si>
    <t>af63ac41-dca5-e611-80bb-00155d64ab22</t>
  </si>
  <si>
    <t>bHkchfaD3v5cQ+H91pyP7xpHe41yD9AV8GtL+xSQDk9aB7AzDoxXGd8ag+7u0oSHSm/vnt6PKkVvi1SuEHBeOw==</t>
  </si>
  <si>
    <t>Elk Lake</t>
  </si>
  <si>
    <t>f4098c46-dca5-e611-80bb-00155d64ab22</t>
  </si>
  <si>
    <t>0W7r5cdT/308gNB+M7Ax2ob2z0Z1QGrp8+xSxYREwtlnm42zcQVqttA4R6bDhMN81f/+PVI1PAv2HcNw486+JQ==</t>
  </si>
  <si>
    <t>Elk Mound</t>
  </si>
  <si>
    <t>360d8c46-dca5-e611-80bb-00155d64ab22</t>
  </si>
  <si>
    <t>NV/XqTiSmiZYGqzvKIGtiz1XZjc2LzQWl2uEhc3O8CiNepgIkwcGlo4lUi9M0aW9bis6b98e3pj3Px0SMkO2nA==</t>
  </si>
  <si>
    <t>Elk Mountain</t>
  </si>
  <si>
    <t>9e4d203b-dca5-e611-80bb-00155d64ab22</t>
  </si>
  <si>
    <t>ezUztrhAd91DTD8anHC5c8cINd9fimBzCP/5h5W3UR2j4ohwqK2cOeg1hE57qK+r7A9YGJbAS3xavKtufQRNAQ==</t>
  </si>
  <si>
    <t>Elk Park</t>
  </si>
  <si>
    <t>2654df2f-dca5-e611-80bb-00155d64ab22</t>
  </si>
  <si>
    <t>CEQwPprCNUArcLbh9T3HK1Q7esIGRMLlZvA1xixCkIA2/3W5OcTSvCT5M/dDvpNmNTdvsGGHecsVsdTcwupEWA==</t>
  </si>
  <si>
    <t>Elk Point</t>
  </si>
  <si>
    <t>62f62036-dca5-e611-80bb-00155d64ab22</t>
  </si>
  <si>
    <t>dYhOvEsWnNoPt5ATMRiz4tFKCQKLJOcM275QCocIkyD9n64ntM4b+B6EZFNYyw8KayH5pQ/puTTZGZZ7Aj/oNA==</t>
  </si>
  <si>
    <t>Elk Rapids</t>
  </si>
  <si>
    <t>a8fb2036-dca5-e611-80bb-00155d64ab22</t>
  </si>
  <si>
    <t>pZiQCjr7mdVUd+Qe07Ehr+c6qLGVNiLfc2wbsVau7u4/xvZr/HC0JVP0wtrWZUpDhtD0dOE4Gk8el+rCq45jvQ==</t>
  </si>
  <si>
    <t>Elk River</t>
  </si>
  <si>
    <t>8245203b-dca5-e611-80bb-00155d64ab22</t>
  </si>
  <si>
    <t>mids+leMttchVcDoRT42X6BcT3G2mvaBbOe6tsDswtfRixGQnxHZa+geZACzFfdGbr+WlB/hy3otLz5jhVGZgg==</t>
  </si>
  <si>
    <t>Elka Park</t>
  </si>
  <si>
    <t>a8de2036-dca5-e611-80bb-00155d64ab22</t>
  </si>
  <si>
    <t>N0JIi8RQ4qX6SVppH5vDmxiyNKZ1qGGKiQBTboKXCVVnuVD8VosMPfflEHmGpM2vLTOLhWfUDOWvsd2bZvL9uA==</t>
  </si>
  <si>
    <t>Elkader</t>
  </si>
  <si>
    <t>a659df2f-dca5-e611-80bb-00155d64ab22</t>
  </si>
  <si>
    <t>50U037R/WWXWtj9r5PuPOW4HthbvPMmw73yIJr4rkfBQeu3NAagzYN2zk+bSt/2VBn4iC3NZhMcvQzVAHGR2ag==</t>
  </si>
  <si>
    <t>Elkford</t>
  </si>
  <si>
    <t>c071df2f-dca5-e611-80bb-00155d64ab22</t>
  </si>
  <si>
    <t>L7SIOJOXcOE7nbVGseAd7LB17Fcfg/0CZ90Ai1Ye6D8LnQ5PQ7i/b6BkTJssi+oo7icF+J6kDsLjDyPf97X9Qw==</t>
  </si>
  <si>
    <t>Elkhart</t>
  </si>
  <si>
    <t>f6098c46-dca5-e611-80bb-00155d64ab22</t>
  </si>
  <si>
    <t>Ubht0KVba399KkUTOYdRIpcNoZJG0j6Lqg1KiXqHRgE+HLtywu1v4qpwrT1qqIvBWfU9+Ye2pNRD2LiUXZcamw==</t>
  </si>
  <si>
    <t>Elkhart Lake</t>
  </si>
  <si>
    <t>dc38203b-dca5-e611-80bb-00155d64ab22</t>
  </si>
  <si>
    <t>RPIru5rIZ6fD2r/QCpRzrAi6jZQQBSM+wsi4ONV2suyiNF8QxGNvqflBKf6Bx0kS2aDwt1ciC++k89Be9Hf0Vw==</t>
  </si>
  <si>
    <t>Elkhorn</t>
  </si>
  <si>
    <t>45a81423-dea5-e611-80bb-00155d64ab22</t>
  </si>
  <si>
    <t>0ikqjM9VP2yx1sHKL7iWQXffLa1Thmzkci7HnuBA0tZPH/MEBOg9yXy8z8foEl05reqqirnqpsUQcYnlGdrWeQ==</t>
  </si>
  <si>
    <t>Elkhorn City</t>
  </si>
  <si>
    <t>a04d203b-dca5-e611-80bb-00155d64ab22</t>
  </si>
  <si>
    <t>fv+idlceD2RW3PLahmKtMp0n0nUeN04U6FwYIScBGEEPw3sjCtiLno0G1n3UQN9Ti0GeTEfOFYvOnIRHV1K2JQ==</t>
  </si>
  <si>
    <t>Elkin</t>
  </si>
  <si>
    <t>8057df2f-dca5-e611-80bb-00155d64ab22</t>
  </si>
  <si>
    <t>xtg4f2Lzx5sHhENunjprf9SWHe03RzUUpIuW/kdZ5wjDeejkT5xhE8ixul8cJW7sTp213t3+D6IYH+APY+WchQ==</t>
  </si>
  <si>
    <t>Elkins</t>
  </si>
  <si>
    <t>a16bac41-dca5-e611-80bb-00155d64ab22</t>
  </si>
  <si>
    <t>QADYrOt0aWd/AJ0GVGfdJvGxHUfaWFWq+XDOI51l7R38jwKOhE38Fpur3bO1Y+IQveAY2i8b9hnwHiH6umycMA==</t>
  </si>
  <si>
    <t>Elkins Park</t>
  </si>
  <si>
    <t>a36bac41-dca5-e611-80bb-00155d64ab22</t>
  </si>
  <si>
    <t>Vzfbkw8ZfJLMXslXOybdCrIlSBRBinGLLQ/ZEvSwHA9Q2rQPLewP/b/i5pHWBiA0jVOZdklwdPvXXlKlM51xcQ==</t>
  </si>
  <si>
    <t>Elkland</t>
  </si>
  <si>
    <t>7c50df2f-dca5-e611-80bb-00155d64ab22</t>
  </si>
  <si>
    <t>1WH72rYoGC1a5h/RbR6bdvQJR+nyZllV4AnkcgRaAVReP+HE+BSYKhKitY8wVYGRgaz4iZIc93dXRpXcMz/hQw==</t>
  </si>
  <si>
    <t>Elkmont</t>
  </si>
  <si>
    <t>a859df2f-dca5-e611-80bb-00155d64ab22</t>
  </si>
  <si>
    <t>R1F8pG17qgco9Zo7SxZCKZHSlWzoMmJTdqDBSDPYytM4YgmtI+b+1ZaZ0Oy6ByF1UF3T1ltJik+5YwC9BTnxmg==</t>
  </si>
  <si>
    <t>Elko</t>
  </si>
  <si>
    <t>96ef2036-dca5-e611-80bb-00155d64ab22</t>
  </si>
  <si>
    <t>1iDHYeTPqCgqKO3yzWpnvBnLs5HCHnxqo2mxYDaMIC3Sd3IjCkGKgiugOC5bofxo0QAmeaz29GeabwPpgtVa8g==</t>
  </si>
  <si>
    <t>Elkridge</t>
  </si>
  <si>
    <t>8867df2f-dca5-e611-80bb-00155d64ab22</t>
  </si>
  <si>
    <t>lT0DIy4tulzeEyFOCxkTfmzSfFZ/Rg/WK1PatJaPDcha8R5kpdrzGwXdDfVIVqq6hmUZG64duh4ruYdol9D9Xg==</t>
  </si>
  <si>
    <t>Elkton</t>
  </si>
  <si>
    <t>54bfef31-dea5-e611-80bb-00155d64ab22</t>
  </si>
  <si>
    <t>b8OcpSdkkfz3D6Wu9eIFINjn4hQ/Rphwx/fpqiUfXHF68GEReRgrZaKN2BTHGqAgtRxczzaxppsbjud5zMGWjg==</t>
  </si>
  <si>
    <t>Elkview</t>
  </si>
  <si>
    <t>c271df2f-dca5-e611-80bb-00155d64ab22</t>
  </si>
  <si>
    <t>aVJNgOBQ3ZuGFxyfLbHPy0MmjnLXN37ALrCij74qDtem70k3er7nNFB2EOHkgElA0l/Jhe/WQIkwg80gjKx1CQ==</t>
  </si>
  <si>
    <t>Elkville</t>
  </si>
  <si>
    <t>6eff8b46-dca5-e611-80bb-00155d64ab22</t>
  </si>
  <si>
    <t>e/1ouCOMmCI6RNb/FdnwpYdexUjo5uy/0BWZlBNx/DGHaPqIgGFhcKpF+PJHspfTI1o+Qyj6sObyjJg3VlTlMg==</t>
  </si>
  <si>
    <t>Elkwood</t>
  </si>
  <si>
    <t>206bdf2f-dca5-e611-80bb-00155d64ab22</t>
  </si>
  <si>
    <t>zpvENvLCmPAZ3gmkVsbU62ENrH8NHKyWO0m018ekiIogmWo0UsjALdr12kLsG3kBp+Cp5IBiVzbdVlBpMb3NaA==</t>
  </si>
  <si>
    <t>Ellabell</t>
  </si>
  <si>
    <t>56bfef31-dea5-e611-80bb-00155d64ab22</t>
  </si>
  <si>
    <t>3v3uUmzAt5OPjOXsaFHrxHFplG2dMLj4EKc5pxEswznHb3NmKNW0GEcLsUTled2HdxSKi8ijjg9VVcFEcjflrA==</t>
  </si>
  <si>
    <t>Ellamore</t>
  </si>
  <si>
    <t>226bdf2f-dca5-e611-80bb-00155d64ab22</t>
  </si>
  <si>
    <t>DWzUix6vIQ6iaBc1pVwHvZ7NvARco4pY2MeIyZAMmcQvLc8eu8gHaf+US121Rf1R9hkuoHu/rPoCh+O1AyLm7A==</t>
  </si>
  <si>
    <t>Ellaville</t>
  </si>
  <si>
    <t>a24d203b-dca5-e611-80bb-00155d64ab22</t>
  </si>
  <si>
    <t>XqQL0hp0p5uSgHRhX3o/MsLTsOUdnXEjNWZCGj7WuG/HKxRep7AHGr6WRHM9Jp0d3WD5zYDYA96vkxRKvNfjnQ==</t>
  </si>
  <si>
    <t>Ellenboro</t>
  </si>
  <si>
    <t>acfb2036-dca5-e611-80bb-00155d64ab22</t>
  </si>
  <si>
    <t>5p1tleIMWSwZXK0gfLMkYvhBuQ9WLWgxhr2lJV+2f48Bu69OmcmiyCgVDaDplFtJbWBDQ6GiAIqc1NngK3Pfww==</t>
  </si>
  <si>
    <t>Ellendale</t>
  </si>
  <si>
    <t>00038c46-dca5-e611-80bb-00155d64ab22</t>
  </si>
  <si>
    <t>oaJ8Dhq8/I0mcUR2GDORTHtCAAvHWPLIVT7+PRDZoPViDLPfqXTY3wQjJkdda+GcsvdQPqAYGVbZH8wOcXRiow==</t>
  </si>
  <si>
    <t>Ellensburg</t>
  </si>
  <si>
    <t>8a67df2f-dca5-e611-80bb-00155d64ab22</t>
  </si>
  <si>
    <t>8exuAqPbNXTNgHm6pJy80gjx7wIQL6ELk84H4tbljqVGnWaPnR9FqT/ilnHatKvHraZnbs+ANsH5wpUF7hkaew==</t>
  </si>
  <si>
    <t>Ellenton</t>
  </si>
  <si>
    <t>8445203b-dca5-e611-80bb-00155d64ab22</t>
  </si>
  <si>
    <t>wWUYf7UTZA0uDjv3IG9Wluihf48oIjp4II0RrGZteDCy+uShjcbgnAMtpa4T5esr0SU27iBWvrSqj4kSn7+Czw==</t>
  </si>
  <si>
    <t>Ellenville</t>
  </si>
  <si>
    <t>266bdf2f-dca5-e611-80bb-00155d64ab22</t>
  </si>
  <si>
    <t>AO7GPUotcWrDjM2RYoTB3233PGdqfhwD+skaXDP0eFtu5sB+GNjBZa0CmJrgGVVT4/AwJsQr0JVFnoh15F2RvQ==</t>
  </si>
  <si>
    <t>Ellenwood</t>
  </si>
  <si>
    <t>a44d203b-dca5-e611-80bb-00155d64ab22</t>
  </si>
  <si>
    <t>aND95tdqJEkBE+c49RinA1Fv/PBeTy4E9fk0lPsYS+jBof8Xcmm1f50VT4W3DELOAdxWUYjwdFEug4PxEY3vHw==</t>
  </si>
  <si>
    <t>Ellerbe</t>
  </si>
  <si>
    <t>286bdf2f-dca5-e611-80bb-00155d64ab22</t>
  </si>
  <si>
    <t>zFooiFaB0yGUhhUCRuv4XnrL7ee2uHShRYZQj0gV3AiIzcaNA0hq3DqSB91zRbLMnyPuYvp8h3rhEBcGe7UtSA==</t>
  </si>
  <si>
    <t>Ellerslie</t>
  </si>
  <si>
    <t>fd72ac41-dca5-e611-80bb-00155d64ab22</t>
  </si>
  <si>
    <t>pF9maqlFWHs0mMJNzu6ahMfXSg/SbYZYylDU3j0jqpi/I/hPWJ8SxGxFuXiEBLVIXu+fhfEEp3Zk0rlzA4053w==</t>
  </si>
  <si>
    <t>Ellerslie-Bideford</t>
  </si>
  <si>
    <t>c471df2f-dca5-e611-80bb-00155d64ab22</t>
  </si>
  <si>
    <t>fhZECILtEvx1dW1A1HCxeDcIEoFwqegP/SKhFXX/jT25hQYsomXG3AklgDAROIX3Igo51yDa/Tm8/4Y9SBct6g==</t>
  </si>
  <si>
    <t>Ellery</t>
  </si>
  <si>
    <t>38da2036-dca5-e611-80bb-00155d64ab22</t>
  </si>
  <si>
    <t>X7f3gmjGtdFPgVq5dS29nFhdVfiqP+qkzDP3tJ2Fva42z227PzpxmQuNtZLcm04sqETxR+PaQmtu190Gg2lWrQ==</t>
  </si>
  <si>
    <t>Ellettsville</t>
  </si>
  <si>
    <t>9cef2036-dca5-e611-80bb-00155d64ab22</t>
  </si>
  <si>
    <t>FozphhGReWycxZbe6Nxpvxf3mYFNSwCgc2Nsi1e0s6vPeiKjRgiIHzjbIBIWQZJXfR+gfWdC/I2+xYFhJTDH/g==</t>
  </si>
  <si>
    <t>Ellicott City</t>
  </si>
  <si>
    <t>8645203b-dca5-e611-80bb-00155d64ab22</t>
  </si>
  <si>
    <t>x/4BbbhS7v/mcRkbDmahem6O7bIJ7BL0C1yU/d4MgXI1I4+5CyPYvuk9NNO1+eSpU0YJj5crKHlfha6EsBLczQ==</t>
  </si>
  <si>
    <t>Ellicottville</t>
  </si>
  <si>
    <t>2a6bdf2f-dca5-e611-80bb-00155d64ab22</t>
  </si>
  <si>
    <t>HqW9wiCN8+d06HRlCiXFuhh98gaMTGGlWgmlbn2Ppw1zWCvoWv0sVLcJcGkzH0tmgSOYQeSlm4VExERWZYg4DA==</t>
  </si>
  <si>
    <t>Ellijay</t>
  </si>
  <si>
    <t>3383ac41-dca5-e611-80bb-00155d64ab22</t>
  </si>
  <si>
    <t>EvjRTKsBakR00A/nZu6YHA3yln5ZVEaorKrq4LLyMXf9w5ln7kfsSMiUDn03B2Z6aEaAigWOvfpLBTZx4Re+rw==</t>
  </si>
  <si>
    <t>Ellinger</t>
  </si>
  <si>
    <t>fe64df2f-dca5-e611-80bb-00155d64ab22</t>
  </si>
  <si>
    <t>SFH7TWkwKs/0K3QnqBZPtS625RqFQnDYULxKqRdsNDDpMuq2bWxU3/WCmA+QISqcc8ep8tkKqUpf3Zcz793vow==</t>
  </si>
  <si>
    <t>Ellington</t>
  </si>
  <si>
    <t>32e32036-dca5-e611-80bb-00155d64ab22</t>
  </si>
  <si>
    <t>YQxHWexJyoC1xKBc4LrCAs6FEd9lEEhM9xd92nV25HuIBQw3X0fk7rRxSDq4smdsh/aTMxvt7LECElnCiATIpQ==</t>
  </si>
  <si>
    <t>Ellinwood</t>
  </si>
  <si>
    <t>b163ac41-dca5-e611-80bb-00155d64ab22</t>
  </si>
  <si>
    <t>vm1EWaVx8xlA0DvwaKJ6O9NmNv3lg9/FLDb6md6gnBLbE6Q5RTKncXpEv3K4jCWtHFYvMIi2pcPSOYxA2fdVrg==</t>
  </si>
  <si>
    <t>Elliot Lake</t>
  </si>
  <si>
    <t>acde2036-dca5-e611-80bb-00155d64ab22</t>
  </si>
  <si>
    <t>iz8yOUfwJx8fzNq6Td6w1+IAuUmkxcEnTNYPOkafOcJitCuWM0idwg7MDUZcUd8sF5EMYbsA4YfdlBkePKEgdQ==</t>
  </si>
  <si>
    <t>Elliott</t>
  </si>
  <si>
    <t>34e32036-dca5-e611-80bb-00155d64ab22</t>
  </si>
  <si>
    <t>chpjS77rwk8/8RabPbKD5pdofWZdh2qCtolmAdntP8XocnkEgsb2J/iQWdMV/sR2osr0IEBLYxJgPwKocNuSSQ==</t>
  </si>
  <si>
    <t>Ellis</t>
  </si>
  <si>
    <t>c671df2f-dca5-e611-80bb-00155d64ab22</t>
  </si>
  <si>
    <t>Bhy4JLCHqM75I5+wj+SXMYnPz9aXCkIL73AoUS3jcHkQsit5m+Ungo51U4cszI3Mpg0uMkT2Vjaio6AGGrS5Yw==</t>
  </si>
  <si>
    <t>Ellis Grove</t>
  </si>
  <si>
    <t>fa098c46-dca5-e611-80bb-00155d64ab22</t>
  </si>
  <si>
    <t>vF9FT3l8o0EHg8zbiDGVVoKJuNngLfP3EqV++v4gZmgr+dMxSurzBu6wWpHKXHhN2hunZa1+8PX/TDOFo/Z3kA==</t>
  </si>
  <si>
    <t>Ellison Bay</t>
  </si>
  <si>
    <t>0237203b-dca5-e611-80bb-00155d64ab22</t>
  </si>
  <si>
    <t>EQfrlSlw4sXK+vfwS0n31yhFm0j92EnsxwmuOYegn4qtAn7Iq6UJkVj69eErd6SXdjO6J32TOaSTPcAdIQsTYA==</t>
  </si>
  <si>
    <t>Elliston</t>
  </si>
  <si>
    <t>d861e327-dea5-e611-80bb-00155d64ab22</t>
  </si>
  <si>
    <t>QQrqbGCREwIcQASMEUVAXAaubmKrVzl40I66ypSEj7LcLFaLlywyIL3o06R5wtLmwj3/OVhVUT9XCNPvFCjpUg==</t>
  </si>
  <si>
    <t>Ellisville</t>
  </si>
  <si>
    <t>bd7aac41-dca5-e611-80bb-00155d64ab22</t>
  </si>
  <si>
    <t>pItEQqWW2w0+j9wNxCY+gXaOk6DCD5rpKtq4U2S6DePPtFHUKfLe6lACgDtVt/tOMbUL4ma/goUuZl8NNsEKyg==</t>
  </si>
  <si>
    <t>Elloree</t>
  </si>
  <si>
    <t>c871df2f-dca5-e611-80bb-00155d64ab22</t>
  </si>
  <si>
    <t>mM12eAv2AvUxHC0HLO7ISbQ6peqANl3xuHejU591TaeL7VP+f20WUEVeDtFI/26E0VGB99ZM6t5Nup3sSk0uVA==</t>
  </si>
  <si>
    <t>Ellsworth</t>
  </si>
  <si>
    <t>a56bac41-dca5-e611-80bb-00155d64ab22</t>
  </si>
  <si>
    <t>CyOpretjyyxFOuxn4rBhjP6eRuJGDio72/a/4whrkC/cC+Eh4jfOEpH/ke+8afVcP+SnlxxvjJHdTF34FovKrQ==</t>
  </si>
  <si>
    <t>Ellwood City</t>
  </si>
  <si>
    <t>a76bac41-dca5-e611-80bb-00155d64ab22</t>
  </si>
  <si>
    <t>JPH7Uj3GF1OEzBUDS/Yx5pWs/7vzj3/r5C6o7P/tfZhIpP/HsQ9pO1igNFc8IB+1D+PwLau6X8eNSW/qtoo6SQ==</t>
  </si>
  <si>
    <t>Elm</t>
  </si>
  <si>
    <t>a64d203b-dca5-e611-80bb-00155d64ab22</t>
  </si>
  <si>
    <t>N5OH1YYhDxlGj4a6HmdU5SdUbqOd8KMW9AkyJK60cZrZGXZjGhkYWDj2RIb7NUFRZUoX1iXaC7Q+DPFWbc5wkg==</t>
  </si>
  <si>
    <t>Elm City</t>
  </si>
  <si>
    <t>de38203b-dca5-e611-80bb-00155d64ab22</t>
  </si>
  <si>
    <t>OSIe4S4aO5EAAxzXyfsreNXvkQClK3fWH5Kgad7ajTXE91eB/lAn2UEPbFOvGEgVHdoXT8d3G4+3aORV9fXdRg==</t>
  </si>
  <si>
    <t>Elm Creek</t>
  </si>
  <si>
    <t>cae92036-dca5-e611-80bb-00155d64ab22</t>
  </si>
  <si>
    <t>krI4l9TQHkddyhqFaubAOR//Wtrvja1YhR70LqPlkHC+rrwNxm5lxeH8xY5etxwsAZ2XrliwEDhg1mS5DUI4wQ==</t>
  </si>
  <si>
    <t>Elm Grove</t>
  </si>
  <si>
    <t>3583ac41-dca5-e611-80bb-00155d64ab22</t>
  </si>
  <si>
    <t>8hQ81pmqiIQ+ohoqCG78IYDyk164fJe9rxAPZKIjYHoPZIX0jya0Vb46jUcKqldnz5uchW8FvSbrinCvgQIPKg==</t>
  </si>
  <si>
    <t>Elm Mott</t>
  </si>
  <si>
    <t>8845203b-dca5-e611-80bb-00155d64ab22</t>
  </si>
  <si>
    <t>hpV41CRg1t7x+Koq4vR9K95g9VNhO+zNClFg1w0dM2qFXXLmxyKg+9eY791H4wMQtQKpwCNrBSBvLXMwUvuLYg==</t>
  </si>
  <si>
    <t>Elma</t>
  </si>
  <si>
    <t>3783ac41-dca5-e611-80bb-00155d64ab22</t>
  </si>
  <si>
    <t>q7ePe7vlawS8Ov9QaQpv+UM3ymGTMHLNFeP9S6wOEF4v2ZAbYldEGxL8fcFunCfNELEPq7duh5ISxlbd2s8Mfw==</t>
  </si>
  <si>
    <t>Elmendorf</t>
  </si>
  <si>
    <t>cce92036-dca5-e611-80bb-00155d64ab22</t>
  </si>
  <si>
    <t>aMb36t5ylTYgujWgAOL8h4wFIKzRefxIzdiTSaN3e1RWnel3Xq97mZHEBgwas2u+wQcKcQdtGgs7lU/nUUC37A==</t>
  </si>
  <si>
    <t>Elmer</t>
  </si>
  <si>
    <t>ca71df2f-dca5-e611-80bb-00155d64ab22</t>
  </si>
  <si>
    <t>5dgGasrBcrnwPXAjZB74Z6G3jJRBszA5an9wLSv1mq8FchR747mIYKgA69FlydRuzZPLKGaUMqqQ2rM3p/b9uA==</t>
  </si>
  <si>
    <t>Elmhurst</t>
  </si>
  <si>
    <t>0a5ddf2f-dca5-e611-80bb-00155d64ab22</t>
  </si>
  <si>
    <t>ZWFuxqkqLf8Y70/F5KFZtUnpZH9aJvHmyTv/Ju1ZeD1gDi1uR/VsaaaW7ZBADtEmHFWs/ELKUukJKS+9cL0WqA==</t>
  </si>
  <si>
    <t>Elmira</t>
  </si>
  <si>
    <t>9633203b-dca5-e611-80bb-00155d64ab22</t>
  </si>
  <si>
    <t>7ctT98BqeMk4X0FsKx0N/tZMQLJ6kx5mJSho45Bkz1DGcYCWrO4+Xyt93t+niPsw4Yz4Yskyquj4o7uqXaQbwg==</t>
  </si>
  <si>
    <t>Elmo</t>
  </si>
  <si>
    <t>8e45203b-dca5-e611-80bb-00155d64ab22</t>
  </si>
  <si>
    <t>HX8R3tux+Mx94jRG1VBZuwXAAhWWa7a4XNnByEQ+AR006wXhD5WBBT3hxXYTxRt/ohgfqb1Z53g4FGbQE2FipQ==</t>
  </si>
  <si>
    <t>Elmont</t>
  </si>
  <si>
    <t>7e50df2f-dca5-e611-80bb-00155d64ab22</t>
  </si>
  <si>
    <t>9xJx91CN8zbXCjaioGes/aGJSKNktcK7bUZKcdFtVBKu72IZI6AlyuvOsWqeaoe+qtXdaDuXDrHv2QvQDxIryA==</t>
  </si>
  <si>
    <t>Elmore</t>
  </si>
  <si>
    <t>4760ac41-dca5-e611-80bb-00155d64ab22</t>
  </si>
  <si>
    <t>njIP2rM1QEjl9EjymJfLjMdT5AbGq3F62QW91hBy5tuZQJYiF75+6cMY5hFD4VTaJJCUI1EUsisCdQpoztivtw==</t>
  </si>
  <si>
    <t>Elmore City</t>
  </si>
  <si>
    <t>d652203b-dca5-e611-80bb-00155d64ab22</t>
  </si>
  <si>
    <t>GDO8HHzGzRQsyL6jKkTo5YqrWS1gcDAqeRp+GEaeHPhxTj6tnlBq5bywuPclLM52+nRxaM7qfs6IM8XR9DbEvw==</t>
  </si>
  <si>
    <t>Elmsdale</t>
  </si>
  <si>
    <t>9045203b-dca5-e611-80bb-00155d64ab22</t>
  </si>
  <si>
    <t>H/HGt1OdQa+SwGSqMOoVnyiYdTd0xHOm/mm1fGuyIoghEjUES4bNEKXM5QXQucbQjIZmNcTqERVJyQMl8Zye1A==</t>
  </si>
  <si>
    <t>Elmsford</t>
  </si>
  <si>
    <t>b563ac41-dca5-e611-80bb-00155d64ab22</t>
  </si>
  <si>
    <t>RJwhFYZ/8QjGzHvBmaXgCK1X3D72e8ic2qQQQte7VITgGiGE8sIMkEoQpysGno6O/hB2EUollvs05SFm+bC6PA==</t>
  </si>
  <si>
    <t>Elmvale</t>
  </si>
  <si>
    <t>cc71df2f-dca5-e611-80bb-00155d64ab22</t>
  </si>
  <si>
    <t>6BxOMCDUVJM4iXumhlax9ktzQfWyB3pq9PY7zOJbwpFUI+M/CR6wk9Do8ON4q34vC4uZOXsU8m/TwtEBfWfgBg==</t>
  </si>
  <si>
    <t>Elmwood</t>
  </si>
  <si>
    <t>ce71df2f-dca5-e611-80bb-00155d64ab22</t>
  </si>
  <si>
    <t>iy0CGeVDc15PFau1pzkzylrdr3pOpQcsCpZCjuTY6gBJCPzKLbtwPHuOhU/riw79dFnJAxNbhza5qaURHSVYhA==</t>
  </si>
  <si>
    <t>Elmwood Park</t>
  </si>
  <si>
    <t>a84d203b-dca5-e611-80bb-00155d64ab22</t>
  </si>
  <si>
    <t>5RStpO9SvOqK1g3R+1PkW9Q9WQ0Ib8fPNDDhAiBm5Mu+adIUuiuFinvDv0XI1rBiRtogjAZH3YJGfwJJbTdq8Q==</t>
  </si>
  <si>
    <t>Elon</t>
  </si>
  <si>
    <t>b763ac41-dca5-e611-80bb-00155d64ab22</t>
  </si>
  <si>
    <t>THLwM2QkBbZ4Lj6nrnJQKCJ+cnlk7396vk057jzccVXhNOZgxeRMk0HedJYMWkfY6i1GVIk+sJR9FHufWtHRew==</t>
  </si>
  <si>
    <t>Elora</t>
  </si>
  <si>
    <t>c255df2f-dca5-e611-80bb-00155d64ab22</t>
  </si>
  <si>
    <t>ReKPj1wuKKQtwdW6lJj2bCYZELQwz98zkSRdmd7N7QNNCWghIJM0rbZmJf47r0OMNhRTBsd0II6Cfe7N6m5TWQ==</t>
  </si>
  <si>
    <t>Eloy</t>
  </si>
  <si>
    <t>a96bac41-dca5-e611-80bb-00155d64ab22</t>
  </si>
  <si>
    <t>y25+nQFVCjGkBK2uMqMHgMnG+m5kNwzik86eDyx54Do7S+B/WMXkvopdLFraKBqaQkgyUAAGMmO9j5v7MhadOQ==</t>
  </si>
  <si>
    <t>Elrama</t>
  </si>
  <si>
    <t>1779ac41-dca5-e611-80bb-00155d64ab22</t>
  </si>
  <si>
    <t>0Ci/dGNzq5CZrB0iAJeLfsWwQe8hBdlVP154DNJnJZgRTLqE5imntJ+5lsqhPNeK8R9Oo6CTEwj3H8866krVfw==</t>
  </si>
  <si>
    <t>Elrose</t>
  </si>
  <si>
    <t>020a8c46-dca5-e611-80bb-00155d64ab22</t>
  </si>
  <si>
    <t>8SRoF7eV0M1UqMmeSCJgq2Fr/BmJAhAsaSg3np3MIG41ofijiXaiCSA/TEAVo6hgRY2Kt30zrsLHDtHSur0C9Q==</t>
  </si>
  <si>
    <t>Elroy</t>
  </si>
  <si>
    <t>3b83ac41-dca5-e611-80bb-00155d64ab22</t>
  </si>
  <si>
    <t>7DwqTcYZkE79VjEWveWIvJZg/QDKwn/7ia6L6BlCXU45Q1RVF7Uwtrqwqn4Kzv9CL2JhUSUKOUI2c3wjAOluMw==</t>
  </si>
  <si>
    <t>Elsa</t>
  </si>
  <si>
    <t>d071df2f-dca5-e611-80bb-00155d64ab22</t>
  </si>
  <si>
    <t>+HjQGc6xtwBw0yURpRMqCPGkeMC+DFSqJD+Efl6zvIiKa+670zXFtyJwFZ1vTvxq1N4xoLR4hu5m0g6aRd1pHA==</t>
  </si>
  <si>
    <t>Elsah</t>
  </si>
  <si>
    <t>9833203b-dca5-e611-80bb-00155d64ab22</t>
  </si>
  <si>
    <t>aeqXJTcxsLr1h8yKRP3r93T5D7BU0qWbLlEnMeAg4R0iwJIurbZDm9jRd1sssb2czFBa1Run6RUNn9CWC+YJcA==</t>
  </si>
  <si>
    <t>Elsberry</t>
  </si>
  <si>
    <t>6af62036-dca5-e611-80bb-00155d64ab22</t>
  </si>
  <si>
    <t>n8jL+WkHgGQoz7v4k5WGpvob0DebamTfu78vg33klbNT+suDCwxiQ/oTZn9j7mt7qFgGTDiFAjCukoSzRQkJ9Q==</t>
  </si>
  <si>
    <t>Elsie</t>
  </si>
  <si>
    <t>94fb8b46-dca5-e611-80bb-00155d64ab22</t>
  </si>
  <si>
    <t>/vHbhEvSe/M2M1EY5i+Fme4KrXD2XuTkDnCoUOSsE8JofPXHLglXV/WDK5MWPkQ+3ybWyF6a72DVg8s2rbQqzA==</t>
  </si>
  <si>
    <t>Elsinore</t>
  </si>
  <si>
    <t>cee92036-dca5-e611-80bb-00155d64ab22</t>
  </si>
  <si>
    <t>0kAnenC0jqSQORe3Ipshfo0jqI4UxkkdlBSpgDLnXlQytrDOesZean6/CD23iDBB9LAuo/77emRvXpE/fIPAYw==</t>
  </si>
  <si>
    <t>Elton</t>
  </si>
  <si>
    <t>04038c46-dca5-e611-80bb-00155d64ab22</t>
  </si>
  <si>
    <t>jhJo9hNnBqjKT7kSxG79RICPZRUe3VGMMRVa2nzpNuLXNsRnYszTrg0JkTTFiyjjf60KF4uOl4JnUt1KTLeXdg==</t>
  </si>
  <si>
    <t>Eltopia</t>
  </si>
  <si>
    <t>ad6bac41-dca5-e611-80bb-00155d64ab22</t>
  </si>
  <si>
    <t>ARUaP3Z7ys7QaBUNJLRmTp4L3kQfYK2Uotktw+sq6sfW1hY0Y/9434JITZLyZKCTrTKJltT8ayCdkXl4dL+GqA==</t>
  </si>
  <si>
    <t>Elverson</t>
  </si>
  <si>
    <t>0c5ddf2f-dca5-e611-80bb-00155d64ab22</t>
  </si>
  <si>
    <t>tcP6amkp16e167MChIzKzRWfyTAsP9uTdK0yfi6EDBGvBZi9XtcectCk3yNbj1V2UIvLF3gNReJ2WNrAHmaP4Q==</t>
  </si>
  <si>
    <t>Elverta</t>
  </si>
  <si>
    <t>6cf62036-dca5-e611-80bb-00155d64ab22</t>
  </si>
  <si>
    <t>06BEwReKZScm9w5OnZvNhuOj+QeF40RqEDtEXx2vFDq0kxNWpZcYPAm3eglmJK02hI46l3eT5se9wuZtrEE9pw==</t>
  </si>
  <si>
    <t>Elwell</t>
  </si>
  <si>
    <t>d271df2f-dca5-e611-80bb-00155d64ab22</t>
  </si>
  <si>
    <t>sijHdn/e59ZjygIu93dzOP/+NfcL5ZImCGeZ2BI0pf7OeExdiFkA3t6tw+GmjcgeqdAwM9b5SkQxCEFAb/nXQA==</t>
  </si>
  <si>
    <t>Elwood</t>
  </si>
  <si>
    <t>b0de2036-dca5-e611-80bb-00155d64ab22</t>
  </si>
  <si>
    <t>b2Iv8ift6oGJGiL5iwgrysii2VyIA5Amkn3psJRmBT1mK/4It56bg7LygK+kFQiJeVMw8Wj0dkV9+xjMU3+xPw==</t>
  </si>
  <si>
    <t>Ely</t>
  </si>
  <si>
    <t>9655203b-dca5-e611-80bb-00155d64ab22</t>
  </si>
  <si>
    <t>68G1VkLc42ppBCqteuAGiwbrfc+KNrOR6Tm8bYhFk2g8eypEHUVoea1ICg7DAWrHgbwi9xzv+p5YxIg2502VWA==</t>
  </si>
  <si>
    <t>Elyria</t>
  </si>
  <si>
    <t>af6bac41-dca5-e611-80bb-00155d64ab22</t>
  </si>
  <si>
    <t>PVeIDR1fSltxZi/fuZjDTkNc50y0z/8yMWWZ4V8KVyC9H46NYcJoNGrYROkA2YuekJmGDM4nP+BX/Jiv57ddpg==</t>
  </si>
  <si>
    <t>Elysburg</t>
  </si>
  <si>
    <t>b4fb2036-dca5-e611-80bb-00155d64ab22</t>
  </si>
  <si>
    <t>zE8IMFER8y93PXF4rYLRqgq9fGS3Lvz43wNd7EFveONQo3gJK7NvYkgxwrjz7HRETFFl/S/Cgv3GeAzLA/fJtA==</t>
  </si>
  <si>
    <t>Elysian</t>
  </si>
  <si>
    <t>b6fb2036-dca5-e611-80bb-00155d64ab22</t>
  </si>
  <si>
    <t>Tes/Lsr6hnH6MD/SYgOt0gzi6SUnjK5/pGizhRK0F7Vuj7p0pwnGebp46TPZ7YPbJlO+CfaDDFyYMHvZeAZYNw==</t>
  </si>
  <si>
    <t>Embarrass</t>
  </si>
  <si>
    <t>380d8c46-dca5-e611-80bb-00155d64ab22</t>
  </si>
  <si>
    <t>jdjVCEWIa18Xo78pAkDVoYdbr/sM8uAFElfGu4E6ZU1Le4YVfOXsm5L5lWphwAUhiRUpEe5OSZnwpUBDi5c+tQ==</t>
  </si>
  <si>
    <t>Emblem</t>
  </si>
  <si>
    <t>b963ac41-dca5-e611-80bb-00155d64ab22</t>
  </si>
  <si>
    <t>i/al/MpohO1lUw+ITPTgqIsF0ImD+6B4lrGAxHRzm5FbydQ2MljwgxLL+0cSZ53k4takU+dB9SHP3HqffNjlsQ==</t>
  </si>
  <si>
    <t>Embrun</t>
  </si>
  <si>
    <t>1040f82b-dea5-e611-80bb-00155d64ab22</t>
  </si>
  <si>
    <t>qQywD7nGiJM7K/rnxQKJBSgxlOk9CeW1ClOub9X8zIv64acZGCtK48GJLZ88JpF6bQjjXMYFx+SYT4HvSOUnVg==</t>
  </si>
  <si>
    <t>Embudo</t>
  </si>
  <si>
    <t>d471df2f-dca5-e611-80bb-00155d64ab22</t>
  </si>
  <si>
    <t>wPK9iEn69yiU59cBF6YnPp18vkHePA2ijCjVbcjo8Niukmjxw9RpEsiV2O6HIaTduzYuD3d3OYpFYCrhV15PCA==</t>
  </si>
  <si>
    <t>Emden</t>
  </si>
  <si>
    <t>bb63ac41-dca5-e611-80bb-00155d64ab22</t>
  </si>
  <si>
    <t>16KsAYbayK/EaJ/S2GLa4TSKTmfwbqa27FK/ovOp3QyPHYNnGZ9ugCNvpka7UcJnxKF/U3aF8gdGF5KN45gx5Q==</t>
  </si>
  <si>
    <t>Emerald</t>
  </si>
  <si>
    <t>8257df2f-dca5-e611-80bb-00155d64ab22</t>
  </si>
  <si>
    <t>cyJeuI3V8jfWhQlHW5jgAZZnclwGZbyKHXfGEpH1kePQZteBuVRth4llJ8CaTjEatZaCRCjCLHQ08InVCucSBg==</t>
  </si>
  <si>
    <t>Emerson</t>
  </si>
  <si>
    <t>96fb8b46-dca5-e611-80bb-00155d64ab22</t>
  </si>
  <si>
    <t>WbmqXTJhMbcVVbHBsgYKIgw19XOtlvsuEpdu0W8H11oZ+Di0+jnLjrPqftmGaTBtjPw6DeONXJEQBzaAIpT6kw==</t>
  </si>
  <si>
    <t>Emery</t>
  </si>
  <si>
    <t>0e5ddf2f-dca5-e611-80bb-00155d64ab22</t>
  </si>
  <si>
    <t>irLaEc1YkMSZ4V+455R+q2PlpvOp1zxMctj0x9/MjFhSnLpQyvcyNJ9XhjZ/I2lgOq3JixyK40XzGq+fBPZwhQ==</t>
  </si>
  <si>
    <t>Emeryville</t>
  </si>
  <si>
    <t>0437203b-dca5-e611-80bb-00155d64ab22</t>
  </si>
  <si>
    <t>EZOaGPv/2FQyfuM7WT1ROJ4dXfjsuoZAdnbwhgDsP4stnwFr7oFwXPncVynOi5p5xQMpKq3XP1afza/MZFAIAw==</t>
  </si>
  <si>
    <t>Emigrant</t>
  </si>
  <si>
    <t>b16bac41-dca5-e611-80bb-00155d64ab22</t>
  </si>
  <si>
    <t>zCd0W9xpNq4SbtaikCFmSMB2FG/If5Jfd87XpsgcSQEfuLU+Jb1LYOFUW4fa9kWMMeplT87YkzdrMAEeDehu1w==</t>
  </si>
  <si>
    <t>Emigsville</t>
  </si>
  <si>
    <t>b8fb2036-dca5-e611-80bb-00155d64ab22</t>
  </si>
  <si>
    <t>6XhJY9gSsYB6IlQZDs/vjRnz7+1w43W5Z/AXOFOj9u2Q85YVI0OWdsvLksFHSa53k1hdbvpSHhFffqXeZYQgMw==</t>
  </si>
  <si>
    <t>Emily</t>
  </si>
  <si>
    <t>49a81423-dea5-e611-80bb-00155d64ab22</t>
  </si>
  <si>
    <t>XSdI5/+vfyTw2LcUs2lmHD34861f4v0EsWfCwDh1dvHpMZdjt5EQMyrAtdJ19fJqG/iOkECd9aa/NqvNwXA3+g==</t>
  </si>
  <si>
    <t>Eminence</t>
  </si>
  <si>
    <t>4ba81423-dea5-e611-80bb-00155d64ab22</t>
  </si>
  <si>
    <t>i7sBbtNg2m+UDC0Qp/Ed3EyeALyVZYEqafxIx3I5mL4XZ/6aGmb9yOH7ApPlSkifQR2tAzyVezmmYolvN8Nz6A==</t>
  </si>
  <si>
    <t>Emmalena</t>
  </si>
  <si>
    <t>b36bac41-dca5-e611-80bb-00155d64ab22</t>
  </si>
  <si>
    <t>fKb5y/03BQWjVS5d6pUPK4Jc1xImihCebj7wmCcEcxX5L/AMnbZSWAPGV7ZUZWiVBlPa2G0lvwabBvBlaI8WUw==</t>
  </si>
  <si>
    <t>Emmaus</t>
  </si>
  <si>
    <t>b4de2036-dca5-e611-80bb-00155d64ab22</t>
  </si>
  <si>
    <t>wmnBDNZ5Ms4wygUQSCreuS7XWEO4vrZCURJDQXOV8oRT9gN9pqGr/fF4uLvU/UUQ+fRBwIWCI6418mp8RDkK8g==</t>
  </si>
  <si>
    <t>Emmetsburg</t>
  </si>
  <si>
    <t>8e6edf2f-dca5-e611-80bb-00155d64ab22</t>
  </si>
  <si>
    <t>JdWWT6JHN6Yusd9upDZDv3wgizi/WIt+l1nB3oTj68GWFUihWrUKLuwWv60DkkQ5goF2UTNfzlWkmdrkMSBXwA==</t>
  </si>
  <si>
    <t>Emmett</t>
  </si>
  <si>
    <t>9eef2036-dca5-e611-80bb-00155d64ab22</t>
  </si>
  <si>
    <t>V9eO5wDnHPDPsa+h+zPYjpIr2gCvxRg7MEnRq1Doi3UTItpwUHJNasJ8BS8nsn8xRw/jIn/Q+DXXtiIIFPdxhA==</t>
  </si>
  <si>
    <t>Emmitsburg</t>
  </si>
  <si>
    <t>3d83ac41-dca5-e611-80bb-00155d64ab22</t>
  </si>
  <si>
    <t>M+bNoQQh6IOmjxRBbqTZm+XqA8yYWNCLMwnI606U1oHV/bWY1nCrY7VpBQIUeRf4S51s1kEd4DhwHlsthVsbLA==</t>
  </si>
  <si>
    <t>Emory</t>
  </si>
  <si>
    <t>8050df2f-dca5-e611-80bb-00155d64ab22</t>
  </si>
  <si>
    <t>bCHZNQEfaDKyp7h4kDCbd0jfAbuD+MkOjl06YZwF9JlSzxkRYkFtM0f/R0BI8q0L0RApQdPoPrBXKIgYZz0qyA==</t>
  </si>
  <si>
    <t>Empire</t>
  </si>
  <si>
    <t>3ae32036-dca5-e611-80bb-00155d64ab22</t>
  </si>
  <si>
    <t>liWF4MfKS7tA6qw+cE7Bu4za4LG+iD0eWLAqriGowigS5nnzVjSEkW+c+8BMoo0k96X4yXaQVPP+2FmWjFB/9w==</t>
  </si>
  <si>
    <t>Emporia</t>
  </si>
  <si>
    <t>b56bac41-dca5-e611-80bb-00155d64ab22</t>
  </si>
  <si>
    <t>A46FPCc20evnB4TRZlqsdcUmxtqQTtzeqMQ4Q2H0dkRV9WSfzrY3aaoRO5EidWQsEflG3NNygW8SVNk8t8fRSA==</t>
  </si>
  <si>
    <t>Emporium</t>
  </si>
  <si>
    <t>bd63ac41-dca5-e611-80bb-00155d64ab22</t>
  </si>
  <si>
    <t>uYjgbcJl0Fi6PNewDxMyA4Cu6/gz0MTR2rOD8efZq7sA1pBf1eokTFXg8kZgo1E/ExmztJuGbZ7RnlH54lKTBQ==</t>
  </si>
  <si>
    <t>Emsdale</t>
  </si>
  <si>
    <t>3a0d8c46-dca5-e611-80bb-00155d64ab22</t>
  </si>
  <si>
    <t>sQUjPYVuooLxlkq5n0yAqXLa5Z/lDxGs5oOKuzPtcAA2y18QdaRR+o62MPGLVNoBCvhG4okan0u/vVQsnxUOVA==</t>
  </si>
  <si>
    <t>Encampment</t>
  </si>
  <si>
    <t>2854df2f-dca5-e611-80bb-00155d64ab22</t>
  </si>
  <si>
    <t>S/KGG9k4m7k56gT0PE3/0Rbvz97AsR8Xyn6ILLfUU/AXGrVHkIj71xnJecfTTyUiaiIufTdnqEnxg8T2nMJ6zA==</t>
  </si>
  <si>
    <t>Enchant</t>
  </si>
  <si>
    <t>125ddf2f-dca5-e611-80bb-00155d64ab22</t>
  </si>
  <si>
    <t>Vx62xLjQOzWdTM8ZuEfKirrEgwtqylHg3IgVqNr3LkMaYR6+WsKm8S4G/y/iirLy96lsP7xIPwwf2+V8pgwhSw==</t>
  </si>
  <si>
    <t>Encinitas</t>
  </si>
  <si>
    <t>145ddf2f-dca5-e611-80bb-00155d64ab22</t>
  </si>
  <si>
    <t>YQYIEUzUM+X58PHxTvk5sslD/I+HajPtWO4dTD+Ag3FrQIjC6HFf+lpmpXNjE7p1iRjNCl5F+5obBdyB7V/LsQ==</t>
  </si>
  <si>
    <t>Encino</t>
  </si>
  <si>
    <t>aa59df2f-dca5-e611-80bb-00155d64ab22</t>
  </si>
  <si>
    <t>Lja6biCC3x6D/L6v5hNY0M3dWyyQryqe5s/JdcSxcANdLaPfJAI0LxVtB9fjLCoy7Y8Vcn+4GDlvmRI0GiPabQ==</t>
  </si>
  <si>
    <t>Enderby</t>
  </si>
  <si>
    <t>3e51203b-dca5-e611-80bb-00155d64ab22</t>
  </si>
  <si>
    <t>qIxGtyTOsmpWZlwOYDZzGHOt4RGd898TGgkm3+Pni5ajaIm1+xu2p8nS5v/AkYbNDfRFTshljPAmxK2fykNzCw==</t>
  </si>
  <si>
    <t>Enderlin</t>
  </si>
  <si>
    <t>9245203b-dca5-e611-80bb-00155d64ab22</t>
  </si>
  <si>
    <t>oqfcRmK0zMTBbKfAxzwZLJHkjxl84nCV5UQ8vJ5RtBNPzmECytPGOTqx92kiI+e9IuIGcuaS1MqdkgdW3i1IZQ==</t>
  </si>
  <si>
    <t>Endicott</t>
  </si>
  <si>
    <t>d671df2f-dca5-e611-80bb-00155d64ab22</t>
  </si>
  <si>
    <t>u/F5lpSlgGFfIeR/UXlx1wg9HA2elJCHh5HHPEK+J3U9IGDT06HAxzwWOoIepaZqizTY28ByIXfP+bRUGZAM4Q==</t>
  </si>
  <si>
    <t>Energy</t>
  </si>
  <si>
    <t>0065df2f-dca5-e611-80bb-00155d64ab22</t>
  </si>
  <si>
    <t>vvvpfpG6fzQ2jeZgq8oqGhF/k9kh7vF2ekO0boYTEYOzTLlPQSBSTT7QLCS/tC2zHFYev6O6OF9IxnMSN1RKDA==</t>
  </si>
  <si>
    <t>Enfield</t>
  </si>
  <si>
    <t>72f62036-dca5-e611-80bb-00155d64ab22</t>
  </si>
  <si>
    <t>1/W6xnkUYzecPu6NZVekpBOZr6+YH5HjlEk8g0oCoHZMA5cZjXS81lncP04IILwmZuYJtjZqnq0yNS1CSsE/HQ==</t>
  </si>
  <si>
    <t>Engadine</t>
  </si>
  <si>
    <t>bf63ac41-dca5-e611-80bb-00155d64ab22</t>
  </si>
  <si>
    <t>Si5AeuXLZm7FfyKORPQ3AUDmJWxBzNkhtz52zSnTEPh6GW0tIzsXRyiyEsTOLqMaD2dDZKUfIRMo9HXeUDaTaQ==</t>
  </si>
  <si>
    <t>Englehart</t>
  </si>
  <si>
    <t>1663df2f-dca5-e611-80bb-00155d64ab22</t>
  </si>
  <si>
    <t>GNl2Lznjgw9Jmhu40bJguTz0kfSV8RdQ14INFMHQilqtTBszNTwHli80m6vk/N+J3tVWnkIKk7rzOJuHEbLO9Q==</t>
  </si>
  <si>
    <t>Englewood</t>
  </si>
  <si>
    <t>c83e203b-dca5-e611-80bb-00155d64ab22</t>
  </si>
  <si>
    <t>k8+oViQkoJjLcV6AztEcVXtI7ft1AafRx0gPiw5spWD6DzsUtbkcC+A7kueUJQ7Q0TMWOa/+A/N/5GbcHZmUzg==</t>
  </si>
  <si>
    <t>Englewood Cliffs</t>
  </si>
  <si>
    <t>3cda2036-dca5-e611-80bb-00155d64ab22</t>
  </si>
  <si>
    <t>7d697P71zVKittrlQOgQdQarsemuQNBbrnf7Pb7aBMI8ZhJ6Ehz/GIq6FOhn+zlj3p2iMnKd9tISgCLQ+yFEvg==</t>
  </si>
  <si>
    <t>English</t>
  </si>
  <si>
    <t>523b203b-dca5-e611-80bb-00155d64ab22</t>
  </si>
  <si>
    <t>cl7zledoPCB+U3O0D8juT8ZpoPBhIC2ahh5ZD5pKhUrOXtj4R3/Ap/lXXpRAprPackfpCkpHn3tKrr2CVrDMvw==</t>
  </si>
  <si>
    <t>English Settlement</t>
  </si>
  <si>
    <t>ca3e203b-dca5-e611-80bb-00155d64ab22</t>
  </si>
  <si>
    <t>GasrwW0E8w5+KjasivXlCNLF4UegKoobcZcCy6lC/SYNAPEYIydNBeKi7sfXc70CCMd/CCLQq8hLXjcS4iJ3bQ==</t>
  </si>
  <si>
    <t>Englishtown</t>
  </si>
  <si>
    <t>4960ac41-dca5-e611-80bb-00155d64ab22</t>
  </si>
  <si>
    <t>w5qKGs2kVMdrjASdTuMQjtl5yna4epYLNY1yMXVA/+ptG9ZVoPU7Oamg4+Snjwl6l3Zio82k9A2nKR4BLljZKA==</t>
  </si>
  <si>
    <t>Enid</t>
  </si>
  <si>
    <t>2e6bdf2f-dca5-e611-80bb-00155d64ab22</t>
  </si>
  <si>
    <t>G++ow3vxiCq0JsW8KLY2YAwUD+G51sn7g+ahNscETu13+fihDKLqDc3Ha1hpSUHhKBrdpQKWXZiTuvVIbLqFGQ==</t>
  </si>
  <si>
    <t>Enigma</t>
  </si>
  <si>
    <t>ac4d203b-dca5-e611-80bb-00155d64ab22</t>
  </si>
  <si>
    <t>alHB4BLt5Q5wzO5h7pFCOTbkYf+QYzD5/0cnfuMzPhVDY/5e/d4MjlrgeigojtpUso7uoP+kL/mD1fcsknYEOg==</t>
  </si>
  <si>
    <t>Enka</t>
  </si>
  <si>
    <t>ae4d203b-dca5-e611-80bb-00155d64ab22</t>
  </si>
  <si>
    <t>cW4SkwFcBbkpu2hbNBCUic80Q4iqJlMHvuXRwtwY1Csd+/+a7jlm5yzsrJj0ZfaUOLLeUAujLqjEU+ITHQ9XGQ==</t>
  </si>
  <si>
    <t>Ennice</t>
  </si>
  <si>
    <t>0637203b-dca5-e611-80bb-00155d64ab22</t>
  </si>
  <si>
    <t>hRDd9AxUhIJBayvpdFt7PbPmbxneFo1hfpPuJXtgZsTJz3kKgCd22zEJ5T46g91CpkDmKDoLWJXehg/7fRUZPQ==</t>
  </si>
  <si>
    <t>Ennis</t>
  </si>
  <si>
    <t>c163ac41-dca5-e611-80bb-00155d64ab22</t>
  </si>
  <si>
    <t>wbYsN9e5h0wSofLxSQobNQtiRp5TAH6JVg9RiDcIHLFJSqltXjR0aUQWoXfcTSSVIYv5q2vfs7EWp4f3oPF33w==</t>
  </si>
  <si>
    <t>Ennismore</t>
  </si>
  <si>
    <t>8457df2f-dca5-e611-80bb-00155d64ab22</t>
  </si>
  <si>
    <t>xuBPbblRkSjIzFTRuOPaxSc4cYiMF66e0CW9dy2FvOmZNCSoJJtyYvhZI0EFE1L3RaRH3wIVsYS9d9115xEx+g==</t>
  </si>
  <si>
    <t>Enola</t>
  </si>
  <si>
    <t>9c55203b-dca5-e611-80bb-00155d64ab22</t>
  </si>
  <si>
    <t>EYeg/j++pqW0tbTvO/chNTDEBGMVQPdWZEGGbgaCkfzj/HKmXGbfAbtcIh2InPfBfJ8DZAD1KFl0Az2f962rKw==</t>
  </si>
  <si>
    <t>Enon</t>
  </si>
  <si>
    <t>b96bac41-dca5-e611-80bb-00155d64ab22</t>
  </si>
  <si>
    <t>n8Pzp0M9a6p1jz4gwYw3FvGlE/cfxL0nhMzK3/VBILH6XLNLvIRbcA0JneKuzWjhSdrMdWJgavJPECCi5Y5hIw==</t>
  </si>
  <si>
    <t>Enon Valley</t>
  </si>
  <si>
    <t>bf7aac41-dca5-e611-80bb-00155d64ab22</t>
  </si>
  <si>
    <t>sMytKX73+mPs1kmX6uN5fwjy3UglvuK2AtkcStijnpwKWmM5BPLvFRLhTe1b00DgMlnaQLNJzbxle0JJto87jA==</t>
  </si>
  <si>
    <t>Enoree</t>
  </si>
  <si>
    <t>68b6ef31-dea5-e611-80bb-00155d64ab22</t>
  </si>
  <si>
    <t>44WoflX8LiLTr+eWXifpLGHaxi2lozgNAW6TUg4Gh3KeeLI+AsCq7PVCvN60HQ+33N4BVW05d6gFuepaBkTkBQ==</t>
  </si>
  <si>
    <t>Enosburg Falls</t>
  </si>
  <si>
    <t>3ce32036-dca5-e611-80bb-00155d64ab22</t>
  </si>
  <si>
    <t>59GtVpFGMZPN+56KillVNsWba4x/dTn0lxMpKyzAfr7iaaJhCNZYcSs8g9xPsn1GOWqP/1uhwf+jmVZwhvG7/Q==</t>
  </si>
  <si>
    <t>Ensign</t>
  </si>
  <si>
    <t>8250df2f-dca5-e611-80bb-00155d64ab22</t>
  </si>
  <si>
    <t>wnJ+ni7/zTMcmpwx2qT6Hh0Lwg/vduh+y/vHXH0xs564xiXpCF+1BrQAfBhNiI/hOfLjvzyKFeTVTD5nMVLUfQ==</t>
  </si>
  <si>
    <t>Enterprise</t>
  </si>
  <si>
    <t>08038c46-dca5-e611-80bb-00155d64ab22</t>
  </si>
  <si>
    <t>qFLSeKaQC1y5LT/aV5ppHUAuLEJHje/YNLSOais7dVxZHeLCKgiAR4gTeOYtTEejVBGpQgkoMcgkMyK/9m7qdw==</t>
  </si>
  <si>
    <t>Entiat</t>
  </si>
  <si>
    <t>bb6bac41-dca5-e611-80bb-00155d64ab22</t>
  </si>
  <si>
    <t>zbPpgJSk10dZRaQcbGXxlMsGeF4lK3ImsHFVD+28Gj5kAe9fvsADN7fpX1uiX3Eatw3GxmHZ8LxfJpxpO5rfjg==</t>
  </si>
  <si>
    <t>Entriken</t>
  </si>
  <si>
    <t>2a54df2f-dca5-e611-80bb-00155d64ab22</t>
  </si>
  <si>
    <t>uaAKqLfSAPCv73cbZ5w7VI17T1Hj8K/eOzc3o5xAQMuA0rpu55WNbnCAiWCkUI52n3wx4GtPx0Xueo/dSRIJUw==</t>
  </si>
  <si>
    <t>Entwistle</t>
  </si>
  <si>
    <t>0a038c46-dca5-e611-80bb-00155d64ab22</t>
  </si>
  <si>
    <t>vnI9XluitHGrtiWCSZZgUrqAkEEcntrA23Y9fOXW6qhy7MnqdgzNoWTDnwiZmtd8ZgZovnW/3IS4z/w6fBPRyw==</t>
  </si>
  <si>
    <t>Enumclaw</t>
  </si>
  <si>
    <t>a77eac41-dca5-e611-80bb-00155d64ab22</t>
  </si>
  <si>
    <t>/PadASQW8Yl5M7V/DVQ2s30+cfanOv7lHX9GwgsKkbc8AI35r9CDrlvDBTwwH7BLSr5psJswyRC3gtHg9i8OHQ==</t>
  </si>
  <si>
    <t>Enville</t>
  </si>
  <si>
    <t>9a33203b-dca5-e611-80bb-00155d64ab22</t>
  </si>
  <si>
    <t>iUQmlnGNLxGf4WA/+jqcaOXOfebMiNSrsUF5YF+W/UihbpO92Y8MJsZyNtLLbhp/dH7vu/T7/Ovdaur3Us4/oQ==</t>
  </si>
  <si>
    <t>Eolia</t>
  </si>
  <si>
    <t>8450df2f-dca5-e611-80bb-00155d64ab22</t>
  </si>
  <si>
    <t>tT2OwDIdG2fOFWYkE7elwjlPuUX/5CEpv9zuwEy/4jPjzDCmO+Wr6WBAg3ku4+vwB6bErrC7hk0xvgiVhCtC3g==</t>
  </si>
  <si>
    <t>Epes</t>
  </si>
  <si>
    <t>9afb8b46-dca5-e611-80bb-00155d64ab22</t>
  </si>
  <si>
    <t>QSxM9MvEXVTObd0rvPXbrZq9S25PPGahNLqcFP3cB3WaWc74A/cj5FW5frpjWDI+lkwS5rzlm4A3g8+eJ83G7w==</t>
  </si>
  <si>
    <t>Ephraim</t>
  </si>
  <si>
    <t>bd6bac41-dca5-e611-80bb-00155d64ab22</t>
  </si>
  <si>
    <t>lgMWgc+Exc+RMFsgV081RA/kcj3sWwHwnpY+INc5XEbGRcN+3gqqgbxtNLblHP2cBP6zcHBe7LKkX1Z9BkSiBg==</t>
  </si>
  <si>
    <t>Ephrata</t>
  </si>
  <si>
    <t>743af82b-dea5-e611-80bb-00155d64ab22</t>
  </si>
  <si>
    <t>k88IomZqkgXhRH9keZ7tOaSCZsTyv9Rjz2kgYCW9R1f68hnAYU5FCkqiFU0axbJjFwcaOL8dbfVmREEhD/w3lg==</t>
  </si>
  <si>
    <t>Epping</t>
  </si>
  <si>
    <t>d0e92036-dca5-e611-80bb-00155d64ab22</t>
  </si>
  <si>
    <t>fryJlr8knRpH1Wu5BSEu/XaashapiiIkmq4PKdhUPH39RA9j0Neok89Mi6+Q4SE+kt1Dr9h2bnxbyY6TX/NkYA==</t>
  </si>
  <si>
    <t>Epps</t>
  </si>
  <si>
    <t>763af82b-dea5-e611-80bb-00155d64ab22</t>
  </si>
  <si>
    <t>fYSH6QWtgVa2iI32cnE3mMfiPzIh8JRec3cLjE1QPOFVo6Pw5MeanLCsp8BSbgLmOYVc0Dy0Y9crlyLygJsXSg==</t>
  </si>
  <si>
    <t>Epsom</t>
  </si>
  <si>
    <t>306bdf2f-dca5-e611-80bb-00155d64ab22</t>
  </si>
  <si>
    <t>m8qzHK4xfm+8xnoG/hhlMSLhTU+5EegKMht08PKK2prmuPSfuhDp1AQh/45/+/rZzr9es5o78ScvWGsCh7A8FA==</t>
  </si>
  <si>
    <t>Epworth</t>
  </si>
  <si>
    <t>8650df2f-dca5-e611-80bb-00155d64ab22</t>
  </si>
  <si>
    <t>ELT0n1yEzlds0+bH0kf+rzY6sG/siDGDJK4wt0j5pzVjbRz6XdxOlbwmbCnL1cMygDvJVfYsfy8RQLIuyL1qSg==</t>
  </si>
  <si>
    <t>Equality</t>
  </si>
  <si>
    <t>d2e92036-dca5-e611-80bb-00155d64ab22</t>
  </si>
  <si>
    <t>kNvxlrlZZsaP07qvTEFpwf61fOq14QTweI6p3YnHGjX3ZaMKMyY5bj4u83dMnPd4BEllF+4NDrjA1UivFEe8wA==</t>
  </si>
  <si>
    <t>Erath</t>
  </si>
  <si>
    <t>bafb2036-dca5-e611-80bb-00155d64ab22</t>
  </si>
  <si>
    <t>qAIsU1GWBOvMum5hjy5SvETmtZh9EpHwBRj+oif4lb4TZ9L2LP2GvGDkE94Vz8kI9TE0LGw6uCk5pMAcokNiPQ==</t>
  </si>
  <si>
    <t>Erhard</t>
  </si>
  <si>
    <t>4b60ac41-dca5-e611-80bb-00155d64ab22</t>
  </si>
  <si>
    <t>4/7rz8nu4y/Lo/vKguQBaTcbWEdYS38wwZb1lHPnE3Sab3njSFujGqGW/qwrN5pYHSO1hwJHXD4Vid2t+L/H5A==</t>
  </si>
  <si>
    <t>Erick</t>
  </si>
  <si>
    <t>38ee2036-dca5-e611-80bb-00155d64ab22</t>
  </si>
  <si>
    <t>t7haaviVJgMh/1VIpI/pgihmplGgjcBjQWowqSoGTJ7jGe+SohTuRjthOO+/8X4PfbKgQio2PE4EY5vLIPU2yQ==</t>
  </si>
  <si>
    <t>Erickson</t>
  </si>
  <si>
    <t>1863df2f-dca5-e611-80bb-00155d64ab22</t>
  </si>
  <si>
    <t>2JeenOij/l9MzinLKnEtCi3wtBYJupCQesmfQS4jXao/nIjFRdZB8Ic4RcLnGrT1xoO0Dz+/Gs344CagBa/zGA==</t>
  </si>
  <si>
    <t>Erie</t>
  </si>
  <si>
    <t>9445203b-dca5-e611-80bb-00155d64ab22</t>
  </si>
  <si>
    <t>ewlncPrYoteKO/FZ2KiQ7cmOUo6Mou05pgnjbsbguz+ssB3kKtqbV/wfRGibVQY+gA9z+6daK1xXOvaNSf/2zw==</t>
  </si>
  <si>
    <t>Erieville</t>
  </si>
  <si>
    <t>9645203b-dca5-e611-80bb-00155d64ab22</t>
  </si>
  <si>
    <t>IzLwqfYMA50qFw0YQADRDsdHMX57J/s2ekQsk7JxZNCTeGobM9DxdTNCfrmrl1m1l3RyqhVOwOPB/DE5WVkWmA==</t>
  </si>
  <si>
    <t>Erin</t>
  </si>
  <si>
    <t>4da81423-dea5-e611-80bb-00155d64ab22</t>
  </si>
  <si>
    <t>lmoWJhpRjpr8nSyoBP7cNM2S57v5kwep16In4DDX0XOGcnhPt6lg08fCc02o54ijYSJ7g3uLuZRUqhWhZx+Yhg==</t>
  </si>
  <si>
    <t>Erlanger</t>
  </si>
  <si>
    <t>4fa81423-dea5-e611-80bb-00155d64ab22</t>
  </si>
  <si>
    <t>gG2Z1WuAtCHwaENb/DH/c4R5+0nvbeXXZs3HUHPViKbFb4RoBQcIyJDFtkqd0jsm3b2a5iRiu+as0Gf0FWet6g==</t>
  </si>
  <si>
    <t>Ermine</t>
  </si>
  <si>
    <t>b04d203b-dca5-e611-80bb-00155d64ab22</t>
  </si>
  <si>
    <t>uLZXoLWeGxRb2Yfr9ba9Wht8AVz2KRIbk8QHXzbdmv1nTzPFci8qpe4BCP7W+gLRgkfNw3Kmgl6qBa3dOS7wPQ==</t>
  </si>
  <si>
    <t>Ernul</t>
  </si>
  <si>
    <t>d4e92036-dca5-e611-80bb-00155d64ab22</t>
  </si>
  <si>
    <t>2KzGOUziTbEpZ0twAjvOj5xWJwybtQ+uXPDzIlcl0pSkkDl8ZmJz/MCrixYQkKhoAx4zQD8nHO4rArepjJ7UJw==</t>
  </si>
  <si>
    <t>Eros</t>
  </si>
  <si>
    <t>bcfb2036-dca5-e611-80bb-00155d64ab22</t>
  </si>
  <si>
    <t>ylar6zTPry09D2rVkNKa8cUCM2vnW7C4F8KdaH9QSgyISghHIzTE2FK8gKPCboMpzzTDZKthMD8H0qAZis8v1A==</t>
  </si>
  <si>
    <t>Erskine</t>
  </si>
  <si>
    <t>44f22036-dca5-e611-80bb-00155d64ab22</t>
  </si>
  <si>
    <t>Z71UgLdhilSjY9cKMuQ2wXgG7IcSXtGxuDrDfnr7PtzRSh/dcfKtdp9pweUCNdwf08cXs8dbXWWf7UwdOOxgww==</t>
  </si>
  <si>
    <t>Erving</t>
  </si>
  <si>
    <t>783af82b-dea5-e611-80bb-00155d64ab22</t>
  </si>
  <si>
    <t>Ti8tObRMA4L3Su89m37lTPLcfSivr5CMGqhxhemlwstOXNi5RBK2JY90tUWPtLa/QAzhiE71MccfDxIIbhj58Q==</t>
  </si>
  <si>
    <t>Ervings Location</t>
  </si>
  <si>
    <t>b24d203b-dca5-e611-80bb-00155d64ab22</t>
  </si>
  <si>
    <t>CrHbrACcfW2P5Q123V/dLXistv5obaVyp94zqhDmA03Q+Gg/7uafNhulBo2esHgAZjSu83BBPPT1otF3g5zItA==</t>
  </si>
  <si>
    <t>Erwin</t>
  </si>
  <si>
    <t>c16bac41-dca5-e611-80bb-00155d64ab22</t>
  </si>
  <si>
    <t>/lfk0iVCvvUIy2b2PC2t4rd2zgp9VHGT4030cpYAIutH8+CPGEVSwFPeVsLr+Cojxp6LzcWML6vYfK8rAmpxPQ==</t>
  </si>
  <si>
    <t>Erwinna</t>
  </si>
  <si>
    <t>d6e92036-dca5-e611-80bb-00155d64ab22</t>
  </si>
  <si>
    <t>nuGxT7JCR924OcGodeAYRTWnvJHua+70ziK4GdWohAvYvCTrLYScxEbwK/NWB+xNEMGZgo52Hjp8w5dATUweCA==</t>
  </si>
  <si>
    <t>Erwinville</t>
  </si>
  <si>
    <t>9cfb8b46-dca5-e611-80bb-00155d64ab22</t>
  </si>
  <si>
    <t>rinhuRJVCNPFX4w5p6IIR9cZzxzmwPjYeO6Sm913nKJfGhREgR/2cbOk+eOZ5yZgZMCLmd+EtnoVwCfI0gWlmQ==</t>
  </si>
  <si>
    <t>Escalante</t>
  </si>
  <si>
    <t>165ddf2f-dca5-e611-80bb-00155d64ab22</t>
  </si>
  <si>
    <t>3nhbeSb0EijAemOc25FRQXaq2dugYkVgko7H5WPXeU1/R63vG3ZpeQWbpUK3YFjlEKNFsgl/phUCGV4xrq7MLA==</t>
  </si>
  <si>
    <t>Escalon</t>
  </si>
  <si>
    <t>76f62036-dca5-e611-80bb-00155d64ab22</t>
  </si>
  <si>
    <t>Ag64zqt25EIczCn5qXCV0ERd3Qhu4liOlQHuyAMqyb/L+bLorOMbs7lH6kM4tM45mS0tust6MvqqUAlnuGBasg==</t>
  </si>
  <si>
    <t>Escanaba</t>
  </si>
  <si>
    <t>185ddf2f-dca5-e611-80bb-00155d64ab22</t>
  </si>
  <si>
    <t>Sh0DoXOUYXY/DbRF0yiPqERMaqtQ54zLnmPIsCTCyBXne1NMiTrs7X0ejTCXF/yQd1n3ZR9gk+LDNAS2nulkiA==</t>
  </si>
  <si>
    <t>Escondido</t>
  </si>
  <si>
    <t>dc52203b-dca5-e611-80bb-00155d64ab22</t>
  </si>
  <si>
    <t>OV9HH6x4G+5+llPXDHdzWZbupAMvcWJSbPBQ3MBGNHWsnUStq9VrKgF7i2ZxM/W+/W2aSOQ5C/rn9xVA0jvJ3Q==</t>
  </si>
  <si>
    <t>Eskasoni</t>
  </si>
  <si>
    <t>5cbfef31-dea5-e611-80bb-00155d64ab22</t>
  </si>
  <si>
    <t>nNmsg++uB3RDyCqPA55iAd6HY2RjM2TCkBJSBxT3v1g+dwYC2FHBocn5M7kl3yUXUoO97p1hTqS8+Ff/WNZOGA==</t>
  </si>
  <si>
    <t>Eskdale</t>
  </si>
  <si>
    <t>befb2036-dca5-e611-80bb-00155d64ab22</t>
  </si>
  <si>
    <t>Xvl701f/ZybMIR710JdedHQNUmhEUxgWGzsOZNfUS7KWOgkUZgZhF+KKhekH13F6fqM8WwVI9FuaD25uhlfHSg==</t>
  </si>
  <si>
    <t>Esko</t>
  </si>
  <si>
    <t>4051203b-dca5-e611-80bb-00155d64ab22</t>
  </si>
  <si>
    <t>oK4v+U7vTGBPxmOO4rWZ6uaHIZeBb1AF6fARk9WFiPSstqlrPtPbWtZ2nyA8/UHpnfyM68asVlmWm2q9qcvJGA==</t>
  </si>
  <si>
    <t>Esmond</t>
  </si>
  <si>
    <t>76ff8b46-dca5-e611-80bb-00155d64ab22</t>
  </si>
  <si>
    <t>XXW+ltNor2wfB7wVvvifqFjp4FWRYpkgDTGpGWIGaFneNn2ypKNysZ200t2+lcpbyKREWdL+bX/REe1g8mlHHQ==</t>
  </si>
  <si>
    <t>Esmont</t>
  </si>
  <si>
    <t>9845203b-dca5-e611-80bb-00155d64ab22</t>
  </si>
  <si>
    <t>JUU8jIIGfGZxKtl8dOqiJ6xczxs1X3chYbISp0U93bdFcjRY5wSqBaV8Xx3HnTzeqlJK/XzIi5FrNbuOKCJNLQ==</t>
  </si>
  <si>
    <t>Esopus</t>
  </si>
  <si>
    <t>c563ac41-dca5-e611-80bb-00155d64ab22</t>
  </si>
  <si>
    <t>DRcHzfI59ZpyGiVUhlanJ0jm7BlcsnT8DBHpPpRE/Z/oKITg+i71QsVBXA49kmLgeIlqwF8151VVREBq/NL6cQ==</t>
  </si>
  <si>
    <t>Espanola</t>
  </si>
  <si>
    <t>1a5ddf2f-dca5-e611-80bb-00155d64ab22</t>
  </si>
  <si>
    <t>Zf9fvSUk4SurqH1Ow9XzV634Lud6KsQcTisyewDwBAfHFFeaLMuPdMzRjbtA4vYEBHHXtIMwjCLtgOO40mtVjA==</t>
  </si>
  <si>
    <t>Esparto</t>
  </si>
  <si>
    <t>0265df2f-dca5-e611-80bb-00155d64ab22</t>
  </si>
  <si>
    <t>j1IdHIYNYaLL6JLNHqMH+PQz6+jg5i8/BqIwwsVMbquu5zuqDsYvSNlMglBQhlu0jctwoVTBr1ZUWSWi27cMzA==</t>
  </si>
  <si>
    <t>Essex</t>
  </si>
  <si>
    <t>cc3e203b-dca5-e611-80bb-00155d64ab22</t>
  </si>
  <si>
    <t>DzIbyc137Fyqvk7kvlI0JBuRM/fcik2cQbBNmKTGBti+TW3cH2EnGmP3WHqRtyYSUN+cGoqa1QOUG8+lrmrg5w==</t>
  </si>
  <si>
    <t>Essex Fells</t>
  </si>
  <si>
    <t>6ab6ef31-dea5-e611-80bb-00155d64ab22</t>
  </si>
  <si>
    <t>W4cH7Nz3v0uY2azyhbW3xsL1NfBnF2otMjPtHrM3e3zBa68LlvBSF/GZSr4Gtsrm/3zgqjpfDsNlzxgy3EyQ5w==</t>
  </si>
  <si>
    <t>Essex Junction</t>
  </si>
  <si>
    <t>78f62036-dca5-e611-80bb-00155d64ab22</t>
  </si>
  <si>
    <t>fp6azffpUvgs7TJZ1SIyAIBi+y6apCk6auHFmtuATakEruOX7+oNkfVe4ErymIWu2sMVv6r+1nSQ9Z5PMrRjqw==</t>
  </si>
  <si>
    <t>Essexville</t>
  </si>
  <si>
    <t>51a81423-dea5-e611-80bb-00155d64ab22</t>
  </si>
  <si>
    <t>o3kRcHIjaZYQYnybBrfuIouJoR8jhvHH0b3F7FrfhTmQiJUR4oiM9rb3n/fvUI+xP+hY/uEBPQRKqzxgDg6C8Q==</t>
  </si>
  <si>
    <t>Essie</t>
  </si>
  <si>
    <t>c36bac41-dca5-e611-80bb-00155d64ab22</t>
  </si>
  <si>
    <t>qTGTvPwIzyxalF1cTTD/9spWZGjmqaTzvOcblDpls6D9JrJjGP0Z0L6cpN9FoI88aa6JOv14UE1kcHvX/lqOAw==</t>
  </si>
  <si>
    <t>Essington</t>
  </si>
  <si>
    <t>ab67ac41-dca5-e611-80bb-00155d64ab22</t>
  </si>
  <si>
    <t>CnKGL7AhKkjp+l2rWCs2PRGUX8nYyi1Z6C+ccJRAU/D29ipcmF52KCHAZc+v0ZDWPN47R17dtVB53mxN1R21Sg==</t>
  </si>
  <si>
    <t>Estacada</t>
  </si>
  <si>
    <t>1440f82b-dea5-e611-80bb-00155d64ab22</t>
  </si>
  <si>
    <t>WwnMaGeLj8MnVb/yRbjilm8SUUB7DVmEgusuq02wWyEt/eZaBEev8Jjz/7XcVhvk5BcA4k0lAQPHjv4jWUZmtA==</t>
  </si>
  <si>
    <t>Estancia</t>
  </si>
  <si>
    <t>ce3e203b-dca5-e611-80bb-00155d64ab22</t>
  </si>
  <si>
    <t>tLrPvjDMggG9Ryp8GacncipZiu8Q7kSMrKJMEnlnnSj8ZknoXloHztOta9sq4TK0sxbAF9gYrnVEnZOJ05yWIA==</t>
  </si>
  <si>
    <t>Estell Manor</t>
  </si>
  <si>
    <t>b57cac41-dca5-e611-80bb-00155d64ab22</t>
  </si>
  <si>
    <t>g4f+um43YlkhJInIlvJfxu2ySyu1Di/sOCPOrW84zI13CuRjuniCwfgZtzRdMsELYeYjFsE96wSbAnJOrOnLRg==</t>
  </si>
  <si>
    <t>Estelline</t>
  </si>
  <si>
    <t>1979ac41-dca5-e611-80bb-00155d64ab22</t>
  </si>
  <si>
    <t>db9hnmZ54HxK/3IfmO7mMhcxt1LtQDlUEIcv1E3ZO+8G5ZXuQx2lJ+XEPr1yB/pH9vqyV34J2T2/w/Qck07wRQ==</t>
  </si>
  <si>
    <t>Esterhazy</t>
  </si>
  <si>
    <t>8e67df2f-dca5-e611-80bb-00155d64ab22</t>
  </si>
  <si>
    <t>2POBScreFtBZDO0rXu28/OAKAUzaFgg0YRi2yon7Z3FgZsG88dIgJuFCjoxH/0cLurAWIfcuB4F41P/m1ciiWw==</t>
  </si>
  <si>
    <t>Estero</t>
  </si>
  <si>
    <t>1a63df2f-dca5-e611-80bb-00155d64ab22</t>
  </si>
  <si>
    <t>9dkMwpV+fkM5YM6D8LaU3Q0oUWv/XT4oLOdOUpe76/x7+sWnFsXlt9+q+bfdjL5J/5O5x3DTN6p7DbiSxkcCDA==</t>
  </si>
  <si>
    <t>Estes Park</t>
  </si>
  <si>
    <t>1b79ac41-dca5-e611-80bb-00155d64ab22</t>
  </si>
  <si>
    <t>hrV07HzUG61hGdSL2QGI+d8JVOE0czmHMiIQXrveKG995mrtjh+wogENrCSqGJZrH0W/VpWvfGd+r/89fCW2hQ==</t>
  </si>
  <si>
    <t>Estevan</t>
  </si>
  <si>
    <t>bade2036-dca5-e611-80bb-00155d64ab22</t>
  </si>
  <si>
    <t>gVJrZJ/HdMS00t9HRSR/tir0I/OaBkC09rw+UeASutnW+YUFj4qtSNVGvBVW1kXMpW6nLmXmut5wys7IOtF7iQ==</t>
  </si>
  <si>
    <t>Estherville</t>
  </si>
  <si>
    <t>d8e92036-dca5-e611-80bb-00155d64ab22</t>
  </si>
  <si>
    <t>ZHi4kIczWjYfX69ZFBZ7aDiDXxQrP1lGg0OU6l57ZFNjprwQ7ebiDoTjAAqFFIx/K8nyV4KSfD4d+S7aPIPXeg==</t>
  </si>
  <si>
    <t>Estherwood</t>
  </si>
  <si>
    <t>c17aac41-dca5-e611-80bb-00155d64ab22</t>
  </si>
  <si>
    <t>i52ZfqGwnc8bD3VYRtPKn5xfHbSit43kguw/BGMT/IRLfRHIJ/26b+26jGM9XeGzX2D7jab3YevWUKmi8KzHQw==</t>
  </si>
  <si>
    <t>Estill</t>
  </si>
  <si>
    <t>ad7eac41-dca5-e611-80bb-00155d64ab22</t>
  </si>
  <si>
    <t>+qVbx1fJaY+uW/K5HoTWeC+v8X2rmrW7bPK2921h1CPgjy2zENQ+V8LyKnk9KuIDfIvksIFrMYfGL5SI730sVw==</t>
  </si>
  <si>
    <t>Estill Springs</t>
  </si>
  <si>
    <t>1d79ac41-dca5-e611-80bb-00155d64ab22</t>
  </si>
  <si>
    <t>rrOETMfRryYVyi932lgxRVjqX9mY6u27HtUxHT2yp1fRHj0P1RrykHz10bDpn6l24sQIK7zwCeAo3fVqZu7nfQ==</t>
  </si>
  <si>
    <t>Eston</t>
  </si>
  <si>
    <t>dae92036-dca5-e611-80bb-00155d64ab22</t>
  </si>
  <si>
    <t>6s55stUC4O7yi8D4eN+cOWzj1+Gp1Rq7119xILYE+/axX5rx6OmMtHTcKsEKLncEjWRP1Edk2YMfr7j/BlgdoA==</t>
  </si>
  <si>
    <t>Ethel</t>
  </si>
  <si>
    <t>af7eac41-dca5-e611-80bb-00155d64ab22</t>
  </si>
  <si>
    <t>KSS1a51g9xpnlSP5VJcjd5bi40FJhrMOa4KeuCbicSm9b34KlVGE58G/aLmX4msTQPTCP8RfBpoAiVMWY0rSJQ==</t>
  </si>
  <si>
    <t>Ethridge</t>
  </si>
  <si>
    <t>1c5ddf2f-dca5-e611-80bb-00155d64ab22</t>
  </si>
  <si>
    <t>XDiGnXWunVHrqPx/XdKru5vDISSJ66QJ4nR8m6F7q/Z5F15AiRoqwP6v/J8py3DfSsPXgKHVw0TjNzSp0Iu/EA==</t>
  </si>
  <si>
    <t>Etna</t>
  </si>
  <si>
    <t>3eda2036-dca5-e611-80bb-00155d64ab22</t>
  </si>
  <si>
    <t>k52bNufFPubf7VQFXEwNI1Tv99D0nKsyiPneDpixCOHVer8Q6l6hIM0zcZ0fMXvj0kLJKd6Lp2JtDAslJwjf7w==</t>
  </si>
  <si>
    <t>Etna Green</t>
  </si>
  <si>
    <t>c963ac41-dca5-e611-80bb-00155d64ab22</t>
  </si>
  <si>
    <t>K0XZQCcgo12fSea+Qkj51f4efbeYdWacKoZLSJJyi2Fh4aRDX6k2WRhroX4MYWZ9GXcCPPErOOTfRD9lMM6hRQ==</t>
  </si>
  <si>
    <t>Etobicoke</t>
  </si>
  <si>
    <t>326bdf2f-dca5-e611-80bb-00155d64ab22</t>
  </si>
  <si>
    <t>AYKzm4PzavSvJzFKx0Jr7nOxbmOZEA8ezUISbOsW4CMjo2pFFvpPauks4Yd3pxD3AukhsUWQhIgvZHGKtApYxA==</t>
  </si>
  <si>
    <t>Eton</t>
  </si>
  <si>
    <t>b44d203b-dca5-e611-80bb-00155d64ab22</t>
  </si>
  <si>
    <t>3UpHWsKMBI4YyrBwjV0QL+M4OzcBP6zkcSx3F/KR90VuJGenRZEmqGgSx4LhuJfJNrcglO/+TF4CEnrr3FhGag==</t>
  </si>
  <si>
    <t>Etowah</t>
  </si>
  <si>
    <t>c62ef82b-dea5-e611-80bb-00155d64ab22</t>
  </si>
  <si>
    <t>/rHvX7K2lFNT9zO2SQ85fPPlHZa//y79uqER8gseEFw6dRkMFF9G6vQ3BEf28Detz/Z+botHEGdcgLi9DovD9w==</t>
  </si>
  <si>
    <t>Etta</t>
  </si>
  <si>
    <t>c56bac41-dca5-e611-80bb-00155d64ab22</t>
  </si>
  <si>
    <t>/r5e4Ft/g/iRaYpRkhMtwToUU6FuMjOKEdOG3meaFcQuu69dfHMoz/7l62YaVa4UrU+1NxbZyzarSuZYpoRdXw==</t>
  </si>
  <si>
    <t>Etters</t>
  </si>
  <si>
    <t>060a8c46-dca5-e611-80bb-00155d64ab22</t>
  </si>
  <si>
    <t>oOzejcY7Nu24FReMuzNHsaqvUwmSylXlQBPuVO/SSHs6ii66htNUfMqz7k8JXoOZiJGW57n7bgUUHMHjTpjR6A==</t>
  </si>
  <si>
    <t>Ettrick</t>
  </si>
  <si>
    <t>2c54df2f-dca5-e611-80bb-00155d64ab22</t>
  </si>
  <si>
    <t>d8NpusRGkKPPlB+DrTpXB0+tlebDcTT0MUeeF/zxiol2uv/Dd6YaEY32k+CPKD5nQptmQ0PdKQlz3qiyiBJsfw==</t>
  </si>
  <si>
    <t>Etzikom</t>
  </si>
  <si>
    <t>53a81423-dea5-e611-80bb-00155d64ab22</t>
  </si>
  <si>
    <t>FsNNIBXk43D6nlWKOWusF7L4lLFk6F3hl7rqdrx5AGTS5H8rp+xyChGkarW6+xhOHymnQHvj9ka8aPn1DjXrQQ==</t>
  </si>
  <si>
    <t>Eubank</t>
  </si>
  <si>
    <t>9e55203b-dca5-e611-80bb-00155d64ab22</t>
  </si>
  <si>
    <t>XLmOK5ZBlJZ9Kvh8Y8O+GzRdjyhZShsbnCFyGjliLFXOm9jiUclFs0srrkdYsbJqH35uGFivxX1g1z+zNrrhEw==</t>
  </si>
  <si>
    <t>Euclid</t>
  </si>
  <si>
    <t>8657df2f-dca5-e611-80bb-00155d64ab22</t>
  </si>
  <si>
    <t>dfRdrJSW02MJG92864HfZSqWfW1CcAiklIMK3fJ8kskfRjmcJ9CHtLic9kSNUMrvTXp6654yW+8uG5O+J62rsQ==</t>
  </si>
  <si>
    <t>Eudora</t>
  </si>
  <si>
    <t>8850df2f-dca5-e611-80bb-00155d64ab22</t>
  </si>
  <si>
    <t>CjFEzW0tFtdQqCopFLCF6zkEW+0rSjhKWXIqqfc7osHC96xhdXXtJXer/S1okulcNySlFqDZ2nY0eh8X5X6vUg==</t>
  </si>
  <si>
    <t>Eufaula</t>
  </si>
  <si>
    <t>9e33203b-dca5-e611-80bb-00155d64ab22</t>
  </si>
  <si>
    <t>vxN9qIZZ+GXJTcnsKyZQ/6X+nohYWONYPp29jpjwV0J9UCeuKxkdCB5AS93R2VxoBqKbpxbap8Wt3fvNQ/5bIQ==</t>
  </si>
  <si>
    <t>Eugene</t>
  </si>
  <si>
    <t>4183ac41-dca5-e611-80bb-00155d64ab22</t>
  </si>
  <si>
    <t>LEyTTbao0QH4lJUS7OGzF2VadCxM/4P7GUVFCMWZ8vYnJKKu/yWEvR1U9/h3Ki7OXvA89XNhfCIfZYbAhXsfeg==</t>
  </si>
  <si>
    <t>Euless</t>
  </si>
  <si>
    <t>dce92036-dca5-e611-80bb-00155d64ab22</t>
  </si>
  <si>
    <t>X7ujrHPBP9MRt8R4yrcSDkAQoeEaOvRWt5s1JXaBxXxYllJzwDIVGHXgFS6azR3/jEwPtpWk4+IlzOoIXt0/FQ==</t>
  </si>
  <si>
    <t>Eunice</t>
  </si>
  <si>
    <t>c82ef82b-dea5-e611-80bb-00155d64ab22</t>
  </si>
  <si>
    <t>91Y3YhaGjVpukn1sMCFWHovNdd/l29dKtBVzwg7fRN2+dLeSSg2jfwy17bQ1cf5PrImEsNIGmqaI2g2YnoULBQ==</t>
  </si>
  <si>
    <t>Eupora</t>
  </si>
  <si>
    <t>b64d203b-dca5-e611-80bb-00155d64ab22</t>
  </si>
  <si>
    <t>jakNBC/RPPz8JidPOAiVA4wipIAiRLeUIobWbEIkmPnPpByiPT8LbFLRaKS9LOWpg6DmpnQW1YUqxZtMEZEgUw==</t>
  </si>
  <si>
    <t>Eure</t>
  </si>
  <si>
    <t>1e5ddf2f-dca5-e611-80bb-00155d64ab22</t>
  </si>
  <si>
    <t>nH5lqgnomxIAJ3DfyZqDn9NjSugkQK6baJlbEB2oCwXFBTcBN0SygqSDOi8yzUbYiQ5w8QNGK40qJnVU7EgmQw==</t>
  </si>
  <si>
    <t>Eureka</t>
  </si>
  <si>
    <t>8857df2f-dca5-e611-80bb-00155d64ab22</t>
  </si>
  <si>
    <t>egTTT3Ci1bS5Iw+RPLQgtFQlx6U1uyld0OkQxFkdx+MFFAxDxzJ0eLY1CZHMxbyUTSTm9igbxIFQBJ1xC1Qt6A==</t>
  </si>
  <si>
    <t>Eureka Springs</t>
  </si>
  <si>
    <t>4383ac41-dca5-e611-80bb-00155d64ab22</t>
  </si>
  <si>
    <t>eOmQPPhcYcHEiKX34+1Kzw0uv15/OAzMkfGoBWlNA6L3YFkStKmfDIXbHL+qX0IKZ2AF2jGinMi+7iH/Nv0NVQ==</t>
  </si>
  <si>
    <t>Eustace</t>
  </si>
  <si>
    <t>9067df2f-dca5-e611-80bb-00155d64ab22</t>
  </si>
  <si>
    <t>fILlqTulYIa4bup6oWftZV8jjr3d8iGgMBHuUh9Qao2piX+EwwbzQBz7LKclFWV2bVpjwNjkxfEsvuzAxCyQLw==</t>
  </si>
  <si>
    <t>Eustis</t>
  </si>
  <si>
    <t>8a50df2f-dca5-e611-80bb-00155d64ab22</t>
  </si>
  <si>
    <t>CNDIyDG5m8p1xWAMkVDgrvOc95x5OZjjcWEP/7I4b1+wPsbT03qMFlhVNz4IPeP0OicIso8q/+9yT15FRRi4oA==</t>
  </si>
  <si>
    <t>Eutaw</t>
  </si>
  <si>
    <t>8c50df2f-dca5-e611-80bb-00155d64ab22</t>
  </si>
  <si>
    <t>ZcDuk1T9i1O8IT//3IGyCFrRVyHLOXjFLcTxW5nD3+f89Ivy1G7Af+AVXxgIKOm2vltRWN+5cKk9vLHr7lbibg==</t>
  </si>
  <si>
    <t>Eva</t>
  </si>
  <si>
    <t>1c63df2f-dca5-e611-80bb-00155d64ab22</t>
  </si>
  <si>
    <t>pUJkHlUs4NL3tANiVkNNHL17D9eKole7OEUwbbTwu4Bj9ZM6wNDC1uqtQr5WEQwQDOcu5RZxGGVi+Sd0TTWMNw==</t>
  </si>
  <si>
    <t>Evans</t>
  </si>
  <si>
    <t>c76bac41-dca5-e611-80bb-00155d64ab22</t>
  </si>
  <si>
    <t>MzutV50+33xMmlosV8RrCp089EiwIR8tGaYkFPJzXQ6MG8RpFZq7bJ38S/3Aqul9sLS5SY5naoGxi6TLJbWocQ==</t>
  </si>
  <si>
    <t>Evans City</t>
  </si>
  <si>
    <t>2e54df2f-dca5-e611-80bb-00155d64ab22</t>
  </si>
  <si>
    <t>dr+Z5WLE8c5hUn76IIa2/8y88Xn9qemafvUljH8Z5UJ/ZvxYqivk8nDtQA1wJd4d6TroiXnJlm/oGZHpDbF+yQ==</t>
  </si>
  <si>
    <t>Evansburg</t>
  </si>
  <si>
    <t>bcde2036-dca5-e611-80bb-00155d64ab22</t>
  </si>
  <si>
    <t>91rdOwBsaW07ZjIH1TkYvOA6adwXgq3uldxLJe5bEYdlBTofqgTJwh9iEXLKcZwYl4nJ1ReOKmWp0fqboSIIWw==</t>
  </si>
  <si>
    <t>Evansdale</t>
  </si>
  <si>
    <t>e071df2f-dca5-e611-80bb-00155d64ab22</t>
  </si>
  <si>
    <t>KxAk+dBrtItxnN+0w12Oaza2tBxsfynDkAmezd+wRpdxfhGzfnuwV4K9jpra63QduF5KK5nUXOZNZQ8bzzGqmQ==</t>
  </si>
  <si>
    <t>Evanston</t>
  </si>
  <si>
    <t>8a57df2f-dca5-e611-80bb-00155d64ab22</t>
  </si>
  <si>
    <t>JNcUmCI6MNucOfg/AnA/Ltadz9DefwT3oA6U+aBvp43MoTfYIRf4pK7TgMo0C9YBQYcmwEmmv9ZWMuZFstvU8g==</t>
  </si>
  <si>
    <t>Evansville</t>
  </si>
  <si>
    <t>4583ac41-dca5-e611-80bb-00155d64ab22</t>
  </si>
  <si>
    <t>1BR0fSAH3ByFkyV6klbE2hv+mjSnq+4HmlbfV6U+7OE9jS7vxVMT5cqGKLHoLJUXtaDyrCZAn2Ke/VpvxL3x9Q==</t>
  </si>
  <si>
    <t>Evant</t>
  </si>
  <si>
    <t>7af62036-dca5-e611-80bb-00155d64ab22</t>
  </si>
  <si>
    <t>Mw4NLuTGCsUzFgecoGvUbVX14lGLU67eWuxB8Pu2BdaIjNBtqJsqwg/BfMZejHv5yvRIYsPFJ1FcaQ8/pIjtgA==</t>
  </si>
  <si>
    <t>Evart</t>
  </si>
  <si>
    <t>55a81423-dea5-e611-80bb-00155d64ab22</t>
  </si>
  <si>
    <t>Pdu8f6mitTc6WvbimBltmlzQShkfdTxr+84Z6XzYEKTRGD19NSoyFflo/o+kp1PnKUbFfFNThE1YQNmgI2VIBg==</t>
  </si>
  <si>
    <t>Evarts</t>
  </si>
  <si>
    <t>c2fb2036-dca5-e611-80bb-00155d64ab22</t>
  </si>
  <si>
    <t>PpPLE4SueqFtbLrfeaez4j7+caq3irZGZ82psRlqKgLtG9Rw9ojQmh5U8YOLZ7HWR5aXYXEpoLgXBjzr+/WwMQ==</t>
  </si>
  <si>
    <t>Eveleth</t>
  </si>
  <si>
    <t>b37eac41-dca5-e611-80bb-00155d64ab22</t>
  </si>
  <si>
    <t>G5Vgehk/P8rI0isPgMAsGJY8BrRvBBrhWcYokvGtMGoJGgNA8vnVPYUm7Qp9SQJSdzLdARRzQhz1eZJgSpOYpg==</t>
  </si>
  <si>
    <t>Evensville</t>
  </si>
  <si>
    <t>44e32036-dca5-e611-80bb-00155d64ab22</t>
  </si>
  <si>
    <t>XSl5JJKon1nKiynI0IMQC36d/4JnR6cBk1DHzfQtmJ2njzNQxx37hvFjGOSWYYlFieTLUW7Q42S2OjcQWfgQ6g==</t>
  </si>
  <si>
    <t>Everest</t>
  </si>
  <si>
    <t>48f22036-dca5-e611-80bb-00155d64ab22</t>
  </si>
  <si>
    <t>0U7HI25uqF70XTi7nGYedsFT7RzCPKrH0/SzCI3znX5kEZt6huEN/8baui/Ugm9QOYOMRbe0REy1/JMiuX8SbQ==</t>
  </si>
  <si>
    <t>Everett</t>
  </si>
  <si>
    <t>8e50df2f-dca5-e611-80bb-00155d64ab22</t>
  </si>
  <si>
    <t>NuyAQooKR3XMg/rqVcZy/rclWgZjjReI6JyynbS/kAh1g5Ug/EPgO/+kcdMulft/y2k2zhQVn7CXlkiREA4ZyA==</t>
  </si>
  <si>
    <t>Evergreen</t>
  </si>
  <si>
    <t>e471df2f-dca5-e611-80bb-00155d64ab22</t>
  </si>
  <si>
    <t>6ZRmv3pgntPX1sWGT6sBZ+1Leg3jv5EpktMlPgUYbHnvS492LsHVpSLsDEw7WB3wul3Adc3Fr8hBt04Qxg9mWg==</t>
  </si>
  <si>
    <t>Evergreen Park</t>
  </si>
  <si>
    <t>bede2036-dca5-e611-80bb-00155d64ab22</t>
  </si>
  <si>
    <t>57mRIx4rdDiBFp9GoMI3pdiB1UJCWbIbkVM2UbbpGVhGWi1G1odhQZejunN9LrmG6iqDc/biMcOttd/3JxAMkg==</t>
  </si>
  <si>
    <t>Everly</t>
  </si>
  <si>
    <t>12038c46-dca5-e611-80bb-00155d64ab22</t>
  </si>
  <si>
    <t>miz8VYmd/j5JgbkogWcWpK8tWWMegYF8vqjopYrIxKcxL0Q/10irG368NfuvYRN7PEaBui+R0AHItotBJvZdGw==</t>
  </si>
  <si>
    <t>Everson</t>
  </si>
  <si>
    <t>8c57df2f-dca5-e611-80bb-00155d64ab22</t>
  </si>
  <si>
    <t>RB/B7Zej94o2NPZsSMTCzIwz1TCxblHcXoktysK51Pj384SH9HnARY1L9KNfspPP8BdYGB+4+eHWfn6+oPV/Og==</t>
  </si>
  <si>
    <t>Everton</t>
  </si>
  <si>
    <t>7aff8b46-dca5-e611-80bb-00155d64ab22</t>
  </si>
  <si>
    <t>+e6ZI7N7xBzWyc78hfb91/+yxcyyGaOcCJ4h9dA7RclVdRoMmCnD0IoNKpDxFugJsSlhALE9KRBcukSeSY4ipg==</t>
  </si>
  <si>
    <t>Evington</t>
  </si>
  <si>
    <t>9267df2f-dca5-e611-80bb-00155d64ab22</t>
  </si>
  <si>
    <t>VNFOM3iFdyNuo/O3hiLAYlrck2f6HUORbmOGNukfdvNZoDSk/zqPtdeJ8FelTnbOo0PPOmcp17CWb8DS9pU8WQ==</t>
  </si>
  <si>
    <t>Evinston</t>
  </si>
  <si>
    <t>18365122-dea5-e611-80bb-00155d64ab22</t>
  </si>
  <si>
    <t>8jTtvEXxKi51s9avrJdAgo0tNJgrwJyAMUzyHkJHTOaGcyzQPMGFZpW1x9QaCLY5j/hX7SMHn8PrTz5XCFXaTA==</t>
  </si>
  <si>
    <t>'Ewa Beach</t>
  </si>
  <si>
    <t>d03e203b-dca5-e611-80bb-00155d64ab22</t>
  </si>
  <si>
    <t>eJt8MrzqbgFjPy65d+MRqYGEvlKW1EXmAxrQ+d+DxUBBKES9NueHEhFX9pyn46qZqYOmW1sfsMJqW71ip8mZXA==</t>
  </si>
  <si>
    <t>Ewan</t>
  </si>
  <si>
    <t>7cf62036-dca5-e611-80bb-00155d64ab22</t>
  </si>
  <si>
    <t>rJ30sko2LwFf5fgqzhutTZstIozswhSvwUkw8maUvA/61HOMjSOpHjdNjJ1/FgVfbExikLER2KALMwzEV9lPlQ==</t>
  </si>
  <si>
    <t>Ewen</t>
  </si>
  <si>
    <t>e671df2f-dca5-e611-80bb-00155d64ab22</t>
  </si>
  <si>
    <t>M1jjvA0FxfllzZm3AGSHYZBFkk1Ij8CffMxBfxO0cB2cQXGI3Vn8pxSJ5NA1UGefch71/ZcwyN4ukbbz+wxw9Q==</t>
  </si>
  <si>
    <t>Ewing</t>
  </si>
  <si>
    <t>9050df2f-dca5-e611-80bb-00155d64ab22</t>
  </si>
  <si>
    <t>a6HFdUqOucg/pa4AdPRJEoNLv6A0oNEPLVE6zlFtxN2oUwUd24gbjJDuPoyGWqHZ08VkTDQ+Sm3oS0ws7awd5A==</t>
  </si>
  <si>
    <t>Excel</t>
  </si>
  <si>
    <t>c4fb2036-dca5-e611-80bb-00155d64ab22</t>
  </si>
  <si>
    <t>U+w80+FenaSOa7HQLIjnFA/VE8gaO6odtR/FkLQFH411P/C2FKxOJ99d4ESsZ06Y3x05Q8AES0nmrEcExJqpEg==</t>
  </si>
  <si>
    <t>Excelsior</t>
  </si>
  <si>
    <t>a433203b-dca5-e611-80bb-00155d64ab22</t>
  </si>
  <si>
    <t>YjAi60Yn5myzKOGQv/KnWwK4q98m2MNPJzihM31PX6GYyVMe0AwA3PUezVsUaeh2L/K1Cn9LzVNmeSL1sSvILQ==</t>
  </si>
  <si>
    <t>Excelsior Springs</t>
  </si>
  <si>
    <t>0a0a8c46-dca5-e611-80bb-00155d64ab22</t>
  </si>
  <si>
    <t>oazwvVOBA+FIe8TcW8oW8W+WGb4mLGWL+sAMdgOkPGkDdGq2l5vXI0OSSoPYQEd5n2ZeUyEjFaSKucNz9SfiCg==</t>
  </si>
  <si>
    <t>Exeland</t>
  </si>
  <si>
    <t>205ddf2f-dca5-e611-80bb-00155d64ab22</t>
  </si>
  <si>
    <t>p6ZHWWX210LFsqvZiiRzTng2P61Sk0K901QcXGpDTszaetKewX6MFKJ61laUZpe0p91mykOmHE4XgUS+iOv3pg==</t>
  </si>
  <si>
    <t>Exeter</t>
  </si>
  <si>
    <t>4aec2036-dca5-e611-80bb-00155d64ab22</t>
  </si>
  <si>
    <t>seEs6Q+1m4SA3wo/PtRGZMiMUIL74mwlqqwBR1iVeXLJtoNkXmcDUYhWv8R+kZ78X3weGmcZIQMYWYzp32lVPA==</t>
  </si>
  <si>
    <t>Exeter Center</t>
  </si>
  <si>
    <t>c0de2036-dca5-e611-80bb-00155d64ab22</t>
  </si>
  <si>
    <t>z+6HDDmqUuqJfix3fa4m84hvvh9rpoDT2qapm7LAXeoYz0ZTV/qwTR0ZyrilS52LGmjXggcC7vOgxK0ZeQk7Kw==</t>
  </si>
  <si>
    <t>Exira</t>
  </si>
  <si>
    <t>7eff8b46-dca5-e611-80bb-00155d64ab22</t>
  </si>
  <si>
    <t>lsu9tiJG2bqDMwCpHXWvb5hkB5FSaWWarYf5oTG9/LgeBnPqY32yecLG3/+GONJz1jSZSCPEGBrjOhTuHZIuhg==</t>
  </si>
  <si>
    <t>Exmore</t>
  </si>
  <si>
    <t>366bdf2f-dca5-e611-80bb-00155d64ab22</t>
  </si>
  <si>
    <t>/NVvFHF23x1D3kQf/gN9VSQnx0WHGx138LQ8ltEbzn2tImce+/YAASXULQnq/lnxSSwm7nGB0luSyEQzu5IkrA==</t>
  </si>
  <si>
    <t>Experiment</t>
  </si>
  <si>
    <t>cb6bac41-dca5-e611-80bb-00155d64ab22</t>
  </si>
  <si>
    <t>vb4qrLhLUdFIUMeGBfHWHq5FMnUe/SliHZSYlZGHezU7QoaukQt6FvT7gdWqb1sFl9vyq7yN4hcmZbJw76aJ6A==</t>
  </si>
  <si>
    <t>Export</t>
  </si>
  <si>
    <t>cd6bac41-dca5-e611-80bb-00155d64ab22</t>
  </si>
  <si>
    <t>6P9Leu52ck1wTpNmOm4/ppCHCAVpL4v7dPddFwLwVVvEWVEUxNSnRhy/Ll7n3dnRT1u1+xkslJVDiOaTJY0yLA==</t>
  </si>
  <si>
    <t>Exton</t>
  </si>
  <si>
    <t>c6fb2036-dca5-e611-80bb-00155d64ab22</t>
  </si>
  <si>
    <t>14d04K0YDOpkHVRug64ENNfpWn97rX2e+DfaIOmGP1r1TsI3wI5P0P5IhTfRrX32DgNncZEYZgrvRPqnpmPJ7A==</t>
  </si>
  <si>
    <t>Eyota</t>
  </si>
  <si>
    <t>59a81423-dea5-e611-80bb-00155d64ab22</t>
  </si>
  <si>
    <t>DULb3AtkK6Y0sedCjCuq1kaFbLXIR6AXnmx3lnD6f0TwfgjnCZX9ZJPZR27OmxI7N5Cb5fd6EcP3TnH/SXyrpA==</t>
  </si>
  <si>
    <t>Ezel</t>
  </si>
  <si>
    <t>9c45203b-dca5-e611-80bb-00155d64ab22</t>
  </si>
  <si>
    <t>uD07jXWLrQ3a59QxknOQObNxYSDJ8hGVZ9h+3nIkNSigSwXm3F5jzuv00skVAZ1NmYu//rVaZjWb2glBuw1dDA==</t>
  </si>
  <si>
    <t>Fabius</t>
  </si>
  <si>
    <t>1174ac41-dca5-e611-80bb-00155d64ab22</t>
  </si>
  <si>
    <t>zq1s5LmiyhTG2YkYbhCf2xnr1a2Sb/xWVw3KxNoaETLH5NvSxtquYFl/qB1BggzpFy5cpF0L6OrLZhRLk2BpPQ==</t>
  </si>
  <si>
    <t>Fabreville</t>
  </si>
  <si>
    <t>9250df2f-dca5-e611-80bb-00155d64ab22</t>
  </si>
  <si>
    <t>Dfd8kIwm5lAOcryJLBvDNRoaXOLTyqBOJ7/CPBXflMWGlcfvvTlJoAfGYeZ4J92kLuLiCmIdKKw7IOzAQbugew==</t>
  </si>
  <si>
    <t>Fackler</t>
  </si>
  <si>
    <t>cf6bac41-dca5-e611-80bb-00155d64ab22</t>
  </si>
  <si>
    <t>62aCWzsvbcSiLbXQ/tv+hOoDNivz1pSpW/E9DGM9WFfSlSMEGtU++7LzUWyNQSgGqw0BD8NSN5taGhG7bxpu0w==</t>
  </si>
  <si>
    <t>Factoryville</t>
  </si>
  <si>
    <t>ba4d203b-dca5-e611-80bb-00155d64ab22</t>
  </si>
  <si>
    <t>wy/x7ra21/wz7uuB6qifBDqk+nArCNzdQPdrc5+jP3aPpSnk9Qv25AnQrovZ48Ymo5Zg9Zd75zIfYz/H1RQhqw==</t>
  </si>
  <si>
    <t>Fair Bluff</t>
  </si>
  <si>
    <t>a833203b-dca5-e611-80bb-00155d64ab22</t>
  </si>
  <si>
    <t>Ey1iD+cdn77iXehWfyP/lAtZV4fsEfWRHw2BH9k7gw0S4El4aQPDFJQDQTpKOHWLcbp6fdIc8V3h7x+bgp/9Vw==</t>
  </si>
  <si>
    <t>Fair Grove</t>
  </si>
  <si>
    <t>7ef62036-dca5-e611-80bb-00155d64ab22</t>
  </si>
  <si>
    <t>bGNsY8TksdhgIYP5dBomh6fuNJUBJlAUNzBLFsm3VZixFTQnrjqPPd0QEEs7ALhBFZ4HfGf+Fi72JsdK29xldg==</t>
  </si>
  <si>
    <t>Fair Haven</t>
  </si>
  <si>
    <t>d43e203b-dca5-e611-80bb-00155d64ab22</t>
  </si>
  <si>
    <t>iE1jZikSd2qtOAZErwxLHMwitp6D0xH3QnMqaZ54jg2OU+VZlefqgXY6LSYNuEnTdF9bDHlVd2c0qyR2kMLypw==</t>
  </si>
  <si>
    <t>Fair Lawn</t>
  </si>
  <si>
    <t>225ddf2f-dca5-e611-80bb-00155d64ab22</t>
  </si>
  <si>
    <t>Q6TEKm7Eq4Y2LfSiPvgscK0yCNiZqJPTnvxsHadN0RhzfYqLqNvpjNIpNfOZ87kWttxB7hTAbpPkBUF+9H16ug==</t>
  </si>
  <si>
    <t>Fair Oaks</t>
  </si>
  <si>
    <t>aa33203b-dca5-e611-80bb-00155d64ab22</t>
  </si>
  <si>
    <t>nYSQXm19gX6pxde8RIEL+z/MuAclVAeBEiUtizZkrtKFRqGIUdML8fTjyR1Mcg29AGxwhg9QmlOf2qUJslZSGg==</t>
  </si>
  <si>
    <t>Fair Play</t>
  </si>
  <si>
    <t>c2de2036-dca5-e611-80bb-00155d64ab22</t>
  </si>
  <si>
    <t>BXksJ1wGrV5wOIdGu4/cN14ccqkY3ZeG4DLMIrSnT/3rESGoSOQllstA3JQawJ+vyKCShp5laicDaey0kaONZg==</t>
  </si>
  <si>
    <t>Fairbank</t>
  </si>
  <si>
    <t>ce52df2f-dca5-e611-80bb-00155d64ab22</t>
  </si>
  <si>
    <t>yjuv5i+GQwTliCG6qsJ9iRCcaLlnRRw+K9J5e6myJ0mNF4k4YDEf413GD3YHP116UpOcFYVSWsomVtimZ+FCrQ==</t>
  </si>
  <si>
    <t>Fairbanks</t>
  </si>
  <si>
    <t>a055203b-dca5-e611-80bb-00155d64ab22</t>
  </si>
  <si>
    <t>bl9Qtko8PeQCn5kZdiJtYgRXzj4+pwBe+UcYORplCcvcCkyCJJH7DYWivoCysyOmstalIAShZvOYeJQw/4NmGA==</t>
  </si>
  <si>
    <t>Fairborn</t>
  </si>
  <si>
    <t>386bdf2f-dca5-e611-80bb-00155d64ab22</t>
  </si>
  <si>
    <t>ojXehrwGWTJv12P+RSAnit6cg8Jp9Sh0mUh/EeNKwor4DT3LbApfF0Uf19GbSrllxpcdStoewv0vOQPtrPE0sA==</t>
  </si>
  <si>
    <t>Fairburn</t>
  </si>
  <si>
    <t>e871df2f-dca5-e611-80bb-00155d64ab22</t>
  </si>
  <si>
    <t>dM4kQSzLYD/MCuzn3hA3yg0ApDC597kqhonS704g9ZVWYEix+rsGoJuvP8Va32HieXqHCxW2STi8fPsel9/ziw==</t>
  </si>
  <si>
    <t>Fairbury</t>
  </si>
  <si>
    <t>d16bac41-dca5-e611-80bb-00155d64ab22</t>
  </si>
  <si>
    <t>AtTxKSP6zdLp4/MTU5IvcbR9ro3vd3resfpi5OAQSeJl+TPgZ1xaL8ByT4jHJN6v6U2rNqYr0+1oW3Lnw7qwNw==</t>
  </si>
  <si>
    <t>Fairchance</t>
  </si>
  <si>
    <t>0c0a8c46-dca5-e611-80bb-00155d64ab22</t>
  </si>
  <si>
    <t>q7UVjiRKXU0PPW5G5Q7F+RAlVRTMxdvOJB+1N24l29ZhcyN1guMO6+kETBxe9YLcc6QkSQoxK82yohxpWLnuAA==</t>
  </si>
  <si>
    <t>Fairchild</t>
  </si>
  <si>
    <t>14038c46-dca5-e611-80bb-00155d64ab22</t>
  </si>
  <si>
    <t>o94VOqly8uM1gdlnKMgSc2ee2OPPF7GynxRxFWBqypsme1EKi1CuTVp2K1c4vfFvZaiX+5wc2nlf/QlzCZs3gQ==</t>
  </si>
  <si>
    <t>Fairchild Air Force Base</t>
  </si>
  <si>
    <t>5ba81423-dea5-e611-80bb-00155d64ab22</t>
  </si>
  <si>
    <t>wlME3nsf0gcCIScTfW2STVDeEjVKbBHJRhfPfZ3TpR7wdQKs1EcwkJ2RlUm0orQq0O8PlzOxVwUYs4pZ/6wBJg==</t>
  </si>
  <si>
    <t>Fairdale</t>
  </si>
  <si>
    <t>245ddf2f-dca5-e611-80bb-00155d64ab22</t>
  </si>
  <si>
    <t>Br4t3DLJe6qnajAOhlv1l2PTOOQLqjmH2dUb89D8KdR7Dd6g8Zon78ThM4uUen6CBTJliD9AG/eX+BWGo96/EA==</t>
  </si>
  <si>
    <t>Fairfax</t>
  </si>
  <si>
    <t>82ff8b46-dca5-e611-80bb-00155d64ab22</t>
  </si>
  <si>
    <t>nyHe1RM+pHm1+ZyJdnueFGnq4FzSLuI5fmJ2o5zethbpKvxZlTXuKl3jiuaC4CBgdiZsAtHwRtCBOPym11GthA==</t>
  </si>
  <si>
    <t>Fairfax Station</t>
  </si>
  <si>
    <t>9450df2f-dca5-e611-80bb-00155d64ab22</t>
  </si>
  <si>
    <t>EyOGOddl7WCChDwogfZ6uUJ8Bx65cMx4vF7cTXo06jMwX3igazLC3DYAJyzaiqUp2d97g6fSp2tYd/J+2ER5kQ==</t>
  </si>
  <si>
    <t>Fairfield</t>
  </si>
  <si>
    <t>8e57df2f-dca5-e611-80bb-00155d64ab22</t>
  </si>
  <si>
    <t>nMfzEPLDl4ubghuqr0qyFs4JBA6uNE+8raXxmZjeUUT5oqE2x52vCLmv5rOwRuvQPFFG/ldpkH8ujhUTl6LGGQ==</t>
  </si>
  <si>
    <t>Fairfield Bay</t>
  </si>
  <si>
    <t>d63e203b-dca5-e611-80bb-00155d64ab22</t>
  </si>
  <si>
    <t>7eStTm3KcGxgcOhyklpreafG8mzAWgkf1iS5PbpHx4w5sTexJJVPLussKQVsfzEdoiq4NfWkMWtPCCzc1E39mQ==</t>
  </si>
  <si>
    <t>Fairfield Township</t>
  </si>
  <si>
    <t>80f62036-dca5-e611-80bb-00155d64ab22</t>
  </si>
  <si>
    <t>VVCu/dOVzk2Gi+qLHdJcb5jW5WBo9SNYodB/64OU5uiYiR/8qRKEmDLmGeMXyIcdbRR+rHlmFFCIssxssrY2EA==</t>
  </si>
  <si>
    <t>Fairgrove</t>
  </si>
  <si>
    <t>4af22036-dca5-e611-80bb-00155d64ab22</t>
  </si>
  <si>
    <t>l0Vee/SH1duc381OO+5IgtgLSuuvt0x2beLiNduVpwgwDTMkuMXJWzwzDpZsyv7iEbXIqpLxtOZ4a0CjSbxpQA==</t>
  </si>
  <si>
    <t>Fairhaven</t>
  </si>
  <si>
    <t>9650df2f-dca5-e611-80bb-00155d64ab22</t>
  </si>
  <si>
    <t>tdv0NfVGQvD4dEPFOLTDk2UeRSBTDutn9wqXnQJ3fuMIbLrr4SWzTAvlk3sMLbFJzHlXmJlSYkLWdd3xDKJsaQ==</t>
  </si>
  <si>
    <t>Fairhope</t>
  </si>
  <si>
    <t>44da2036-dca5-e611-80bb-00155d64ab22</t>
  </si>
  <si>
    <t>xa90/4MzyCjc2sZKTOtlPoSkc6bRJJQa23qE1iLTX1MFry63lta6mkQkBnrC2KXvDwymvqceOzuWCs0qtEsAEQ==</t>
  </si>
  <si>
    <t>Fairland</t>
  </si>
  <si>
    <t>70b6ef31-dea5-e611-80bb-00155d64ab22</t>
  </si>
  <si>
    <t>8N5KfeLkaOeZZsJCtdLyLt0nrmmzM0UIsi+jSOmLkGdwTYq5TiVlJzVdtjyigQ4KYUXi8TdxCiNq0jUvQix1Tw==</t>
  </si>
  <si>
    <t>Fairlee</t>
  </si>
  <si>
    <t>d76bac41-dca5-e611-80bb-00155d64ab22</t>
  </si>
  <si>
    <t>C29EtLKGwt4mEyHTS4qK4ZftnG48YqaPi/PH00/uNwctchM22pmogbnf8z9E6Q00e/P7X8BoyI/jexlvrbe/og==</t>
  </si>
  <si>
    <t>Fairless Hills</t>
  </si>
  <si>
    <t>cafb2036-dca5-e611-80bb-00155d64ab22</t>
  </si>
  <si>
    <t>ArHrPlLrxXViqRplooR3SJWknDsYLuFn7IMKEDlDlW/BhbZhaDQJxQfV6KsdzQsnrefKxWyI4gokbZUd95BWMg==</t>
  </si>
  <si>
    <t>Fairmont</t>
  </si>
  <si>
    <t>d96bac41-dca5-e611-80bb-00155d64ab22</t>
  </si>
  <si>
    <t>1RuvYyvxZhEwh/H5riQH0FLteItwXbGzOsk1vqX5tsi3+Pj8seFlkWu+rM+DmauTqqvOTO1toKy2wrTy91aghA==</t>
  </si>
  <si>
    <t>Fairmont City</t>
  </si>
  <si>
    <t>3a6bdf2f-dca5-e611-80bb-00155d64ab22</t>
  </si>
  <si>
    <t>nmfksFgV+/ieR+C01G54OMEveQU87/7j9ZJia2M9xja6Z9BOueCX2IDDicFTESh3LE92A7me+f7rA3XyQecp4w==</t>
  </si>
  <si>
    <t>Fairmount</t>
  </si>
  <si>
    <t>2063df2f-dca5-e611-80bb-00155d64ab22</t>
  </si>
  <si>
    <t>O0Fif39aVZ/C3mvc2GkJX9N+nhscsL2VbiqPzS4p3qAIKD1wvTl+9RwEjTAlmAadSJuHPnAPEvb9uFIQqw5UgA==</t>
  </si>
  <si>
    <t>Fairplay</t>
  </si>
  <si>
    <t>a045203b-dca5-e611-80bb-00155d64ab22</t>
  </si>
  <si>
    <t>AGf5U5Mm2yeJRO335kncLOkmqaDKn5C8f7kQ46kSn437EDx/rx9PNAlHB1gSq6L/cUJRsldrPlveCxTgtb7WvA==</t>
  </si>
  <si>
    <t>Fairport</t>
  </si>
  <si>
    <t>ee71df2f-dca5-e611-80bb-00155d64ab22</t>
  </si>
  <si>
    <t>oIvpP6o5VXmFnRvSlbljOLTw7XDTZwG9s45PWSwyMMQjoY1MwQQ1+inS0SwtxBMtqvLNRUUrWYqurzXkY9+Gtg==</t>
  </si>
  <si>
    <t>Fairview</t>
  </si>
  <si>
    <t>f071df2f-dca5-e611-80bb-00155d64ab22</t>
  </si>
  <si>
    <t>rr/btYBXaPCXjlaY5b2rGnXxymGPWgoSTutcuQbWeOMXXUgz2oaZQG/3fWtDRnZyMGGb+yfMyZqyMyQPRasUyQ==</t>
  </si>
  <si>
    <t>Fairview Heights</t>
  </si>
  <si>
    <t>3054df2f-dca5-e611-80bb-00155d64ab22</t>
  </si>
  <si>
    <t>6NdvHbyMAvNjzVapd+VotzhGjcJiR5ERg19zaHhAS2JTBUI5sr5hXyRCLxBdnIAtJhOntlSzmC7Gmb6d5SE6Lg==</t>
  </si>
  <si>
    <t>Fairview, Alberta</t>
  </si>
  <si>
    <t>c04d203b-dca5-e611-80bb-00155d64ab22</t>
  </si>
  <si>
    <t>unpP5lVYNwp3hvNvaIm8JWGRG74nVZnq+1Ywm4VY948qMT29xOqYSXkuZn8KVlXs2U1x1ncw4d5g1ih7YaIpBg==</t>
  </si>
  <si>
    <t>Faison</t>
  </si>
  <si>
    <t>b97cac41-dca5-e611-80bb-00155d64ab22</t>
  </si>
  <si>
    <t>T36Hz7OXE7qdj19pBBFnlx/lLq8ZIdoGyVp970kEKT2dpXHC1BRizTfTMT/0a6P/G8iwsBVSX8uFFqeKea+kMw==</t>
  </si>
  <si>
    <t>Faith</t>
  </si>
  <si>
    <t>d163ac41-dca5-e611-80bb-00155d64ab22</t>
  </si>
  <si>
    <t>Y1T4LGxyMV2LfMi/5Yhhduzp8o1zEJZEG05y+8OGIfdNMdWGsG1gy2jn4VIabN79Zgxzc+tsGLZguduKnvJ2Rg==</t>
  </si>
  <si>
    <t>Falconbridge</t>
  </si>
  <si>
    <t>a245203b-dca5-e611-80bb-00155d64ab22</t>
  </si>
  <si>
    <t>soBF/qSJR/hWZRMFFb+10qceGJk0w2Mw0VsWQ8vX8iOAYNeiElnw/xvCjhJIN+cAhK57jNU1nfj3VIGdz6e1mQ==</t>
  </si>
  <si>
    <t>Falconer</t>
  </si>
  <si>
    <t>4983ac41-dca5-e611-80bb-00155d64ab22</t>
  </si>
  <si>
    <t>XGNH3X2mdQ4yuO7HeZpzR3robxRijna3WSfZUFEwquwWiaZqf30hN4oEBgc6BxHVnRIfySa0jyKys+VmIOyJXg==</t>
  </si>
  <si>
    <t>Falfurrias</t>
  </si>
  <si>
    <t>3254df2f-dca5-e611-80bb-00155d64ab22</t>
  </si>
  <si>
    <t>XyyaQ11Fp35bZ4nPVppA0laNZ1me228ijvcK8V9wVrurbXtYJqoAtY50VOYcUlfFhIMLmv5qF85DwOSCJ4YKVA==</t>
  </si>
  <si>
    <t>Falher</t>
  </si>
  <si>
    <t>ca2ef82b-dea5-e611-80bb-00155d64ab22</t>
  </si>
  <si>
    <t>ZTDPre52bNi4OruUyHIdt6YFpT54tIZOpnbqXeN0iKNLNAtbXW3ZfkT1PdpV9Z/2LP16zHRihcwUtb2Hh96Q6w==</t>
  </si>
  <si>
    <t>Falkner</t>
  </si>
  <si>
    <t>9850df2f-dca5-e611-80bb-00155d64ab22</t>
  </si>
  <si>
    <t>slTGjs+ievp4G3CBmYFQ7ImmN8cWUUWJADrpF1RtA/TTE+za+TFMWiLF9AbrXJrJodcxSLrxO5wgUuCpagsAkQ==</t>
  </si>
  <si>
    <t>Falkville</t>
  </si>
  <si>
    <t>b77eac41-dca5-e611-80bb-00155d64ab22</t>
  </si>
  <si>
    <t>jcZV4aHabzeRYpgTFmshELrl2B+NwXM+fzs/qgzcvdHWbF290+CV3v3O4V8caoe4QIGw/U/hMsU5pAVFuXe0CA==</t>
  </si>
  <si>
    <t>Fall Branch</t>
  </si>
  <si>
    <t>18038c46-dca5-e611-80bb-00155d64ab22</t>
  </si>
  <si>
    <t>lM5gYH3dLf2rXUSdjiaVXfauacznHxM7W4CUhFr8j9EK9Tg+6abLibhK9zuV2j8ghpbEOyRMLYIgJWJXn2lcnA==</t>
  </si>
  <si>
    <t>Fall City</t>
  </si>
  <si>
    <t>b167ac41-dca5-e611-80bb-00155d64ab22</t>
  </si>
  <si>
    <t>vMQEbLzr2/wgGeYiwLrdl9uktQ6mSX0ix9sTfOTiOUiBP5uQ7ZkZdM9+3NzoBGY8/WYnaGEz0mep3MHjnPyWHA==</t>
  </si>
  <si>
    <t>Fall Creek</t>
  </si>
  <si>
    <t>4cf22036-dca5-e611-80bb-00155d64ab22</t>
  </si>
  <si>
    <t>8mAWlOYI8qS1bdgV3HO3PID+tc8TJL/qNS50ErYMChXt88B16IT3Ubx5Fm8uz62mGAp5xA0TYycTZVlE0+qabg==</t>
  </si>
  <si>
    <t>Fall River</t>
  </si>
  <si>
    <t>285ddf2f-dca5-e611-80bb-00155d64ab22</t>
  </si>
  <si>
    <t>0MXyPjiICcJEy2nTcjAHiem0LAArFWLayjpgbuyBjyP3H1aN7FOSHhlF4ft9jyybcaUknhXhWoNAbXV4yI/mOQ==</t>
  </si>
  <si>
    <t>Fall River Mills</t>
  </si>
  <si>
    <t>2a5ddf2f-dca5-e611-80bb-00155d64ab22</t>
  </si>
  <si>
    <t>MTfFIgCmmrcwe7Rf9demm5bfAoney6RpQbv72iz5YhKsRR8W4rsDpb+9BdL+vhS4V1BboAZvRdBirwpHirdRIQ==</t>
  </si>
  <si>
    <t>Fallbrook</t>
  </si>
  <si>
    <t>dd6bac41-dca5-e611-80bb-00155d64ab22</t>
  </si>
  <si>
    <t>+oWSVDcyB0wpJa9yzmzjfM1k5ogqDaAtPdpJhxArEZQxVW++92P7sRTq1pVjrpkLUm/kn1k4Ru3JV1vxbbTd0A==</t>
  </si>
  <si>
    <t>Fallentimber</t>
  </si>
  <si>
    <t>66bfef31-dea5-e611-80bb-00155d64ab22</t>
  </si>
  <si>
    <t>Dqjx/8RlgPCXMpZrYhbmrKDQp+vwM/zoQ28BZlGPMh8Ti1jAmFtyd4UHRo1fJUa0VrvVfTqK6hNggRCpYYOomg==</t>
  </si>
  <si>
    <t>Falling Waters</t>
  </si>
  <si>
    <t>b83a203b-dca5-e611-80bb-00155d64ab22</t>
  </si>
  <si>
    <t>c54N6Ab//alvOGVAnHPGqsZu9GW4NX32G2vcy7YptbYiRhvGEHwazL2fFVN7+Aeh2U+rkVqisSF7OVPAdWCHhw==</t>
  </si>
  <si>
    <t>Fallon</t>
  </si>
  <si>
    <t>86ff8b46-dca5-e611-80bb-00155d64ab22</t>
  </si>
  <si>
    <t>a1UDTXbSxJm43/XmA96V01mpDI84HAtXSM+EUwGY756G1bUYRiZWVpyzXBjfNbX/vHOMfceOf6wFD+yjaXnPdg==</t>
  </si>
  <si>
    <t>Falls Church</t>
  </si>
  <si>
    <t>ee38203b-dca5-e611-80bb-00155d64ab22</t>
  </si>
  <si>
    <t>5QinxVbeZPJkA4+2JHVCRvIu45GYE3sHZWVGTrGCAyva3I3gbFqjOPaWpP2ePIfgPbwrdRFg9UwWvnOITpaUUQ==</t>
  </si>
  <si>
    <t>Falls City</t>
  </si>
  <si>
    <t>df6bac41-dca5-e611-80bb-00155d64ab22</t>
  </si>
  <si>
    <t>CYyduKu3SD0fRedc4Jy2UMgR8PxzJuU6tAOhKKm1u4Yj/r1dsjZFUw0aE7tTy9SYe+qocA4IYxeuwD8uOffYHQ==</t>
  </si>
  <si>
    <t>Falls Creek</t>
  </si>
  <si>
    <t>88ff8b46-dca5-e611-80bb-00155d64ab22</t>
  </si>
  <si>
    <t>h+9kynzGyQyR2qKRpP2o9Zi+qG+Ier4hRcXWCwM5mzMla0aikmv9prpclDDg4i66DU/MoJeD6UlVs+56UvO2mw==</t>
  </si>
  <si>
    <t>Falls Mills</t>
  </si>
  <si>
    <t>5fa81423-dea5-e611-80bb-00155d64ab22</t>
  </si>
  <si>
    <t>bEZJ9leN9Ohp+gxwb71j3vdeckHfZngAZhANKVbLLDot5kPxWLFQ6kn6AxoiNsGSCK0fnq3dDN0PpcccCrtpeg==</t>
  </si>
  <si>
    <t>Falls of Rough</t>
  </si>
  <si>
    <t>0665df2f-dca5-e611-80bb-00155d64ab22</t>
  </si>
  <si>
    <t>zxq+Z9QQm4X1djq6g5sXxrKn9GXt2HqODqh7NDjA6OmewPw/xSWE4d9g52IoUMaNlJwXyUALmfDXiiwxsJWvVw==</t>
  </si>
  <si>
    <t>Falls Village</t>
  </si>
  <si>
    <t>a445203b-dca5-e611-80bb-00155d64ab22</t>
  </si>
  <si>
    <t>8QHuPBwO2/YpZjkNXtqVdnb+InkzQgDr2Nm6nFFNeHxd7PTzSlwfQeN23sGIfAPFoRGqOyE9wf851PazGqHdrg==</t>
  </si>
  <si>
    <t>Fallsburg</t>
  </si>
  <si>
    <t>a2ef2036-dca5-e611-80bb-00155d64ab22</t>
  </si>
  <si>
    <t>A5aEVA800Cg3hYojFqZJMEYyvuFbDS5M7sK8ck/1U7BQ9ovRca9Ze7+dw4Q8cYl7FlqECiJfalf9wZ8FAOPE7g==</t>
  </si>
  <si>
    <t>Fallston</t>
  </si>
  <si>
    <t>4eec2036-dca5-e611-80bb-00155d64ab22</t>
  </si>
  <si>
    <t>7q2l5pyHvVLoK52TaY6JHBuPLskKu5z0GWwDx1D2Wjw3thJfPGbUX6SFIwmYsbcVBYKBNiXn6COirO11j3qkuw==</t>
  </si>
  <si>
    <t>Falmouth</t>
  </si>
  <si>
    <t>63a81423-dea5-e611-80bb-00155d64ab22</t>
  </si>
  <si>
    <t>ShLGti4/w1q1JDXJ+jQHcgUuswztWBRLzQ/0rvVjMI8gPapfTDyCHYqFtkclC7WXRmnhYdaUXf5wbleqvm3jKw==</t>
  </si>
  <si>
    <t>Fancy Farm</t>
  </si>
  <si>
    <t>8aff8b46-dca5-e611-80bb-00155d64ab22</t>
  </si>
  <si>
    <t>agmTIYWZSUy7kvM1WDtQfOIusPqqXTFqo9PsxIW6jlu4e6MqauX4wa0u9YA6k1x0U4FMa1rbHJtsHKjBRjco/A==</t>
  </si>
  <si>
    <t>Fancy Gap</t>
  </si>
  <si>
    <t>e16bac41-dca5-e611-80bb-00155d64ab22</t>
  </si>
  <si>
    <t>g41IXMhGirQRUVXkoFP2k6Nh/w+/Wd+ZZz8189yrg0RihUY4gMtwAr3CyLY4n5t0JsKk3ozHfKkFd8Je3979ug==</t>
  </si>
  <si>
    <t>Fannettsburg</t>
  </si>
  <si>
    <t>ac59df2f-dca5-e611-80bb-00155d64ab22</t>
  </si>
  <si>
    <t>3vPzDoNEilOF3jyo+jmHF2wEt/vnNw6CVZN6TgzGjJvNKdGOJ3AqRjirSQpTeZygWmNYR49oG2Ho9sptQYDAiA==</t>
  </si>
  <si>
    <t>Fanny Bay</t>
  </si>
  <si>
    <t>da3e203b-dca5-e611-80bb-00155d64ab22</t>
  </si>
  <si>
    <t>apTthd2Drci59veVZXcmsP9XDdo2vf3fdqj5506TB+T5/lLJKo6nCaru3Mf15zSk7j0MWh7jigzETVNZ1gzLqA==</t>
  </si>
  <si>
    <t>Fanwood</t>
  </si>
  <si>
    <t>dc3e203b-dca5-e611-80bb-00155d64ab22</t>
  </si>
  <si>
    <t>ngnK8hgR7SFTh/m5HkNEq/G4m4O3aG21zCul/Shrn7/oZH8UEgZQHBjG1k5HMdtdJv6ssXyo7u8Maj447RhGuA==</t>
  </si>
  <si>
    <t>Far Hills</t>
  </si>
  <si>
    <t>a645203b-dca5-e611-80bb-00155d64ab22</t>
  </si>
  <si>
    <t>6z63vsYQgzFeFS4lSy58sm1jGHpFdN4OaX9uxUVAgj+rdwuaq/jy0B8JN3xSGqtjwAeB2RwoZwAVvo/S0B331Q==</t>
  </si>
  <si>
    <t>Far Rockaway</t>
  </si>
  <si>
    <t>ae33203b-dca5-e611-80bb-00155d64ab22</t>
  </si>
  <si>
    <t>/zyWPjQAtliNYNHOU1bzkeO8ctPpSPnCj/9Wzp+p6BWPRduwnp7EopGDKBims/KIq9JOsHiDdG9RseAqTT6VOQ==</t>
  </si>
  <si>
    <t>Farber</t>
  </si>
  <si>
    <t>4451203b-dca5-e611-80bb-00155d64ab22</t>
  </si>
  <si>
    <t>O044Zbt0dVi5H+NTyXo5R88Hh7ElJ4dQnL9ZLkWPxE4Lb7w0FoViHSBX1xmwNpv3kbQkOH2hFrg49BzITzFVEA==</t>
  </si>
  <si>
    <t>Fargo</t>
  </si>
  <si>
    <t>ccfb2036-dca5-e611-80bb-00155d64ab22</t>
  </si>
  <si>
    <t>K+SSfsWFxB3l0hXrYomP5Zo321ofY3ap6jekhY/44ev87RS29RxMLtuyPT+sCxUFmGvKBm4uw+o/oIXKWx4uQg==</t>
  </si>
  <si>
    <t>Faribault</t>
  </si>
  <si>
    <t>f271df2f-dca5-e611-80bb-00155d64ab22</t>
  </si>
  <si>
    <t>st0cRHnmna4THy5cgNH3O9bSRc02qIeRva7FGcOy/eaC99hle+H2aQkt5zqibkusM7JSwqsuVxOt3srrBuSadA==</t>
  </si>
  <si>
    <t>Farina</t>
  </si>
  <si>
    <t>c8de2036-dca5-e611-80bb-00155d64ab22</t>
  </si>
  <si>
    <t>012Xc+wG2NArb9T5Z9y3yZ3f8hgDZdfL3GgRDnxJCYtjWxsBi7iac7jFzKEp5nIuPKcR1gmtxkegv0v7HifyPg==</t>
  </si>
  <si>
    <t>Farley</t>
  </si>
  <si>
    <t>f471df2f-dca5-e611-80bb-00155d64ab22</t>
  </si>
  <si>
    <t>Dw+uCDtkM0s8q4qcOjCy9ahc2q7GOWpSSuE51FkEIrukA5qlgLboJ0vBH3riwoCtXQWvxfkYhMpBE4U74NOfMw==</t>
  </si>
  <si>
    <t>Farmer City</t>
  </si>
  <si>
    <t>48da2036-dca5-e611-80bb-00155d64ab22</t>
  </si>
  <si>
    <t>aF6pDG98A3xEE8/aF6BSsJAlTLeCSngu2Ifs0TX8pWOatLRY7Xjt4Nq/U+vDJFoGApAdaNCV9JMrgniLowLhcA==</t>
  </si>
  <si>
    <t>Farmersburg</t>
  </si>
  <si>
    <t>2c5ddf2f-dca5-e611-80bb-00155d64ab22</t>
  </si>
  <si>
    <t>/FBBWQP2kOQ/0Hjqw0S2P31elMXWC/Py1Bd99VmwgeHGyy6/D8J2vLgQtAS0rSnfApKJKy6VEGvEDtJOlAd08A==</t>
  </si>
  <si>
    <t>Farmersville</t>
  </si>
  <si>
    <t>e0e92036-dca5-e611-80bb-00155d64ab22</t>
  </si>
  <si>
    <t>OAwUOmpPFg9TrlGPaA+KZGVnbTe/dyGJweDgGKXEdQIEfoaAWpcXks81eCVdyUzFsqh2+nMFIB2bYvlIHZxC7Q==</t>
  </si>
  <si>
    <t>Farmerville</t>
  </si>
  <si>
    <t>50ec2036-dca5-e611-80bb-00155d64ab22</t>
  </si>
  <si>
    <t>eo7IxEGm7EGt0XY4fNfWNkc406MEaoLMfLWWNT10lZk94LrGEVb08EKogLaK74Fj7Fjnpsb3QTIu4iVCb2zyxA==</t>
  </si>
  <si>
    <t>Farmingdale</t>
  </si>
  <si>
    <t>9057df2f-dca5-e611-80bb-00155d64ab22</t>
  </si>
  <si>
    <t>RpZAIENJZ4Mz07uH1O25wu3q9UW+BLJwkANqJAWLzjAJBFE206GOjTXclwlWhTzJp3IIwXjBDMheZp/BC0blHg==</t>
  </si>
  <si>
    <t>Farmington</t>
  </si>
  <si>
    <t>54ec2036-dca5-e611-80bb-00155d64ab22</t>
  </si>
  <si>
    <t>Z7ANSuwWy2euMiQbFiCGw1b/Uocn695M/N8gV6HXnwuumqRHCe1iwvJ4lLcK+v+mqZiudC1woapEIb/JaOH2oQ==</t>
  </si>
  <si>
    <t>Farmington Falls</t>
  </si>
  <si>
    <t>86f62036-dca5-e611-80bb-00155d64ab22</t>
  </si>
  <si>
    <t>fLEZ6yoj6wslalRReETJttDa2mJgP2oxKMR5JKnS62olMrYdhJ5r2HKU5T/IGQ2jwRKMqo+mnAaZedLpTTw6xQ==</t>
  </si>
  <si>
    <t>Farmington Hills</t>
  </si>
  <si>
    <t>ac45203b-dca5-e611-80bb-00155d64ab22</t>
  </si>
  <si>
    <t>kBiSKHdtIP3tBY+7H3CvUd/COTpP+FB2tzRDHMJZCA8h8gCxQs421Py2GQ0wZ7MzSc/3chcPe2+eTfdTKrPlxQ==</t>
  </si>
  <si>
    <t>Farmingville</t>
  </si>
  <si>
    <t>4ada2036-dca5-e611-80bb-00155d64ab22</t>
  </si>
  <si>
    <t>ya8laOQYwuSibGVGAb3erf3C2leCm0uehXVpocI6ZXF1zJIfTdDy7BQQy2tK+k5BfbzrRZUt3BdJOWmG8xZaiA==</t>
  </si>
  <si>
    <t>Farmland</t>
  </si>
  <si>
    <t>c24d203b-dca5-e611-80bb-00155d64ab22</t>
  </si>
  <si>
    <t>uQkqpt3A1WeIXiOsH/CuGnbNReU+SeFMMUO91lI8NeN3wNZkdSM+0pXlpIy3R8odxgRS48lM0AnDiNXFxrurIw==</t>
  </si>
  <si>
    <t>Farmville</t>
  </si>
  <si>
    <t>1374ac41-dca5-e611-80bb-00155d64ab22</t>
  </si>
  <si>
    <t>HD67Gr+b/dX6NRS5jec1hkkG7wiqLwu4l9gyOz2aefeaOZFB6a3+boJZo3iL0BQ0GpCqb4ZwonAICO6K7jqCbw==</t>
  </si>
  <si>
    <t>Farnham</t>
  </si>
  <si>
    <t>ccde2036-dca5-e611-80bb-00155d64ab22</t>
  </si>
  <si>
    <t>62c43R5OSZclRM1DF3rWjGEkpG08lJBiTAvcm8P76zsslPHowxVDylLuHhFLRlyAa1lLNTnYbg6TZPdqWk+QAA==</t>
  </si>
  <si>
    <t>Farnhamville</t>
  </si>
  <si>
    <t>cede2036-dca5-e611-80bb-00155d64ab22</t>
  </si>
  <si>
    <t>y4snQWaD/dAPqCNaUop4EE/xpGcJq6XhylpZQ13wkdKwbdmwYicsuw2qhtgGIqYA1/BHyxn1AC1Uzk+i61SYVA==</t>
  </si>
  <si>
    <t>Farragut</t>
  </si>
  <si>
    <t>e56bac41-dca5-e611-80bb-00155d64ab22</t>
  </si>
  <si>
    <t>z+IuFqXSNgI8cQKWTDiBlI+pVmmSXn7/IQWB0INouwbCVWXOcXQdAqb/F30dt7yLaEB8i6sXReH30Oky2Qt9zw==</t>
  </si>
  <si>
    <t>Farrell</t>
  </si>
  <si>
    <t>420d8c46-dca5-e611-80bb-00155d64ab22</t>
  </si>
  <si>
    <t>+AffUCWeaDvjFV6PQ4jCdtanwxTvTYm90ceabJxQuWCELd5sbfCFp0Q+f+TM+Khi2iQvTATBY+qQFKBLWnvRQw==</t>
  </si>
  <si>
    <t>Farson</t>
  </si>
  <si>
    <t>88f62036-dca5-e611-80bb-00155d64ab22</t>
  </si>
  <si>
    <t>dKJUknFb46EtGw0Fx0xX5GINbuZ0Hh5lbwtn3uAz6uZ5jYjdq+D7v4JU2VR/rZ/9hAPi16+oZixETkstzzmR9g==</t>
  </si>
  <si>
    <t>Farwell</t>
  </si>
  <si>
    <t>1574ac41-dca5-e611-80bb-00155d64ab22</t>
  </si>
  <si>
    <t>IKCcnpbmOmQEC/wOlLLotf8p9N5zAi+hwFb698X4VP6pgNjkRtkn/ajJtkkrX0HblL5UAdKhrKDr73nRZd4bhg==</t>
  </si>
  <si>
    <t>Fatima</t>
  </si>
  <si>
    <t>bb7cac41-dca5-e611-80bb-00155d64ab22</t>
  </si>
  <si>
    <t>DwuVNlku7xxm0Mw/DqS7ZbZ5ilpr4+EDZghyvxUmd6YM/NdzMkx9VpbZbPuMlKrGl+hxNiTqHtROOKtuVqkVYQ==</t>
  </si>
  <si>
    <t>Faulkton</t>
  </si>
  <si>
    <t>9a50df2f-dca5-e611-80bb-00155d64ab22</t>
  </si>
  <si>
    <t>d/Tdawm7NvfeC4CVP5RXtBmeYj/hvmVVofFsKBbahwwq5VQcdpEEy69axKZe+VjNwdjF9sBDCJx67Pdz902osA==</t>
  </si>
  <si>
    <t>Faunsdale</t>
  </si>
  <si>
    <t>e76bac41-dca5-e611-80bb-00155d64ab22</t>
  </si>
  <si>
    <t>PGXuy1wIdc4EbAQABsj+9E8ylGs8ITxbA46Db3lgQcz3JX/orJOak0nNlbgjbNo0XbOKKgfwizApRKtcj/0PFw==</t>
  </si>
  <si>
    <t>Fawn Grove</t>
  </si>
  <si>
    <t>2e5ddf2f-dca5-e611-80bb-00155d64ab22</t>
  </si>
  <si>
    <t>GdrGAA6NiooNPVpR6HTgw2quJ1Ex1Z/E1yV4bkl5VGy8/r6W3s1t5NHo7Vkz5SSJ5F2c8RnoB9abj+VzLB0u+A==</t>
  </si>
  <si>
    <t>Fawnskin</t>
  </si>
  <si>
    <t>5760ac41-dca5-e611-80bb-00155d64ab22</t>
  </si>
  <si>
    <t>CAxTxFnIHtzgpxhOAFbmneXGGP7m9mVLzHr7WyNz0K/2bf+tCkZRchV4Wia3uIf269lh9y1c0xTcivMUd/1liw==</t>
  </si>
  <si>
    <t>Fay</t>
  </si>
  <si>
    <t>9c50df2f-dca5-e611-80bb-00155d64ab22</t>
  </si>
  <si>
    <t>AyfoYRIARSNKpzaS/QIqiut5L9pHv3ZNTYIE9PUqE2FkmkTl/uDWoN+cjbvFUE3ihTxlMmQgSvtVE0HgYS3ssA==</t>
  </si>
  <si>
    <t>Fayette</t>
  </si>
  <si>
    <t>e96bac41-dca5-e611-80bb-00155d64ab22</t>
  </si>
  <si>
    <t>FI4z/J34dDOrN5RIKfX+C+c3TFRGjSJWzOYy+XwU0E5BrTInWGMe4BnD093I3ykAOnlfqlI+uyUDWlECG0lrGQ==</t>
  </si>
  <si>
    <t>Fayette City</t>
  </si>
  <si>
    <t>9257df2f-dca5-e611-80bb-00155d64ab22</t>
  </si>
  <si>
    <t>PgN7vAL4Gv3Tow6HxAU5oKjMDOI/Q0tqpzVmkbw3NKpuyp3qLRw6cXtk9m8lNglEc7ptWdrAeDCo61Ww2bmAYg==</t>
  </si>
  <si>
    <t>Fayetteville</t>
  </si>
  <si>
    <t>50f22036-dca5-e611-80bb-00155d64ab22</t>
  </si>
  <si>
    <t>Glv96s5aLl8JYaFgZxdoS/x0lno8qoJg7OYCxAaQgdfprgkywXcfZL0vDc+//Xk1yxSXXnfRoUGeB/jTQ1s0rQ==</t>
  </si>
  <si>
    <t>Fayville</t>
  </si>
  <si>
    <t>ed6bac41-dca5-e611-80bb-00155d64ab22</t>
  </si>
  <si>
    <t>FO143WaX51vkXX8f5+u0OEcW+zaGNLTpsTCpx1aqq/lFACyq6MK8NkqvaJo1UXbDiFv0vcNZwDFMAcJJu8BRRg==</t>
  </si>
  <si>
    <t>Feasterville-Trevose</t>
  </si>
  <si>
    <t>305ddf2f-dca5-e611-80bb-00155d64ab22</t>
  </si>
  <si>
    <t>vfSU135ziNAL0gy0iIP+yoTGxQ/uIO9mqhmDsR1bK0oGi5oT1YOGn3LoyStms15EAed8U9mVO4pEqc6NEad2wQ==</t>
  </si>
  <si>
    <t>Feather Falls</t>
  </si>
  <si>
    <t>1a038c46-dca5-e611-80bb-00155d64ab22</t>
  </si>
  <si>
    <t>m9w8uJIRp8ycYRNBr/MuKlhpn//5Q/L0E1UVIni+663qSL4LbwLzZhyslhaoO31JbIu+XxuBNZKWMoGMeNmGzg==</t>
  </si>
  <si>
    <t>Federal Way</t>
  </si>
  <si>
    <t>a4ef2036-dca5-e611-80bb-00155d64ab22</t>
  </si>
  <si>
    <t>OPwgsljIvM1vKY3dSS9+xap+KYjQLoSAVM8ETXYC2lB+nIW4ivv6c91tnICQHybIY9Y9pE83CkFFvpDkBn8pug==</t>
  </si>
  <si>
    <t>Federalsburg</t>
  </si>
  <si>
    <t>9467df2f-dca5-e611-80bb-00155d64ab22</t>
  </si>
  <si>
    <t>YIEsH3dgvLlhaFBTo/bV9SxME+7Qf65r4tg0QWleupOG8HG/YaCyky53Y3kRgTgup8osJ66GdcHGXE7310RGVA==</t>
  </si>
  <si>
    <t>Fedhaven</t>
  </si>
  <si>
    <t>bd7cac41-dca5-e611-80bb-00155d64ab22</t>
  </si>
  <si>
    <t>VOkQBcMvlafx6ImcDxl1F6BuYIJGk3c6qCxVfw/JxhR1Y2cHdutTe4naJQtxBIOuMHDJJBpS6Y1XLEHZg0aj0w==</t>
  </si>
  <si>
    <t>Fedora</t>
  </si>
  <si>
    <t>67a81423-dea5-e611-80bb-00155d64ab22</t>
  </si>
  <si>
    <t>5Rms01HUr/QQ4uWwGcmZVkreZyNu+/j/ltHntdvjfqzKykDK90l3SXonj3cFN7M59C3ZuFzQf3cTXF+qb4PC/g==</t>
  </si>
  <si>
    <t>Fedscreek</t>
  </si>
  <si>
    <t>52f22036-dca5-e611-80bb-00155d64ab22</t>
  </si>
  <si>
    <t>IQLw7SVtiNDCW3qb6MiwfCiDDUqEdb4Gia0sbYqLwrpiEZ4V5vHZr7lcmPWTBDlY+R56iZ/IwdoU60uChBZ3Uw==</t>
  </si>
  <si>
    <t>Feeding Hills</t>
  </si>
  <si>
    <t>aa55203b-dca5-e611-80bb-00155d64ab22</t>
  </si>
  <si>
    <t>OBkfNvxZVKK6ittxnUSmoRqg2juudQtwzONKfYpTnW63n2baN3/rzYdSdjyzLfttyIp7kwz1SjdESOUbp6PF7g==</t>
  </si>
  <si>
    <t>Felicity</t>
  </si>
  <si>
    <t>9667df2f-dca5-e611-80bb-00155d64ab22</t>
  </si>
  <si>
    <t>BDexyDnePmJ7qx07JE0DfeyOkMf0r/Ta8Gv9csAt4L5CufOYDdmTBt3zPnklTwLHcQEl3UuUSGOgotHXE2QRAw==</t>
  </si>
  <si>
    <t>Fellsmere</t>
  </si>
  <si>
    <t>325ddf2f-dca5-e611-80bb-00155d64ab22</t>
  </si>
  <si>
    <t>aEAVRhgxaObpK7VtFeESemayM3csQkPXanlK2S008qJCvGTcA8uWJdz/RdhEh8j0gy6QkiKH/uvG1NYxosU4xw==</t>
  </si>
  <si>
    <t>Felton</t>
  </si>
  <si>
    <t>d363ac41-dca5-e611-80bb-00155d64ab22</t>
  </si>
  <si>
    <t>05+58A8C9XwSEPLl6I7sFq76a/Xtm/zfWKSKYnQPDlrvU5eB6P3+VW6t1LNkrGE43QvqQTVRkg7RH2ZfNVT0/A==</t>
  </si>
  <si>
    <t>Fenelon Falls</t>
  </si>
  <si>
    <t>f16bac41-dca5-e611-80bb-00155d64ab22</t>
  </si>
  <si>
    <t>itgcyAgjRIMhlAVEWWD+Ur5MQDp3/W4t+0lVWgvR/4Y+jARJlQsrh0DI0fPnWVRdFmrRNcM90H/azx+PAkmjVA==</t>
  </si>
  <si>
    <t>Fenelton</t>
  </si>
  <si>
    <t>120a8c46-dca5-e611-80bb-00155d64ab22</t>
  </si>
  <si>
    <t>heI2tIR9EmnSCIpj1EbnPCE/ygL1m4nadbu+8q3zT/NvvtztRgU9ii4ncpVOugvaJMIP6UcHwM82JdZAfW04ig==</t>
  </si>
  <si>
    <t>Fennimore</t>
  </si>
  <si>
    <t>8af62036-dca5-e611-80bb-00155d64ab22</t>
  </si>
  <si>
    <t>0nDZalrSkwZUIpelO37SgoMTKgJKSoNBr3qEr2zCimG5HvINbRXpnpLh4T2Q7t0eMbZy2QtIsWTkrXw3qGtBfw==</t>
  </si>
  <si>
    <t>Fennville</t>
  </si>
  <si>
    <t>d2de2036-dca5-e611-80bb-00155d64ab22</t>
  </si>
  <si>
    <t>/N2kwBOnZwJNd/JEMCKqfWNzPHlCyUbrsd3ite0F8nMJc4Hk9giCUW2JMzFth8JyjMgfgD+6aG0GpP3ECkgf7Q==</t>
  </si>
  <si>
    <t>Fenton</t>
  </si>
  <si>
    <t>8ef62036-dca5-e611-80bb-00155d64ab22</t>
  </si>
  <si>
    <t>KWWEFFvGM4rBi143vl11VOrsDvXi6At28YzvFe6w0Z3xOoyDm9RIEFDFQfBRQI1q85VrTqXPqUephfqNDNhJkA==</t>
  </si>
  <si>
    <t>Fenwick</t>
  </si>
  <si>
    <t>c42e5122-dea5-e611-80bb-00155d64ab22</t>
  </si>
  <si>
    <t>+ZnuMuFVsR5OU70GR5uYSbnZXDWCZ1lJyRLbT37tmJ1pLnCIDAImGsGUV+5p4ztPYVTp5GXRT1jGYPC5Mwz4KA==</t>
  </si>
  <si>
    <t>Fenwick Island</t>
  </si>
  <si>
    <t>926edf2f-dca5-e611-80bb-00155d64ab22</t>
  </si>
  <si>
    <t>3xDNDA0Mm4RD0FqOk2535hrnjfvDRUGbLqmtaXlozMEO2av6vxhOW+A+Kk9SPo1kYbjSdTzdiWctKwIXfkZYYw==</t>
  </si>
  <si>
    <t>Ferdinand</t>
  </si>
  <si>
    <t>d563ac41-dca5-e611-80bb-00155d64ab22</t>
  </si>
  <si>
    <t>woqTPgJ3MR5KEzOb3NLGP8/AO8bZIvTuBsD6m5Fe2Q25F/9Aoj4ol6MBKU5afYl2f98OGe9HBQ3rFTRx6Mn+tA==</t>
  </si>
  <si>
    <t>Fergus</t>
  </si>
  <si>
    <t>d2fb2036-dca5-e611-80bb-00155d64ab22</t>
  </si>
  <si>
    <t>Ii4aAc7cuIecNI1qaq78oyREg7yeWWK0QWcV7IVZnX5txPEz+RdQJiEN3EeJCN3H1lvZfXJqBzKf/jR/mu6JJQ==</t>
  </si>
  <si>
    <t>Fergus Falls</t>
  </si>
  <si>
    <t>c64d203b-dca5-e611-80bb-00155d64ab22</t>
  </si>
  <si>
    <t>Cn0eUmtoa/I4auon++gOJ7VcgwDsaBRC3/rIhiC+r0cyW3MvC9seyfNgc7GT1pPqB/vNRGyE+EG19UacPB03vw==</t>
  </si>
  <si>
    <t>Ferguson</t>
  </si>
  <si>
    <t>1774ac41-dca5-e611-80bb-00155d64ab22</t>
  </si>
  <si>
    <t>S1B+/w7tvveEwmH28myJikzrUKQXbvENcYEKri87H0FjIvx4gMAjCDzRCzAOO3ZXdcwd9AyXPSCZBYySbrZtdg==</t>
  </si>
  <si>
    <t>Ferme-Neuve</t>
  </si>
  <si>
    <t>e249f82b-dea5-e611-80bb-00155d64ab22</t>
  </si>
  <si>
    <t>VAX33ItNjJk1CmkCHv6VZdzp/bG1KffIcT1jwRqmgaGrzzWjbKl4J6n9MJJSv9SkQrii1Rm/TsffjoFRK7C/Lw==</t>
  </si>
  <si>
    <t>Fermeuse</t>
  </si>
  <si>
    <t>1974ac41-dca5-e611-80bb-00155d64ab22</t>
  </si>
  <si>
    <t>hUyYglM/w0MuPd+kySGXeseovP7pBFnaNKV0F2/CctCYQdB4GnQtSXOFKDdJlr4qD92fPj1RJM2IOFrigF3TBQ==</t>
  </si>
  <si>
    <t>Fermont</t>
  </si>
  <si>
    <t>9867df2f-dca5-e611-80bb-00155d64ab22</t>
  </si>
  <si>
    <t>4g0x5GfdehIdwuvKjv8N//rXOWYFlay90Oz/wgmNma1hQwmNEMozvW229xrDXru99GO6YSHnON6t+G9oIJV4Xw==</t>
  </si>
  <si>
    <t>Fernandina Beach</t>
  </si>
  <si>
    <t>345ddf2f-dca5-e611-80bb-00155d64ab22</t>
  </si>
  <si>
    <t>dMC68SCzBOSe7hcUPbWLbML+G6YDipAoPxMnsfV29WT4Wvj1gj8ebYZH0HMFxjPvz3DIq8QUP1Mv/Q8Wo7wtKw==</t>
  </si>
  <si>
    <t>Ferndale</t>
  </si>
  <si>
    <t>ae59df2f-dca5-e611-80bb-00155d64ab22</t>
  </si>
  <si>
    <t>fNPK5ANMQTPDoJrzeYDaMR1/Y4fQM1zU1CSqc614SOD8HXP78PFokfPD3WBDQAHBlokj2VPWrJD3mm9O9rQuVA==</t>
  </si>
  <si>
    <t>Fernie</t>
  </si>
  <si>
    <t>ba3a203b-dca5-e611-80bb-00155d64ab22</t>
  </si>
  <si>
    <t>smX9VHWuFXRJX7Podgl2tT8aaNOXpksJhoym7yf9xDKs/qRRZL3RyJM3+dm2c5YaDAFNxqpmEPikikjKYmVmfA==</t>
  </si>
  <si>
    <t>Fernley</t>
  </si>
  <si>
    <t>e2e92036-dca5-e611-80bb-00155d64ab22</t>
  </si>
  <si>
    <t>0/yk5v7OnG1cO7pAV/G8RP3ZUins+lfaY9c0hXM0tqJQjULwD0v3UhFGVfEEAjujxGiUCkgjGh2t2dwcMyOAAQ==</t>
  </si>
  <si>
    <t>Ferriday</t>
  </si>
  <si>
    <t>5183ac41-dca5-e611-80bb-00155d64ab22</t>
  </si>
  <si>
    <t>ST8wcUpORvJvBgfKCMm5s/5BPwG+eDWB6P/IO3CtqNF6eqa3t5mPTtF6r9/6Gevt/M+McxHSWb4ylwCNA52+2Q==</t>
  </si>
  <si>
    <t>Ferris</t>
  </si>
  <si>
    <t>a2fb8b46-dca5-e611-80bb-00155d64ab22</t>
  </si>
  <si>
    <t>38N3NUVLEW1v7lG/jIyH21Lu2KrHO8kOcEcX6SXeDIAh0jJvsiYHux/L3lCNf8TLwXApQmVwnCDy0PcwIeG8OA==</t>
  </si>
  <si>
    <t>Ferron</t>
  </si>
  <si>
    <t>90ff8b46-dca5-e611-80bb-00155d64ab22</t>
  </si>
  <si>
    <t>RBW0AmGxicXkRHpxCDrJCA1uWALsR2i5rXAYoNYCr3faBXYvj5qec/1axo97Tp7IhiImbt0kI1gwW6vwjdHjAA==</t>
  </si>
  <si>
    <t>Ferrum</t>
  </si>
  <si>
    <t>d4de2036-dca5-e611-80bb-00155d64ab22</t>
  </si>
  <si>
    <t>rBCporwo+lj0XehhBtjbUvD4+uckkMNnljGOSURSiWL17SL+Ugyi8PEYebc+vOUU+IP8nCGxe1NNPvQipQ4itg==</t>
  </si>
  <si>
    <t>Fertile</t>
  </si>
  <si>
    <t>4651203b-dca5-e611-80bb-00155d64ab22</t>
  </si>
  <si>
    <t>epIdvCHE9kcvbkxe3vboFqXnbXQNnlo5yoyxE0v/VEZ9UHuXzdZNFwr78IYOnUSiV2aepo6m7uINmwOAzCTAmQ==</t>
  </si>
  <si>
    <t>Fessenden</t>
  </si>
  <si>
    <t>b833203b-dca5-e611-80bb-00155d64ab22</t>
  </si>
  <si>
    <t>40cEBE/XU8XphY5CSpNhUb81FeIKWoljrbfdWhmcEUx++gLJ5J87RDl3ru7sA9wfoxhUeM7OXNc28rjdCTFDlw==</t>
  </si>
  <si>
    <t>Festus</t>
  </si>
  <si>
    <t>b045203b-dca5-e611-80bb-00155d64ab22</t>
  </si>
  <si>
    <t>to8Ys3Rc5nder0WdAvse9Ozd7OwaZ0bbpJLOvP1kIYWzY0TxEbnS80tKIkQbUvH925P4enH9ws1OLt5Rbtjg+w==</t>
  </si>
  <si>
    <t>Feura Bush</t>
  </si>
  <si>
    <t>365ddf2f-dca5-e611-80bb-00155d64ab22</t>
  </si>
  <si>
    <t>/R8Rns/nDD70CvpkFoO4nov47hXlJUWWzk/8U0LEXGXex2L6QZk/8PGoKUs8e1NNb4ft8ib7R2515AfGzo7g0A==</t>
  </si>
  <si>
    <t>Fiddletown</t>
  </si>
  <si>
    <t>b059df2f-dca5-e611-80bb-00155d64ab22</t>
  </si>
  <si>
    <t>dWsXpBNz2BJcDljHmynjrx/3txpeuL8luWtPi7ddsVBJGkal4ptoz25czNoiVbOkM3mVv4RGOkYGgyn+/nRlxA==</t>
  </si>
  <si>
    <t>Field</t>
  </si>
  <si>
    <t>92ff8b46-dca5-e611-80bb-00155d64ab22</t>
  </si>
  <si>
    <t>wl9m5SZ6hwEGF1WMkKSt+sRtkd/rDrHNZzbvo+xkrlxg+121OL9QyEUbdgnlC/WC1c53rfr+rr0bk7wzkBw1cQ==</t>
  </si>
  <si>
    <t>Fieldale</t>
  </si>
  <si>
    <t>fa71df2f-dca5-e611-80bb-00155d64ab22</t>
  </si>
  <si>
    <t>RKjp6rf/IzEX49ntuxbEo91lB4vMrfatTdaoU7t0pCilH58RbPRZXiQZv2ulgcYpiQyBzGrXabWWoBdSB6tM/g==</t>
  </si>
  <si>
    <t>Fieldon</t>
  </si>
  <si>
    <t>92f62036-dca5-e611-80bb-00155d64ab22</t>
  </si>
  <si>
    <t>qa6JLogYCpxC1l1RAGlXkJA4RezHGuZD1ZC3n4MoMXY8OtoQqVq9b3rYUVyY4uUaGuMuaETJH0UL8vgNAUQu+A==</t>
  </si>
  <si>
    <t>Fife Lake</t>
  </si>
  <si>
    <t>d6fb2036-dca5-e611-80bb-00155d64ab22</t>
  </si>
  <si>
    <t>sLGbTzuRA5ewN1fF2z8Yr+zZmh6X7PpZY6gbt7xhq16rr0Z2SKYNJ/CgwCWqdV1Vhnnua7QXmSDt16yLZdCckg==</t>
  </si>
  <si>
    <t>Fifty Lakes</t>
  </si>
  <si>
    <t>946edf2f-dca5-e611-80bb-00155d64ab22</t>
  </si>
  <si>
    <t>Lgsnm16CBuAnmfBVbVxU8h1CgxW0h592hLWJrJFKXfJSIhBB8GNHGekNszyjtZ98LHlowJxoPYf0IkYCc9YGAA==</t>
  </si>
  <si>
    <t>Filer</t>
  </si>
  <si>
    <t>94f62036-dca5-e611-80bb-00155d64ab22</t>
  </si>
  <si>
    <t>sDeac8rj9TbOA94jb8vZGNyGIIn8TCH+Zuhkd7QX1sb7oLuZOhiUktdvW/hcUZhpc4PsC90kMX5oYahbJKUsGg==</t>
  </si>
  <si>
    <t>Filion</t>
  </si>
  <si>
    <t>385ddf2f-dca5-e611-80bb-00155d64ab22</t>
  </si>
  <si>
    <t>n0Fp4HPqr+qrHnwJTBAFdfdYfqPAVFwhejMrMrvEhjVI6FsLlyM4LlW/++ZaDI/BX4fKYEplBoaFtzE9aTthXw==</t>
  </si>
  <si>
    <t>Fillmore</t>
  </si>
  <si>
    <t>94ff8b46-dca5-e611-80bb-00155d64ab22</t>
  </si>
  <si>
    <t>A5vz2XL1iGuTQ1GBP2WNBbf+GbAR6vwlKjmdeB0aVaX4rB6JAHmxgt72S/D5BUhBaXbODo+ymnOQtTmnw1ZKvA==</t>
  </si>
  <si>
    <t>Fincastle</t>
  </si>
  <si>
    <t>d763ac41-dca5-e611-80bb-00155d64ab22</t>
  </si>
  <si>
    <t>hrQWFebDzLBx5fl6+hvE2vuF86/JKaVW/KVAb48CPdLqs+IyOr0KzXNBGnOHWs+Q3ZHCrU+JXlQeZN0xrMhWpA==</t>
  </si>
  <si>
    <t>Finch</t>
  </si>
  <si>
    <t>1f79ac41-dca5-e611-80bb-00155d64ab22</t>
  </si>
  <si>
    <t>RfyRC0WxA28RHw5xu+Df2U67rT2eJ7v8srhcFlx7HwbBG3fYHDeEAn0trMux0yBPA1P1iPrndUy75tRQ6VkJdw==</t>
  </si>
  <si>
    <t>Findlater</t>
  </si>
  <si>
    <t>ac55203b-dca5-e611-80bb-00155d64ab22</t>
  </si>
  <si>
    <t>/ksU8I2ZBfrExM2xNvfAy3B5ttJjfCrvA+bZNofQW9q+H5gkNJjnX5rmqJWVZcy+Ne/VmRSuOgQBp5fyBGN5NA==</t>
  </si>
  <si>
    <t>Findlay</t>
  </si>
  <si>
    <t>4851203b-dca5-e611-80bb-00155d64ab22</t>
  </si>
  <si>
    <t>4pr5qh7djmdvYH3QN0P2E1wD2C72Kpo8jYsFqNxperHX5lu3rRYBCTq6SEYzvmXsxN0FmUImPBijaAV8jvufpA==</t>
  </si>
  <si>
    <t>Fingal</t>
  </si>
  <si>
    <t>bb7eac41-dca5-e611-80bb-00155d64ab22</t>
  </si>
  <si>
    <t>Ldr5pFQds31eG8WVgT7NGo2zBSMKkJqQHczc6mTbwO2QNWX6HkvhRDTyRPvIMMn61VakddaA3AukQdeNGw+/LQ==</t>
  </si>
  <si>
    <t>Finger</t>
  </si>
  <si>
    <t>a6ef2036-dca5-e611-80bb-00155d64ab22</t>
  </si>
  <si>
    <t>v4DEmmo3xPY/krl7dILLAN/aUNW1abX9EKwMpdvYJzjhLLeOIiIIjDbq2ziq57OMFc7y7TKo8FLdjHMa4CjxVQ==</t>
  </si>
  <si>
    <t>Finksburg</t>
  </si>
  <si>
    <t>d8fb2036-dca5-e611-80bb-00155d64ab22</t>
  </si>
  <si>
    <t>hWDVE3S4F27z3P9Jl5tPmAgcen13bpq14Thpl7oH81NtbRpMwj3PI8smZRfTW1eTsP3AcqhNgJaxhmInDZzV0A==</t>
  </si>
  <si>
    <t>Finlayson</t>
  </si>
  <si>
    <t>4a51203b-dca5-e611-80bb-00155d64ab22</t>
  </si>
  <si>
    <t>/mn2oHZiO6bztwvOvlJh9c3bvpHIsbx7vBmRTxeQ6dZO5yoCYYUMlWDngeQ9qVOMy/Ru8xf+L5iDWxn/d+vCRQ==</t>
  </si>
  <si>
    <t>Finley</t>
  </si>
  <si>
    <t>f56bac41-dca5-e611-80bb-00155d64ab22</t>
  </si>
  <si>
    <t>++otsEnEVcshfEhZsmdnS4c6Hhi4Ihc1uUhlWZjVEVFXqR92r/6Ob5RVoGsvIPAyHx53AJ6UrLXmekBxu6yIpA==</t>
  </si>
  <si>
    <t>Finleyville</t>
  </si>
  <si>
    <t>3a5ddf2f-dca5-e611-80bb-00155d64ab22</t>
  </si>
  <si>
    <t>mlD/GI5IcGW0GlyggbF7Bp337jBa5g/BVKzfBorlA9TKWmPnEq/tASX3ze5TxJ9AxtpMyFMrfQwYcDz78UO2gw==</t>
  </si>
  <si>
    <t>Firebaugh</t>
  </si>
  <si>
    <t>2263df2f-dca5-e611-80bb-00155d64ab22</t>
  </si>
  <si>
    <t>2Vpt+yUw38cvrYBHJkwu0e0tdJIDBI1DNM11YiFvTeCvGMSXYngdPDFqYpq09upc1FeRnEN4V3PvAZtQVlql4w==</t>
  </si>
  <si>
    <t>Firestone</t>
  </si>
  <si>
    <t>f038203b-dca5-e611-80bb-00155d64ab22</t>
  </si>
  <si>
    <t>4/ItfCjfLxBT0PtggdciDvCBTlEo7FBKCDr8+G2IgmI+mYkRxdUcA8h6VNguLz0ZAko7wxg9+sf2YdlVnz7ytg==</t>
  </si>
  <si>
    <t>Firth</t>
  </si>
  <si>
    <t>5383ac41-dca5-e611-80bb-00155d64ab22</t>
  </si>
  <si>
    <t>um5O1xNhFjGR/dloJjv5q1rm/51UqzZF/5HkSY6knyZk+YuTu5JDXTINnvEghfVOiD1HX701cAJnO+e01NRVlw==</t>
  </si>
  <si>
    <t>Fischer</t>
  </si>
  <si>
    <t>140a8c46-dca5-e611-80bb-00155d64ab22</t>
  </si>
  <si>
    <t>TmmX0XeZRB2lfHy2cPbpnCY97HOmjXcklHsSqlvsyGKf+4tsdyK+qJNna0/rRFxlEYgILcgItwCXkwC32KNAZg==</t>
  </si>
  <si>
    <t>Fish Creek</t>
  </si>
  <si>
    <t>3c5ddf2f-dca5-e611-80bb-00155d64ab22</t>
  </si>
  <si>
    <t>36Q+gbvLNckCLzWTV3uGryb7HrrbALO64+pg7KS8GhVNUX3NDM37udwgL/dr98dkQsDxppvc4heKP6ZyvK4zkA==</t>
  </si>
  <si>
    <t>Fishel</t>
  </si>
  <si>
    <t>9457df2f-dca5-e611-80bb-00155d64ab22</t>
  </si>
  <si>
    <t>H+kYsEpFpALSfO5bWjq4LKISF5P1iCAsX4jJcnuW1trJpeCdyUtmooMbNpXflIs8tnDBMqQ66HL2HQ82d8/gDg==</t>
  </si>
  <si>
    <t>Fisher</t>
  </si>
  <si>
    <t>50da2036-dca5-e611-80bb-00155d64ab22</t>
  </si>
  <si>
    <t>FRHTqopAiNF/hFxDDM4Xbv2PpAJ63QMN7x4uVggX7uF2D5ICEwdIeKJOme7NiPJIcd5maqp+ZONX7FItHG7yGA==</t>
  </si>
  <si>
    <t>Fishers</t>
  </si>
  <si>
    <t>b645203b-dca5-e611-80bb-00155d64ab22</t>
  </si>
  <si>
    <t>jAGmFQj/avSf01IGPjyK877KyY4AhXCa0WWsQWw1K4ix4MfDmsLcnl9JN1RejYQwzapMEcCxpA/HTiHYPHIc5w==</t>
  </si>
  <si>
    <t>Fishers Island</t>
  </si>
  <si>
    <t>b845203b-dca5-e611-80bb-00155d64ab22</t>
  </si>
  <si>
    <t>0LleUk0KOT3t0A9JZAONBnaJ/MCegOhgUvEqz00CXElWs4L2gEDViZs9OAqyiTlgxGctj+VlO+oTLfZ05ZI6hg==</t>
  </si>
  <si>
    <t>Fishers Landing</t>
  </si>
  <si>
    <t>96ff8b46-dca5-e611-80bb-00155d64ab22</t>
  </si>
  <si>
    <t>ew9bd3GbNo1D45QNvKLoGlBUwYL4mdP0tvFm/GlVdJAA2uPGGFTeAlBLGuMjd7kvQk0P5KVWKwEr5lgyfwyfeQ==</t>
  </si>
  <si>
    <t>Fishersville</t>
  </si>
  <si>
    <t>69a81423-dea5-e611-80bb-00155d64ab22</t>
  </si>
  <si>
    <t>OoTz2PFJNVDvL/5Ey1cRwdi9HBnX6dlSnK9/F7jV+7JywyLDR1d3aEqGGV0lTr0HQw+4zEUhrgXZB0H7RuvzRA==</t>
  </si>
  <si>
    <t>Fisherville</t>
  </si>
  <si>
    <t>ba45203b-dca5-e611-80bb-00155d64ab22</t>
  </si>
  <si>
    <t>QbU0ss9YAP5wm9GGWnsa3nc/2V3lWCxOF+uuio70CMELNvIv2Ebcgd7Wfnh30wMS36V6obK3RhqxFnesTaNsEA==</t>
  </si>
  <si>
    <t>Fishkill</t>
  </si>
  <si>
    <t>0c37203b-dca5-e611-80bb-00155d64ab22</t>
  </si>
  <si>
    <t>CRGXdqDYG7hkA7Pr2lTX6/cldRtkdnFJNqeb1TWtj5S4jvHv72AfKTx5gdhjKiSyo8LcNxB7MSx0Ns00NxU5wA==</t>
  </si>
  <si>
    <t>Fishtail</t>
  </si>
  <si>
    <t>ba33203b-dca5-e611-80bb-00155d64ab22</t>
  </si>
  <si>
    <t>zFgKcKCOfgCNh6H+jEsg5e1o92ywH53TqGhIqwGnVJ8be7L+q/BdDQzn7JCDb4+qSrIheqWKkKb2X9TBwBOeaA==</t>
  </si>
  <si>
    <t>Fisk</t>
  </si>
  <si>
    <t>54f22036-dca5-e611-80bb-00155d64ab22</t>
  </si>
  <si>
    <t>h/ynup2k+8xoibyQ7zjWUNc9CosmrWhenpWN6hDjiSqFCS4O9Rh2TeuHgzX3qPkF/TxByqI0pdSxIc4yPvnXjA==</t>
  </si>
  <si>
    <t>Fiskdale</t>
  </si>
  <si>
    <t>56f22036-dca5-e611-80bb-00155d64ab22</t>
  </si>
  <si>
    <t>0GtY+BJd4yss1N3hVXU5cPtVdAG0qQoo6wluVjrxGuDL83gzf8YHvBS21B5WKfR5gpxKgK7Jt4mrBP64i04lGg==</t>
  </si>
  <si>
    <t>Fitchburg</t>
  </si>
  <si>
    <t>0072df2f-dca5-e611-80bb-00155d64ab22</t>
  </si>
  <si>
    <t>M8iCEkxuLa0gBhFS27QNC6NHWdgC0qu3/cncIQZKwOS31Hacqe4LMVdXZ6U8eWbrvkJ7SdfwrGo4DOnktkWzdA==</t>
  </si>
  <si>
    <t>Fithian</t>
  </si>
  <si>
    <t>5960ac41-dca5-e611-80bb-00155d64ab22</t>
  </si>
  <si>
    <t>MjeDxogqXo8CNiVMO0HS4ey6YWDEc8u9smbdPLG3BbO/xTn6nhi4HERs68JZbzbRGzjdb6EehCcwWYTF3iIVkA==</t>
  </si>
  <si>
    <t>Fittstown</t>
  </si>
  <si>
    <t>3e6bdf2f-dca5-e611-80bb-00155d64ab22</t>
  </si>
  <si>
    <t>AHFtULXdlLcgdOExRSsiGxcO4qpePbfv5AUPMRWraFvb+5/At1SRMgjykrYMwuXzOz7wVaNeWpHhaEG7sSoqmg==</t>
  </si>
  <si>
    <t>Fitzgerald</t>
  </si>
  <si>
    <t>5b60ac41-dca5-e611-80bb-00155d64ab22</t>
  </si>
  <si>
    <t>gOtgVAmFjsHhKZbic+ztJekwJ44R1UCHnKY/w8dUHTSSapAWaD8RJew8QtFQGTLvkf+oHq2Mavz0MSjW3sZJJg==</t>
  </si>
  <si>
    <t>Fitzhugh</t>
  </si>
  <si>
    <t>9e50df2f-dca5-e611-80bb-00155d64ab22</t>
  </si>
  <si>
    <t>vAe2HiYyrkOtHo71JgnjidPiA+3OUNhIVRgmyr4P6t55KO4rq4kaQYK1cFgvHdS+bY9redgDd0eUPjwyMQB1wA==</t>
  </si>
  <si>
    <t>Fitzpatrick</t>
  </si>
  <si>
    <t>803af82b-dea5-e611-80bb-00155d64ab22</t>
  </si>
  <si>
    <t>w95PhP87jMiuV0co9+KWTjz0Q8GrM3uMJH6N3ohMarbUmNC/URU42hbG/rENykwcRNx07EP1nsu7Z01zx5ScAg==</t>
  </si>
  <si>
    <t>Fitzwilliam</t>
  </si>
  <si>
    <t>a050df2f-dca5-e611-80bb-00155d64ab22</t>
  </si>
  <si>
    <t>s5P+9u2ogpG08QqQkXAuNkIj4E2rEf7P3VGs2zrfdtcY5YaI5PL0H9FefE0SZ5bx0c4XV0Vj1mpRpPZ5wdPk2g==</t>
  </si>
  <si>
    <t>Five Points</t>
  </si>
  <si>
    <t>2463df2f-dca5-e611-80bb-00155d64ab22</t>
  </si>
  <si>
    <t>bQ0yGGzJeFJnTDk7cbX9xGrazJZRQYqyBsp8pjhAfEbjVGPB76XtJYO77FDhRC1g9clhH/xHKdp9JlAurkerMg==</t>
  </si>
  <si>
    <t>Flagler</t>
  </si>
  <si>
    <t>9a67df2f-dca5-e611-80bb-00155d64ab22</t>
  </si>
  <si>
    <t>GAyw3DPtO3XLznPaxUHripejn6r1Exy0ngCpgKc7KsbOHrJsCDZ09dm736Hy9+bioc1Vj3R8u+eDF2FXp203uQ==</t>
  </si>
  <si>
    <t>Flagler Beach</t>
  </si>
  <si>
    <t>c455df2f-dca5-e611-80bb-00155d64ab22</t>
  </si>
  <si>
    <t>zdVLzgc8FE/K/kVq4CXquXi5KRyvnm445NV6gigCPWRBvPKp7uCc6EQH/R4lArgZAsnLcQleInsEGW6+WQIvGA==</t>
  </si>
  <si>
    <t>Flagstaff</t>
  </si>
  <si>
    <t>e03e203b-dca5-e611-80bb-00155d64ab22</t>
  </si>
  <si>
    <t>HAB6wo+wtUdRgzkcSf8XvCh13MPJdWnirLxlTIV8+Wg+pZtGl88bcVolG4KrqGRqJpNfPw6l1fRU18jo8jjn/A==</t>
  </si>
  <si>
    <t>Flagtown</t>
  </si>
  <si>
    <t>0272df2f-dca5-e611-80bb-00155d64ab22</t>
  </si>
  <si>
    <t>XoCr3XH7qushfkrHN4UhWGyryreu4ZTAMv6r4ePkajRdViHiG0XlM1tpj/yqj2D346nB6K0GrZWd70cOUy2Q9A==</t>
  </si>
  <si>
    <t>Flanagan</t>
  </si>
  <si>
    <t>e23e203b-dca5-e611-80bb-00155d64ab22</t>
  </si>
  <si>
    <t>CnL4whdriKiioG3KDgOOE4XFMLVXYPhugIqNqKWXPfLY5B9iT1BAYKOazESDqHNXNP4VDStaImGX9BoF7L+5Kw==</t>
  </si>
  <si>
    <t>Flanders</t>
  </si>
  <si>
    <t>bf7cac41-dca5-e611-80bb-00155d64ab22</t>
  </si>
  <si>
    <t>bEQE2GRgmrY18vPpgRefCT95xZQZfmxoGdRp+qqdxoMDvl9mA85JJecB8WeYVtomrdPlWNVkac6eir9GnGWTIQ==</t>
  </si>
  <si>
    <t>Flandreau</t>
  </si>
  <si>
    <t>6ba81423-dea5-e611-80bb-00155d64ab22</t>
  </si>
  <si>
    <t>ywemOO/5cyt6DTf+icNKEgXlEJ9jo8tON6hRlCrNM1Ibi4dIihmfOuUbDCKDTdqr4vlGb3zwc9h9vjymi1ITOA==</t>
  </si>
  <si>
    <t>Flat Lick</t>
  </si>
  <si>
    <t>a250df2f-dca5-e611-80bb-00155d64ab22</t>
  </si>
  <si>
    <t>YwDLVFNlELRLL/w+zQcaHaVPfeH1lD5L/3fcmz2PypPdwriYsHuIOIaffpDjBUDrqKEjRt1XFb4T4ENjJbwZIQ==</t>
  </si>
  <si>
    <t>Flat Rock</t>
  </si>
  <si>
    <t>6ebfef31-dea5-e611-80bb-00155d64ab22</t>
  </si>
  <si>
    <t>FXXqmooPNCho9Gg4naMddtrNSWvrgnR9DnzVKtrSOc1yfBHgGpUq5d1hj+RCFNNgIQAzudyctL1tDtsYm2N2PA==</t>
  </si>
  <si>
    <t>Flat Top</t>
  </si>
  <si>
    <t>6da81423-dea5-e611-80bb-00155d64ab22</t>
  </si>
  <si>
    <t>iwdwWZOHsCxYGLASQzXol7QPR7DmDAhva7mUfu+01Sj78FgEW8Jf4XP0yc7d7tVeiO3AZLf0SDnWzdjEq7wR9Q==</t>
  </si>
  <si>
    <t>Flatgap</t>
  </si>
  <si>
    <t>5583ac41-dca5-e611-80bb-00155d64ab22</t>
  </si>
  <si>
    <t>uYDzYeKkTD6OBDar2IeBQ4hUGoxm/eMH+TW0fOBjWoyQWXXIt9nfPyFHl1yMqmt7nxRuQuwgCBLFGKgfxRSKOA==</t>
  </si>
  <si>
    <t>Flatonia</t>
  </si>
  <si>
    <t>e449f82b-dea5-e611-80bb-00155d64ab22</t>
  </si>
  <si>
    <t>/AH32VHzJT1R5xKgSwkf6PRlMGj33sFdh1hpTwaedfZMk/1JZe37ZWy/9u/09HtQViHcilfla1V5+p/0oUv9CQ==</t>
  </si>
  <si>
    <t>Flatrock</t>
  </si>
  <si>
    <t>6fa81423-dea5-e611-80bb-00155d64ab22</t>
  </si>
  <si>
    <t>3Lsaw2Y7le1suZKLisZc7sS/j24CetRBsLV9pgdl0EhAO/xUv1KlED4q9YBZ41ziu9YE0zGDTi63CF7Opdn/qg==</t>
  </si>
  <si>
    <t>Flatwoods</t>
  </si>
  <si>
    <t>ca4d203b-dca5-e611-80bb-00155d64ab22</t>
  </si>
  <si>
    <t>c1dGE++ZY5KoDr6BhZmu5JojO925AtCAmet9txlFza8Dp0+7Jl5+cP0Z1oYHxw3ZF3wH/PR2+vSqsRzL0iueRg==</t>
  </si>
  <si>
    <t>Fleetwood</t>
  </si>
  <si>
    <t>bc45203b-dca5-e611-80bb-00155d64ab22</t>
  </si>
  <si>
    <t>9+DeOIzlKp71LFim91FUXkUrkj8WUVl1va37Gc6LiKPpMtvcvCf77xnc5d/G64hnN7NzyKmzGB0pyRel/dZIqw==</t>
  </si>
  <si>
    <t>Fleischmanns</t>
  </si>
  <si>
    <t>2663df2f-dca5-e611-80bb-00155d64ab22</t>
  </si>
  <si>
    <t>nhzazZzbBKtYPuY6xugv+2o4K9Mkmuj5SVlACCiUMVndZfuj/CCb8Gzp4f4DZNyXH0i5z9Z530yFOTSLBUHFJQ==</t>
  </si>
  <si>
    <t>Fleming</t>
  </si>
  <si>
    <t>71a81423-dea5-e611-80bb-00155d64ab22</t>
  </si>
  <si>
    <t>rb+bQT568MJQ7Hzrro9YgCAoOxVTnBu6xshxM24524Ejwn3HMoPBZpFOarSKENKGIz+1f7wDHYpPGjoRuuN6mg==</t>
  </si>
  <si>
    <t>Flemingsburg</t>
  </si>
  <si>
    <t>e43e203b-dca5-e611-80bb-00155d64ab22</t>
  </si>
  <si>
    <t>G6R2CwD9uARkQ3fdX9brL0tkQed8K60Jm+W/m4yimLlwFfgmruozyqYPVU2w1sPnkTHmJLqUbivKnGZMwQj7fg==</t>
  </si>
  <si>
    <t>Flemington</t>
  </si>
  <si>
    <t>dcfb2036-dca5-e611-80bb-00155d64ab22</t>
  </si>
  <si>
    <t>/sKmtzXwc4zKM4nWV3u813wfPo8vVcZMMIv6Q+tFD1qL+pRpwdhmC3lqPOf88ZNTJmeIKAKQIszsnza8UR1KRg==</t>
  </si>
  <si>
    <t>Flensburg</t>
  </si>
  <si>
    <t>db63ac41-dca5-e611-80bb-00155d64ab22</t>
  </si>
  <si>
    <t>V704txQoIndDTbibfD1qLxyujwDdJSHlGJQzACbrCA0NzqxZOcAexwc06ONwBYg0nNvxh235DpIkIfKY/kgsxQ==</t>
  </si>
  <si>
    <t>Flesherton</t>
  </si>
  <si>
    <t>cc4d203b-dca5-e611-80bb-00155d64ab22</t>
  </si>
  <si>
    <t>v6Fc/4B3kkCj4p/9wdt7MzEYLT4Ttfygbm4LM31rzCv2PJZhLqLxRqxUcqXgdvnnDjyUe1MdrTtT51S1NTPVZA==</t>
  </si>
  <si>
    <t>Fletcher</t>
  </si>
  <si>
    <t>de52203b-dca5-e611-80bb-00155d64ab22</t>
  </si>
  <si>
    <t>sQlhXcma+05Xdl1/Kf+TYd9cPdbD5QuuzdVVey0ujZziK2i/LVYc/CTJJv6dJxp5guz3b8z3eS4gBaKGiBgosQ==</t>
  </si>
  <si>
    <t>Fletchers Lake</t>
  </si>
  <si>
    <t>3aee2036-dca5-e611-80bb-00155d64ab22</t>
  </si>
  <si>
    <t>6UWD+Lp3ZHsXkiVBo+lZ4qVGIbJtpBGwd474qKpTs8KNlZm7BPDCIkTrxXffBUDt5OoQqVcxc4k0cWILgSJvnw==</t>
  </si>
  <si>
    <t>Flin Flon</t>
  </si>
  <si>
    <t>98f62036-dca5-e611-80bb-00155d64ab22</t>
  </si>
  <si>
    <t>cgQP7IKrbJfY47XI/hy6V575A+SX7hMN7d0N/YOK/7WBCk9VbLDnHF2h0haJj5yPUALzMlk0V2AyFzR1AWWw+A==</t>
  </si>
  <si>
    <t>Flint</t>
  </si>
  <si>
    <t>98ff8b46-dca5-e611-80bb-00155d64ab22</t>
  </si>
  <si>
    <t>X9qGz5Re8N7JisHjj5kP4BTjaXHymD2DZqsAqh1x/6DUWG6fg6ZGv6XPdVu4wjLGFH+xQmuocKI4IS1SDuIgxA==</t>
  </si>
  <si>
    <t>Flint Hill</t>
  </si>
  <si>
    <t>f96bac41-dca5-e611-80bb-00155d64ab22</t>
  </si>
  <si>
    <t>LLyrkmZZHowBRfAsLtqY5+V/OUwFM0q8FspsbsgQSsgEuRY37Uqq5oK+NFf+54xCWdrrnWy6U9EK/AivToqlkQ==</t>
  </si>
  <si>
    <t>Flinton</t>
  </si>
  <si>
    <t>426bdf2f-dca5-e611-80bb-00155d64ab22</t>
  </si>
  <si>
    <t>XqW6Xlg/d9Is3ta/D5/BH2AO/JrTeAP5Nt4Zjse9FwEcp1BF3kwqCEFXFv/R/WhIsMCKpilfFLdFejlN3HaVMQ==</t>
  </si>
  <si>
    <t>Flintstone</t>
  </si>
  <si>
    <t>bd7eac41-dca5-e611-80bb-00155d64ab22</t>
  </si>
  <si>
    <t>mnLP0KuQXq8nYjMPDT96LXQU2v70VNQOfUpUlIv581BfiULKdTV+iTL1+86brgaXISzJn3Y+h+Yv44j223Uauw==</t>
  </si>
  <si>
    <t>Flintville</t>
  </si>
  <si>
    <t>9657df2f-dca5-e611-80bb-00155d64ab22</t>
  </si>
  <si>
    <t>JLb+TZdxSldP8Qs75ztzXBa2bWx/j0O0t2aoQH1FmHvITUKt4XD3UbqZqnzN+owCAvWgviUpB1IbzKSajUrsSw==</t>
  </si>
  <si>
    <t>Flippin</t>
  </si>
  <si>
    <t>a450df2f-dca5-e611-80bb-00155d64ab22</t>
  </si>
  <si>
    <t>e8yuJYmUS5U4KEzrAPPVtOsSAr14T0CasH1tUTzz7mZxxr2el4NTBn+GDUnUtvEF377HMyT/Sql0FtPl6UQHQA==</t>
  </si>
  <si>
    <t>Flomaton</t>
  </si>
  <si>
    <t>defb2036-dca5-e611-80bb-00155d64ab22</t>
  </si>
  <si>
    <t>uvV2oXI74iFS8AuZQlA3m2RyFSrOcJwpKopcewhRBGn77uJFuEQc3B6eSo8dWvkg4NetrIDA9D0mjloLSexzSQ==</t>
  </si>
  <si>
    <t>Floodwood</t>
  </si>
  <si>
    <t>0672df2f-dca5-e611-80bb-00155d64ab22</t>
  </si>
  <si>
    <t>rWKlMsVOf57GLf2qnsedCo6Vq3vxunNPFpCXTyW2ly6X+Y304hnX47OmHRMuXadlUCDs6Y3WfxHykS7XBq5c8Q==</t>
  </si>
  <si>
    <t>Flora</t>
  </si>
  <si>
    <t>1a40f82b-dea5-e611-80bb-00155d64ab22</t>
  </si>
  <si>
    <t>87GvsoLa2AxnRpD6BEaifuC2YGuUPCHLV5LVSJBCsuviZnS4TPI9ybf4qlICq0XPJaugDtbxDwEt7TMTXgLpaw==</t>
  </si>
  <si>
    <t>Flora Vista</t>
  </si>
  <si>
    <t>9c67df2f-dca5-e611-80bb-00155d64ab22</t>
  </si>
  <si>
    <t>VfbFm86L+h4IHyWYOOABqX723Oq+NyqaLuOIhVHsqe5FldEynNpya4j3yEa3EelrwgM2AjwtGAsTftXkCp4KDw==</t>
  </si>
  <si>
    <t>Floral City</t>
  </si>
  <si>
    <t>be45203b-dca5-e611-80bb-00155d64ab22</t>
  </si>
  <si>
    <t>pmNL6PlMoLkT2kNyQ88jl6CHrGaSfPjjj72sfhgLeYfB0L+6p6YA5XUIocWHt7GNXJOvsPveIjhjrcPKYAXsjA==</t>
  </si>
  <si>
    <t>Floral Park</t>
  </si>
  <si>
    <t>a650df2f-dca5-e611-80bb-00155d64ab22</t>
  </si>
  <si>
    <t>iycfckAK3CCMxKx0oDBhPvgB0qFuVPUZZ020fTxr0J8b1RxLaaJ8oHamTScU4KvCds4hFYPsNVfk1OePYUdv7A==</t>
  </si>
  <si>
    <t>Florala</t>
  </si>
  <si>
    <t>a850df2f-dca5-e611-80bb-00155d64ab22</t>
  </si>
  <si>
    <t>K19aWbZX//bEdOJE+QohlPKw4Zpzy0MF7LGXvZ6bMFIQXQs1K+8Dqm+NZEtqn5FASIy5lHK+I+oZVIzi9PjD3Q==</t>
  </si>
  <si>
    <t>Florence</t>
  </si>
  <si>
    <t>543b203b-dca5-e611-80bb-00155d64ab22</t>
  </si>
  <si>
    <t>3XdnR8/WFdL++nR5LCfXS3vqhh0U9lMTPVFt6R4MDyYS17Rza6JAd3xuutVoQNodWvgzPOvnqk5WKbsWeyI40g==</t>
  </si>
  <si>
    <t>Florenceville-Bristol</t>
  </si>
  <si>
    <t>5983ac41-dca5-e611-80bb-00155d64ab22</t>
  </si>
  <si>
    <t>ERDS3SJZfO2GYEpW4NQsA0J6RGYdG8PYpz5uByEMyLwzbZu6rDre91xTkpNve3Na1bd3wxhvkStl9k7iAscGxA==</t>
  </si>
  <si>
    <t>Floresville</t>
  </si>
  <si>
    <t>e83e203b-dca5-e611-80bb-00155d64ab22</t>
  </si>
  <si>
    <t>hdNfaITGwjudM1/TT/A2zKgD6f6dG3Vh8YjzKy+eSN+023lv8pwsZ9XrjDzLwoTIU6X28TUoRxmHrlC02eBvAw==</t>
  </si>
  <si>
    <t>Florham Park</t>
  </si>
  <si>
    <t>c045203b-dca5-e611-80bb-00155d64ab22</t>
  </si>
  <si>
    <t>tjK8abuV39U8inSHiPQq3QegTLNqJFQt0zHBJnM7uhp08waV4+2BQu9ntWG8+h4ZsLlXmL6PtZyY8cdJb0x2VQ==</t>
  </si>
  <si>
    <t>e6e92036-dca5-e611-80bb-00155d64ab22</t>
  </si>
  <si>
    <t>lU3noGxY6N8qyr9pKkZTMH8KrX+iAlqzYe9EGkpGn2L50GIcEd27cb6rLas+p6JTs57qEfxrjC4bKVSDZhRUUw==</t>
  </si>
  <si>
    <t>Florien</t>
  </si>
  <si>
    <t>d6de2036-dca5-e611-80bb-00155d64ab22</t>
  </si>
  <si>
    <t>OXH/Kofc85MIGiL7Ja0vI021XgzyecDgQDAaMRVtb6DPT0F89WCb+g+miTcBHs9t+yPonjlwB4YrZIbTz9yhbA==</t>
  </si>
  <si>
    <t>Floris</t>
  </si>
  <si>
    <t>2a63df2f-dca5-e611-80bb-00155d64ab22</t>
  </si>
  <si>
    <t>JFoBPdkf8HehSK7B1w6Sd98aZaWp1sDqXdRX7SS1+oE0fn8mR3CwtD5MW2N16aFCqFy/K99hzIHvYwwhJYEk/Q==</t>
  </si>
  <si>
    <t>Florissant</t>
  </si>
  <si>
    <t>0872df2f-dca5-e611-80bb-00155d64ab22</t>
  </si>
  <si>
    <t>BrgzAMwte8/B9T2TsbtNWap/45HwxzzCU8tE+YAcvRAqGlCQd+ZXYyCSf83zccxWEQTONAeWsJfiTMZkr/9iVg==</t>
  </si>
  <si>
    <t>Flossmoor</t>
  </si>
  <si>
    <t>fb6bac41-dca5-e611-80bb-00155d64ab22</t>
  </si>
  <si>
    <t>wzaiMFME9v+86o3uHT9tzFfGIYloWF4/g8zpm90zbKC/WaAIVZR/D6/EucieZYl5CTkOMsU3aqe3J3XQ9SUyDw==</t>
  </si>
  <si>
    <t>Flourtown</t>
  </si>
  <si>
    <t>5b83ac41-dca5-e611-80bb-00155d64ab22</t>
  </si>
  <si>
    <t>kam0ru8ddapCRKN3KLNZALStzFKUWaLW3WsysiznOWMghnmyvTOrPk70u5dPUoVTjROXcpkEQBgyJs8eLrOohA==</t>
  </si>
  <si>
    <t>Flower Mound</t>
  </si>
  <si>
    <t>446bdf2f-dca5-e611-80bb-00155d64ab22</t>
  </si>
  <si>
    <t>5XhoRMcsJPYIb5XU/IU8sQUrK18R8e5ixlQtuvoosrpF6BOciBeuObp/HgCp9JqyUFcYpkKByxY9kela0U4XXQ==</t>
  </si>
  <si>
    <t>Flowery Branch</t>
  </si>
  <si>
    <t>d22ef82b-dea5-e611-80bb-00155d64ab22</t>
  </si>
  <si>
    <t>Q4myq2LCBZP5lg3AvpdNnte9c82gAEydMwFYncpxsVwjOd+KZWcQHfrWI4WIzflK4SM+CiI7t9CKu6pVdGO2bA==</t>
  </si>
  <si>
    <t>Flowood</t>
  </si>
  <si>
    <t>9aff8b46-dca5-e611-80bb-00155d64ab22</t>
  </si>
  <si>
    <t>xEME4B3mqkdd8O/uKnWXajCyli05j4diUCT3W9KLxxrPWRdcv3shdZioAI8hP3fkgV7r+CMThcPjpCFHTB7+dA==</t>
  </si>
  <si>
    <t>Floyd</t>
  </si>
  <si>
    <t>5d83ac41-dca5-e611-80bb-00155d64ab22</t>
  </si>
  <si>
    <t>1hBJxJCZlzoK/p84jCSel6lxvePCrDHdU2JlsL2wow7pdr1cDxBqK/gZHRhvT6LN9WIEv1fNSlprvIHyXrHmmQ==</t>
  </si>
  <si>
    <t>Floydada</t>
  </si>
  <si>
    <t>56da2036-dca5-e611-80bb-00155d64ab22</t>
  </si>
  <si>
    <t>uIfJ6YJ/28Rx8kK8sFvkEhszNa6AsSnlSzsR4kvfonAN3IpdB+WL03J1UrZKurOMkiTbzRQ66/b/XLsbM55Ijg==</t>
  </si>
  <si>
    <t>Floyds Knobs</t>
  </si>
  <si>
    <t>9af62036-dca5-e611-80bb-00155d64ab22</t>
  </si>
  <si>
    <t>9kf8q31W/vTmIE+pRFluH6lwMtl7J/OD6zVW5Dq5aVvHsK2nSk7TCVKoHKHCmoOnbxaSFI5f142oXw/5HzgnKQ==</t>
  </si>
  <si>
    <t>Flushing</t>
  </si>
  <si>
    <t>fd6bac41-dca5-e611-80bb-00155d64ab22</t>
  </si>
  <si>
    <t>3fgqQFeGzY2ArVIPG+zg9KNW7ECXrWvvjLSVPw7z6xlcxvAXabM2i8S4PahgWrphVsteeCEPx2O2LEkIdpXmJw==</t>
  </si>
  <si>
    <t>Fogelsville</t>
  </si>
  <si>
    <t>ff6bac41-dca5-e611-80bb-00155d64ab22</t>
  </si>
  <si>
    <t>MFAorHnrrGJxSMS9jcqqM7DpvrrvNPUddEp2dnheI0sruwK4yXSFP0ex/3s0vg5bpIuADMRVjx+isAge8IQ3Dg==</t>
  </si>
  <si>
    <t>Folcroft</t>
  </si>
  <si>
    <t>aa50df2f-dca5-e611-80bb-00155d64ab22</t>
  </si>
  <si>
    <t>RZ2L4+Zg+Wjt2mA+D7pN9HKrrCqucZeB+AZaAae2Fq+5Yx4e3goZaDFcQxzH40FVFf+h3Q6Zmgh501kdx9LICQ==</t>
  </si>
  <si>
    <t>Foley</t>
  </si>
  <si>
    <t>dd63ac41-dca5-e611-80bb-00155d64ab22</t>
  </si>
  <si>
    <t>4ISBQI5NqLSBycW41zG/H4GwXm1wRE2+3kacE2UnXDt/TvfyvzmgIuH+a3jJucxdERX24o5lMqDkqmA5QspONg==</t>
  </si>
  <si>
    <t>Foleyet</t>
  </si>
  <si>
    <t>466bdf2f-dca5-e611-80bb-00155d64ab22</t>
  </si>
  <si>
    <t>sW9F9jE7ePmkGGmHwIBtNnJSd/VEjFs9OixMYCQ2O0TMFJaGF7oK78gOFk2JGS/b3808j4CV/c+pO5WY8Cl/KQ==</t>
  </si>
  <si>
    <t>Folkston</t>
  </si>
  <si>
    <t>72bfef31-dea5-e611-80bb-00155d64ab22</t>
  </si>
  <si>
    <t>N/Eo/tMe4Yo83dzFGCGXwP95aplWYj22mWrXRRTltkCZx1exKMSQnonfob87/WMEtgHqZl4HC4h9CnmGf2CAkw==</t>
  </si>
  <si>
    <t>Follansbee</t>
  </si>
  <si>
    <t>5f83ac41-dca5-e611-80bb-00155d64ab22</t>
  </si>
  <si>
    <t>DvRGWnUetR72CnmeIAf/L8KCMEv3JLLAnHR6RdYuP8DhiVLKPG9KNI+Rvk38/VViWmqu/nE+dQfoe55LX5bNMg==</t>
  </si>
  <si>
    <t>Follett</t>
  </si>
  <si>
    <t>c97aac41-dca5-e611-80bb-00155d64ab22</t>
  </si>
  <si>
    <t>TpqfNkCaX6VNe/CdiZqq5UXcyQAztTSqMocN53QIcnrIecBSBfConK7VbuH1B5pVToQzGdDo4Ys3Md4nYAV7CA==</t>
  </si>
  <si>
    <t>Folly Beach</t>
  </si>
  <si>
    <t>3e5ddf2f-dca5-e611-80bb-00155d64ab22</t>
  </si>
  <si>
    <t>ux/1lsXccXM8va1AHaK95wMn6fIs1W5xKnDAZWpRT8tx3kEMbiP/venoBkd5Y2YfmTfzhBrGXkdm7P2868X/pw==</t>
  </si>
  <si>
    <t>Folsom</t>
  </si>
  <si>
    <t>036cac41-dca5-e611-80bb-00155d64ab22</t>
  </si>
  <si>
    <t>Tu9N+dPPYzXXndrSbT/L//B9Nm0VRe9ayMs3LcVycjpgN/u0fPlhDnZHgDJT4jSmC9T6upjUk0749BbnzwOFMQ==</t>
  </si>
  <si>
    <t>Fombell</t>
  </si>
  <si>
    <t>180a8c46-dca5-e611-80bb-00155d64ab22</t>
  </si>
  <si>
    <t>RnU7qaDsBiVfxtqQGGehPDMziblngsMauDb8btQiKdf6WQMnGXTB35sF7bn4PammPrP7+6paHdGcYg3H5iYY5A==</t>
  </si>
  <si>
    <t>Fond du Lac</t>
  </si>
  <si>
    <t>c445203b-dca5-e611-80bb-00155d64ab22</t>
  </si>
  <si>
    <t>rk7S+QurHnlDpLK8w0MUihcuqG4FsL3LByDJ/YyG2mGyvuiESe0DVJIrvSQG+58tZDx8dyqLP/yM+EJLW5HGLg==</t>
  </si>
  <si>
    <t>Fonda</t>
  </si>
  <si>
    <t>2179ac41-dca5-e611-80bb-00155d64ab22</t>
  </si>
  <si>
    <t>d+bPSgDNR0/TRQFva85Q/xc4dQlLOVSCdurbJ7et12tYhTK/g/AGULuGSZ0mYIPiZ8pd1byXtv427wRRahY6iw==</t>
  </si>
  <si>
    <t>Fond-du-Lac</t>
  </si>
  <si>
    <t>405ddf2f-dca5-e611-80bb-00155d64ab22</t>
  </si>
  <si>
    <t>1R60Ry+ySrOrTLp2u83kcyPVQVaxYXivTRjfaQEqHwfjvvoawucJqKKN3jfjAzNsqmsGPy8qJfg5UyN9j9aL+Q==</t>
  </si>
  <si>
    <t>Fontana</t>
  </si>
  <si>
    <t>d8de2036-dca5-e611-80bb-00155d64ab22</t>
  </si>
  <si>
    <t>YFSMq7aHd2hSMlDS7zaBOlKB+zppqidSUTMyK3GD6DegHjn7oiyniDlJMgjh7E8OYhU9E6/O+oiMw+DKHUj7Lg==</t>
  </si>
  <si>
    <t>Fontanelle</t>
  </si>
  <si>
    <t>df63ac41-dca5-e611-80bb-00155d64ab22</t>
  </si>
  <si>
    <t>C2dqxiyQzTg6Y/gnvdZXSGAeSgtJACrTNiT2LP/cVyXpSKcn3TaJKGYVJ6EPTIPEiB8ylyusOZZ+Wf5ADH32TA==</t>
  </si>
  <si>
    <t>Fonthill</t>
  </si>
  <si>
    <t>425ddf2f-dca5-e611-80bb-00155d64ab22</t>
  </si>
  <si>
    <t>Jrfhq8PAFtFOyacY+xdEjovzwWa0Q/8GjZGWR7P1yWA4WZahJ74Zn+2bznzpA04Y/BMWpeFWe+bm6uPvSXiVLA==</t>
  </si>
  <si>
    <t>Foothill Ranch</t>
  </si>
  <si>
    <t>3454df2f-dca5-e611-80bb-00155d64ab22</t>
  </si>
  <si>
    <t>Amhi37ptO486JpI2Woie8y9fkOlhZm5j9F+ISKAjrjhCEN1ST+FaejGBAJFCplX+uhPNou6iZf4Iajz7CTN4Vw==</t>
  </si>
  <si>
    <t>Foothills</t>
  </si>
  <si>
    <t>4c51203b-dca5-e611-80bb-00155d64ab22</t>
  </si>
  <si>
    <t>dwZR6+DPlvVk3jeBJ4RW9ibSUud5VkCQGJjIM2e38z5twX1jSj2U0LTsx83dyaJZG2u0P92wNLuDNyKMMxxQfg==</t>
  </si>
  <si>
    <t>Forbes</t>
  </si>
  <si>
    <t>4ae32036-dca5-e611-80bb-00155d64ab22</t>
  </si>
  <si>
    <t>JyBrE2Ja6YwYELAAZN5xMblV4ftoibyTwQUUP/RjGZqMP0bgK6Rs+AbMWsn25DRyIwLpiuYrjwGYgS3ks/MBSw==</t>
  </si>
  <si>
    <t>Ford</t>
  </si>
  <si>
    <t>056cac41-dca5-e611-80bb-00155d64ab22</t>
  </si>
  <si>
    <t>pdSxN9vF2faM1Rm0nx/CxpdJIKA8voHF53epKJ5nlrcExaCOb73OCvN26zPCPMF5Fxy66BiwWZ3YcTDAHTfQWw==</t>
  </si>
  <si>
    <t>Ford City</t>
  </si>
  <si>
    <t>c033203b-dca5-e611-80bb-00155d64ab22</t>
  </si>
  <si>
    <t>7DbV9G/LWGF8i+ghat1Gd9Dz6ek7AMmxsF47j0Y8Zhy7s32HckqK8nYs322ez9ol9/sAsuFLAaBQ6FWikGA6vA==</t>
  </si>
  <si>
    <t>Fordland</t>
  </si>
  <si>
    <t>ea3e203b-dca5-e611-80bb-00155d64ab22</t>
  </si>
  <si>
    <t>N96I2QPJU6bP0hevpoJw57q0YN5bZMW6LFBcmOCDJDGxuES2T2M0K5QLKMiJMaBpSgcOhlh0Iwh2+Xx6CyWU7A==</t>
  </si>
  <si>
    <t>Fords</t>
  </si>
  <si>
    <t>75a81423-dea5-e611-80bb-00155d64ab22</t>
  </si>
  <si>
    <t>4EqPNfZkDDu/cgQOp3Fc9xMlaGFPjwu0GP9DsNjGE+Fp5ZPreyyjQzU9L7qfQYgvEvDJwg48ckJoTR6XGwp99Q==</t>
  </si>
  <si>
    <t>Fordsville</t>
  </si>
  <si>
    <t>9857df2f-dca5-e611-80bb-00155d64ab22</t>
  </si>
  <si>
    <t>/fSA3LyUR2WHkPzIgSNRY0wgNLV2+zwbIlkSuZnzaVXu6e7jSGBp3+k8JH1MN+WLYQlGIgEEt1qINHvkYT24dw==</t>
  </si>
  <si>
    <t>Fordyce</t>
  </si>
  <si>
    <t>9a57df2f-dca5-e611-80bb-00155d64ab22</t>
  </si>
  <si>
    <t>0qzlQOJFVsqK0iBDEyJWemuuoJGAGQI9D5g0YA9xNYeJemBjpPU3FrbjD9SkFJoHrOKtn+0QoSB3dfYKBCY8qw==</t>
  </si>
  <si>
    <t>Foreman</t>
  </si>
  <si>
    <t>3654df2f-dca5-e611-80bb-00155d64ab22</t>
  </si>
  <si>
    <t>voEc1/QprVD8NUFu/kHD+nWjcV4SF/5ao9ChWdA0wpW4Wr4isnmzNxgkFqLa1d+/xncYKxAh0JgIrhKiybBxQA==</t>
  </si>
  <si>
    <t>Foremost</t>
  </si>
  <si>
    <t>58da2036-dca5-e611-80bb-00155d64ab22</t>
  </si>
  <si>
    <t>KGF9K1BihIV0gGsxwuqqD7hG8SZFWljKM9miFe6lX03GLw8NoZwyhfLkw/6eNEbKGL5EYYyLymqkTYWummFjLg==</t>
  </si>
  <si>
    <t>Forest</t>
  </si>
  <si>
    <t>dade2036-dca5-e611-80bb-00155d64ab22</t>
  </si>
  <si>
    <t>L5NJd9V42P7kKXvhZboESQUxsm3Oibj/tlBPR3R24KdrgUCdHXRArct1ejQ+mYCGljqPxoidWBizJdF022Ig/w==</t>
  </si>
  <si>
    <t>Forest City</t>
  </si>
  <si>
    <t>445ddf2f-dca5-e611-80bb-00155d64ab22</t>
  </si>
  <si>
    <t>1uihlXN/FciMpVp0YxAwvaN52mErTy9K2CisdjfgV2EqQcgSyxmj1D10JJi7NJVt7QoawZ52wKWMqPaN0nBTjw==</t>
  </si>
  <si>
    <t>Forest Falls</t>
  </si>
  <si>
    <t>b767ac41-dca5-e611-80bb-00155d64ab22</t>
  </si>
  <si>
    <t>m/WWaKL3gOy0z8a0iEfSDVFOYR0lHhN5/l0Ewgz7my6Mltr10qu0xAmCHSxQVfFDwy50QZK4ohWtFRtg9X4+FQ==</t>
  </si>
  <si>
    <t>Forest Grove</t>
  </si>
  <si>
    <t>eae92036-dca5-e611-80bb-00155d64ab22</t>
  </si>
  <si>
    <t>OEH+sJY4TsxDTESfjSHJDpg8tbFM4et3NdTIYX9Q3GLoyNT9fkL+27rseyyTDI1CMdYprJM0iATiCNhJxaslnw==</t>
  </si>
  <si>
    <t>Forest Hill</t>
  </si>
  <si>
    <t>c645203b-dca5-e611-80bb-00155d64ab22</t>
  </si>
  <si>
    <t>W6TTkdWo43gHw7Hm4lXNAo00xr6erxRFSmk87aFhq6Ho7BWyJl5cExL4mA58HuB6B0mDu/MwPT1Wz2kTlMcW8w==</t>
  </si>
  <si>
    <t>Forest Hills</t>
  </si>
  <si>
    <t>465ddf2f-dca5-e611-80bb-00155d64ab22</t>
  </si>
  <si>
    <t>jgENh6mYoR7RBoY9C5E4D2OYfPnUmF4ypP5bnbrelzvkHH7l5O9GayvaOQdY+unlEpwd65O7b/rEZ0XDv+NRkQ==</t>
  </si>
  <si>
    <t>Forest Knolls</t>
  </si>
  <si>
    <t>e2fb2036-dca5-e611-80bb-00155d64ab22</t>
  </si>
  <si>
    <t>GHePUg3J5/j7hhg+NqqcjM2K2cSbTEePs4+KTkHejlDpkLmO6iiRs814y1Rux+P/kyUR6rrJwjr65wWWwb5YwQ==</t>
  </si>
  <si>
    <t>Forest Lake</t>
  </si>
  <si>
    <t>5b8a1735-21f8-e811-8172-480fcfeab9c1</t>
  </si>
  <si>
    <t>Q/6RqOsqwXxCVQyy4HyA0NWA7THdF27rsSuXuZNW79Ee+0KEJp1cBiymL6GwE7EJTx2qQCi4IphJmuIKEThD6w==</t>
  </si>
  <si>
    <t>Forest Lakes</t>
  </si>
  <si>
    <t>486bdf2f-dca5-e611-80bb-00155d64ab22</t>
  </si>
  <si>
    <t>qP+k6fOavBuhaCiYhBtX1pA2h2eNSS9NoUGAk0iH4pYU91YKDFE6AW5AK1wzRW7kh2pIaMo689FtHazWutk1zg==</t>
  </si>
  <si>
    <t>Forest Park</t>
  </si>
  <si>
    <t>4e51203b-dca5-e611-80bb-00155d64ab22</t>
  </si>
  <si>
    <t>1bWUBkxNKhYKwd+9uu1mbCYVWP7UyMG0JdT/mIXOhofQVXEUXcFhF1I9nm0IOc9AxQSNJWSAZuW/btNW4D+s6g==</t>
  </si>
  <si>
    <t>Forest River</t>
  </si>
  <si>
    <t>3854df2f-dca5-e611-80bb-00155d64ab22</t>
  </si>
  <si>
    <t>aGBPG3HjH7qbCNJQkfLiaj2gtgDoP5KnYnCdqXfUctxKNoscRwZ/8Zy7x3t09aVM1pD7h7Dj8uPelnZgImdsrA==</t>
  </si>
  <si>
    <t>Forestburg</t>
  </si>
  <si>
    <t>5af22036-dca5-e611-80bb-00155d64ab22</t>
  </si>
  <si>
    <t>+TXaPnQMWP5vdyZwwWtYBk+OfJ9jpIk0ZkuPSKCDWD0mlWqYAsJcZMsRNnwtEuYrluawXa8Yp/Ls++JsbjsmDA==</t>
  </si>
  <si>
    <t>Forestdale</t>
  </si>
  <si>
    <t>485ddf2f-dca5-e611-80bb-00155d64ab22</t>
  </si>
  <si>
    <t>r5gRP7w9i+QDIV2x0inJqIZ+hM2krwbgEbynCUXrr+Ls9aQ+UIWTuV5+aS6sCLjr5OtpuSM9Pt8wNquIC1hB3w==</t>
  </si>
  <si>
    <t>Foresthill</t>
  </si>
  <si>
    <t>e4fb2036-dca5-e611-80bb-00155d64ab22</t>
  </si>
  <si>
    <t>/zwpFkmg+DKosBo8x/Uk1bBUfDXf56wkgbYzWz9GI8OghOaa6xu3iT6YFd9E32GKpVPX0w/CSO0xDjLryOiOKQ==</t>
  </si>
  <si>
    <t>Foreston</t>
  </si>
  <si>
    <t>4a5ddf2f-dca5-e611-80bb-00155d64ab22</t>
  </si>
  <si>
    <t>YUBnhYXFb9st32tmMTYoHfP0CROAUuHzndZ30BVxJUo63k54LoTR/RJylEIO43QkN9OIhUqXAHSvZjFGNoU8qw==</t>
  </si>
  <si>
    <t>Forestville</t>
  </si>
  <si>
    <t>c233203b-dca5-e611-80bb-00155d64ab22</t>
  </si>
  <si>
    <t>lpR3GvEHOr2re2Tyx3ppaOvjvSaKJ2Lb10E1vFxsU/WjUaEP4+BA7fX0EGhNdTEoT8t+TZ52qCIZqTS6JV2mXA==</t>
  </si>
  <si>
    <t>Foristell</t>
  </si>
  <si>
    <t>9eff8b46-dca5-e611-80bb-00155d64ab22</t>
  </si>
  <si>
    <t>teWvlFEu0Sa33/EdqvlbQRMAjxuUQKDVstqzXhTs7RhiKnkv7ey/osX3Y76rTD1qLjFqGVONT0jLW8XZAjcZ7w==</t>
  </si>
  <si>
    <t>Fork Union</t>
  </si>
  <si>
    <t>ec3e203b-dca5-e611-80bb-00155d64ab22</t>
  </si>
  <si>
    <t>3DcVA0f8QTj6/8KYc86lifXyeFJ9n1j3i/67SEDv078VVw16bhUgB/MmF+XE4uXh7SWa9Xhtd2woekd+NvKvkg==</t>
  </si>
  <si>
    <t>Forked River</t>
  </si>
  <si>
    <t>ac50df2f-dca5-e611-80bb-00155d64ab22</t>
  </si>
  <si>
    <t>JsG4aH5oMDGxjvqPSSVXXeaTnwLsIx6PO/4ZNOzNczvQ0wcSBDAjlDHozczeFve3PuOasIiqpRyvgoEzcZqv+A==</t>
  </si>
  <si>
    <t>Forkland</t>
  </si>
  <si>
    <t>20038c46-dca5-e611-80bb-00155d64ab22</t>
  </si>
  <si>
    <t>/ibtaWOJbFRAmjs6mx2g2S+O1bCGk7e2SZogAQaP9aK5cJiMgOhejMWiYVQC+DHm+y70PF9UKc/ezX5E827LOQ==</t>
  </si>
  <si>
    <t>Forks</t>
  </si>
  <si>
    <t>5051203b-dca5-e611-80bb-00155d64ab22</t>
  </si>
  <si>
    <t>uJ1eNRN2I/dN+ZRcDKoj7+tooTqsKeqRzKHPuWLIsn4NgMfmc0+Te275f5uLI1+cNyeCMXSRqCqjnljad2CcnA==</t>
  </si>
  <si>
    <t>Forman</t>
  </si>
  <si>
    <t>4ce32036-dca5-e611-80bb-00155d64ab22</t>
  </si>
  <si>
    <t>VLJKjB49lOggs7M3/RVt63UKN+5LvS0noT1/Nzw+BwkSoe+Ept9ZYpcdPG8XvhUDVDQWQNXeLgiYVUDdfL4+Ww==</t>
  </si>
  <si>
    <t>Formoso</t>
  </si>
  <si>
    <t>6383ac41-dca5-e611-80bb-00155d64ab22</t>
  </si>
  <si>
    <t>VRwuM8ww0dndbzQS3z8vVe3dA4JiM7pv023PHFtP/Yj0EA1eSrE8bK0WYXqIdSNshOtAE0kLpMbRkMdL0aXI5Q==</t>
  </si>
  <si>
    <t>Forney</t>
  </si>
  <si>
    <t>9c57df2f-dca5-e611-80bb-00155d64ab22</t>
  </si>
  <si>
    <t>m2p+uWI+tP5FVTQsKksPvfytWJeFk1vBNuCRTgmOCHY2eVNkKzBVI7NJcVKrC1j+v/rH+1fx15sxCvq6GeriLA==</t>
  </si>
  <si>
    <t>Forrest City</t>
  </si>
  <si>
    <t>0c72df2f-dca5-e611-80bb-00155d64ab22</t>
  </si>
  <si>
    <t>5mvX+kZs1/JAnz4lBNj2b8gO+RfrKK1vdapstCzoCH7pYmeRjdp+7n3ubNUhtrd/zv1thdGz3KEm0WehGaPyJw==</t>
  </si>
  <si>
    <t>Forreston</t>
  </si>
  <si>
    <t>6783ac41-dca5-e611-80bb-00155d64ab22</t>
  </si>
  <si>
    <t>xtqXrTzd4tMfX7NcVYhU1vGioBY2NPPjmf7n669COGcPZzusTb5qgO8E6ycGKIqNDG4bif44/+OOan/WLK2evw==</t>
  </si>
  <si>
    <t>Forsan</t>
  </si>
  <si>
    <t>4a6bdf2f-dca5-e611-80bb-00155d64ab22</t>
  </si>
  <si>
    <t>TrPVXqfl6x1BssYR2PGB9xEuoeAuxZoNsZq0LQDpVMhMSTbtGslmAazeDjOhxxPZc4vLTZK2NeLvQXrlPd1ZRw==</t>
  </si>
  <si>
    <t>Forsyth</t>
  </si>
  <si>
    <t>e363ac41-dca5-e611-80bb-00155d64ab22</t>
  </si>
  <si>
    <t>S9qWQdaZ0T5AXlf1aSYJTVv0bGfUvbXVp+MthW95ruk031rVDV6nOg1R48E8J1yxHkf3T9OKkZhbKvHlCnf/tA==</t>
  </si>
  <si>
    <t>Fort Albany</t>
  </si>
  <si>
    <t>c845203b-dca5-e611-80bb-00155d64ab22</t>
  </si>
  <si>
    <t>VH/ZLJ/8IS22AVy5gQQFwEdmEH5iA7g3r0df8UvaYS4eDsU/DMlJehST/5y+e99Klv5g3LqRiwiOwnSSPDcj+Q==</t>
  </si>
  <si>
    <t>Fort Ann</t>
  </si>
  <si>
    <t>76bfef31-dea5-e611-80bb-00155d64ab22</t>
  </si>
  <si>
    <t>XOJNJUFbEZpLq4QzdTOKimJoSeGyyAO6dbmi4d07Bm70XFMNuez6kEpP+ukgo6dO0044jdKzIfykTCK/9Mv6Yw==</t>
  </si>
  <si>
    <t>Fort Ashby</t>
  </si>
  <si>
    <t>dcde2036-dca5-e611-80bb-00155d64ab22</t>
  </si>
  <si>
    <t>us4zLfhPCPgiSXjxuZ6LsOq+zMiMVLoAccyL2UP0F4TZAWj/AZwGP0XUdNnESlfSMml8sHVS4aqsdjbBfhQI8A==</t>
  </si>
  <si>
    <t>Fort Atkinson</t>
  </si>
  <si>
    <t>a0ff8b46-dca5-e611-80bb-00155d64ab22</t>
  </si>
  <si>
    <t>FbTl2Ts8LXOmDxDsf+3gZrhn9rPGhAc/K9ImoxqJATMr7/PCoPjUqHzfu/VSnBTGgUAAIxB3pvmFE8fQWMv0CA==</t>
  </si>
  <si>
    <t>Fort Belvoir</t>
  </si>
  <si>
    <t>4c6bdf2f-dca5-e611-80bb-00155d64ab22</t>
  </si>
  <si>
    <t>UsCBPuUC4ITPTZuiiScjn7fng3lX2bSmQi8PUKbVize2mHUmkTLQ1pz+eG8Mu4x3s6+yJIZE3CRVMkYOEIQyKg==</t>
  </si>
  <si>
    <t>Fort Benning</t>
  </si>
  <si>
    <t>1237203b-dca5-e611-80bb-00155d64ab22</t>
  </si>
  <si>
    <t>H5O7uDa5a0kzFwLsG9zrHKhSHFIbcXX8856PqYimw6TbxqqXvqKkZl7mmcK8VsbKMd0PfH161prCUacEkzFbhA==</t>
  </si>
  <si>
    <t>Fort Benton</t>
  </si>
  <si>
    <t>4c5ddf2f-dca5-e611-80bb-00155d64ab22</t>
  </si>
  <si>
    <t>SLl2py2hHQ7pYPPwqbGDcMkBmQedrY1kpgRu8w695aWeSaiwYssNPmMRv4F2RdCFM1//GSJCwS1pL7PXHnTt5A==</t>
  </si>
  <si>
    <t>Fort Bidwell</t>
  </si>
  <si>
    <t>a2ff8b46-dca5-e611-80bb-00155d64ab22</t>
  </si>
  <si>
    <t>masp7BcP6wtPlDFPQMZ5okUHXC4ZAC0ez75eGh+egod2NBF/zF613/kg15XR42Cgkx8SE+iNgzggYDGcfwVkHw==</t>
  </si>
  <si>
    <t>Fort Blackmore</t>
  </si>
  <si>
    <t>4e5ddf2f-dca5-e611-80bb-00155d64ab22</t>
  </si>
  <si>
    <t>CI2waZZmDGs6YChWXZbTPGLET+VOPrY10gKerY+2EUtwzbpAvQazOmdtV/cWSJg/vWqmjoGvY7URP9Is0FtKlA==</t>
  </si>
  <si>
    <t>Fort Bragg</t>
  </si>
  <si>
    <t>5ada2036-dca5-e611-80bb-00155d64ab22</t>
  </si>
  <si>
    <t>KVAMQNLcpZk8b5+CyXeP4eeOrki/GljP2nHI06yRqJvdb9vEpkMLtNEAlib1cKUJQ6d4kW4rTdl5J0Ayal2/oQ==</t>
  </si>
  <si>
    <t>Fort Branch</t>
  </si>
  <si>
    <t>440d8c46-dca5-e611-80bb-00155d64ab22</t>
  </si>
  <si>
    <t>lWFEjP6C7XYL9O9etzQxhELVjsu0hy55n3Zyom0U2c5ktqG5SvH32nSH7cXhdtYE7N2BRH8EKZ5xTo9bjmY5WQ==</t>
  </si>
  <si>
    <t>Fort Bridger</t>
  </si>
  <si>
    <t>f238203b-dca5-e611-80bb-00155d64ab22</t>
  </si>
  <si>
    <t>VKHzVpXVmEqWG9CdIdIUEPElbT6WYLeK3LZkqU8TniEVE0vw9pVrT1MELZ7zi2rJrmN0K3v8eotnyR33mIFFsw==</t>
  </si>
  <si>
    <t>Fort Calhoun</t>
  </si>
  <si>
    <t>77a81423-dea5-e611-80bb-00155d64ab22</t>
  </si>
  <si>
    <t>s2KuCMO0qp1tmDk2PQNAEjxvJbwlMvs8+mRgF/la9nTtBX0OrKfyjzZK3/JWqFle1bdTTFW/GXGGzyabtJzioQ==</t>
  </si>
  <si>
    <t>Fort Campbell North</t>
  </si>
  <si>
    <t>5f60ac41-dca5-e611-80bb-00155d64ab22</t>
  </si>
  <si>
    <t>e5YcgtQ1pzkkzJwEkWVVogNbb7V8GQ38Ctm0KGMfYVz087z6t61rzbpqHFbTb33ZHhB6iIlPHZRAlPX1iITv4w==</t>
  </si>
  <si>
    <t>Fort Cobb</t>
  </si>
  <si>
    <t>2c63df2f-dca5-e611-80bb-00155d64ab22</t>
  </si>
  <si>
    <t>JSryi7b68X8qGUr06qvVU8Hq0+VJbTZXmszCUhdVQqaWUz6mVLyRVenfs8HwxPWWVUBXDUG20HocDZ9iFjGdWw==</t>
  </si>
  <si>
    <t>Fort Collins</t>
  </si>
  <si>
    <t>ca45203b-dca5-e611-80bb-00155d64ab22</t>
  </si>
  <si>
    <t>r3qC1Udkv8p55VdA/luDottfQMkuzyvpNNxWG6SQBTa7+lXXOe8UbdG1TVj2LhNB9vhntmAmkWOXvr7ofV/Oeg==</t>
  </si>
  <si>
    <t>Fort Covington</t>
  </si>
  <si>
    <t>6983ac41-dca5-e611-80bb-00155d64ab22</t>
  </si>
  <si>
    <t>KbsGxRZQwBf0W2h1shS6Zi1zqgVkU+TgkXLO+yvcW15ylLqg7ElEVZMH6Gm4n0GSmUlkYTvmrvJt+zNQuNum3w==</t>
  </si>
  <si>
    <t>Fort Davis</t>
  </si>
  <si>
    <t>c855df2f-dca5-e611-80bb-00155d64ab22</t>
  </si>
  <si>
    <t>6+AsKTllyJ1lJgy6B2RMgB1Y3XdXC8ayMRrHAXmii4j/v49BiCnB8HiXHVFMBiQ4C8yxozbF1KDn9cdCCOVDCw==</t>
  </si>
  <si>
    <t>Fort Defiance</t>
  </si>
  <si>
    <t>ae50df2f-dca5-e611-80bb-00155d64ab22</t>
  </si>
  <si>
    <t>XaYKcYoDP6I2R1/NWlpuklaQneRwIaaN1ME8M4ZOSybgPkYuIFVjWiPFBVZZ1OGbhyVaxKbGA1uqplJnOv2V5w==</t>
  </si>
  <si>
    <t>Fort Deposit</t>
  </si>
  <si>
    <t>dede2036-dca5-e611-80bb-00155d64ab22</t>
  </si>
  <si>
    <t>2K5J+vlsdrZ2YuG6N9fSuavHVmsW1BLIMRTdkekb5Bri8AbltABWbPTJXHNgWD07AIZU5DMShr/C3LUXxsDjKA==</t>
  </si>
  <si>
    <t>Fort Dodge</t>
  </si>
  <si>
    <t>cc45203b-dca5-e611-80bb-00155d64ab22</t>
  </si>
  <si>
    <t>ZtwDUggUnfMx5AtFHWhLXM+tEHzB/h7Wc4d/gCMxIDU9xpENtFA3SOJwP5Mczqg5PN5SOY21hVav57+Ntg0IjQ==</t>
  </si>
  <si>
    <t>Fort Drum</t>
  </si>
  <si>
    <t>a6fb8b46-dca5-e611-80bb-00155d64ab22</t>
  </si>
  <si>
    <t>Zeb4wfEUYk3hKO2nzWhMoSs1me1oqbSwimGo3ig41zHYbKaE+LhHw9M5AbOtQuxFqNoA5AmuovQ0JaCvb49cPg==</t>
  </si>
  <si>
    <t>Fort Duchesne</t>
  </si>
  <si>
    <t>ce45203b-dca5-e611-80bb-00155d64ab22</t>
  </si>
  <si>
    <t>yxmlMBd3Zz7xaMHp33N3FvI4wqKpQqE0WnQlpezmoyhee7Rj7OrqEltgMljCRLwndNGBHL4tOJDIUmqb1C4Z3w==</t>
  </si>
  <si>
    <t>Fort Edward</t>
  </si>
  <si>
    <t>e563ac41-dca5-e611-80bb-00155d64ab22</t>
  </si>
  <si>
    <t>Xw0f7/VH3KG4Lhg69FVVW25mcFyRzLBXKIrwQRG/3dIfMabHV8U82KCg0Xnq8XAWKsiqT1yglonTK93Pd5vDMA==</t>
  </si>
  <si>
    <t>Fort Erie</t>
  </si>
  <si>
    <t>56ec2036-dca5-e611-80bb-00155d64ab22</t>
  </si>
  <si>
    <t>7X84c2M7HT378XzKaqrJvXgjeRIvGuYSZ6aRDiEJVWNCtnD2hZnhyX1SatrRAXJiwmd/iIcdKXQ2kUkCidhJfw==</t>
  </si>
  <si>
    <t>Fort Fairfield</t>
  </si>
  <si>
    <t>e763ac41-dca5-e611-80bb-00155d64ab22</t>
  </si>
  <si>
    <t>s48STQEMXg6WqlN9IzHF47wJXk3QAlfRu5vkalAR2Kd8eyTVnGnnkdPyxsFCAIillQyZCWYwjk/WODhO5zLzTA==</t>
  </si>
  <si>
    <t>Fort Frances</t>
  </si>
  <si>
    <t>4e6bdf2f-dca5-e611-80bb-00155d64ab22</t>
  </si>
  <si>
    <t>eb9/GQ/PK4rQO0+ff8v+g6b9/cd+ix4afRZs6RxNQDepHyX64d0UINU8Vy796BDkfxhcfd/ozb6XxEYwvhPzdA==</t>
  </si>
  <si>
    <t>Fort Gaines</t>
  </si>
  <si>
    <t>78bfef31-dea5-e611-80bb-00155d64ab22</t>
  </si>
  <si>
    <t>lES46stt+CI5uz1cr21xYkSu5/ztBDSLOvGd1/te+Qp6FrjB3t9AqWro2cULFgkOV+M32ZNM4RLIK48aAp6Y+w==</t>
  </si>
  <si>
    <t>Fort Gay</t>
  </si>
  <si>
    <t>aaef2036-dca5-e611-80bb-00155d64ab22</t>
  </si>
  <si>
    <t>6aIRDcXQzorDvgLob5r8PxgG+VtRAqO2/FDM9WPuuC1Vzy35RVQvViJSjHuSV8eK/50B1MkwM2cRebySlwZ2kA==</t>
  </si>
  <si>
    <t>Fort George Meade</t>
  </si>
  <si>
    <t>6160ac41-dca5-e611-80bb-00155d64ab22</t>
  </si>
  <si>
    <t>gIcDIrFPI1E0M7ebQhhA+Xvc9ioJNc2NdzONX6BxWAxleLaruBP+9/aldVuzGULeYft3FhVThAz0DNAfcMNnEA==</t>
  </si>
  <si>
    <t>Fort Gibson</t>
  </si>
  <si>
    <t>9cf62036-dca5-e611-80bb-00155d64ab22</t>
  </si>
  <si>
    <t>naIW8n1Ivc/6hI+IeBsUOvbDrixZUZZPA0lSCuBVOi+6HCl92ezX8QQu+fBTIBHbMGgUDckpVFBKwWlvmTJ6vg==</t>
  </si>
  <si>
    <t>Fort Gratiot Township</t>
  </si>
  <si>
    <t>966edf2f-dca5-e611-80bb-00155d64ab22</t>
  </si>
  <si>
    <t>pOQDSYLwBm12nHGV0ZKwtIlxX0SwCEaoM4Wsu2aw0a9uEsz9IZ5r9qqN0NwxtErl1uvNEljdrtqgkQCyKrLecg==</t>
  </si>
  <si>
    <t>Fort Hall</t>
  </si>
  <si>
    <t>acef2036-dca5-e611-80bb-00155d64ab22</t>
  </si>
  <si>
    <t>gBtatf5K2C48d9SV34HhJKrwZub7oxduKj4HZLzhZZSHpgU8dyvk/9QRz9rc64HyTOhksnhmyAVNzac/xsNksw==</t>
  </si>
  <si>
    <t>Fort Howard</t>
  </si>
  <si>
    <t>ca55df2f-dca5-e611-80bb-00155d64ab22</t>
  </si>
  <si>
    <t>w0SlzbIflpOJijC4qie1k41XP0ca/3jqcJkoR+5K2HnqulLL7hUMITch02A1qdSEHdCdzcxNzTnk9OFRlpU52w==</t>
  </si>
  <si>
    <t>Fort Huachuaca</t>
  </si>
  <si>
    <t>505ddf2f-dca5-e611-80bb-00155d64ab22</t>
  </si>
  <si>
    <t>DtH5M5CysKi3D0VOSJEKmZccWGYOTdWnCYOr/4Fr9z3UgJDWrGMEQSavn8Mn8TzBLFKegJeRz3sQ9XP4vGteEw==</t>
  </si>
  <si>
    <t>Fort Irwin</t>
  </si>
  <si>
    <t>b455203b-dca5-e611-80bb-00155d64ab22</t>
  </si>
  <si>
    <t>5H++FHk+9OIFm8vowaccwOh86UTYoherylw6CXYTHPzE8x3hS5dOU1fWG/B1svdZLhHTQYyUxKsphxaw/uEkog==</t>
  </si>
  <si>
    <t>Fort Jennings</t>
  </si>
  <si>
    <t>d045203b-dca5-e611-80bb-00155d64ab22</t>
  </si>
  <si>
    <t>IN7p875PYAe+CFoYQQLALAE1Cc1pBJKOHQY0euzTAiJUUdYMKpNk04fzT2qaI6JPFV6ogEXxnH61vBOxPq/afw==</t>
  </si>
  <si>
    <t>Fort Johnson</t>
  </si>
  <si>
    <t>525ddf2f-dca5-e611-80bb-00155d64ab22</t>
  </si>
  <si>
    <t>AmqJdFnQc/KtWszUbqFKQ2go3z7AIzweMIZieY2JFfeqd4mw6jMMlujA9I99wMD3aA47INwLJ4rk0TNI9/ZtLg==</t>
  </si>
  <si>
    <t>Fort Jones</t>
  </si>
  <si>
    <t>58ec2036-dca5-e611-80bb-00155d64ab22</t>
  </si>
  <si>
    <t>jgFYhh+Jta4cLvn6uvlvaviy1UBCUxfYkeE7qgiYiN5ljfF6xNFBAoHal5F7dwpGAOBRvdJFC4aLw1LbxB0TCw==</t>
  </si>
  <si>
    <t>Fort Kent</t>
  </si>
  <si>
    <t>79a81423-dea5-e611-80bb-00155d64ab22</t>
  </si>
  <si>
    <t>uQi81yI/ibr3YU5ItIWjPgDYYyJWOtM7WT8B5B1+c81E6MtemTA2lEdzJzYiVjVvcVneYsKprmEd0O+ousBIGA==</t>
  </si>
  <si>
    <t>Fort Knox</t>
  </si>
  <si>
    <t>9e67df2f-dca5-e611-80bb-00155d64ab22</t>
  </si>
  <si>
    <t>ba3QNC8Zy9HIU97AiQAGmQ81Izd4PnRXAe4eRXo/8o1xjXu2ZblCHHHT9AAn/59gKXvU6fl5cPvBVZB6pjAQSQ==</t>
  </si>
  <si>
    <t>Fort Lauderdale</t>
  </si>
  <si>
    <t>ee3e203b-dca5-e611-80bb-00155d64ab22</t>
  </si>
  <si>
    <t>G1uTRsUxMnmc4SPpxJxTyYxxOavaUiEllLgFOK2CD5iqUnQbMS30f4Q3Qd45q2ldxEKL7hxkymbK2JxnWNfNYw==</t>
  </si>
  <si>
    <t>Fort Lee</t>
  </si>
  <si>
    <t>c633203b-dca5-e611-80bb-00155d64ab22</t>
  </si>
  <si>
    <t>mZliflwvk7RNHpW/qCKXJkjBF1XUne7dCHUUl9Khb4gvWCiUCXeYMkIWmuY+p97aIfCotV79Ey7yYaZuIcZRLg==</t>
  </si>
  <si>
    <t>Fort Leonard Wood</t>
  </si>
  <si>
    <t>22038c46-dca5-e611-80bb-00155d64ab22</t>
  </si>
  <si>
    <t>pmR3cke2F7/UKAo2JFF08FQNykqzTUhc0tR3O35yIMWWHtwp9ye1IlK/X8fxlQMQv1M9kWwHYRl88wm5DI3dYQ==</t>
  </si>
  <si>
    <t>Fort Lewis</t>
  </si>
  <si>
    <t>b655203b-dca5-e611-80bb-00155d64ab22</t>
  </si>
  <si>
    <t>IwAALW3L592MQ/uhfCpsEztiYx/o1LnXU5RE3KwgiuoDoLYcT0dQwznOeaYl0TO0Vm1GcZJ0OgmoqExF/x6Psg==</t>
  </si>
  <si>
    <t>Fort Loramie</t>
  </si>
  <si>
    <t>0b6cac41-dca5-e611-80bb-00155d64ab22</t>
  </si>
  <si>
    <t>Ok39wF4ipTQaY9zaDIV5y/Csf9Rdp9T3DAm9j3EpMsnfgonhSBgR9dLKFWd+/Zc2BwjaouVGL5JLpcAUypw9Hg==</t>
  </si>
  <si>
    <t>Fort Loudon</t>
  </si>
  <si>
    <t>2e63df2f-dca5-e611-80bb-00155d64ab22</t>
  </si>
  <si>
    <t>7vr2Vx1v6RIH54UzNj8rpd8r06u9XjH/85f+RSd7vO8tPmurnjTCgYmyAJ1R1vMo6j1KIBaBeN2cVWALPwgySQ==</t>
  </si>
  <si>
    <t>Fort Lupton</t>
  </si>
  <si>
    <t>3a54df2f-dca5-e611-80bb-00155d64ab22</t>
  </si>
  <si>
    <t>7vBws8GpGb7zKkOSxuVzR1pHYttcmzychy+u3QFgngImRj3KbS081RpBPuVCK4E1q7WkmVh0K+b/yhhmQjaFCg==</t>
  </si>
  <si>
    <t>Fort Macleod</t>
  </si>
  <si>
    <t>e0de2036-dca5-e611-80bb-00155d64ab22</t>
  </si>
  <si>
    <t>Y6R+NTeKu8TOa13XyOcxcSt5om+RE9Tb5GHPu/ixpU9d7kgqlLRu2oNZmpWbW2OF0tFU/2IITdFa1k8vGb3NBg==</t>
  </si>
  <si>
    <t>Fort Madison</t>
  </si>
  <si>
    <t>a067df2f-dca5-e611-80bb-00155d64ab22</t>
  </si>
  <si>
    <t>PQsgHdNTns7OGOxyhzJELXwyKmPCt/LuDrvRCjgFAc8TfYktnnSDRUN+yjmrlJtnMBT83hUCraEjBnGghrwXpw==</t>
  </si>
  <si>
    <t>Fort McCoy</t>
  </si>
  <si>
    <t>cc55df2f-dca5-e611-80bb-00155d64ab22</t>
  </si>
  <si>
    <t>W/cKTFiAbx4PH4scdaHVylWqEvWvtEy+IqAST7wJF410D9age1A8gN3GQmRscagrF9Mweere0/UvHm9xall/tQ==</t>
  </si>
  <si>
    <t>Fort McDowell</t>
  </si>
  <si>
    <t>3c54df2f-dca5-e611-80bb-00155d64ab22</t>
  </si>
  <si>
    <t>NOPuKvfDGUi3frfPJpHaUpYX+Ofq/q47ysmnTUHxxmnntVePSJq2h15RUFDmKpfNS2LTZrAb+3wuMbGQNxIBFw==</t>
  </si>
  <si>
    <t>Fort McMurray</t>
  </si>
  <si>
    <t>a267df2f-dca5-e611-80bb-00155d64ab22</t>
  </si>
  <si>
    <t>FB7ss+AzmZEB/cpXYy5l5xIWV4vkY7Jt28NdfVjV+QmgrSvvGRZ1zlY1TdIvE6opU+Or9RDqFztSbZExcLbiHg==</t>
  </si>
  <si>
    <t>Fort Meade</t>
  </si>
  <si>
    <t>cb7aac41-dca5-e611-80bb-00155d64ab22</t>
  </si>
  <si>
    <t>qaVT9prCwpgI3I6tDjuNkKn5nzixC4J3lPo6ujq4rQGhgzMV7fgtuKWh4ldlh5bKvKJLV5kU09Qb1Dgvi9+MbA==</t>
  </si>
  <si>
    <t>Fort Mill</t>
  </si>
  <si>
    <t>b050df2f-dca5-e611-80bb-00155d64ab22</t>
  </si>
  <si>
    <t>9qYewhONQiZvqxBG4lyP0gOpu3ZmSkvlnR4KnNPUOV7+oHeVdbBRcJcTEiRnSY9PYoAVYAZ8T4pRlP0VPxLZwg==</t>
  </si>
  <si>
    <t>Fort Mitchell</t>
  </si>
  <si>
    <t>d245203b-dca5-e611-80bb-00155d64ab22</t>
  </si>
  <si>
    <t>Peu/y6y1B90Eko0ZkhkKtajp2BobI2s1e+u1KuxjVoFNnLvcpesFW9RX7AkF4Jw0cxGpD1WaLwDWqg4MErFC3Q==</t>
  </si>
  <si>
    <t>Fort Montgomery</t>
  </si>
  <si>
    <t>3063df2f-dca5-e611-80bb-00155d64ab22</t>
  </si>
  <si>
    <t>pHXKVDCcrJL3yoQ2SuVt5BM/tQY/72mewpg9fClKZK91rp0syQr3NlL7hL4eWAfK0dakmtML6Eji/fOxWMi7pQ==</t>
  </si>
  <si>
    <t>Fort Morgan</t>
  </si>
  <si>
    <t>a467df2f-dca5-e611-80bb-00155d64ab22</t>
  </si>
  <si>
    <t>qikBHSVgHuti26wCl3itnBN0D+l7pWrrlvZfM79lrKhMfGO8DyqIdjGsqa98aBgXlvdUXtPP/krJ2clf8Uh3JQ==</t>
  </si>
  <si>
    <t>Fort Myers</t>
  </si>
  <si>
    <t>a667df2f-dca5-e611-80bb-00155d64ab22</t>
  </si>
  <si>
    <t>yfzzhldT78MRcgk+MOcZaVlNjjpNOTLSw9dex+uzhDiZlbio9z6gtTSb1rzvSKt3KveXeBIdpgPxVC3H0NhNrw==</t>
  </si>
  <si>
    <t>Fort Myers Beach</t>
  </si>
  <si>
    <t>b259df2f-dca5-e611-80bb-00155d64ab22</t>
  </si>
  <si>
    <t>E1NQm67zqmiZ3nS/Chm3ZKtmK7GqC+Zreb5xjdVvsPMHJ5OaSwhYGSWfSmAnzh0pgBflEHkoQL7Kbxoox6zr7A==</t>
  </si>
  <si>
    <t>Fort Nelson</t>
  </si>
  <si>
    <t>506bdf2f-dca5-e611-80bb-00155d64ab22</t>
  </si>
  <si>
    <t>drRPMnbwHlNHEBP8oB3nnwY84d4YHMIKWjEt5xQmbGsW8MOQYckzUA62kF/98lpi5LWP6csRQuS3KM5GuvjI+A==</t>
  </si>
  <si>
    <t>Fort Oglethorpe</t>
  </si>
  <si>
    <t>b250df2f-dca5-e611-80bb-00155d64ab22</t>
  </si>
  <si>
    <t>AYLlWvJGVwZ0stz+XKtwwabus7w1LSTtAneQN503ByssEBxoHs0yqbevgUslzvUpfEQlhkhEu8ehkvspetLd+Q==</t>
  </si>
  <si>
    <t>Fort Payne</t>
  </si>
  <si>
    <t>d445203b-dca5-e611-80bb-00155d64ab22</t>
  </si>
  <si>
    <t>fWJa5RuaKxQTi4/CRYH/kHFUppgBkxcY/KUI1IwUHht/7KQv0SOFGjioQkvOAIW0BYEEtv8igdKjyXriEMDwGA==</t>
  </si>
  <si>
    <t>Fort Plain</t>
  </si>
  <si>
    <t>2379ac41-dca5-e611-80bb-00155d64ab22</t>
  </si>
  <si>
    <t>6ehNDxbTQNqkljl+boKKk9WUucne4vE4Ey278VNkIFTiCNA+1PT825M8SXZY2frscJCl7795TDIfHiHwGqBKSQ==</t>
  </si>
  <si>
    <t>Fort Qu'Appelle</t>
  </si>
  <si>
    <t>5251203b-dca5-e611-80bb-00155d64ab22</t>
  </si>
  <si>
    <t>vFyNlWkWLZ5UnHAPX6uvK90OhjfHL13aA0txhs54E0Zy1El3pmkTTcf8G1ND5lGWq3pt6LcLIhLiQpYVRgVqKA==</t>
  </si>
  <si>
    <t>Fort Ransom</t>
  </si>
  <si>
    <t>b855203b-dca5-e611-80bb-00155d64ab22</t>
  </si>
  <si>
    <t>XSPIK6rSI0p8nAVuER7M1w0NJS/BN9bXw9jMD38+vJINbczz/4O6mgbAYEyZ5Nc6J9oktuTmyHhFI9p5mw0L6A==</t>
  </si>
  <si>
    <t>Fort Recovery</t>
  </si>
  <si>
    <t>d052df2f-dca5-e611-80bb-00155d64ab22</t>
  </si>
  <si>
    <t>QMJ4cIhJI6Y21wHQbsrCdDAnT+DyTZqOBFR7BvbvyATAsKqcazNcrhGOGN4yP8VLSg0pn/xCcQ49+4qiZkxjzg==</t>
  </si>
  <si>
    <t>Fort Richardson</t>
  </si>
  <si>
    <t>4ee32036-dca5-e611-80bb-00155d64ab22</t>
  </si>
  <si>
    <t>JqOzee4uzwalOgrG9qdRpo//wd3oVfydh6wTgH/EO63bAqhZ3JGfbmvuDRiGsW7+KM5A1ivXStl7MVmEujvuEQ==</t>
  </si>
  <si>
    <t>Fort Riley-Camp Whiteside</t>
  </si>
  <si>
    <t>e6fb2036-dca5-e611-80bb-00155d64ab22</t>
  </si>
  <si>
    <t>vIbOU4UbzKdKPyuWJbOZCmxs8CQvT4+V/L5ZbipknrLbyC0JsBL39YiplqoSy1w3P5a7YHrHhaGFptdh7lltsg==</t>
  </si>
  <si>
    <t>Fort Ripley</t>
  </si>
  <si>
    <t>b450df2f-dca5-e611-80bb-00155d64ab22</t>
  </si>
  <si>
    <t>L3W5NP4UMPgfR8xMUcRVfzXVqR3NWR9Lj+fd4aF/uF8Orv0kTLERLdtY/v5h65AQOAI1JJXOoWB5Sz+zYCEmpg==</t>
  </si>
  <si>
    <t>Fort Rucker</t>
  </si>
  <si>
    <t>3e54df2f-dca5-e611-80bb-00155d64ab22</t>
  </si>
  <si>
    <t>oY0LFp6cFBzCOsoLM2VUHAAq0YcNEds/tBaocilJysIDpesIC+DH+T9yRtKvmYqSrEF/tLHOovnKDmT+0SQ/BA==</t>
  </si>
  <si>
    <t>Fort Saskatchewan</t>
  </si>
  <si>
    <t>50e32036-dca5-e611-80bb-00155d64ab22</t>
  </si>
  <si>
    <t>ZzDcSQpNdYufnVPnChDk+LGnMVfGW4vpWNHxDlRW+El7gbB5SdZyABvtKId675OFCwxTjRKdlus8lHYXe3zquw==</t>
  </si>
  <si>
    <t>Fort Scott</t>
  </si>
  <si>
    <t>e963ac41-dca5-e611-80bb-00155d64ab22</t>
  </si>
  <si>
    <t>NGFQ8cr0M18COKsWwMmsGBDKTwS+CNtVN/GgzIcbQ02ForzU/c0UXcue5SPwCXWxDGUwLs5wRCbJmlqJUBcSDQ==</t>
  </si>
  <si>
    <t>Fort Severn</t>
  </si>
  <si>
    <t>6360ac41-dca5-e611-80bb-00155d64ab22</t>
  </si>
  <si>
    <t>IlnJoPWD/japyPp3fOeYMb9x+l6VrBfqr3TNxV34+5enCoCEL9KoCOgKm5ycNUvfz+Ru80jogR62BDtwoAWQzg==</t>
  </si>
  <si>
    <t>Fort Sill Indian School Reservation (historical)</t>
  </si>
  <si>
    <t>5852203b-dca5-e611-80bb-00155d64ab22</t>
  </si>
  <si>
    <t>eiqtfIPoXXWULLdX12k1918Hwy2eaMSzXtKgUp1vi9+K3QltwUfwszCPutZMxx2UlFQFMUWvxhE4jYxnVgYXZw==</t>
  </si>
  <si>
    <t>Fort Simpson</t>
  </si>
  <si>
    <t>9e57df2f-dca5-e611-80bb-00155d64ab22</t>
  </si>
  <si>
    <t>kblifzadp9mU5mc3/H4SNYlTU6OzAj8bPhIaoKVVvjunkX50naMkDiSbnNA3dP1U16QfhzXmJ7yKvgg0jWUC6w==</t>
  </si>
  <si>
    <t>Fort Smith</t>
  </si>
  <si>
    <t>b459df2f-dca5-e611-80bb-00155d64ab22</t>
  </si>
  <si>
    <t>jlcRH14zn1RyY55SkVjIrZGUcuRz3HItTYaAvw+8l2b2nwn3lK/IzIzMjkPNCey5DmO+upQ5kbzeR/nRGfYHOA==</t>
  </si>
  <si>
    <t>Fort St. James</t>
  </si>
  <si>
    <t>b659df2f-dca5-e611-80bb-00155d64ab22</t>
  </si>
  <si>
    <t>uMgN2H90sAfD5FgUjjs/jXE+z1uP2ZknRzYlAld5FBGrQ9B+HWpckZYneP8PQC7KK6kML3UutBXZdUs/3tvRUQ==</t>
  </si>
  <si>
    <t>Fort St. John</t>
  </si>
  <si>
    <t>526bdf2f-dca5-e611-80bb-00155d64ab22</t>
  </si>
  <si>
    <t>vmNNkc6mTYXsnv1Qz7uzo0V+wlggus083sm10eJZWbiS4khTu5Oax39dbnBJ9bgKLNDbg4PVrdA12y5Yi66S0w==</t>
  </si>
  <si>
    <t>Fort Stewart</t>
  </si>
  <si>
    <t>6b83ac41-dca5-e611-80bb-00155d64ab22</t>
  </si>
  <si>
    <t>bJH4XP6FuqZ9zLBeYAxgNMYGtdzXZsTkqtvVqWIR4pGdDxL6gOWdUyY9DM2TPXlQA3oRZGKUMfckst2sAF4WGw==</t>
  </si>
  <si>
    <t>Fort Stockton</t>
  </si>
  <si>
    <t>1c40f82b-dea5-e611-80bb-00155d64ab22</t>
  </si>
  <si>
    <t>wzlv567cuBmelBqvUmBxGBfFQNMPvrkmE2AEjH4QpiB8UvrbUT87mziVJ3sBTXs8EiAtImOsMU0AZ7rWaL926g==</t>
  </si>
  <si>
    <t>Fort Sumner</t>
  </si>
  <si>
    <t>7da81423-dea5-e611-80bb-00155d64ab22</t>
  </si>
  <si>
    <t>QANswHdONE+c8NwFciNIlmTO+8OcUUAwMI9SwPCh4mOimmBhThahFiCfyJ9pJTEJPj9st1Wn2IJolpemI5YDiw==</t>
  </si>
  <si>
    <t>Fort Thomas</t>
  </si>
  <si>
    <t>c37cac41-dca5-e611-80bb-00155d64ab22</t>
  </si>
  <si>
    <t>j9buAKBOyWDrOEXds8j+O81vMpwqhjCvM5la5tKr4c7z0XYz4P9nFYCFHhmXxB8ofm2X2/xYkTGKQazcR3j2Cg==</t>
  </si>
  <si>
    <t>Fort Thompson</t>
  </si>
  <si>
    <t>5451203b-dca5-e611-80bb-00155d64ab22</t>
  </si>
  <si>
    <t>gP4MhyR6lIYGT5HdWGt/G6MwosedJwtlrAq5+ssYPs1mLy4i9GxflCa5BcUfUzUH1rETfx0Cxd6Xe1SjySlqFg==</t>
  </si>
  <si>
    <t>Fort Totten</t>
  </si>
  <si>
    <t>546bdf2f-dca5-e611-80bb-00155d64ab22</t>
  </si>
  <si>
    <t>ZEEId0PRcQhbV/Uek/mCVZBCIw62YFOQim3II49XmiRKjtS1hvEbjF3xRvAQsagTdxPuwN2CDT//5uwA2qoNAw==</t>
  </si>
  <si>
    <t>Fort Valley</t>
  </si>
  <si>
    <t>a867df2f-dca5-e611-80bb-00155d64ab22</t>
  </si>
  <si>
    <t>FL1w3oeT6zzbNH9/KhAfJaCoy/yoLW+EoOW+tSPNH30Akg+CP7MgeUknAgP0AAN+Hlal8CfLU2fKHqxm4kQ1jA==</t>
  </si>
  <si>
    <t>Fort Walton Beach</t>
  </si>
  <si>
    <t>460d8c46-dca5-e611-80bb-00155d64ab22</t>
  </si>
  <si>
    <t>GexgnLwccW3CZhkUlZxPnum3AmvgXhphJAQ2xMTH/XGS7UCkd/5Ku2qQ5bJ0UANlTt7MMJQZeCyC3PNv0YJkOA==</t>
  </si>
  <si>
    <t>Fort Washakie</t>
  </si>
  <si>
    <t>0d6cac41-dca5-e611-80bb-00155d64ab22</t>
  </si>
  <si>
    <t>7g1JpnHwas0/IuMVXtblOHQ4k7vTZX0gPyAnla67vgg8WUj4PdWX2/luE7Jok+jY6t8RuRFbIKnPrjw730xC0Q==</t>
  </si>
  <si>
    <t>Fort Washington</t>
  </si>
  <si>
    <t>5cda2036-dca5-e611-80bb-00155d64ab22</t>
  </si>
  <si>
    <t>N54+M8sOVfGZSKI2qaVWe1D5dWjC8qJDyTSwVUiFrHGq4Pd/OYca+ieRHlHMKfeE+evbROgfmCWH/zj+jqA8nA==</t>
  </si>
  <si>
    <t>Fort Wayne</t>
  </si>
  <si>
    <t>aa67df2f-dca5-e611-80bb-00155d64ab22</t>
  </si>
  <si>
    <t>ZtdJDA6X6C1YAm5YEXkFR3jG0el0UqlaQaHN5rVG0Zee8nPMsbw4IJGVRzYC3Tquz8KCEyVbEz00Gx4Ti16UZQ==</t>
  </si>
  <si>
    <t>Fort White</t>
  </si>
  <si>
    <t>1e40f82b-dea5-e611-80bb-00155d64ab22</t>
  </si>
  <si>
    <t>qc6WpmUHRMyg9GelOW/WzG3Gtm1iNvXDeQ+sTbwWgbKk4oSB5YERS5TQ/U/THVM9MZ2ZyukJgyzbL3YC06V8rw==</t>
  </si>
  <si>
    <t>Fort Wingate</t>
  </si>
  <si>
    <t>6d83ac41-dca5-e611-80bb-00155d64ab22</t>
  </si>
  <si>
    <t>1WKabdnG3jKC0OT+5hflyTZ5TOn+yfc3QR8sO2fb7rP/yTUKhbAxnABdSR0ltHnWop+G7Bg8trp0rsSA+3dP4A==</t>
  </si>
  <si>
    <t>Fort Worth</t>
  </si>
  <si>
    <t>5651203b-dca5-e611-80bb-00155d64ab22</t>
  </si>
  <si>
    <t>5jKfQhSgZ+Er1ec8TsIZtxmewUW9uTQuHmTGqT0YYSKcpfWAlmM/WFgTcBO9xhMDFC1rXuKyuC5HhFmLFBTc7A==</t>
  </si>
  <si>
    <t>Fort Yates</t>
  </si>
  <si>
    <t>1f74ac41-dca5-e611-80bb-00155d64ab22</t>
  </si>
  <si>
    <t>k+zyTMoxAfaEgxiJ/z/QMkN+oFNNvlGA4PRPYm2oQB37yhsIaDN0lqc1JZSDzNm+2pvX6xkUoocvwBhX29NkGg==</t>
  </si>
  <si>
    <t>Fort-Coulonge</t>
  </si>
  <si>
    <t>2174ac41-dca5-e611-80bb-00155d64ab22</t>
  </si>
  <si>
    <t>aFP+3Td9EFHqeQm2XIIc/Mr1SaA1tdKkRAVo9MZwATxDjeQslrSAEJxrzydCS4UcmCoktqCJpMDPD02Ks84tQw==</t>
  </si>
  <si>
    <t>Fortierville</t>
  </si>
  <si>
    <t>1437203b-dca5-e611-80bb-00155d64ab22</t>
  </si>
  <si>
    <t>MqgKOUIvdhhN9ByBqPqR4RMy42ry9b5T614yERWTX3C8Kzd1ELJ8PVApybDYxggDDc2o70qHuXrJfRpINHuGZg==</t>
  </si>
  <si>
    <t>Fortine</t>
  </si>
  <si>
    <t>878f7aba-b3eb-e811-817b-480fcff4b171</t>
  </si>
  <si>
    <t>Fd3QMB0BiHaLRr5x9y9ssEi91j26BVjMGHmv7zu8PUbT+W9FFyGd8Ly5o7tQ2t6J+dYkhBk6trf+ljHKf4Z/kg==</t>
  </si>
  <si>
    <t>Fortitude Valley</t>
  </si>
  <si>
    <t>566bdf2f-dca5-e611-80bb-00155d64ab22</t>
  </si>
  <si>
    <t>iP+ny+cFxjQP5UQAnLWbvcqHDcyjg7TwlQ5Z8O9/UfMlTcE5phvclsYfS8UPiT6XbQ2ZJ0TOV7iEXEtLXCcaYw==</t>
  </si>
  <si>
    <t>Fortson</t>
  </si>
  <si>
    <t>545ddf2f-dca5-e611-80bb-00155d64ab22</t>
  </si>
  <si>
    <t>SVbpFfOF34QyVdrlW6Y+QeezkaqkWEG2vDDBkqbTUGD8fTS57gXkrVBCv+sqWRRnWiPsKgUnLf+aE3ab/ygYRg==</t>
  </si>
  <si>
    <t>Fortuna</t>
  </si>
  <si>
    <t>5eda2036-dca5-e611-80bb-00155d64ab22</t>
  </si>
  <si>
    <t>MpEau4DSl+efXl9iJ3SYNfAHWNRllDRA9kWQfXlY72k/iWELEO+ev1ZJxTuoOwHYLasVcCm+2v1KIeSYXsBA0g==</t>
  </si>
  <si>
    <t>Fortville</t>
  </si>
  <si>
    <t>6560ac41-dca5-e611-80bb-00155d64ab22</t>
  </si>
  <si>
    <t>H0qOm4go3B+YVVUtz5BrxhzPRh9qOvuJz9pwdJOVW7eyyMWcj71UlIGV6orCF+eWINSuDXcKVugzZZRcZ+xBMg==</t>
  </si>
  <si>
    <t>Foss</t>
  </si>
  <si>
    <t>2374ac41-dca5-e611-80bb-00155d64ab22</t>
  </si>
  <si>
    <t>Ft2fdOFnHClBjEokvcXHZRKSwGFFM5NruwWBgLfwAoQmgWUFPsTZQkyDbml39dQ5clEGyOr1V1wTSd1ulV8UOA==</t>
  </si>
  <si>
    <t>Fossambault-sur-le-Lac</t>
  </si>
  <si>
    <t>b967ac41-dca5-e611-80bb-00155d64ab22</t>
  </si>
  <si>
    <t>BzQ9/moG/+ICmaIfCtaOxdaXOXH3rWe9QfmgH45cFX1+sNpMGnK22vMNax0HjFWQT4pDE+cDiV5dZ6DW/eopYA==</t>
  </si>
  <si>
    <t>Fossil</t>
  </si>
  <si>
    <t>e8fb2036-dca5-e611-80bb-00155d64ab22</t>
  </si>
  <si>
    <t>mXMNeRXv4EVQvDeP5qZf4qsGxbuAYPKQHfu08h4e0YrUhoGzzJRQVC+9/5UoAwig4yct4XpawRPZCBdKf1YYZg==</t>
  </si>
  <si>
    <t>Fosston</t>
  </si>
  <si>
    <t>6760ac41-dca5-e611-80bb-00155d64ab22</t>
  </si>
  <si>
    <t>BKvaCMSUlHCPwd49XZKiIjNkU1Q77p2AGuXuvQkAmy2Og1Tu8T1TG9hrC0QCJWMMX0iCVWUnU+7KnK9REam7Jw==</t>
  </si>
  <si>
    <t>Foster</t>
  </si>
  <si>
    <t>565ddf2f-dca5-e611-80bb-00155d64ab22</t>
  </si>
  <si>
    <t>Np13f8XM3Npy25KUb6sOuTxcb+ZSBh5IUcX0xkHFUgqeCkD5LxsKk9ASsSCPZdL5ihzRAtOyX+9zRJDFOaQoDg==</t>
  </si>
  <si>
    <t>Foster City</t>
  </si>
  <si>
    <t>b650df2f-dca5-e611-80bb-00155d64ab22</t>
  </si>
  <si>
    <t>unrOSlC+CSh4UbcDbUusDsvDl8Z6NtBdl7SVfuYlnLdKaD39Y/NROD8uFETMfGbkHPE3H5kod3tcjXKl2JgO+A==</t>
  </si>
  <si>
    <t>Fosters</t>
  </si>
  <si>
    <t>a0f62036-dca5-e611-80bb-00155d64ab22</t>
  </si>
  <si>
    <t>2wFmCPWvI4tF5LyyRizSv/pcLwnCEqZ393n2/b2DMof9SoBQM+plEEp/1PC5EVikJ4STipLoEPNDaC/QCG+KMg==</t>
  </si>
  <si>
    <t>Fostoria</t>
  </si>
  <si>
    <t>a057df2f-dca5-e611-80bb-00155d64ab22</t>
  </si>
  <si>
    <t>5njboEAiM2NMX25ps46YKngltUyo96zkageroCvYXiGVcqwxp/OGP55ndSX9y/0uCG3Ufu3uz7Gi+rhMKqvIww==</t>
  </si>
  <si>
    <t>Fouke</t>
  </si>
  <si>
    <t>3263df2f-dca5-e611-80bb-00155d64ab22</t>
  </si>
  <si>
    <t>BnoRo05mrpI/3oyLuNTku/me2a3wXHQRF3dv0YLWEiHhCgUVRyuc6f7hzFK71cNtpyYQQQ2mw88lfBk99NU4rA==</t>
  </si>
  <si>
    <t>Fountain</t>
  </si>
  <si>
    <t>60da2036-dca5-e611-80bb-00155d64ab22</t>
  </si>
  <si>
    <t>JHggItlbVE1GnvqqvS0zSbFQSPHsBRRVY/+Qy0Yu6NInW0iBfKjVECtMk9yk18Bk5i34/hH5r2J0xijMuMcBkw==</t>
  </si>
  <si>
    <t>Fountain City</t>
  </si>
  <si>
    <t>a8fb8b46-dca5-e611-80bb-00155d64ab22</t>
  </si>
  <si>
    <t>UbfhXE0M1cySkuSPceBsjuyKeqr+zcDH+JotWPT5wZgLG/QrJbmLOBGkrdRrroI0isnkuBgEEQIclEujP2/s6A==</t>
  </si>
  <si>
    <t>Fountain Green</t>
  </si>
  <si>
    <t>a257df2f-dca5-e611-80bb-00155d64ab22</t>
  </si>
  <si>
    <t>dh//taAN2Q7qqrrp+ASuqSs5WrTKzJi7dHOyATdcS4vbH+8IgnnpP2Qa+FFtKqOv/IA374ZZ9m3Ls8mmrJb2cQ==</t>
  </si>
  <si>
    <t>Fountain Hill</t>
  </si>
  <si>
    <t>ce55df2f-dca5-e611-80bb-00155d64ab22</t>
  </si>
  <si>
    <t>eGFTggP4AItc6jgy5FlJ77qEWikPdBfD40AgsMQFTs3ftbwc2eFh2i+N9xzhFRk3nhPXxH8GpPOUg17UWKa/FA==</t>
  </si>
  <si>
    <t>Fountain Hills</t>
  </si>
  <si>
    <t>cd7aac41-dca5-e611-80bb-00155d64ab22</t>
  </si>
  <si>
    <t>8pO+wBCHLP+oHl+qIvUtELXzyWPRi9cSTwAhc0bhuKSYX+mpxwdcBEXTTZb/Z+jj1DZB+3waly05T9RV04a9ug==</t>
  </si>
  <si>
    <t>Fountain Inn</t>
  </si>
  <si>
    <t>585ddf2f-dca5-e611-80bb-00155d64ab22</t>
  </si>
  <si>
    <t>cikfIgqZyRWwmK+w9p8KGcnoUu+nLYLCW8EP9gN5Wsru2qQRbzh8S7+tkKeZzZDLR7TW6FsAO7LLb68PMGALvg==</t>
  </si>
  <si>
    <t>Fountain Valley</t>
  </si>
  <si>
    <t>62da2036-dca5-e611-80bb-00155d64ab22</t>
  </si>
  <si>
    <t>BQJtY1TreAsmdubR9vxnIUVB6SVTnc6eMsxjgHuxoP2+HpoPiU16OvXA5zUZabBcYBT9IWi6fYHUCba9y5/7jg==</t>
  </si>
  <si>
    <t>Fountaintown</t>
  </si>
  <si>
    <t>0f6cac41-dca5-e611-80bb-00155d64ab22</t>
  </si>
  <si>
    <t>tdXCyO2L8z7vzjPW5+BKfYjHdueSPWtSU1JQYt8gRoiQv3c0D2pkf1SQEhYRGvMhbsRblI0nSWVyEywcg9eLWA==</t>
  </si>
  <si>
    <t>Fountainville</t>
  </si>
  <si>
    <t>d24d203b-dca5-e611-80bb-00155d64ab22</t>
  </si>
  <si>
    <t>6iZGeIaSHivODLHbDQ+kwaGAWAT5qxUXMgHNFgqaFTTFPBg1FG17mzJaJ4pQmUVfmYyVKuMfm+NWs0Q7Wof65Q==</t>
  </si>
  <si>
    <t>Four Oaks</t>
  </si>
  <si>
    <t>7cbfef31-dea5-e611-80bb-00155d64ab22</t>
  </si>
  <si>
    <t>eheLBogy51GCCguDs/dIEMuPs6/xxgJKTNGJAXO9n5qx5Jmtd0ZmIHffXsgDcaemT2KZgA2hpi7D6BUI+QttVQ==</t>
  </si>
  <si>
    <t>Four States</t>
  </si>
  <si>
    <t>5a5ddf2f-dca5-e611-80bb-00155d64ab22</t>
  </si>
  <si>
    <t>DJNtKlQrd/Af+MiKq+eX5qZzwM0mzg1N81EpYKGRMQphTOAWvWJenYQJk9Jkg80amX3+DuSCI9rE87EHqkFAcQ==</t>
  </si>
  <si>
    <t>Fowler</t>
  </si>
  <si>
    <t>a6f62036-dca5-e611-80bb-00155d64ab22</t>
  </si>
  <si>
    <t>Bxw/EJ0U2YiDNyGE3frJrVsBfByVJbnqtooeCPQxPf5QbVRH0P/OmXnKDkCi8ICia7WkksJBPzDYSJrcf2bd4A==</t>
  </si>
  <si>
    <t>Fowlerville</t>
  </si>
  <si>
    <t>4054df2f-dca5-e611-80bb-00155d64ab22</t>
  </si>
  <si>
    <t>ylawMu1pui8w9sfp/FI3wABTncAn+c3+8Cva1iz6i+AtWS8rkku0Hbz670tlSEClkxgdy6kSV/szOF+AU2YGGA==</t>
  </si>
  <si>
    <t>Fox Creek</t>
  </si>
  <si>
    <t>24038c46-dca5-e611-80bb-00155d64ab22</t>
  </si>
  <si>
    <t>EuV/XmpgGN5vMlt3mrG0mkz4JzMuPC7xROVBs/lzut1BCvYjl+rMYvVheZZw6uJbpG3b4PDrwSo4xbCzW6bmlg==</t>
  </si>
  <si>
    <t>Fox Island</t>
  </si>
  <si>
    <t>4254df2f-dca5-e611-80bb-00155d64ab22</t>
  </si>
  <si>
    <t>u0hMpcbCHHN06fwGN1f9gD/Xi/9b2zOkXzDgr4/IMoH75TSMasuRm15FkrptdpLQJygcngPqmLm897xw5psSUA==</t>
  </si>
  <si>
    <t>Fox Lake</t>
  </si>
  <si>
    <t>1472df2f-dca5-e611-80bb-00155d64ab22</t>
  </si>
  <si>
    <t>YGe8+8S/YSFEAYn/Jgsl6asMbhThJn8ZEr/qYEklYUiKIF/vw80dfr1n8QOzednXLSbkrlKsT3H8imjw5pjcKA==</t>
  </si>
  <si>
    <t>Fox River Grove</t>
  </si>
  <si>
    <t>5cf22036-dca5-e611-80bb-00155d64ab22</t>
  </si>
  <si>
    <t>w99ArLNBjXtTKDWTsYKMjSz9yaMuHGcaSba9XoqmSGp4CjW5BVz0mzzBAQ1B7vmdSQurJkrMciUTlkUeDCnuqQ==</t>
  </si>
  <si>
    <t>Foxborough</t>
  </si>
  <si>
    <t>116cac41-dca5-e611-80bb-00155d64ab22</t>
  </si>
  <si>
    <t>G72l1kJRA8E3ru2QptEh+1OLztj6bi/wQQ4WgpCDbIjQdoZtMLwBLq/OosekE5085iChp2A3XcHri218LhzXvw==</t>
  </si>
  <si>
    <t>Foxburg</t>
  </si>
  <si>
    <t>3663df2f-dca5-e611-80bb-00155d64ab22</t>
  </si>
  <si>
    <t>kgcpI7Ti59OrzxKp+Wv5AzFsAsUAvwnbYJf8P68pN5Q/BSG1Aalb/jwbALhRbHDTbAXGe+F8VR2NVNrg5/vmjw==</t>
  </si>
  <si>
    <t>Foxton</t>
  </si>
  <si>
    <t>d62ef82b-dea5-e611-80bb-00155d64ab22</t>
  </si>
  <si>
    <t>WkQui6AVlISjVgLI3uNWO7ww5Vkx9zRNJ3gz5AWlvMiv9Vlc9nv1sk/UCUKjV6mBNuL4zb9KyFgQSXt309/ekA==</t>
  </si>
  <si>
    <t>Foxworth</t>
  </si>
  <si>
    <t>eb63ac41-dca5-e611-80bb-00155d64ab22</t>
  </si>
  <si>
    <t>xDJ2TE7cPObMmP+xj6nlI+HuxgnqtIFAkwhN9J2ZmFoDEOhk4DRd2iEev9TBo6kYDCBAdhoon15qIH3lkNLn+Q==</t>
  </si>
  <si>
    <t>Foymount</t>
  </si>
  <si>
    <t>136cac41-dca5-e611-80bb-00155d64ab22</t>
  </si>
  <si>
    <t>88shf24BNZG2bJw+toy5tphLBTyG4POSMpfen2wKEOCg+p32BWkZ+RzuQtzmTiIMrbd7/nDP3/1PWY34c446kQ==</t>
  </si>
  <si>
    <t>Frackville</t>
  </si>
  <si>
    <t>7ebfef31-dea5-e611-80bb-00155d64ab22</t>
  </si>
  <si>
    <t>QyIhpKbiJvpXjeftUiSE4EEv6hblfP449zx/P8UjafRonTxxA7h6jdPzemlWBdJ5b9IQtW5uHwGu7HrqCViSAQ==</t>
  </si>
  <si>
    <t>Frametown</t>
  </si>
  <si>
    <t>5ef22036-dca5-e611-80bb-00155d64ab22</t>
  </si>
  <si>
    <t>wC6BQgOHQYUi1D3rLjaUm3pnO9jXpffwYZ5vFRhcyjlXzHtRuaEyE40AaTP/Cojk67T7bM57IEl3n1MRP5bkBw==</t>
  </si>
  <si>
    <t>Framingham</t>
  </si>
  <si>
    <t>2574ac41-dca5-e611-80bb-00155d64ab22</t>
  </si>
  <si>
    <t>9ei+kZ6v1HfuVfoqb2sTOnBS2qMzQL1gY2wav1O3Zr2EPYF35xgTHClpvitQJo/TnOZDiZVe9cbcqa/rOxbVPQ==</t>
  </si>
  <si>
    <t>Frampton</t>
  </si>
  <si>
    <t>823af82b-dea5-e611-80bb-00155d64ab22</t>
  </si>
  <si>
    <t>QuVN3XRMdvdYJG9KFg0UXjKtTRR3Y88sCGTVkE3qqxJn6ZYJ3nexG6KQQ9xHXSwL4Y0CqOkwYfsj8vjPbeq0OA==</t>
  </si>
  <si>
    <t>Francestown</t>
  </si>
  <si>
    <t>66da2036-dca5-e611-80bb-00155d64ab22</t>
  </si>
  <si>
    <t>erh4ln56fByvkPohIyMmxDyU7DZEAPZK1A4v9KlQF24yREVJf2NqeHKYvIq32JXFyGbQ2IRJLXosvAvdSzgNWw==</t>
  </si>
  <si>
    <t>Francesville</t>
  </si>
  <si>
    <t>6960ac41-dca5-e611-80bb-00155d64ab22</t>
  </si>
  <si>
    <t>Dx8Fd0n12Hbou7+JQ1H9W5lc/v4v1Nowo/Z6hSTKTfcvMZk61fhBnViilcRDH+rubTr+H/HYu3+SgxPC41Qm0Q==</t>
  </si>
  <si>
    <t>Francis</t>
  </si>
  <si>
    <t>68da2036-dca5-e611-80bb-00155d64ab22</t>
  </si>
  <si>
    <t>BMJTfSdVGFPvQVSlKAsTbIIUdRNI5WiVpYuaB0p7emmW1oedEiojGZsEeA/tb2to1irNmdOdarpBt6jkGyyV+Q==</t>
  </si>
  <si>
    <t>Francisco</t>
  </si>
  <si>
    <t>6f83ac41-dca5-e611-80bb-00155d64ab22</t>
  </si>
  <si>
    <t>BkILjx79JcAi0qjM8azrhN7Zjj4zKVafTEFFup3rRPOWVXfw11/NWAAa7vUypNoNXmgKtwKB71fSuNFEzNJRvg==</t>
  </si>
  <si>
    <t>Francitas</t>
  </si>
  <si>
    <t>843af82b-dea5-e611-80bb-00155d64ab22</t>
  </si>
  <si>
    <t>CUWx1iFIjfIMNTh3bhisRCOYkHA2d2G6F6qtRQujKxUY5kHc7QIUK5pYoDAOhj4vF7sDbhPJSJiCu/u0qr8WIw==</t>
  </si>
  <si>
    <t>Franconia</t>
  </si>
  <si>
    <t>a8f62036-dca5-e611-80bb-00155d64ab22</t>
  </si>
  <si>
    <t>HSaz5+o0sizb7n3wwkO2fpd2zzQoo4pXPAwj5s99mzVczVkdNXUoqScB9QwmLZLSeyJ9k+WbnTTWyz+FzwU66A==</t>
  </si>
  <si>
    <t>Frankenmuth</t>
  </si>
  <si>
    <t>bf7eac41-dca5-e611-80bb-00155d64ab22</t>
  </si>
  <si>
    <t>StrK8As/kMtc/k8/2JHfSHMVgYWNeTXnElzzgjQDtyDwtD3K5R2wTXOTVfFLnJ6zwpng+JanqbrOk9v9aQhlNg==</t>
  </si>
  <si>
    <t>Frankewing</t>
  </si>
  <si>
    <t>c833203b-dca5-e611-80bb-00155d64ab22</t>
  </si>
  <si>
    <t>P4B9NkJaF+zPFlVMR95yn8qE6dwjWFvUBdSqdCoSa+ZyWXQsCg7vOj9ROtkKOiVrEcmsiT4fIHXvw1FfYBth2A==</t>
  </si>
  <si>
    <t>Frankford</t>
  </si>
  <si>
    <t>1672df2f-dca5-e611-80bb-00155d64ab22</t>
  </si>
  <si>
    <t>/EZe1Mpcdv3EE+3YbhnauuFR2Q5CqBHJ2iYPCm4LnGFNvPBP8WjF5AS0QowV/Y675hIm1j4NAp2ZU82BA3xG4A==</t>
  </si>
  <si>
    <t>Frankfort</t>
  </si>
  <si>
    <t>b850df2f-dca5-e611-80bb-00155d64ab22</t>
  </si>
  <si>
    <t>M8IDBSs+HCyT6xqAKQpZimRIJuAsYhKdouOMFWVWLJHhslrEk7JwtBsGATDPMCUj4ejeXCD25NDtYKyZ5E+s+g==</t>
  </si>
  <si>
    <t>Franklin</t>
  </si>
  <si>
    <t>c055203b-dca5-e611-80bb-00155d64ab22</t>
  </si>
  <si>
    <t>sM/jd9kwEbMcBWn29E13/s4IzbttRtkTgZenp0t9vzv0VfM55HEs71UnG+dZAkxEBpqnrrm/5j6KQBB2miCgxA==</t>
  </si>
  <si>
    <t>Franklin Furnace</t>
  </si>
  <si>
    <t>1a72df2f-dca5-e611-80bb-00155d64ab22</t>
  </si>
  <si>
    <t>riFQ2mM8yYc1y5QQGa+ja6yBF+lOm6G/6w3AZT3rQYfau2mzvFJoG1/8RahFcB+ruMfqENOQx+N5DYa5yeafCg==</t>
  </si>
  <si>
    <t>Franklin Grove</t>
  </si>
  <si>
    <t>f23e203b-dca5-e611-80bb-00155d64ab22</t>
  </si>
  <si>
    <t>eemM1wu7rkpQcoo1UE1Ngayzc507HznvcGodGs6mZ5zH8V8VByuBBkAn9KdwhDmeFsnfzD+rJt4sZFA7N48jJg==</t>
  </si>
  <si>
    <t>Franklin Lakes</t>
  </si>
  <si>
    <t>1c72df2f-dca5-e611-80bb-00155d64ab22</t>
  </si>
  <si>
    <t>V8baPCbLTgiQ9H8mqFRuNERreNmGB8pWv5o7zp9LHwrALeIs/jR7MXRmpQ5udov+IXo4ybi7QGLsPqK4JNMlPg==</t>
  </si>
  <si>
    <t>Franklin Park</t>
  </si>
  <si>
    <t>5a6bdf2f-dca5-e611-80bb-00155d64ab22</t>
  </si>
  <si>
    <t>i1kfGMhwa+oGvOcDZVNxlPujryoexmFsB6gxQ8adehLCb0aihylRXs8+Vf90n6aZdR+77nt5TiDlDmRiQvuouA==</t>
  </si>
  <si>
    <t>Franklin Springs</t>
  </si>
  <si>
    <t>da45203b-dca5-e611-80bb-00155d64ab22</t>
  </si>
  <si>
    <t>2leveXDYVlsYWYTvkUOtIVSeFZ/ck0Cyxj/B64BYkmpqhJv17xxfiMyqFv/ybXFhWzwjiK8zM/f9sT2Z6w5SeA==</t>
  </si>
  <si>
    <t>Franklin Square</t>
  </si>
  <si>
    <t>eee92036-dca5-e611-80bb-00155d64ab22</t>
  </si>
  <si>
    <t>qH/GKZQeNHK0a0WQr8LcVDf+rgYHN7vJk6JyStR9s8MyJIoN9euvILhMd4+nGSlwKNEEhegVxdALSs58uuw4Wg==</t>
  </si>
  <si>
    <t>Franklinton</t>
  </si>
  <si>
    <t>176cac41-dca5-e611-80bb-00155d64ab22</t>
  </si>
  <si>
    <t>axpTUYCvSNPoZqZuhg0wMe5w36xvBqsbxAVYVyIBJ8N0YLfdi01fu7ZfdPFAE2TwyCAydhDBJy4t1DoE23/t4A==</t>
  </si>
  <si>
    <t>Franklintown</t>
  </si>
  <si>
    <t>f63e203b-dca5-e611-80bb-00155d64ab22</t>
  </si>
  <si>
    <t>TlHZZveO3Cek6fAhv7xX9DXfx3Ii6Vj5NpUVBV6KRsHNAzFClJLE34owlrqIlDCXikjV0kPpNz8VkoCOPdE6Sg==</t>
  </si>
  <si>
    <t>Franklinville</t>
  </si>
  <si>
    <t>7383ac41-dca5-e611-80bb-00155d64ab22</t>
  </si>
  <si>
    <t>QdLV6uYjeeH0g2fV9lmEBU7ZDBQYxauhurznARKC+MdFI9fDyBhPl2E0WFqg2tpw410agz0wFBuVziojpz5fOg==</t>
  </si>
  <si>
    <t>Frankston</t>
  </si>
  <si>
    <t>240a8c46-dca5-e611-80bb-00155d64ab22</t>
  </si>
  <si>
    <t>SwQe4/X7XyFN19f9QK3R+8x/Xzv3qs6al5ZI8rfQwVyOOROQIDx55gxbXDLLR1xxNAQzm1psYXWKWYwfBDeDzw==</t>
  </si>
  <si>
    <t>Franksville</t>
  </si>
  <si>
    <t>6eda2036-dca5-e611-80bb-00155d64ab22</t>
  </si>
  <si>
    <t>NHV/Eb3FuDdbuESpZkHTZQ5gpPm3jI9K9usBJj5kFW2L5e6igNIpBJaHt+l5WhSBfQcA7DhllblcK0THn2tGfA==</t>
  </si>
  <si>
    <t>Frankton</t>
  </si>
  <si>
    <t>3863df2f-dca5-e611-80bb-00155d64ab22</t>
  </si>
  <si>
    <t>90m++5kkjggi4McQRh+vzq7OO8MJkAx9xyM4/AJjuX6wLtEOA7SSiqs7Ku3pDVqSAJx/GxFdjlVFtgnNFZz9TA==</t>
  </si>
  <si>
    <t>Franktown</t>
  </si>
  <si>
    <t>ba50df2f-dca5-e611-80bb-00155d64ab22</t>
  </si>
  <si>
    <t>j03gU9wX24HgSEvnOn/MOky34fVmBB8d8hPJ0pnPF9pjXk+u44CgYofHYjJc4XyCVkEt+hCFeDgmBEi3LXWqjQ==</t>
  </si>
  <si>
    <t>Frankville</t>
  </si>
  <si>
    <t>3a63df2f-dca5-e611-80bb-00155d64ab22</t>
  </si>
  <si>
    <t>LOW6ZlmmlkdVsFgb6vpCzzcqz8Tc71po6OZB1isUlIb+h690in4HZzOOShiOeSgglLrmJrf9gQhFCxlAqf6/mQ==</t>
  </si>
  <si>
    <t>Fraser</t>
  </si>
  <si>
    <t>ef63ac41-dca5-e611-80bb-00155d64ab22</t>
  </si>
  <si>
    <t>dHDW4bb0tDI8/BQGF3GV5pUXlESyh1bSjrR8hE73XzG7eZHi9R5AV3xxe6+zOR7AbfnrK07bCCkzlGebOyleqA==</t>
  </si>
  <si>
    <t>Fraserville</t>
  </si>
  <si>
    <t>eefb2036-dca5-e611-80bb-00155d64ab22</t>
  </si>
  <si>
    <t>ey3StBxd+TC0RlH3EbhRv5NWnmDK21KmpEWy8I6iGY4m0thofhGIzCynOJEQ0t6STysYzvEFGlKZ/0V9ZcFi4Q==</t>
  </si>
  <si>
    <t>Frazee</t>
  </si>
  <si>
    <t>1637203b-dca5-e611-80bb-00155d64ab22</t>
  </si>
  <si>
    <t>oeo2sjppNmjyemg5E54pexTPpGrhik19kLsbOINdobIYus4m+vzhWNzWPaUJudatS8kV7LJ93HQaKm0e0afAig==</t>
  </si>
  <si>
    <t>Frazer</t>
  </si>
  <si>
    <t>c255203b-dca5-e611-80bb-00155d64ab22</t>
  </si>
  <si>
    <t>dR/VkdBhtPiIhIKXFyyw8K37lwKPkEYsNuNcnJVaKztn5/j4nCChQ5BDGT07n73RsKbD40KFvxPUszGfCTuhnw==</t>
  </si>
  <si>
    <t>Frazeysburg</t>
  </si>
  <si>
    <t>5c5ddf2f-dca5-e611-80bb-00155d64ab22</t>
  </si>
  <si>
    <t>/diyUQSlKf06alo37TihR0+gA2eLBxiLozzWumT9gDzcjIeIgq7LRrVZ51xW2NqQfRQNLwT2M/VNu0SRDnq2Pw==</t>
  </si>
  <si>
    <t>Frazier Park</t>
  </si>
  <si>
    <t>84bfef31-dea5-e611-80bb-00155d64ab22</t>
  </si>
  <si>
    <t>rBmlefYxRJwMqMgp5NG13oJZaCYfv2oeC2lEt/WdIpfEvI3pH1oRDmmuzcDQI1rFOcnNWUt2aqOZuoGOZhuIUA==</t>
  </si>
  <si>
    <t>Fraziers Bottom</t>
  </si>
  <si>
    <t>b0f62036-dca5-e611-80bb-00155d64ab22</t>
  </si>
  <si>
    <t>70P4AffKcKaOejlwjkS85zUnpXR+A9lty/LSsdtn/IHYma22QNBn0Yahi+IOGLrCBBHuUvuv4zAnjDeG0imARw==</t>
  </si>
  <si>
    <t>Frederic</t>
  </si>
  <si>
    <t>c82e5122-dea5-e611-80bb-00155d64ab22</t>
  </si>
  <si>
    <t>Qi6pHss4sAPXRKRt+UO1yu+fuD9DSdqB2M9cyaEly7yHZ/mRKtxxYm2bu6voxoBW1ywm6ayr0ZiUa4pT3RO2RQ==</t>
  </si>
  <si>
    <t>Frederica</t>
  </si>
  <si>
    <t>3c63df2f-dca5-e611-80bb-00155d64ab22</t>
  </si>
  <si>
    <t>ISN6J57qgRyCd6/NM8+2SwajuOdJn60TtuW5lN/JEWDWNe9WiyjyDly1UInEuKT66lOhUwRkWFe5xj77cpvfXA==</t>
  </si>
  <si>
    <t>Frederick</t>
  </si>
  <si>
    <t>70da2036-dca5-e611-80bb-00155d64ab22</t>
  </si>
  <si>
    <t>1WYPqjTKEphMIFUn5wAx1NTB7K8Lfa6dVXNUU+7PLsL+KlvjGZE9r0vszk9E6HcNYp9ST8WImdGFtZl2NJ+yyg==</t>
  </si>
  <si>
    <t>Fredericksburg</t>
  </si>
  <si>
    <t>ca33203b-dca5-e611-80bb-00155d64ab22</t>
  </si>
  <si>
    <t>r8RG/vkPFUuC7OJr3ZZIr7tTCDlmD5cr2FLdofwVwoS5Y2QngLlPCboenimP2pU+1BFD/KfUmj4N1A4mkzuAfw==</t>
  </si>
  <si>
    <t>Fredericktown</t>
  </si>
  <si>
    <t>563b203b-dca5-e611-80bb-00155d64ab22</t>
  </si>
  <si>
    <t>6DnR8iIfb1H3SlWpnOepfLhnrNsSEJSC/K/GJjTqOca1SnssE9cEHA7IfyqCVkrD/GCCS/aJSV9gIPPuSX9iZg==</t>
  </si>
  <si>
    <t>Fredericton</t>
  </si>
  <si>
    <t>d055df2f-dca5-e611-80bb-00155d64ab22</t>
  </si>
  <si>
    <t>RBDTO1tUL3JaDr3gbGQ9nLkbOLfwoFy9eMLYJI/pqiV1y0FgvksH5N+7k3RySfYoY72U8VV14XVKmtQkL11Axg==</t>
  </si>
  <si>
    <t>Fredonia</t>
  </si>
  <si>
    <t>b2f62036-dca5-e611-80bb-00155d64ab22</t>
  </si>
  <si>
    <t>RIe9M/rgU+G0SslZF1tJBbKDSUkxmc4dKk//t3SQ/RPQpwVNiktKBVSvBIS+OOzzxN/DlNCC86VERPavWniyVw==</t>
  </si>
  <si>
    <t>Free Soil</t>
  </si>
  <si>
    <t>aeff8b46-dca5-e611-80bb-00155d64ab22</t>
  </si>
  <si>
    <t>cN0qYJxfVjtIayd12e/sF1tIR0uLQ1y/mPm61oRHejpj8JO1p2WKc1HZsxgOo/dOHiwFdgyFX1l8ltbCdK0d6A==</t>
  </si>
  <si>
    <t>Free Union</t>
  </si>
  <si>
    <t>1e72df2f-dca5-e611-80bb-00155d64ab22</t>
  </si>
  <si>
    <t>+0L7VzQSNkweUmfRjdHOr6VrVXadEfriJXSc5Q0xK35P4qH67/6WNAYN87VIzlAs79Cuqw9hI3SE1+NCBYzWLA==</t>
  </si>
  <si>
    <t>Freeburg</t>
  </si>
  <si>
    <t>5e5ddf2f-dca5-e611-80bb-00155d64ab22</t>
  </si>
  <si>
    <t>liZPuCV2gE3AGOn6IkYeMMNnbnsA24TQk4Cv7KyRlzQIK6Ch1k5pzCRrYCLDL5Q2Wf4jAIJaS/AEYeAv9JBxgw==</t>
  </si>
  <si>
    <t>Freedom</t>
  </si>
  <si>
    <t>e245203b-dca5-e611-80bb-00155d64ab22</t>
  </si>
  <si>
    <t>cIOn9kg8VNOfGwPK8oUycw/WzZVKf7UeFfLvUF5WkQe5Dj/6wgcx+u1fH5aXucYmJXKtnW2yoxSZsnIjsZJypQ==</t>
  </si>
  <si>
    <t>Freehold</t>
  </si>
  <si>
    <t>f83e203b-dca5-e611-80bb-00155d64ab22</t>
  </si>
  <si>
    <t>FmsPu9Qa6++8C1HIbzewBb+26UNuABmHxVOqSj6nUYd842nwe69bJezsB7loXBxHLYOuqWduj3eTKeKBTNgj8w==</t>
  </si>
  <si>
    <t>Freehold Borough</t>
  </si>
  <si>
    <t>b0ef2036-dca5-e611-80bb-00155d64ab22</t>
  </si>
  <si>
    <t>CXiGWOyaw3yZLJWkRhp/6MWSCmD0ObtFBP91jySz/01HLKpxYffpLfE1m+1pum0f5vcXOe7s7ro1bbazPF8mYQ==</t>
  </si>
  <si>
    <t>Freeland</t>
  </si>
  <si>
    <t>ce33203b-dca5-e611-80bb-00155d64ab22</t>
  </si>
  <si>
    <t>Y/YCjBITjGWA+O52w70K4vC+9+enIzdJuqPK8hJXhQ4X80W2g3SdaWZGkL9j88EWVAXFylUnzFVCAsmFYWA/wg==</t>
  </si>
  <si>
    <t>Freeman</t>
  </si>
  <si>
    <t>2072df2f-dca5-e611-80bb-00155d64ab22</t>
  </si>
  <si>
    <t>hvVNYCGVcgOPkcepd6l8lREZsmrg1LQGuJ9+9k7i+zT5gd35S7/E9mpflpcRqvI8qoUZl1130uELfsFiT5vtDQ==</t>
  </si>
  <si>
    <t>Freeman Spur</t>
  </si>
  <si>
    <t>ae67df2f-dca5-e611-80bb-00155d64ab22</t>
  </si>
  <si>
    <t>DJnCeUL2+u6gdcO4dda1haG0D8ZZaIhpWJE8EcvHHI///xTEqGgNFKSeT6WFuDBybVzuixbi+bV/2bxD9wD5ZA==</t>
  </si>
  <si>
    <t>Freeport</t>
  </si>
  <si>
    <t>7b83ac41-dca5-e611-80bb-00155d64ab22</t>
  </si>
  <si>
    <t>CqUIjaDWUqeH+9MzezrFG7pzEQPDhfjCeot0Bb2ymQeg6GqEp2n/XGJa54CjYCqkjkywk8K6srIWlF4+VNKPFw==</t>
  </si>
  <si>
    <t>Freer</t>
  </si>
  <si>
    <t>72da2036-dca5-e611-80bb-00155d64ab22</t>
  </si>
  <si>
    <t>dgc3wdMQCwz+KMvF6ATca0foyxYnYTpJmhsrShrNBrPERktkzIE8cZ1sCsJKjhz5R6cWdUMP+2AUh9QAw0lm4g==</t>
  </si>
  <si>
    <t>Freetown</t>
  </si>
  <si>
    <t>2974ac41-dca5-e611-80bb-00155d64ab22</t>
  </si>
  <si>
    <t>qqLqQceKuieGpAGDMNvIllETQmupXM5vXuHBB1SQ0IZnVxTYTK3BzOXhbkKuPeXRnSpEKkZ/oN8goFJh1oWE+A==</t>
  </si>
  <si>
    <t>Frelighsburg</t>
  </si>
  <si>
    <t>605ddf2f-dca5-e611-80bb-00155d64ab22</t>
  </si>
  <si>
    <t>OWo28DgxOg2tx8PDZDyfYOgLl3Mg086u6wiKT4LWxxVqx+nipuj5LK8YdxlnfGKCxHVPyHGRlWxtpGE8qRQGVw==</t>
  </si>
  <si>
    <t>Fremont</t>
  </si>
  <si>
    <t>625ddf2f-dca5-e611-80bb-00155d64ab22</t>
  </si>
  <si>
    <t>WHWkdP/6NTcRlIXQ3d8aIREkvJUhxQd8V3pPOl4MyXy0C7FbdXSm9PGvzivP+WKIIwSCLgcaHwiQSMJBXg/DqQ==</t>
  </si>
  <si>
    <t>French Camp</t>
  </si>
  <si>
    <t>86bfef31-dea5-e611-80bb-00155d64ab22</t>
  </si>
  <si>
    <t>szkIZd9L2nBIriVSbvcQUbCDLN+r2VmsbLLBdrHzZfKVnxDocmz+em7NA+SqgQ2tuWShCcfcYmrqzvaYiASdHg==</t>
  </si>
  <si>
    <t>French Creek</t>
  </si>
  <si>
    <t>76da2036-dca5-e611-80bb-00155d64ab22</t>
  </si>
  <si>
    <t>ABVOfbMZYd//peoCAfr3oj3t57iS11QhzkSglzNyL7zm/mRC3zy2V9eVdGbzIQS/h1RyexSHYgQkSzSXvT3x3Q==</t>
  </si>
  <si>
    <t>French Lick</t>
  </si>
  <si>
    <t>f0e92036-dca5-e611-80bb-00155d64ab22</t>
  </si>
  <si>
    <t>iUW5cJBczSNa7JCJS2sCy6zFwIxOWFSN+PRIyYE3SAAUd2gtpWPMsKuT3MQ4ruKtpfOgJwuidbtKuonZ8HFQKA==</t>
  </si>
  <si>
    <t>French Settlement</t>
  </si>
  <si>
    <t>d033203b-dca5-e611-80bb-00155d64ab22</t>
  </si>
  <si>
    <t>SarJduKVOi4rwuKQ5qPcccwvyiNPS9IfaHZlUCqebu65+MxQ/y87kXWlkkbao8vchQ6HJkYPaaci8iU+7mPi0A==</t>
  </si>
  <si>
    <t>French Village</t>
  </si>
  <si>
    <t>85a81423-dea5-e611-80bb-00155d64ab22</t>
  </si>
  <si>
    <t>sYex/Xo92LmBHqK/f9TYhkqAoHm0hIUQCjmnzYJoNFzDCHMeQM+Na+XzYRxAZDFq75WBu8KZ3Mah2VH0aKz6ng==</t>
  </si>
  <si>
    <t>Frenchburg</t>
  </si>
  <si>
    <t>1837203b-dca5-e611-80bb-00155d64ab22</t>
  </si>
  <si>
    <t>QkloIrWkUGVOp2CFdEvN/Q9INhmU/JQQM8JslXPvZ463D13G/1+ExNvcbfRu1weyK3IsdbrkX43KJQleupn5Kw==</t>
  </si>
  <si>
    <t>Frenchtown</t>
  </si>
  <si>
    <t>276cac41-dca5-e611-80bb-00155d64ab22</t>
  </si>
  <si>
    <t>PMhjvTpr1hqvxad0pyxbW+W7kfCS12SG+rqDMNRMwZNpIzwZ/LDfv2ky9OQpP1HNfSqFaPr2V0tFL9HP5m43oQ==</t>
  </si>
  <si>
    <t>Frenchville</t>
  </si>
  <si>
    <t>e645203b-dca5-e611-80bb-00155d64ab22</t>
  </si>
  <si>
    <t>LGSZjhVUiG7QDaEW16lAtW95KauDv+da0QpEcyIRGtcocDGsCIRXWMSuqzWcbrEqqVGwi2dIjfHA4jEp/nDZfA==</t>
  </si>
  <si>
    <t>Fresh Meadows</t>
  </si>
  <si>
    <t>645ddf2f-dca5-e611-80bb-00155d64ab22</t>
  </si>
  <si>
    <t>KLiM0nPokO3SJ9eHnpDIvdcb8MG5m4vU35qKqNklEvjeRKxWQu/ZnCHw1Ajj5LsAFLHdgbUT6xywlx17mPhntA==</t>
  </si>
  <si>
    <t>Fresno</t>
  </si>
  <si>
    <t>e845203b-dca5-e611-80bb-00155d64ab22</t>
  </si>
  <si>
    <t>g3E76AGb64zJq9ZSrZ2Dtl6UnX5x5Q+KVEtQTLGLh9cuAJkcWTLsGIU6I6BHo6/FVCI2HOl+dFYp0bUR+QF1AA==</t>
  </si>
  <si>
    <t>Frewsburg</t>
  </si>
  <si>
    <t>665ddf2f-dca5-e611-80bb-00155d64ab22</t>
  </si>
  <si>
    <t>HhP04Z88q+3ryEs56vSBF0a3ynTi855x10e0sOaltpDO10A6EfjOoDd5pZeFQpn7IeqS2ydjT8jrxNoSMmGJgg==</t>
  </si>
  <si>
    <t>Friant</t>
  </si>
  <si>
    <t>28038c46-dca5-e611-80bb-00155d64ab22</t>
  </si>
  <si>
    <t>yvvaVP06SS/uxXUU2wvyIB5SKdqBf6S72WDuxtKALk4a8QP50y2kRl1LYIufy8q7lzPLYH7vervisAZIFmiyyg==</t>
  </si>
  <si>
    <t>Friday Harbor</t>
  </si>
  <si>
    <t>296cac41-dca5-e611-80bb-00155d64ab22</t>
  </si>
  <si>
    <t>jmzNJUFirzDZ+CJiQ3A8/j+ZaR1lBCQtCPViW8Uhsigsd2SYoNmf7IGl753rHZqgO35qT3I/pov0/d6pssiGaw==</t>
  </si>
  <si>
    <t>Friedens</t>
  </si>
  <si>
    <t>d233203b-dca5-e611-80bb-00155d64ab22</t>
  </si>
  <si>
    <t>ZY9cAUuads9Pe5Ca9FgW3HeZSjxSO197HF9KHL+UJyt5kxisPzFRl50OHStiogvykV+DUixMOVcJI5ncvyE1VA==</t>
  </si>
  <si>
    <t>Friedheim</t>
  </si>
  <si>
    <t>f838203b-dca5-e611-80bb-00155d64ab22</t>
  </si>
  <si>
    <t>AKK7xbxtnHqcZ+goLKzgQaa0jiM52g2LD5Cx/4LF/YIqr1DtcrnbrDotstIyBiuiqxCAUix5JRB7BL58fcUMqg==</t>
  </si>
  <si>
    <t>Friend</t>
  </si>
  <si>
    <t>88bfef31-dea5-e611-80bb-00155d64ab22</t>
  </si>
  <si>
    <t>ajCCddjwMd5ITVkXTUXYHvi1e7d+vpVnLliv0MOj30XS1Arfq0cr8AUjOi07T7KGmDRfNIJExlGZSDkGTMwpig==</t>
  </si>
  <si>
    <t>Friendly</t>
  </si>
  <si>
    <t>b2ef2036-dca5-e611-80bb-00155d64ab22</t>
  </si>
  <si>
    <t>V227CwDOHS/rroET7+k9OVNYte1IwX9flCOc39QgFCPVA77Z2AuTgr8YQtT9hZkSSZn/Avh64o7Q/SbriNTlPA==</t>
  </si>
  <si>
    <t>Friendship</t>
  </si>
  <si>
    <t>b4ef2036-dca5-e611-80bb-00155d64ab22</t>
  </si>
  <si>
    <t>59nBsrmqvPEdcB7qbVoO6b/Yq3/cKD1gre3jYTjfZLGvusTpgenQ3jhuYuv8JWHWgb3neB3aYak6vbX0z+q/fA==</t>
  </si>
  <si>
    <t>Friendsville</t>
  </si>
  <si>
    <t>7f83ac41-dca5-e611-80bb-00155d64ab22</t>
  </si>
  <si>
    <t>rWh+YG2dYt2927j4vAXus+E1Ru8FmhgxpIZV8jOSEoNVn9JBOhC+Gk+n0GxItf+AjCXXp5YpLVDI696TF/DDhA==</t>
  </si>
  <si>
    <t>Friendswood</t>
  </si>
  <si>
    <t>f2e92036-dca5-e611-80bb-00155d64ab22</t>
  </si>
  <si>
    <t>azwTy4v5Ld+iE6yn1+FFuJBJ4HEC9uyGol2s8yYh9sRCq1LENpgm/DUYYhUi3S9DKXJaAruj6Aq5A6908OP9xg==</t>
  </si>
  <si>
    <t>Frierson</t>
  </si>
  <si>
    <t>b2ff8b46-dca5-e611-80bb-00155d64ab22</t>
  </si>
  <si>
    <t>Wl5azYpyBYIrzpso2/SWD9UcxV3oxQR2JXN2WrMDqQmV/7RwQts19LF8jfRUo/smfBHUjsV8E322seBTvuBh7g==</t>
  </si>
  <si>
    <t>Fries</t>
  </si>
  <si>
    <t>8183ac41-dca5-e611-80bb-00155d64ab22</t>
  </si>
  <si>
    <t>bhHI2ImC36qZf8RM6Jw1dAlJvpLx6vW9d0P+4kStuQF3g/IrJEZ++UQU9X9ArYh9B83JwXJbOuk5r2eWbnjn+w==</t>
  </si>
  <si>
    <t>Friona</t>
  </si>
  <si>
    <t>3e63df2f-dca5-e611-80bb-00155d64ab22</t>
  </si>
  <si>
    <t>/q39CYx6W57oavnLgDApc0Rlp0ov/OMX5Mhg8rvFsOGl+ONQTXeZ0aO6yaFRbXFgVv1OlBLcpXC8jUyNjh0iqQ==</t>
  </si>
  <si>
    <t>Frisco</t>
  </si>
  <si>
    <t>bc50df2f-dca5-e611-80bb-00155d64ab22</t>
  </si>
  <si>
    <t>ML+Z24toWwQGAtdRp/RWKKQ8snCYLt0yyxzOcLGzBhZNSbXegF4iweGeJcGTXJZR61yx30vqAY2MXJDeyhkNqw==</t>
  </si>
  <si>
    <t>Frisco City</t>
  </si>
  <si>
    <t>8583ac41-dca5-e611-80bb-00155d64ab22</t>
  </si>
  <si>
    <t>mK7FcKxuMwQYg786+OUSGfTKP3Y8UKDi4M/wWEMaO8imT63zqyfAA98pyVkvM5vGM0NZcYqWF4OI1nK8HrY88g==</t>
  </si>
  <si>
    <t>Fritch</t>
  </si>
  <si>
    <t>4454df2f-dca5-e611-80bb-00155d64ab22</t>
  </si>
  <si>
    <t>bWFBGVfTQW2eInDRb4tYPKo2fuJ+bxlxvRxuv7D/u6rgEr0eOoVNXGZBEdBvYMmxUIAZj9W12D+UgaoUh5UmQA==</t>
  </si>
  <si>
    <t>Frog Lake</t>
  </si>
  <si>
    <t>d433203b-dca5-e611-80bb-00155d64ab22</t>
  </si>
  <si>
    <t>QFeudpKrZN91WNuj6SBN1UVl8bQiSqaL5+uTqSy9ixqFYqi7PKgMk8WE30vgDl7/z9y0dZKLDPeSx350UbLI2w==</t>
  </si>
  <si>
    <t>Frohna</t>
  </si>
  <si>
    <t>1a37203b-dca5-e611-80bb-00155d64ab22</t>
  </si>
  <si>
    <t>okMXDoYAAsD0N3OnHTPMPqEuk72HlUwnLQ+qpc+4BZKaSYt65Y80HIr/GR9ZBOnExJOpfr0VhXO7K8eb4YuRtw==</t>
  </si>
  <si>
    <t>Froid</t>
  </si>
  <si>
    <t>1c37203b-dca5-e611-80bb-00155d64ab22</t>
  </si>
  <si>
    <t>7EYb4cc9s7vMYSphrXpOz55Bfldyn7Mb25kaF3CMdnGqIiYmLFNtBjHhKM0YxMdq/HEl86tAy4ltDoEciQ1AvA==</t>
  </si>
  <si>
    <t>Fromberg</t>
  </si>
  <si>
    <t>b4ff8b46-dca5-e611-80bb-00155d64ab22</t>
  </si>
  <si>
    <t>IIzgxxiOCwgupEq7RsvDV8shD8iEXEQ1RLSYkLk0RUndU4E4G9QhG4KJzf8gjANo72+UxqaBeHn1oOrTc5Osug==</t>
  </si>
  <si>
    <t>Front Royal</t>
  </si>
  <si>
    <t>58e32036-dca5-e611-80bb-00155d64ab22</t>
  </si>
  <si>
    <t>moyjPwauLyZIzpXgJczKW0xeQWnDhsYMCOcAUfgngT94xJslUgnNjturQNtrj1eMtmCrSQJxqLgH4xlKCKCZsA==</t>
  </si>
  <si>
    <t>Frontenac</t>
  </si>
  <si>
    <t>f2fb2036-dca5-e611-80bb-00155d64ab22</t>
  </si>
  <si>
    <t>iaUNOZ6PZxMWvBoQWSIqlfQVaVImlPFze7SfqPrhnpBfsprKE69faja+sHsF61jRnZwPhhn1emnkFXS2/tqUAQ==</t>
  </si>
  <si>
    <t>Frost</t>
  </si>
  <si>
    <t>b6ef2036-dca5-e611-80bb-00155d64ab22</t>
  </si>
  <si>
    <t>63h5c7aSreVyQkAqGRK7Sm02ALzPSW9PgiJGLNoXRp5EeqXUJ8IUz6Zmqu3daKcRQC7hOURK5GCeTdJJuaTbzA==</t>
  </si>
  <si>
    <t>Frostburg</t>
  </si>
  <si>
    <t>b067df2f-dca5-e611-80bb-00155d64ab22</t>
  </si>
  <si>
    <t>6Vq+XPLX55xKGXZq1ewOiTPEJ5T66taASNCo3KsIKRh6wY6gmCy4O5rLRWm9v7SzTj3nseDEJMmPYExCD7e0Ug==</t>
  </si>
  <si>
    <t>Frostproof</t>
  </si>
  <si>
    <t>4063df2f-dca5-e611-80bb-00155d64ab22</t>
  </si>
  <si>
    <t>/k/QivPgiGwWnxpigwN21GZs3/D3b8difGNF8nXTtPnnaykce+8CjGwLvvkAyqIFdz8RHjPoofNOh+i/bTV5fA==</t>
  </si>
  <si>
    <t>Fruita</t>
  </si>
  <si>
    <t>9c6edf2f-dca5-e611-80bb-00155d64ab22</t>
  </si>
  <si>
    <t>kNAguJ0aWyRex6SZ/7RftWjulzrX9e6grmWwFCWtK6HGx5cEDg0JC0LWOMxiX8P7aiTdIO27e1ciSmFIk5Sjxw==</t>
  </si>
  <si>
    <t>Fruitland</t>
  </si>
  <si>
    <t>b267df2f-dca5-e611-80bb-00155d64ab22</t>
  </si>
  <si>
    <t>d9eZM/bRfxsT9RV03GuKmsls96RWgXPfvdWzyj/ivllgiEQcxqoD0NV83PpxyZV8j1q5pnp0GV8l8tt6zPERfw==</t>
  </si>
  <si>
    <t>Fruitland Park</t>
  </si>
  <si>
    <t>b8f62036-dca5-e611-80bb-00155d64ab22</t>
  </si>
  <si>
    <t>S17ufzF8hqZwwuZf814gYY9svEk9CJVkPRZ9sVzvozqIhrtdoiYFLGXD+34eF2J1x54nwO1Sv2+6xs2qNFQUYw==</t>
  </si>
  <si>
    <t>Fruitport</t>
  </si>
  <si>
    <t>b859df2f-dca5-e611-80bb-00155d64ab22</t>
  </si>
  <si>
    <t>3i2jHF4rLfYvh3vo2QD+4TrY2Oc6tr2XI+UAZ9FSiShsvfPOu+tavFksHvPYwvnrUmcjNlxOYBVWAKFqXDD1HQ==</t>
  </si>
  <si>
    <t>Fruitvale</t>
  </si>
  <si>
    <t>2d6cac41-dca5-e611-80bb-00155d64ab22</t>
  </si>
  <si>
    <t>WZGh0p7kzWEjdLNSur5jBGu+jwJlhH63+tNS48gGBslkYJiQ1O+pHFwF8f6fQ4H0FP6vcmWpnb48XOETYWdpVA==</t>
  </si>
  <si>
    <t>Fryburg</t>
  </si>
  <si>
    <t>60ec2036-dca5-e611-80bb-00155d64ab22</t>
  </si>
  <si>
    <t>xEwwQwc4tt2wJJ87Mt9PH00eA+VeQOQrvd3E2F5Sh1UAxLOr8jC2lx0iombkAZvtWog09cbpMvifaO+oy5oEfA==</t>
  </si>
  <si>
    <t>Fryeburg</t>
  </si>
  <si>
    <t>b467df2f-dca5-e611-80bb-00155d64ab22</t>
  </si>
  <si>
    <t>7Bfa+m3CjCsNzLuw+gGimsBs77PV/PmllE+gyB53o9SB7RLj1eYSg71R+VZLlXA/17y0dQ8N0/m84n5OGMSX+Q==</t>
  </si>
  <si>
    <t>Ft. Pierce</t>
  </si>
  <si>
    <t>baef2036-dca5-e611-80bb-00155d64ab22</t>
  </si>
  <si>
    <t>a8CKXjWRlA+m9fh+vJfmhX92jqOXscGDtdGWmlGYSmwPKu10ZmhwunBb/lrPsnlSVjnThdUoMaWqXtSLNcd6DA==</t>
  </si>
  <si>
    <t>Ft. Washington</t>
  </si>
  <si>
    <t>f4fb2036-dca5-e611-80bb-00155d64ab22</t>
  </si>
  <si>
    <t>s4oBTRQtUZsJsyjmEZXzGhm0yTp1NQW6pHbHOFeYSV6wvlH+UqX20aqRtU2qGyYu1yqrJ1uyqFg3Ho8d6WIr3w==</t>
  </si>
  <si>
    <t>Fulda</t>
  </si>
  <si>
    <t>2b74ac41-dca5-e611-80bb-00155d64ab22</t>
  </si>
  <si>
    <t>um+jvuM29D9uOqnf3UlCJwjbKgw9ggBJnuZaStnPJaEdTr1RiG+WXmLIDXnsWgEsyQFmM7nP0a3Isge2WvE/sQ==</t>
  </si>
  <si>
    <t>Fulford</t>
  </si>
  <si>
    <t>f163ac41-dca5-e611-80bb-00155d64ab22</t>
  </si>
  <si>
    <t>vg8cEFwjRTyA/3ZTG6XhKtVN56W/CsyXfIlDWxITw/QkGAQ1SE95HnHHDum61GIUj8zgsLcWdKPTN7hWdDWFdQ==</t>
  </si>
  <si>
    <t>Fullarton</t>
  </si>
  <si>
    <t>685ddf2f-dca5-e611-80bb-00155d64ab22</t>
  </si>
  <si>
    <t>fjhV8sIuPLntXTzhtLfo4PjkbrH5Ml03iX0F+Plagf4QA21QmR2iG4vu4o7Bt9vm9cfCFAxtHBLQfsj0N/Tqzg==</t>
  </si>
  <si>
    <t>Fullerton</t>
  </si>
  <si>
    <t>8b83ac41-dca5-e611-80bb-00155d64ab22</t>
  </si>
  <si>
    <t>AlVE7VezMm7zjMpeUwPKAwxuD6gGyxSflu3E6gK7QG2X9y0HEaiWaOFyLG7GWRp+PsX/gzt8RY/w772BycavXA==</t>
  </si>
  <si>
    <t>Fulshear</t>
  </si>
  <si>
    <t>a457df2f-dca5-e611-80bb-00155d64ab22</t>
  </si>
  <si>
    <t>8t7I+9ESP6/9AxjCyrCRnyRLUD3t+q53n/GJWnwSZl99zslTsMktxErT1s/1Ghmpf2MZ2FsLJGEb3Jy7qc2SOg==</t>
  </si>
  <si>
    <t>Fulton</t>
  </si>
  <si>
    <t>be50df2f-dca5-e611-80bb-00155d64ab22</t>
  </si>
  <si>
    <t>3v0yLLc04x05C7Y7hUpCYkZotGh7CouWm/jeS1vJf7B3s+koWnWIaUygyJ/PNTvF+bJlOHRlb4l0o9cLmbQTVg==</t>
  </si>
  <si>
    <t>Fultondale</t>
  </si>
  <si>
    <t>ee45203b-dca5-e611-80bb-00155d64ab22</t>
  </si>
  <si>
    <t>ZwTeT56fJevw2Ux+FDg9ZHnxdbzZ2Bps1zDLhEfyIfXFxkVtcubMSCWjawgzqMDq8vYi7AkatAXQaZaM0eR26Q==</t>
  </si>
  <si>
    <t>Fultonville</t>
  </si>
  <si>
    <t>2672df2f-dca5-e611-80bb-00155d64ab22</t>
  </si>
  <si>
    <t>a4drByi0i74/M3Gjyh5FvJrIPjmq2HvstB0E5qjPjGyE7rRkkRx8RvQ8jqYDbwI+P4OBuWhfCbcK4NdsLHAL3w==</t>
  </si>
  <si>
    <t>Fults</t>
  </si>
  <si>
    <t>beef2036-dca5-e611-80bb-00155d64ab22</t>
  </si>
  <si>
    <t>Bp8nNWgVxUXEnxgOcSWcav4ldSKzDwHBRwLvC/Upa3iCg16TQ9mRrVW0UDMdput6IuOqq05wXfTigt2WZQdVLA==</t>
  </si>
  <si>
    <t>Funkstown</t>
  </si>
  <si>
    <t>dc4d203b-dca5-e611-80bb-00155d64ab22</t>
  </si>
  <si>
    <t>vuR9JLGUUZzhL9+FZCcQ0WzBRb28nwBK0u3+3fUKcN1fADUeceDHyfpKdyst6IC5Q4mtO7CUqdBQ57zexkPQRw==</t>
  </si>
  <si>
    <t>Fuquay-Varina</t>
  </si>
  <si>
    <t>2f6cac41-dca5-e611-80bb-00155d64ab22</t>
  </si>
  <si>
    <t>QLPIJvJXxhTIkV3HQNlgon2wlxs4956Sw1YphJHSTAmCVNHSLFn66XSoFmAKkKzKyorVCZOJleXQOg1BhC3p/g==</t>
  </si>
  <si>
    <t>Furlong</t>
  </si>
  <si>
    <t>c050df2f-dca5-e611-80bb-00155d64ab22</t>
  </si>
  <si>
    <t>muL/ayeaVlcmUJhdlxb8EVUe9QuvOnjln8kvFS85oa0fpJFbdiY7FHWfj5a3J+lgd8zjYVvyqe19x1NnFwyAmg==</t>
  </si>
  <si>
    <t>Fyffe</t>
  </si>
  <si>
    <t>bc3a203b-dca5-e611-80bb-00155d64ab22</t>
  </si>
  <si>
    <t>zSNH43bMnMj6U6/RINAJCI9M59jfN251pN6sdIUxOJQXmFvgIbXbIbxgcv5napKpkgsU181z6B9vMnNUHCMSmw==</t>
  </si>
  <si>
    <t>Gabbs</t>
  </si>
  <si>
    <t>cf7aac41-dca5-e611-80bb-00155d64ab22</t>
  </si>
  <si>
    <t>DkI8tRgAZjoR8yaGEWFq6azzD5tyjQfC1gwvAg0uGr2S01is10V0cqYrc1TF25o6kCIBXDx0GlYrtmYFIaF+VQ==</t>
  </si>
  <si>
    <t>Gable</t>
  </si>
  <si>
    <t>ba59df2f-dca5-e611-80bb-00155d64ab22</t>
  </si>
  <si>
    <t>eOL0yE9YjribV0rI7eXSClQ6jzrGQDANjk/6F9nq+0KCpzM63SHh3c3nt63FOQ1WlvsNVvAofapBey2T2AgD9w==</t>
  </si>
  <si>
    <t>Gabriola</t>
  </si>
  <si>
    <t>c250df2f-dca5-e611-80bb-00155d64ab22</t>
  </si>
  <si>
    <t>wQJXzEY7C59DOw0z1895O84ldiWaTcLNFXqFdrJzaQQI5b8qWZwKMKXkYOIGHOupTGaja78nF4jrt68BmFsDkg==</t>
  </si>
  <si>
    <t>Gadsden</t>
  </si>
  <si>
    <t>e052203b-dca5-e611-80bb-00155d64ab22</t>
  </si>
  <si>
    <t>/w154BkuWo5wxTBxanGjkbislWhdu1SzASsW9mXWrdzP0dbfOWKswRMuhFECkeyRWY1QpoYPrWgyhVlyNKh5og==</t>
  </si>
  <si>
    <t>Gaetz Brook</t>
  </si>
  <si>
    <t>d17aac41-dca5-e611-80bb-00155d64ab22</t>
  </si>
  <si>
    <t>dKPmk2EEWwg+zVIPkHm0d3MSHsvyybMZDjQmcJqPjdQSklrOyj6oRPjCN6RpGpXBTtx+EYTbqcE6cJsqikwQmw==</t>
  </si>
  <si>
    <t>Gaffney</t>
  </si>
  <si>
    <t>baf62036-dca5-e611-80bb-00155d64ab22</t>
  </si>
  <si>
    <t>VShW3vGt+T/HA2J1pZa7k9C6wA5jwY0vBMPm/xWG6jcXwGGOYdylYZkxuBNp+mX14rYuBmRgPrDVXE7+agU3fg==</t>
  </si>
  <si>
    <t>Gagetown</t>
  </si>
  <si>
    <t>bcf62036-dca5-e611-80bb-00155d64ab22</t>
  </si>
  <si>
    <t>ENS1NrXsUnf+0/gcQfgAZIioOZ5ZiywDDWNvaX60zOMdeLXiTcVLqGUhLRlVishFPjHZR4V1gMv0mOnXPmlHAA==</t>
  </si>
  <si>
    <t>Gaines</t>
  </si>
  <si>
    <t>c97eac41-dca5-e611-80bb-00155d64ab22</t>
  </si>
  <si>
    <t>9oCcLbsY+kXALOrL31xp7fsusmG18RdBHQgT9SfIAVVNpdtwxNw6Oo3mGF9BNh3PmxNupuo8xXjZPRUzFO3jrg==</t>
  </si>
  <si>
    <t>Gainesboro</t>
  </si>
  <si>
    <t>c450df2f-dca5-e611-80bb-00155d64ab22</t>
  </si>
  <si>
    <t>HaNDiwPy3w78Jl/VaTQlKDuxYRojhZs3ShYFX1b7cZao9LW6TqFKUDUy7WtLaslKag2rfD7zRqDJIw6dilxhYw==</t>
  </si>
  <si>
    <t>Gainestown</t>
  </si>
  <si>
    <t>b667df2f-dca5-e611-80bb-00155d64ab22</t>
  </si>
  <si>
    <t>5dFNPTn35Q/wR/5AWlfT+uslsA+tEm9a4QuETsb0ZCKmkTA23mNS9BqlE1MAF33MYlMCxcRYw6YzFV0o+9uqJg==</t>
  </si>
  <si>
    <t>Gainesville</t>
  </si>
  <si>
    <t>c0ef2036-dca5-e611-80bb-00155d64ab22</t>
  </si>
  <si>
    <t>cZrNGCcylClNo+CZUi5EtwCnrn8eXq1PlxdXjWZdDN2DpPFzzo2VEKR0eQNROxcjck601OaMzc7IvjVXw5LCdg==</t>
  </si>
  <si>
    <t>Gaithersburg</t>
  </si>
  <si>
    <t>2872df2f-dca5-e611-80bb-00155d64ab22</t>
  </si>
  <si>
    <t>Y5OOO1FwGsnOA79L4upyPlbphdBE96yekEVHu2boHiFdRxIUSaGqtqpTZyz4lX7AoXk7rlG/iXoAmApHBgNizA==</t>
  </si>
  <si>
    <t>Galatia</t>
  </si>
  <si>
    <t>b8ff8b46-dca5-e611-80bb-00155d64ab22</t>
  </si>
  <si>
    <t>ANdiASOa8IFQrVafhgDCWlecfUUHlJWCODaqrzs22pb26u3P7pssW8UzEW7IevRgQ/+JdwJ6QwYIrEMfST15Jg==</t>
  </si>
  <si>
    <t>Galax</t>
  </si>
  <si>
    <t>d252df2f-dca5-e611-80bb-00155d64ab22</t>
  </si>
  <si>
    <t>0fm1u061K9jK3qGsc6Hlub2+IpN1KPKhR4gwfd4ClsHHSffcGM4eEQ7KeqmhAbdQeqtfgePj1ZNUrgqckVhp8g==</t>
  </si>
  <si>
    <t>Galena</t>
  </si>
  <si>
    <t>9183ac41-dca5-e611-80bb-00155d64ab22</t>
  </si>
  <si>
    <t>hiQvHwVx8CuAlmkpcEXTZ/PPjIjbUw6Uk1tRsi0kxAAbWE5juvmKXdZlz97ScohJaj7TfKjOApL9nUNtbRdCDA==</t>
  </si>
  <si>
    <t>Galena Park</t>
  </si>
  <si>
    <t>bb67ac41-dca5-e611-80bb-00155d64ab22</t>
  </si>
  <si>
    <t>ejMRVY98xGF1dIu9KCwRtaeOUiKUvfFl51NcFMjnnYZkOtfBicWd7WWlhdIzxrq6eC9Gwe5dwgs0TTjSLF2f9Q==</t>
  </si>
  <si>
    <t>Gales Creek</t>
  </si>
  <si>
    <t>0a65df2f-dca5-e611-80bb-00155d64ab22</t>
  </si>
  <si>
    <t>Aa7kY3s/Yhk9TngLslkNFSZg4ZsbfoIMHXbG+RCRrsLiryF6O6IrCshjs+KBhmobHpKsXL2WL/UACmtebh6XXg==</t>
  </si>
  <si>
    <t>Gales Ferry</t>
  </si>
  <si>
    <t>2c72df2f-dca5-e611-80bb-00155d64ab22</t>
  </si>
  <si>
    <t>n64hkR6wn0D1MnHcPlD8lXvt+fzjyHG5XfMQnp3LCrU/ZTdresN6gxYcxSpUlyouC01EdurTjraDnsOuEcM+8w==</t>
  </si>
  <si>
    <t>Galesburg</t>
  </si>
  <si>
    <t>c4ef2036-dca5-e611-80bb-00155d64ab22</t>
  </si>
  <si>
    <t>8XIyYs+V5uyWnd6cfCpxKAlfv7yWSuJubatbErFLBvqb4BolhmlcO6IZaaGnK+UMWovVTRHWxiRzk3YHhIGONA==</t>
  </si>
  <si>
    <t>Galesville</t>
  </si>
  <si>
    <t>316cac41-dca5-e611-80bb-00155d64ab22</t>
  </si>
  <si>
    <t>/0zJ4VlHFKNKebD0N084QSBehcm42n5FJCAnkhYSkbFamAKyWZHZ8ra7i8+YeuOrLuV6NQ+HpDZu+49mXx5KAA==</t>
  </si>
  <si>
    <t>Galeton</t>
  </si>
  <si>
    <t>bc59df2f-dca5-e611-80bb-00155d64ab22</t>
  </si>
  <si>
    <t>tLMTgc1c78jY+zwYQ5meH2edTZMOEffyHkH+1aDhFacuitRCY6lOSQyRBptI5DbQCI/lvUv3Qhp2Vs55+Tov2A==</t>
  </si>
  <si>
    <t>Galiano Island</t>
  </si>
  <si>
    <t>c0f62036-dca5-e611-80bb-00155d64ab22</t>
  </si>
  <si>
    <t>X3EhGLB6fKGi3Ah7W8ed8QwOcjWvBxLvAmyTMaFa+CHOg0bayOwe7dkP8+JjZ5QSYgNcMhlo2BBipe4Ah00wfQ==</t>
  </si>
  <si>
    <t>Galien</t>
  </si>
  <si>
    <t>ce55203b-dca5-e611-80bb-00155d64ab22</t>
  </si>
  <si>
    <t>OrLXHDNUsDb4InL6+HDqoELqiyY8ppCjX9llK3uwK/fZxm0t9fhDqVgQIVr0DLrNZscpK0j0T/rgvESEeaaIcQ==</t>
  </si>
  <si>
    <t>Galion</t>
  </si>
  <si>
    <t>d37aac41-dca5-e611-80bb-00155d64ab22</t>
  </si>
  <si>
    <t>Z74MgBjnpjC7FheNYax+63trhfm4xxtyi80BkJWz/0y87I5m7PWPdm7uqGsRtwpHkMiNcbZIyQak+jPLAXs4BA==</t>
  </si>
  <si>
    <t>Galivants Ferry</t>
  </si>
  <si>
    <t>8abfef31-dea5-e611-80bb-00155d64ab22</t>
  </si>
  <si>
    <t>2jQZ4EVwBjF7tuQaZ6A3R//BWKSENkp1X0MNcLD0BUw955WfBRkbdJ+/v8egLBTAcbr2Q3i0ND5aQqgXMfpLmA==</t>
  </si>
  <si>
    <t>Gallagher</t>
  </si>
  <si>
    <t>da33203b-dca5-e611-80bb-00155d64ab22</t>
  </si>
  <si>
    <t>+KDRbFq5aWMD0aPWBXSeEolKUY4xzXGlIaox+useDaVMD6sCCc0AZbhF36unxgCRGxxOfT7XoOHO/GzDGyBVNA==</t>
  </si>
  <si>
    <t>Gallatin</t>
  </si>
  <si>
    <t>1e37203b-dca5-e611-80bb-00155d64ab22</t>
  </si>
  <si>
    <t>otWjYxe66FRGAqqWIzwwB82zTqY2O7+GzWMySewd10/fVFvoquf+fLw2UDYAb4E7+3F290Ls5pYlJQ0i5VlOyg==</t>
  </si>
  <si>
    <t>Gallatin Gateway</t>
  </si>
  <si>
    <t>f4e92036-dca5-e611-80bb-00155d64ab22</t>
  </si>
  <si>
    <t>Vy4t2NKqiytTBrpwzzUkirjN5Ufgy00LNRQO2KsFc9sqruz5y2WnwnOJwiuTZfEAO7bG7yrUbrbH/AxHUJcw6A==</t>
  </si>
  <si>
    <t>Galliano</t>
  </si>
  <si>
    <t>c650df2f-dca5-e611-80bb-00155d64ab22</t>
  </si>
  <si>
    <t>73GmiZlB7E/UbsTPak1iXd/iieTKeFrpUqKAIj9hnM9IGJuTJU9pEoZBvbaQjjBNzQ7Shi6+oO6MaHSwOO8ahQ==</t>
  </si>
  <si>
    <t>Gallion</t>
  </si>
  <si>
    <t>d055203b-dca5-e611-80bb-00155d64ab22</t>
  </si>
  <si>
    <t>S7dgRZewtrJd40ufb/hegNLtkE19rMbRdQ0OZ3PNBbWkILiLdVyak8J9gIDQv/THvzTGty9KuGKfaqDUYWXBdg==</t>
  </si>
  <si>
    <t>Gallipolis</t>
  </si>
  <si>
    <t>8cbfef31-dea5-e611-80bb-00155d64ab22</t>
  </si>
  <si>
    <t>Z+3scDt5uDrbqCl+T/omvxZbNoJA7oPRPny87sez6R4N9XHVGE5uV2WPZ1Ldom36o0wJLojssSTXto6Y1xCtsw==</t>
  </si>
  <si>
    <t>Gallipolis Ferry</t>
  </si>
  <si>
    <t>336cac41-dca5-e611-80bb-00155d64ab22</t>
  </si>
  <si>
    <t>YVCTpq+N9n9hsY23MVXpAmkh7g42xOoczmGjvR9d012A6BUeSwJwXsaVIgFJnbKOy8WRar20LICy/Jw18ForOw==</t>
  </si>
  <si>
    <t>Gallitzin</t>
  </si>
  <si>
    <t>2d74ac41-dca5-e611-80bb-00155d64ab22</t>
  </si>
  <si>
    <t>QkYVStw3wr5nCOh+8wIg4oD+HzeQXht4HMtkDdORgytJ/Vl/85J4nDPIV6pyE6TTXwlHWBxW2LGR/1laCHWTwQ==</t>
  </si>
  <si>
    <t>Gallix</t>
  </si>
  <si>
    <t>be59df2f-dca5-e611-80bb-00155d64ab22</t>
  </si>
  <si>
    <t>y26bBUEdGZpuvMpfxeepGbcdzA/i0M4Jk/FTUToky0nbYfI8lMkh1KykM/qIDdmUJ8a/9hfOZ6DA/cwKoKi/vQ==</t>
  </si>
  <si>
    <t>Galloway</t>
  </si>
  <si>
    <t>2240f82b-dea5-e611-80bb-00155d64ab22</t>
  </si>
  <si>
    <t>nBglG/3FYLSLnfsIYsgIfID7VCR8qPz3du3r25QfGzVCiMfvw13lxOGZT5o4ARFZzXJs2qbT903j4eqTQLzIFQ==</t>
  </si>
  <si>
    <t>Gallup</t>
  </si>
  <si>
    <t>6c5ddf2f-dca5-e611-80bb-00155d64ab22</t>
  </si>
  <si>
    <t>S/6NxdjUA5xtdnRLY4X1Txw05VUb9QFbVCgDEcDLXAvRhyh5ph8MQqSZDdlXTD0B3KODIRlGMEYRskStYiAWvw==</t>
  </si>
  <si>
    <t>Galt</t>
  </si>
  <si>
    <t>2e72df2f-dca5-e611-80bb-00155d64ab22</t>
  </si>
  <si>
    <t>u9Opr3IbeJ0UHR+qqxW+Cc3sEBuyQYJXNdqaMpULhhQalu2CMe9FR3UK/khmKyTXOucHv5uzeCSUcs7KUaC39w==</t>
  </si>
  <si>
    <t>Galva</t>
  </si>
  <si>
    <t>78da2036-dca5-e611-80bb-00155d64ab22</t>
  </si>
  <si>
    <t>qP4Bdm/SlnH1a/Ol/snJEhc7xysh3Y5ZXxHqxTMgZff8+ws/Tyfrojq05QVh/IdfcXTgge3aVVxMNLc86NCLzg==</t>
  </si>
  <si>
    <t>Galveston</t>
  </si>
  <si>
    <t>f245203b-dca5-e611-80bb-00155d64ab22</t>
  </si>
  <si>
    <t>iOY220MFxVI5SRXT4677k6Chiki9sxTEBe8sYZP0gDUAbcCyLFLtzn4VkLLh7AxJ1zSAMflFkt/8tPtAKHXVuw==</t>
  </si>
  <si>
    <t>Galway</t>
  </si>
  <si>
    <t>d455203b-dca5-e611-80bb-00155d64ab22</t>
  </si>
  <si>
    <t>TtEjdADySyK+x2LtL7MUcwfvtfyrGo64NQvr8bRGFITNggKafEnuO3hReJ6Admdho5TYUdBl1n0mKSmVyqc+Ug==</t>
  </si>
  <si>
    <t>Gambier</t>
  </si>
  <si>
    <t>e649f82b-dea5-e611-80bb-00155d64ab22</t>
  </si>
  <si>
    <t>5Ml3cGyL5oHLwQsVpjvSzKu4GTZJA9Mz+j3FqiySNZqH/h4w0aeZ2BALWPa4XcbwMpO4op5sxv9tzkicR4tWDg==</t>
  </si>
  <si>
    <t>Gambo</t>
  </si>
  <si>
    <t>c6ef2036-dca5-e611-80bb-00155d64ab22</t>
  </si>
  <si>
    <t>Q0sL/+uVCyaiE9BCDm+0rfMOuZiRcUR0qr1NU9waAFJw49owSATWtdgpHQOJdVCX4C4mlTyaDKceKCfJyoVBrg==</t>
  </si>
  <si>
    <t>Gambrills</t>
  </si>
  <si>
    <t>2440f82b-dea5-e611-80bb-00155d64ab22</t>
  </si>
  <si>
    <t>+zkynzCpY1oOaocac+xCIPVBQXBwI6GF9CpmQ/EgOeDLOULIbWCE6PY1fW5vSvE0rnSbMGxbhkpV0SsMGf95+g==</t>
  </si>
  <si>
    <t>Gamerco</t>
  </si>
  <si>
    <t>d455df2f-dca5-e611-80bb-00155d64ab22</t>
  </si>
  <si>
    <t>OO3lYnjn8Nmt79Spl3JLfp26wR7w1djunqQ+4eCaWsRNoQ4Qi14Bx3ih31zJuRHGj8MuOc+zG61oVqDahgm5aw==</t>
  </si>
  <si>
    <t>Ganado</t>
  </si>
  <si>
    <t>f563ac41-dca5-e611-80bb-00155d64ab22</t>
  </si>
  <si>
    <t>TYCouEfxwo6GTZb3D9TvJNnGvFV3SI862xMDtsqh3VKN748/nVZDTPjQC30rW8/Zpu77IoJlw6kCtU0nhBs8/g==</t>
  </si>
  <si>
    <t>Gananoque</t>
  </si>
  <si>
    <t>90bfef31-dea5-e611-80bb-00155d64ab22</t>
  </si>
  <si>
    <t>wcYifvu9r6FgKuO+Srzcui766AcsxRb32GWHOYTl8qSCh8JyGUYXEREipYQOQfgoOfz5NKHkHJCNAZydFM1DVA==</t>
  </si>
  <si>
    <t>Gandeeville</t>
  </si>
  <si>
    <t>e849f82b-dea5-e611-80bb-00155d64ab22</t>
  </si>
  <si>
    <t>ygQTT2MtKSeSFFmKbWLMhZTnKRfb0B527Nk4e2Hdv6DKMCgMuSu1JEmCN+KCuybPzpukw1huDwsEDBa9pJEKYQ==</t>
  </si>
  <si>
    <t>Gander</t>
  </si>
  <si>
    <t>c059df2f-dca5-e611-80bb-00155d64ab22</t>
  </si>
  <si>
    <t>OIE8u5+tF8ULEOFoZo0qvcOWSH0mYQHQGHdNtZCGvqzbowl7UnFHXNfi7dkw/C0o01xcelesTG063dicD2Ooyw==</t>
  </si>
  <si>
    <t>Ganges</t>
  </si>
  <si>
    <t>f445203b-dca5-e611-80bb-00155d64ab22</t>
  </si>
  <si>
    <t>O+00/Twgtmam/wxBi3USNuItTSAyBHRFQ5xBe9aZM18Cpv9my00MnZLNrzjkPDSRUUrHZ/XbOHZiOn0ShXJ3MQ==</t>
  </si>
  <si>
    <t>Gansevoort</t>
  </si>
  <si>
    <t>356cac41-dca5-e611-80bb-00155d64ab22</t>
  </si>
  <si>
    <t>xgLj+/g4jewI1RG0a7AUP8F209VImlJDyPAYASJRLWH5elxflAods0Kt+XSXpewXtwZ/PcbOIUI1GLFwiS0mpg==</t>
  </si>
  <si>
    <t>Gap</t>
  </si>
  <si>
    <t>92bfef31-dea5-e611-80bb-00155d64ab22</t>
  </si>
  <si>
    <t>SVqRjwKYpEjt2cflaAvq4GHgAg4ns5Wpz7LSfPjZog6qqGdEt6Npr3ksTYNBDwMzpo0jRnFdDaKYVCRc4MNrFw==</t>
  </si>
  <si>
    <t>Gap Mills</t>
  </si>
  <si>
    <t>e8de2036-dca5-e611-80bb-00155d64ab22</t>
  </si>
  <si>
    <t>OZF4EMbHWUewPZ6MSslHThUlRohu6UiRJOmhBLmxaYMTxzsmR4+2z0mngYBxmX2N0JYYeFXu+sCwrpS6IfGHWg==</t>
  </si>
  <si>
    <t>Garber</t>
  </si>
  <si>
    <t>6e5ddf2f-dca5-e611-80bb-00155d64ab22</t>
  </si>
  <si>
    <t>/HXzKf/xM1fOlKcRBfXyzX1c4gvQOPiL5elRcMQSyAyCUeYwOmupZPu8rl/FFucI6CHUEeQmUOcufmUQVNqbgA==</t>
  </si>
  <si>
    <t>Garberville</t>
  </si>
  <si>
    <t>c2f62036-dca5-e611-80bb-00155d64ab22</t>
  </si>
  <si>
    <t>+JRh2VvNRefUlSKPPUSlmVQajC77Wo+SD7UNqQa4FyzrWX48esTE9ywPWJE9kc7TGW8E6yJOXoh252bjqfI2wA==</t>
  </si>
  <si>
    <t>Garden</t>
  </si>
  <si>
    <t>c259df2f-dca5-e611-80bb-00155d64ab22</t>
  </si>
  <si>
    <t>Jyu5gDISA1GJp5K/+zar5yZ5Zn1fB4Tp29YUv6kwf7TiUO+Lcb4jm9cmu9NNq/Qg8gTySruZehYGLMedS7hEtQ==</t>
  </si>
  <si>
    <t>Garden Bay</t>
  </si>
  <si>
    <t>9e6edf2f-dca5-e611-80bb-00155d64ab22</t>
  </si>
  <si>
    <t>Lkt31W1Rwx4kEenUknNppiTRM9t5XxhKhn7E16jGrwaPmISNbTD+4VjWt2JZmOxG10Oh1crDc8OI/JEVaTw6lw==</t>
  </si>
  <si>
    <t>Garden City</t>
  </si>
  <si>
    <t>705ddf2f-dca5-e611-80bb-00155d64ab22</t>
  </si>
  <si>
    <t>Oz3K9ciYjDC3tOYuiP7rJ3rfVDlD0UupUmBIlsRQuEaZ8ufUtvKqMKWYUH1IohSz8kBMw6gA8mNKiHVlune63Q==</t>
  </si>
  <si>
    <t>Garden Grove</t>
  </si>
  <si>
    <t>62e32036-dca5-e611-80bb-00155d64ab22</t>
  </si>
  <si>
    <t>9n5qeENxWNqRxEC9YaKVIWMYgo9kfHsWvxsfdj7z4jIIcj3yTiKhnirpVq/3dlOf2tLPo4hS2X0LRfm91/+2xQ==</t>
  </si>
  <si>
    <t>Garden Plain</t>
  </si>
  <si>
    <t>3072df2f-dca5-e611-80bb-00155d64ab22</t>
  </si>
  <si>
    <t>C2rzyiFSeTYxfAOH7QXLNNrgbIi8s3a/6rtSx4P4F5apGzRur285CFeu4IW0i/WEn+8l4OAImCWS/6BpMG2xFw==</t>
  </si>
  <si>
    <t>Garden Prairie</t>
  </si>
  <si>
    <t>725ddf2f-dca5-e611-80bb-00155d64ab22</t>
  </si>
  <si>
    <t>vK0mSQOWgdwytCKIZzOpcDdKwg6wQkMqA1Sxc9db5B459Wt+q8y8MTph41JfuGdcOC1YjK7Vp/h61gNYDpP6og==</t>
  </si>
  <si>
    <t>Garden Valley</t>
  </si>
  <si>
    <t>745ddf2f-dca5-e611-80bb-00155d64ab22</t>
  </si>
  <si>
    <t>VUVgDKD308WUSW6GlbNFMwZrH24uzWF4xNLRWzxFGuvNhZo3l8KKPHOKMK4c0MAiAVrrRFYNhWNcbHOKSqedxQ==</t>
  </si>
  <si>
    <t>Gardena</t>
  </si>
  <si>
    <t>c850df2f-dca5-e611-80bb-00155d64ab22</t>
  </si>
  <si>
    <t>bOuzkpJJxUC55lhYHQOaHO1HfKFhuSoa8a5JL90S2xWdCNyPBEOYlPvbWB4Ke0Dy8gEQMlZHNfaA+cxMZr8NBA==</t>
  </si>
  <si>
    <t>Gardendale</t>
  </si>
  <si>
    <t>62ec2036-dca5-e611-80bb-00155d64ab22</t>
  </si>
  <si>
    <t>Ds2ZrV/6RyQfZdcumr65W19ko2neXv4fBAjxMCGUPi/KSSg8Gn5ZWJobcLLgkpm5X8DtgbzASX5PgNu0VZpLHA==</t>
  </si>
  <si>
    <t>Gardiner</t>
  </si>
  <si>
    <t>3272df2f-dca5-e611-80bb-00155d64ab22</t>
  </si>
  <si>
    <t>mVHef/pG/xRk7Lsc8e19jxZ5ackYaFydwv9Y5bknKf1cvmT4mS9ANctNAM7IszDMFsxDu8Oon51ucAumdNEeNA==</t>
  </si>
  <si>
    <t>Gardner</t>
  </si>
  <si>
    <t>376cac41-dca5-e611-80bb-00155d64ab22</t>
  </si>
  <si>
    <t>hBoOZiYo/f7C9SFgdew5dYdtr0Spj3tVwzcUlAWvpIjljexQgtBXWTuOmUOTK9pdj3NbknUDoNFIhPXhJsSeyA==</t>
  </si>
  <si>
    <t>Gardners</t>
  </si>
  <si>
    <t>be3a203b-dca5-e611-80bb-00155d64ab22</t>
  </si>
  <si>
    <t>yanhXvwx0Q5jNe/VrYidq2AjDTPyd6AT4tIq2NPMdRRo6yWWsQY8hpqtidVW+ThcrCYYq6n9uNsUkXd93BMFVQ==</t>
  </si>
  <si>
    <t>Gardnerville</t>
  </si>
  <si>
    <t>a657df2f-dca5-e611-80bb-00155d64ab22</t>
  </si>
  <si>
    <t>CpH5SthUVZg+1dMryFLXnib7HIntL7CCMENiOTzDgFodPwrR0bx5vW8Z93a+Xc7m1D6rnFLI67o8l7U9MgAFbg==</t>
  </si>
  <si>
    <t>Garfield</t>
  </si>
  <si>
    <t>c459df2f-dca5-e611-80bb-00155d64ab22</t>
  </si>
  <si>
    <t>9razKJF4hlH3W3qR6gCGREtdcboPC2ERrtbJzLZZIlxozF4tIXSaTAuBUy8j72C32vLu1EOCBCqCxAOkzFDNKQ==</t>
  </si>
  <si>
    <t>Garibaldi</t>
  </si>
  <si>
    <t>c659df2f-dca5-e611-80bb-00155d64ab22</t>
  </si>
  <si>
    <t>aQ57Jj11QMKupKyN1dr7bPqiJgPqxMPbZNTHuK5PKfOy06ihOGWVLc0KizsCkyTmkfp++2QnOvp4mVGNSKzRiA==</t>
  </si>
  <si>
    <t>Garibaldi Highlands</t>
  </si>
  <si>
    <t>fc38203b-dca5-e611-80bb-00155d64ab22</t>
  </si>
  <si>
    <t>IosynPfkinrRZqoFP1R9BmUCbyIRGtT4auI61DVfFGHeRg8tqvqIli6XqQRiYS4pg8pWCbRJ8ny2n0cBiEtFeQ==</t>
  </si>
  <si>
    <t>Garland</t>
  </si>
  <si>
    <t>ecde2036-dca5-e611-80bb-00155d64ab22</t>
  </si>
  <si>
    <t>lbFYtB06JM+GLd9EFEpr9sBs9cnIQri0gz9wdW/boHBbBBBCUBQJdHFkLniNt73rdHO1NiaK9B0s8GAW5AKRGg==</t>
  </si>
  <si>
    <t>Garnavillo</t>
  </si>
  <si>
    <t>eede2036-dca5-e611-80bb-00155d64ab22</t>
  </si>
  <si>
    <t>1nl3ofqGUrZEt8tHHrnqMqH7TaiQ2EJ2uYOJ9hjpR8buoxXHfuiPDx+gPzs++XazVKKSHH8MTLtXVCf3OZlrCQ==</t>
  </si>
  <si>
    <t>Garner</t>
  </si>
  <si>
    <t>fa45203b-dca5-e611-80bb-00155d64ab22</t>
  </si>
  <si>
    <t>oEKvJFiZj6xVRnJBIXRCZWRbK7O1BlwvWievJ4cL+EokzJA7/2a4Fbadv+kAfJh7R3Prpxa4fOGdDKVlT+3PJA==</t>
  </si>
  <si>
    <t>Garnerville</t>
  </si>
  <si>
    <t>396cac41-dca5-e611-80bb-00155d64ab22</t>
  </si>
  <si>
    <t>Pxnx1LWFNkajkuN1hlAMJ7c+VMMO0/4VNHp8FuhaWbY1K6IgI2hkpdjjDosNySfZ/ZjyFiNtT+wAMWtr2CbzEQ==</t>
  </si>
  <si>
    <t>Garnet Valley</t>
  </si>
  <si>
    <t>66e32036-dca5-e611-80bb-00155d64ab22</t>
  </si>
  <si>
    <t>vmF/UAuCnewm4LpR68yecphOBcL09Qjv8qqTOskBPdIMzhWHqjZOIGvGE1YjdPRPRbjzD3tzMJyYyinEgOl9aQ==</t>
  </si>
  <si>
    <t>Garnett</t>
  </si>
  <si>
    <t>5a3b203b-dca5-e611-80bb-00155d64ab22</t>
  </si>
  <si>
    <t>Hm+FIdGKnWEj4t04iSyyh+3rpPL2CGkrZ6ARbFshoFhjUoeaAbj0kWJOhPEA4mLAs0l8aZmTXtuJMeAc4b4MhA==</t>
  </si>
  <si>
    <t>Garnett Settlement</t>
  </si>
  <si>
    <t>c77cac41-dca5-e611-80bb-00155d64ab22</t>
  </si>
  <si>
    <t>SBsyzjYLZHBICYNJP6+w11R21gjstAB+JVKAMz282mwd+yvzeFfLMy8jL4XBFPwI9g7mWmsdrSx15slffPIVlg==</t>
  </si>
  <si>
    <t>Garretson</t>
  </si>
  <si>
    <t>7ada2036-dca5-e611-80bb-00155d64ab22</t>
  </si>
  <si>
    <t>Yq2gEyvpytOYHz1aG8BZL9MMgBioH/LyHXCpVfIWTT9hALSiMZ2UhGSrfRvFX63ThrnkXI/8KzxDtdZbzGrLcQ==</t>
  </si>
  <si>
    <t>Garrett</t>
  </si>
  <si>
    <t>d655203b-dca5-e611-80bb-00155d64ab22</t>
  </si>
  <si>
    <t>MuwBQHYQWMx7VYq83Mm8NfsNi/XCEebMuWpztNi2Zsty5cxPrZdzirIu1qxwEOSlBjoi4tAN+2RWHhVSFT1gLQ==</t>
  </si>
  <si>
    <t>Garrettsville</t>
  </si>
  <si>
    <t>fafb2036-dca5-e611-80bb-00155d64ab22</t>
  </si>
  <si>
    <t>h2wDnQRhtrB5YhzIPrO0JKpIHkWxqsAq9dK1ZEUUU7T9HyHmMkUTke/yiJfmSL+sk6AYC+sONp8E2BBYk5oqmQ==</t>
  </si>
  <si>
    <t>Garrison</t>
  </si>
  <si>
    <t>f763ac41-dca5-e611-80bb-00155d64ab22</t>
  </si>
  <si>
    <t>5xVEQs4D3BLmDOGt4T/IjiWroAA1gIcQMJv3SrgsJKsypco0ZxcdLGIos1RNEbX8ru2ziYfI4uxKR0M5Xonbug==</t>
  </si>
  <si>
    <t>Garson</t>
  </si>
  <si>
    <t>fe3e203b-dca5-e611-80bb-00155d64ab22</t>
  </si>
  <si>
    <t>DH2BGwO9gMe88n+D1YA3icOkIDFuOLEvsehBfanwkiCevcOdXaYj+65e4nbi5iq5N0cHdNuDGqX3gLkZyb41ig==</t>
  </si>
  <si>
    <t>Garwood</t>
  </si>
  <si>
    <t>7cda2036-dca5-e611-80bb-00155d64ab22</t>
  </si>
  <si>
    <t>Dcy3+5DIZCODWIiMiT/K6g05BGHCQgyFsQfpZuua22AtXoU4Kdf7FFyLsZIeVvEXHFEitvTEPTRPUAZjjnucrQ==</t>
  </si>
  <si>
    <t>Gary</t>
  </si>
  <si>
    <t>e24d203b-dca5-e611-80bb-00155d64ab22</t>
  </si>
  <si>
    <t>ly7v1vey4LLvC/gEa7/DdCDHEF01wmYjhyQqJyJIRqmstASyKDtFyyGrTEjn1OEtHoi8B2xAucCEGX8gGMx9ew==</t>
  </si>
  <si>
    <t>Garysburg</t>
  </si>
  <si>
    <t>f6e92036-dca5-e611-80bb-00155d64ab22</t>
  </si>
  <si>
    <t>4G8udPq+rRJBmF7jFf4gaxYIEgUg0DNVhMIRh/jfFxpOn43NvJhDdFSFQeNWO4E6nvt3wAmlFU9crQ84VybZVQ==</t>
  </si>
  <si>
    <t>Garyville</t>
  </si>
  <si>
    <t>7eda2036-dca5-e611-80bb-00155d64ab22</t>
  </si>
  <si>
    <t>dqPp31MFgF2qHeoiE33LOztsDjjCMDUtjtBksYTKDXmIX1xBieBrQ5l41H5RN478hF+Wj2qxQGt+h6aM1IG1xA==</t>
  </si>
  <si>
    <t>Gas City</t>
  </si>
  <si>
    <t>2f74ac41-dca5-e611-80bb-00155d64ab22</t>
  </si>
  <si>
    <t>90AHWpZVj0pYfco1mEpy/w73rqWwO9BotJVtTH7daLJDRQjw7jzzIWL57Ti6bztVN16b2aPMHxugGVPtOKMhdQ==</t>
  </si>
  <si>
    <t>GaspÃ©</t>
  </si>
  <si>
    <t>fe45203b-dca5-e611-80bb-00155d64ab22</t>
  </si>
  <si>
    <t>Er6+aaPQk3TtSA9SUHbHm9Aanao6orCGeRbFPplZeKjYNvco19oBaGYWdzA+HOxNWX9N9WjBLqAchqV0AP8mVg==</t>
  </si>
  <si>
    <t>Gasport</t>
  </si>
  <si>
    <t>96bfef31-dea5-e611-80bb-00155d64ab22</t>
  </si>
  <si>
    <t>ZtuUuQMtvIpeHIqEmDewBUTnKdT6MBUyDdt5uOfFQn7i43PXuyh69K5GpXkCHpHBwUs0pYqXj7b/oHX0k8Li4g==</t>
  </si>
  <si>
    <t>Gassaway</t>
  </si>
  <si>
    <t>a857df2f-dca5-e611-80bb-00155d64ab22</t>
  </si>
  <si>
    <t>Vnv14oQ368AbCqcWP3jy8nnHhRWiCtDmCwg4FOTDuUpJk9+vCUVOzzH2Jcf4Jso0bHeZjW36Rice8UMLX0VOvQ==</t>
  </si>
  <si>
    <t>Gassville</t>
  </si>
  <si>
    <t>e44d203b-dca5-e611-80bb-00155d64ab22</t>
  </si>
  <si>
    <t>3Bl9er3WysIqQ9oRvFzpmJi45DZSWch5YNfoczygjPtjaQ44NhOnegnn5TiJp7MBM1gUZLsRpJksGcpkeQXocw==</t>
  </si>
  <si>
    <t>Gaston</t>
  </si>
  <si>
    <t>e64d203b-dca5-e611-80bb-00155d64ab22</t>
  </si>
  <si>
    <t>ZpupbNks1B7Fq6wG3MKKePWv644wmaizggRsQ/zjRymYiDQ4TyUL54oBKhO66PKgudes5xKIGYkzRydV5M62VQ==</t>
  </si>
  <si>
    <t>Gastonia</t>
  </si>
  <si>
    <t>3b6cac41-dca5-e611-80bb-00155d64ab22</t>
  </si>
  <si>
    <t>zXNz4CSCdHnNGln0UYYsLkPpU0nj7M8gg3BZauAy0u2Tl74bJivJPoYojlbph/y27UTAoVktlJzTpq4PEhhJqw==</t>
  </si>
  <si>
    <t>Gastonville</t>
  </si>
  <si>
    <t>baff8b46-dca5-e611-80bb-00155d64ab22</t>
  </si>
  <si>
    <t>vtiY5UhJRFVJLlpojRhcrTmyINdDYUoM7QKECnIfCLVHFY8YdgLXaEJFPxyqfcRF8aP9SxIGaKzhjrVoi0EVfQ==</t>
  </si>
  <si>
    <t>Gate City</t>
  </si>
  <si>
    <t>e84d203b-dca5-e611-80bb-00155d64ab22</t>
  </si>
  <si>
    <t>sENSjs6+6GPPQmqhWmYklmDWymiPpZzFtf9PwKChal+ejwefJ/PIG9gikHXt3EaAdkIsln9qIymsekYGO0jwhA==</t>
  </si>
  <si>
    <t>Gates</t>
  </si>
  <si>
    <t>d855203b-dca5-e611-80bb-00155d64ab22</t>
  </si>
  <si>
    <t>I5dr2Wro0+UpfgLfYLSXxiAiRtOb5ZCiCrDMi+vN3KOoI9r68KbMm5SRnr47rgofssM/Xrum+vn8H645q1Q5Ng==</t>
  </si>
  <si>
    <t>Gates Mills</t>
  </si>
  <si>
    <t>a183ac41-dca5-e611-80bb-00155d64ab22</t>
  </si>
  <si>
    <t>TXiHnMPoCQDIcKktMYfyDQkMNxYL9f/Vjc6SXYnl7VUdPoX9kVJrteqpxLp8m966Q+ZfiiN4bAFI5jlY0pBpuA==</t>
  </si>
  <si>
    <t>Gatesville</t>
  </si>
  <si>
    <t>4263df2f-dca5-e611-80bb-00155d64ab22</t>
  </si>
  <si>
    <t>LtEeOOnxMHUGnL0M5J6z3uJtenKsJwH77fwu+UxKlgTcXVj6J/OMhvEEuYq56Na7DIx6SKSwzSCU7hrpdWVslg==</t>
  </si>
  <si>
    <t>Gateway</t>
  </si>
  <si>
    <t>3174ac41-dca5-e611-80bb-00155d64ab22</t>
  </si>
  <si>
    <t>bRgSqYtSj7H2KdDv/W1Lgx1vnf9H64Q6kzedi4lsLI5Ep1jvPCFnhzpb5dXxBGc0a/AQ3OQWpcGnQrhy1mLCJw==</t>
  </si>
  <si>
    <t>Gatineau</t>
  </si>
  <si>
    <t>cf7eac41-dca5-e611-80bb-00155d64ab22</t>
  </si>
  <si>
    <t>+ZbQaGsWoumZIPnawlmywrxDKdTVVd/YhL+L7skbnqyUw3CwjodzoGVni9F+Z8yji7hVD1dgI+BOB2PKRM3lUQ==</t>
  </si>
  <si>
    <t>Gatlinburg</t>
  </si>
  <si>
    <t>fefb2036-dca5-e611-80bb-00155d64ab22</t>
  </si>
  <si>
    <t>CRBs48QH/p7AW+YNTZYMLVTldMju7qzLEtKvWSO4fge/6hFLQ7eOjf2Dm6u8wmBuNzvLR1h8mbBdC+QPaTpbDQ==</t>
  </si>
  <si>
    <t>Gatzke</t>
  </si>
  <si>
    <t>98bfef31-dea5-e611-80bb-00155d64ab22</t>
  </si>
  <si>
    <t>i+R63fMWfz3zXVTjIw8ZG4px55OWdIpTGcLukfwQS0dg2JQCnSjp/KC2Uc2OHx3a/samAY0xTwE+FztRfeElQA==</t>
  </si>
  <si>
    <t>Gauley Bridge</t>
  </si>
  <si>
    <t>dc2ef82b-dea5-e611-80bb-00155d64ab22</t>
  </si>
  <si>
    <t>AwHcRIbBzm5oiUi8draVvjZOyJbVeGBsOhTPUPKFWVCwB5EOkKPIsnoUxtoAeuclgXl4mdVIdP2fIKEJeoHgsQ==</t>
  </si>
  <si>
    <t>Gautier</t>
  </si>
  <si>
    <t>5e6bdf2f-dca5-e611-80bb-00155d64ab22</t>
  </si>
  <si>
    <t>oRgtVKzdEvRNfatYn1nHDYkedOz24qLCwd6DouZ0EYIMwFXZ9Lv+WLjF4SEJNvP+atoubZ6eNqFFqkfry8bmQA==</t>
  </si>
  <si>
    <t>Gay</t>
  </si>
  <si>
    <t>ca50df2f-dca5-e611-80bb-00155d64ab22</t>
  </si>
  <si>
    <t>hfd2fVfRyz6JVU2stCWNIRdeMj+mfNGWcLuHNOPYDy4anvw+WltEdgxHb/TB8OS4ywCcnROhcek2oSFjJfJtTw==</t>
  </si>
  <si>
    <t>Gaylesville</t>
  </si>
  <si>
    <t>68e32036-dca5-e611-80bb-00155d64ab22</t>
  </si>
  <si>
    <t>W3hj+XFgexQuW/2Xg7OQptd+RXtXix1kqZhOMuWST7Pr414vH0CTmU9/INKzz2DIroqII/iY13urOL2qntjUbQ==</t>
  </si>
  <si>
    <t>Gaylord</t>
  </si>
  <si>
    <t>0c65df2f-dca5-e611-80bb-00155d64ab22</t>
  </si>
  <si>
    <t>sLS/Ri6dbowlA2c4RWhSoUnFuJ/3nAsU5zbGAjYautLfMhKtbi7km8/XLB3uvBQMPRmhuEU/fPWaizvkHRAVWg==</t>
  </si>
  <si>
    <t>Gaylordsville</t>
  </si>
  <si>
    <t>3472df2f-dca5-e611-80bb-00155d64ab22</t>
  </si>
  <si>
    <t>6J7wycjCh8+thg+/1n3UE28tlgylZHT64ySao8DCJ/qLBmTlzFlcXINB/Kuxkucg7Ulmc8e/9+gbBYGShbZrxA==</t>
  </si>
  <si>
    <t>Gays</t>
  </si>
  <si>
    <t>300a8c46-dca5-e611-80bb-00155d64ab22</t>
  </si>
  <si>
    <t>cAJPSmBhz+FCW6+bC1EQhAJslAmrnVkFS6VFGc6+G/a/I5I0J+KLa8ggV/nhspNqI3QyhhqNrljY5OtdM7zNXQ==</t>
  </si>
  <si>
    <t>Gays Mills</t>
  </si>
  <si>
    <t>76b6ef31-dea5-e611-80bb-00155d64ab22</t>
  </si>
  <si>
    <t>JgigrCwe78cGEQZkPLuCPE3zneIiEPyWOeAJGybBPk51E0FHddvsi4AUGuhTfFVJc+TtkdkFlKsZIBDPac8qgA==</t>
  </si>
  <si>
    <t>Gaysville</t>
  </si>
  <si>
    <t>765ddf2f-dca5-e611-80bb-00155d64ab22</t>
  </si>
  <si>
    <t>ErM9S19sfBN+1F4j8o4s0h8w1mE9PshsZcgiyC+anGD6gVo/1LUAYgX4cdvQ0vscIPRJkgKF7P8JLUKc1IFH+Q==</t>
  </si>
  <si>
    <t>Gazelle</t>
  </si>
  <si>
    <t>6d60ac41-dca5-e611-80bb-00155d64ab22</t>
  </si>
  <si>
    <t>wENMI/OOX+vpWgnzMXV2G3aAQW0rtF8lxrTpbngjFuA+WmJsvKlK2eAlhLyrxSyCv1QRh6aaxDlInxAYPCJDfw==</t>
  </si>
  <si>
    <t>Geary</t>
  </si>
  <si>
    <t>cb7cac41-dca5-e611-80bb-00155d64ab22</t>
  </si>
  <si>
    <t>S7KLJ5eIqrgyq1lRQJOnbbjhS7nG55pTph3/7ymEIdBdLWtSwaP/0GdgdoKqw9KctLV0HS8VJ4MX84dxBOqEBg==</t>
  </si>
  <si>
    <t>Geddes</t>
  </si>
  <si>
    <t>3672df2f-dca5-e611-80bb-00155d64ab22</t>
  </si>
  <si>
    <t>XooL8S7i1FlE5ExQ7fz/fTY+i3TjCH2I78xk0uXp8q61mF1FghoVf7EkDuLyDyW7LXdGp4JP9Dq8vsBZvnNnkA==</t>
  </si>
  <si>
    <t>Geff</t>
  </si>
  <si>
    <t>f8e92036-dca5-e611-80bb-00155d64ab22</t>
  </si>
  <si>
    <t>wX/8jVUhwGpoMt5q6wnAc+Q1+OemYhmXb/q3S2kKPzz+zTi5E8coIxcq9BS8jufVVPD66rhfBdDgiXESFq7/Mg==</t>
  </si>
  <si>
    <t>Geismar</t>
  </si>
  <si>
    <t>4654df2f-dca5-e611-80bb-00155d64ab22</t>
  </si>
  <si>
    <t>WckRx6gShVeXnq8k1sDv7LwytUromLqNs0tuk7eXIyhjenY4n1zE5ibI0nqbIeMelvSP1TIrDcXWATmHV8XdRg==</t>
  </si>
  <si>
    <t>Gem</t>
  </si>
  <si>
    <t>a26edf2f-dca5-e611-80bb-00155d64ab22</t>
  </si>
  <si>
    <t>UmOAPiIs0CbCl7Mg5HhzaWUmFzdmp4N9TBQYtelRL0PUJvRlsX56v04ex+fwp9WyJTVTY3aL8MianNbL1O55UA==</t>
  </si>
  <si>
    <t>Genesee</t>
  </si>
  <si>
    <t>3872df2f-dca5-e611-80bb-00155d64ab22</t>
  </si>
  <si>
    <t>nh6ue++DYwsiXIlqhpiQnDsbsM2Lu9uoBdcu8hVOHS0FnE5xaz6i9H7LjaUiuVOtCrw7O2YK1nzPBjw0SNjBEw==</t>
  </si>
  <si>
    <t>Geneseo</t>
  </si>
  <si>
    <t>cc50df2f-dca5-e611-80bb-00155d64ab22</t>
  </si>
  <si>
    <t>ZNTnLu5250fUomawPEq4ku6Na3Id/SscoVIhcfSdu5cXo1obXzE6Ju9A5xLqxEpvrCZdrtd6p2+2Jl8ffwTk7g==</t>
  </si>
  <si>
    <t>Geneva</t>
  </si>
  <si>
    <t>4463df2f-dca5-e611-80bb-00155d64ab22</t>
  </si>
  <si>
    <t>fuT7FTH2DnPM5gCZjEro+WSLRokBgfLv/DOAz78psF0W7FfxoTA6W0t3DZLH9X+rzpXPHagCiS6OY25YRzx0Bg==</t>
  </si>
  <si>
    <t>Genoa</t>
  </si>
  <si>
    <t>340a8c46-dca5-e611-80bb-00155d64ab22</t>
  </si>
  <si>
    <t>T33Z5KuH8i6/aga4Rn0bmHDmnt4VrFciNIwOmhWDOqbOoY2Dch3h8Da6YDhr7ovga0UTKGmO1UbHzlROu+OlKw==</t>
  </si>
  <si>
    <t>Genoa City</t>
  </si>
  <si>
    <t>aa57df2f-dca5-e611-80bb-00155d64ab22</t>
  </si>
  <si>
    <t>/W9lBZHkgHWM6259fiLAeT1bvwWRsEtLxYMycU7Gd8ODK+agmjJ0rK1CEu3yjJPzWUbQ64D4P3pSvSPiAWqEyw==</t>
  </si>
  <si>
    <t>Gentry</t>
  </si>
  <si>
    <t>f2de2036-dca5-e611-80bb-00155d64ab22</t>
  </si>
  <si>
    <t>HAhCREW8RLZc84+McFSncZ9S292HVON5TscfA8UaHdlTlSlh/MwLLRx4jd4cx9D1dzfLu1o1QCQ1giwGJB6V9g==</t>
  </si>
  <si>
    <t>George</t>
  </si>
  <si>
    <t>a383ac41-dca5-e611-80bb-00155d64ab22</t>
  </si>
  <si>
    <t>OTN1x5pUeaUameGLsiFjfyYrj4iI27jBzwGk0VA7RYwAGz7Ma1RU2V0vtlVL1BlRDZF2GY8urLLeo2ebfTNFAQ==</t>
  </si>
  <si>
    <t>George West</t>
  </si>
  <si>
    <t>8c3af82b-dea5-e611-80bb-00155d64ab22</t>
  </si>
  <si>
    <t>5T8ezPVTJ1ev7Z2GZJiEQBvQlRA/c9yjobIp4Az4olxdmf4IqMP0OZ748DyjKwOXqmxQr/XKhuBhV3PZHiCKBA==</t>
  </si>
  <si>
    <t>Georges Mills</t>
  </si>
  <si>
    <t>785ddf2f-dca5-e611-80bb-00155d64ab22</t>
  </si>
  <si>
    <t>RE+bwXLPZjPBdwKhgg8kW+WYUM4tGvg1VWnR474HopFwxS+vw3PMYAxaPDXCMHvIh14yL5IglM+7lxmypB4wGQ==</t>
  </si>
  <si>
    <t>Georgetown</t>
  </si>
  <si>
    <t>ce50df2f-dca5-e611-80bb-00155d64ab22</t>
  </si>
  <si>
    <t>dcufiQuBiwJfZgZDWhsl3jf/UP8muWWvLguLLkyX/MGr6TZRIK36pKyNErOE/bfcq9iXlz5mW3GuU7y95VL43w==</t>
  </si>
  <si>
    <t>Georgiana</t>
  </si>
  <si>
    <t>e033203b-dca5-e611-80bb-00155d64ab22</t>
  </si>
  <si>
    <t>o6VgKZpXv4TLc8dOtarH2Ch+IJ1pYQIGbDum7Md/+vO21aS8FlF265ZX4wEES8Gw7UKHZjw30UPw1RGEm1zBag==</t>
  </si>
  <si>
    <t>Gerald</t>
  </si>
  <si>
    <t>d050df2f-dca5-e611-80bb-00155d64ab22</t>
  </si>
  <si>
    <t>oXXVXNT3eTbCjgVHnqpTIBBip5P7oBjXw22bWudAfAIuAFiCLGW1vJQg0pchU5dlTaQjp/XdLdBItpad3wpw3Q==</t>
  </si>
  <si>
    <t>Geraldine</t>
  </si>
  <si>
    <t>fb63ac41-dca5-e611-80bb-00155d64ab22</t>
  </si>
  <si>
    <t>ktzprOBIVaXBWhjMtPOfOPUEClQ6sj79hQAkl4cQf2ovEF057TV5nYOVZlP8MxkbOVZ+S+Jy0UGXuQRzMC7MgA==</t>
  </si>
  <si>
    <t>Geraldton</t>
  </si>
  <si>
    <t>7a5ddf2f-dca5-e611-80bb-00155d64ab22</t>
  </si>
  <si>
    <t>lp0ZQftBIiGj1XsepxuvIKhsSvvt/sCN/faWZzsgmfX2IhA/93HP0xIjLZRfXZjj0BNFbC9P2/vGPOKixhPwpw==</t>
  </si>
  <si>
    <t>Gerber</t>
  </si>
  <si>
    <t>0239203b-dca5-e611-80bb-00155d64ab22</t>
  </si>
  <si>
    <t>a6C3gYfZfXUxd5jmXi3K56q709M/EaGSbUXVR4F7kcOjol2imrGsOc2YDPXAt1hBLcrBzO4/gt5gy1cgCx+8mQ==</t>
  </si>
  <si>
    <t>Gering</t>
  </si>
  <si>
    <t>c23a203b-dca5-e611-80bb-00155d64ab22</t>
  </si>
  <si>
    <t>SzylAapqJKCIK0Rf6dXFeBrljm94Jc2glGs3SikZ6REJD2UcTG2DuXU0Kjp8Jg9UxJMKjmhDqfApNVve6umhyQ==</t>
  </si>
  <si>
    <t>Gerlach</t>
  </si>
  <si>
    <t>4072df2f-dca5-e611-80bb-00155d64ab22</t>
  </si>
  <si>
    <t>Y5kRmNIaOyiSK1S1qLZXm45Z66fobMBZd7azCHo6yF20Wnaq0GBm956/HjqvEkIMIxIgeNA37Vw4QLrz+QeEjQ==</t>
  </si>
  <si>
    <t>German Valley</t>
  </si>
  <si>
    <t>3f6cac41-dca5-e611-80bb-00155d64ab22</t>
  </si>
  <si>
    <t>81x/j5ver4UsvrzXICJ8rvaTw2RIBFtOkx2suU5Rro48WvF5POkAe6J0G7fk1GvvzgNLltOENLk/CJkFNNovgg==</t>
  </si>
  <si>
    <t>Germansville</t>
  </si>
  <si>
    <t>ea4d203b-dca5-e611-80bb-00155d64ab22</t>
  </si>
  <si>
    <t>vj2UluqyX+dpetGXrLadCSnRiuQdqS8zmBIsWI86sjcD74/Hk57FYs2guyYuxEeY20asy7ZLERGklqq2AkZSUw==</t>
  </si>
  <si>
    <t>Germanton</t>
  </si>
  <si>
    <t>4272df2f-dca5-e611-80bb-00155d64ab22</t>
  </si>
  <si>
    <t>9QUmG51KozxZSAoQBkQEheJxRawC3b9BVy81OdC1pv99kDg1AxMKfUyueZzWUIn+B2xXlo8wjc3GUBX2C5jCnQ==</t>
  </si>
  <si>
    <t>Germantown</t>
  </si>
  <si>
    <t>6f60ac41-dca5-e611-80bb-00155d64ab22</t>
  </si>
  <si>
    <t>rB1RrGEyygDeA0u37h3+0ZafU7cE2t0Z5VwT9u+IYj0vcGRGsbE2CJIh+879y7as1T3uoV/6Gnq+ulga4cM51w==</t>
  </si>
  <si>
    <t>Geronimo</t>
  </si>
  <si>
    <t>9abfef31-dea5-e611-80bb-00155d64ab22</t>
  </si>
  <si>
    <t>Eg9zOSHb3MgGGaZOqtAz6ITW9bnihuzVrae4hMJDHgBUyJ2rzE+joUQvfgCvUhJdKavmEPLxtxwEDRPqobLFtg==</t>
  </si>
  <si>
    <t>Gerrardstown</t>
  </si>
  <si>
    <t>ec4d203b-dca5-e611-80bb-00155d64ab22</t>
  </si>
  <si>
    <t>PCfN0tGTr+rjO+E4Vt07XxTJbf/ggXTG7YboIAPYpmk3BfV+pu6KgQqq+vVEwkbM2/Ac0RHBBNhWm0n1cnjl3A==</t>
  </si>
  <si>
    <t>Gerton</t>
  </si>
  <si>
    <t>c367ac41-dca5-e611-80bb-00155d64ab22</t>
  </si>
  <si>
    <t>1Znfdab0fDSLomVYO7dsY8WmbDuHiqLRBudANVtgljM1r52ZpLr+yRXMgCNeLoOtU2zPjmSEfWiggBZi3A+Lvg==</t>
  </si>
  <si>
    <t>Gervais</t>
  </si>
  <si>
    <t>e255203b-dca5-e611-80bb-00155d64ab22</t>
  </si>
  <si>
    <t>wudlCiF4tcxRinvi20mabju/FhxPd0uYam9QwHF4vnzXnWn9S0k+C9Qju8vutwBPwCnxbnufHEVLkErUo3SooA==</t>
  </si>
  <si>
    <t>Gettysburg</t>
  </si>
  <si>
    <t>0a46203b-dca5-e611-80bb-00155d64ab22</t>
  </si>
  <si>
    <t>lFAoHj2DOoDSUV3Wye87pM0CD1VhKPk3CLAw4mvyYMd5XT04kWCYZHx6MnO48ha4NfcmB/d7cAa49uW6ryfZ0Q==</t>
  </si>
  <si>
    <t>Getzville</t>
  </si>
  <si>
    <t>6ce32036-dca5-e611-80bb-00155d64ab22</t>
  </si>
  <si>
    <t>scg7Z5NXwR4JMppH0EWJ2BXOXmf5jnFYnS0POXzVtYxTvdmXCwCyNxt1tWLrvjnHMKFQxCh3p0j5NTZF/HbB3A==</t>
  </si>
  <si>
    <t>Geuda Springs</t>
  </si>
  <si>
    <t>7c5ddf2f-dca5-e611-80bb-00155d64ab22</t>
  </si>
  <si>
    <t>PHlzRn2Ag20ZCDWkLYf1SnVrE4TuzTfTEYzzToF0AjS+XRMbtIdP1knD902COwo6J3wXU5G70jAQsyNOfhp0QQ==</t>
  </si>
  <si>
    <t>Geyserville</t>
  </si>
  <si>
    <t>fae92036-dca5-e611-80bb-00155d64ab22</t>
  </si>
  <si>
    <t>IeJTbZJb1VlCdXzaEXHnaDFPm4nAfKJQ4szOmqfCm5G2XebKH3dbW0aptevHhUjHcD3JdS/2cDKdkcRWfnm38w==</t>
  </si>
  <si>
    <t>Gheens</t>
  </si>
  <si>
    <t>02fc2036-dca5-e611-80bb-00155d64ab22</t>
  </si>
  <si>
    <t>tGFcSQV0GqO8+IPg6OSSKNr+v9P44HkJcxcOu2OHBXflUbTNf5cNuV7xrjw75iMKJNk19mOzSUfFb7cXkybt3g==</t>
  </si>
  <si>
    <t>Ghent</t>
  </si>
  <si>
    <t>04fc2036-dca5-e611-80bb-00155d64ab22</t>
  </si>
  <si>
    <t>sH/RvbdnkamqeIIN+42i8k6QvUxKfxlMbCCaVQqz/JeC8/MtPFe2qdUctqgewXifL/TxyLsk8D2HDxmAdHXdTQ==</t>
  </si>
  <si>
    <t>Gibbon</t>
  </si>
  <si>
    <t>4854df2f-dca5-e611-80bb-00155d64ab22</t>
  </si>
  <si>
    <t>aqQvznozTO45k7+hG0Br+0YDTron9ChM6c/JcxV3QTGvb2MgdUwKSeFhI73YJzP0iZdJ3Jk36M1Bj6J0wFdVIw==</t>
  </si>
  <si>
    <t>Gibbons</t>
  </si>
  <si>
    <t>003f203b-dca5-e611-80bb-00155d64ab22</t>
  </si>
  <si>
    <t>JQYUd0oBZbn1tPL3W+Q90qPYQoqkJoVMRkQxdCaMYoCmb3f1YYNedWRZzU9e9Pz24g1RH5j9g4nnw3tMpeQqGw==</t>
  </si>
  <si>
    <t>Gibbsboro</t>
  </si>
  <si>
    <t>023f203b-dca5-e611-80bb-00155d64ab22</t>
  </si>
  <si>
    <t>N697B7lf9eR+ahr+rSFYXfEyPnbAVuEo60f0seCAafF7LSEgiXF517uQOMDOXjn39DcG4Q07wJpXb6LCnXXXNQ==</t>
  </si>
  <si>
    <t>Gibbstown</t>
  </si>
  <si>
    <t>606bdf2f-dca5-e611-80bb-00155d64ab22</t>
  </si>
  <si>
    <t>nYWUwTycn8Cyuv4afQ+wreSSUxTo9Pr6qr12toqhRrNjc3/LrqzIPMj68xlb2cgodPObcKIrgzbNsQTF362Eag==</t>
  </si>
  <si>
    <t>Gibson</t>
  </si>
  <si>
    <t>4472df2f-dca5-e611-80bb-00155d64ab22</t>
  </si>
  <si>
    <t>o7z3uOdzvUZ+Ebi+twV3es9TNhNNJaS6xNpBSA8P+1Liviz0hIsLCxV1YJ9mxbWv/cIdLNi1hi1vXPW9Sd4L9Q==</t>
  </si>
  <si>
    <t>Gibson City</t>
  </si>
  <si>
    <t>e455203b-dca5-e611-80bb-00155d64ab22</t>
  </si>
  <si>
    <t>Ede9xM+ZXoVHFktXoYsxUaavGKV5AXRvBB/4vV/2QFKFB2IT5Ww9Vw30vliiJkmq0m2im110bOGLw25bDAt9Mw==</t>
  </si>
  <si>
    <t>Gibsonburg</t>
  </si>
  <si>
    <t>436cac41-dca5-e611-80bb-00155d64ab22</t>
  </si>
  <si>
    <t>vAATgafSzTgIges9LajVec2VCsTaVUSZ9FtdWVEDH3FG5MImcl+zIZG19KGfKoP7sEsxaSFLxyfi1t1xVDYaNA==</t>
  </si>
  <si>
    <t>Gibsonia</t>
  </si>
  <si>
    <t>c859df2f-dca5-e611-80bb-00155d64ab22</t>
  </si>
  <si>
    <t>9mHyGVGekYQcIbu5asrMO0WrulkV7ORXLlZvRU2qz0XEmrS6oWQgqJiyup8aZQSEPL32ZyMTk9GtF4OWLdDcGQ==</t>
  </si>
  <si>
    <t>Gibsons</t>
  </si>
  <si>
    <t>bc67df2f-dca5-e611-80bb-00155d64ab22</t>
  </si>
  <si>
    <t>e0reQq8Y7MRy8lpl8tQH8PyxXCnKvnCByWi5QeDZ7PEvvBxI4nPqAoCA+s3sybb/GDPlsSD/1+CEUfEzT5lPRw==</t>
  </si>
  <si>
    <t>Gibsonton</t>
  </si>
  <si>
    <t>f04d203b-dca5-e611-80bb-00155d64ab22</t>
  </si>
  <si>
    <t>n2geDz/dxgvF3RbhSK4AEvQGAq6OGqnkyKC3uqekdchbVqEDGetrX6A7kBmUoGoDCM44qWySb/phEwle+pLlYw==</t>
  </si>
  <si>
    <t>Gibsonville</t>
  </si>
  <si>
    <t>a983ac41-dca5-e611-80bb-00155d64ab22</t>
  </si>
  <si>
    <t>rZTGV5wahqvw63r2cQL9hC9qixeuKSyK1Yif5BTv+g+vOqi0zr9qyojlLFqU1h5NvuQx6x/H84k/8uxxRRjdqw==</t>
  </si>
  <si>
    <t>Giddings</t>
  </si>
  <si>
    <t>e233203b-dca5-e611-80bb-00155d64ab22</t>
  </si>
  <si>
    <t>f/EntiuwrOUkYrSPozBHwBh14ZMF73czLPvF6+4VZpKLXmT9Va7rugTCg4BmGnM3lyHtukuLA5QWlmQCMQntkA==</t>
  </si>
  <si>
    <t>Gideon</t>
  </si>
  <si>
    <t>4672df2f-dca5-e611-80bb-00155d64ab22</t>
  </si>
  <si>
    <t>VFh3rsQ5zR+pNTVdne8nBGKcZglJUXZvsk2taLmvFOkhc4V5FWJpgZS6U31RCRLZwAT3WGb3vLZxVHPWTAdbgQ==</t>
  </si>
  <si>
    <t>Gifford</t>
  </si>
  <si>
    <t>2e038c46-dca5-e611-80bb-00155d64ab22</t>
  </si>
  <si>
    <t>A1sMtzL+lKIuVVRR74gOjrdnxcWxDTSTesF7T54U1SwkhlMr4Nguq6xGJjv4VyfJUTLXw3ImVuePyo2o+NcAiw==</t>
  </si>
  <si>
    <t>Gig Harbor</t>
  </si>
  <si>
    <t>2640f82b-dea5-e611-80bb-00155d64ab22</t>
  </si>
  <si>
    <t>kxVrogeNVptqDsNuHbtj/NxgSfwueBqUnOosw//xmp7KfHCyODawf2q97aOhowIhio2bBfzRIhGc5DSgJOaJ2A==</t>
  </si>
  <si>
    <t>Gila</t>
  </si>
  <si>
    <t>d655df2f-dca5-e611-80bb-00155d64ab22</t>
  </si>
  <si>
    <t>/NvqTfNjiHwsgpyvRTsNYj0Uf34MAfVPntAoKT/YJDBr+uJVB2qP8B1FLBzcpNIU1MQjFOzTScRyLMGrl0tQfw==</t>
  </si>
  <si>
    <t>Gila Bend</t>
  </si>
  <si>
    <t>d855df2f-dca5-e611-80bb-00155d64ab22</t>
  </si>
  <si>
    <t>mPoUIZ29WVG3Ndlz8kBepwVb0kCq0wXvJrEfF2EDymrhspkrLXVYaVhhAF8na9rRGunDkZ5AQh68VET/tANNiA==</t>
  </si>
  <si>
    <t>Gilbert</t>
  </si>
  <si>
    <t>3cee2036-dca5-e611-80bb-00155d64ab22</t>
  </si>
  <si>
    <t>Rs0aSQgw3NocY6W9cg5mp18PR9bioYLiy2/vIt2XGqj2dsJYSaSqBsHOpaQ8DxoHSLYDJeoYAVFWnzCFxMNrsw==</t>
  </si>
  <si>
    <t>Gilbert Plains</t>
  </si>
  <si>
    <t>4872df2f-dca5-e611-80bb-00155d64ab22</t>
  </si>
  <si>
    <t>7DXfA/WO5ugHrQUBK3mXGJ6fGMwMctKAOYPQPh+RGbxowgL4InGqqz6/ma6FSPCOX8UWMceyxySGCIpPXkA7rw==</t>
  </si>
  <si>
    <t>Gilberts</t>
  </si>
  <si>
    <t>476cac41-dca5-e611-80bb-00155d64ab22</t>
  </si>
  <si>
    <t>DbdFKEfdzh9O0TlCkumgf1D2tGLe8EMaHkbHCY2tl+gqGANOd8d/7qvYfJ9J1A5how6yuUKkbniwV29ZZ+QAow==</t>
  </si>
  <si>
    <t>Gilbertsville</t>
  </si>
  <si>
    <t>f6de2036-dca5-e611-80bb-00155d64ab22</t>
  </si>
  <si>
    <t>n25mOL9qY0j02ofzqoPMXMZq5UDb5IwLIVavb6Y7Lq5hAOJBlCug6fQ4vCLe4WmutwrfHLVilf3mvmdARyZ5Cg==</t>
  </si>
  <si>
    <t>Gilbertville</t>
  </si>
  <si>
    <t>0e46203b-dca5-e611-80bb-00155d64ab22</t>
  </si>
  <si>
    <t>XwIw0V3795zaleO5i8V/KbojpKBvpAXWJgpBMygW9/MMBoRnUP/NVMjXp28FaZBipQwauPM37T5gn0mQNHJYvQ==</t>
  </si>
  <si>
    <t>Gilboa</t>
  </si>
  <si>
    <t>5851203b-dca5-e611-80bb-00155d64ab22</t>
  </si>
  <si>
    <t>Bi0hKmUPO/c5LrxprqMOD92AEybPr5DTJ/ScBL43jPpX/t8v3kCpW8m/LtogBZPVxHLnOZYesA5klgWdBqVZVw==</t>
  </si>
  <si>
    <t>Gilby</t>
  </si>
  <si>
    <t>4863df2f-dca5-e611-80bb-00155d64ab22</t>
  </si>
  <si>
    <t>i5aRCSFwtjpuEYCn7mkC4Sin0cuSdnVgMarZ2NSsjha3lg8FSDoZhmcsNsNo/9VolzhBJu9k9zvQrkmbjNieRA==</t>
  </si>
  <si>
    <t>Gilcrest</t>
  </si>
  <si>
    <t>2637203b-dca5-e611-80bb-00155d64ab22</t>
  </si>
  <si>
    <t>l5CE3R8pTV5qNW7I7hWx4pLPBRP3mAxfDrJL6l/l73UhZa0kOpkUplX7RpCBKKOyngzs6riH0eWmA+KG7ER3Mw==</t>
  </si>
  <si>
    <t>Gildford</t>
  </si>
  <si>
    <t>8e3af82b-dea5-e611-80bb-00155d64ab22</t>
  </si>
  <si>
    <t>FfjV1TlkmuyN7BBRnzVpZJcDzvh7uoIEP2YSY5h+zsQN0ac+v8CyUVEClXtnnZ9rvgzKtkfCYbTigow7BRyLkg==</t>
  </si>
  <si>
    <t>Gilford</t>
  </si>
  <si>
    <t>4a63df2f-dca5-e611-80bb-00155d64ab22</t>
  </si>
  <si>
    <t>r3MiDdqyvkvgi7tb6iCe5fKyusFdEdnFqPRwWsxmM+LiZsNeAxIlSyiUtrlDH9I+xJDhDzExEO4ZBKoepds4qg==</t>
  </si>
  <si>
    <t>Gill</t>
  </si>
  <si>
    <t>3eee2036-dca5-e611-80bb-00155d64ab22</t>
  </si>
  <si>
    <t>cgrXkmBXBNiPG9Vq0jamNVfhn5AqKf9q7CysP+mdjY+8lBHuuRrjeDJa8yK2WhPgR0cgFMo998gm06NNAxn+pg==</t>
  </si>
  <si>
    <t>Gillam</t>
  </si>
  <si>
    <t>4a72df2f-dca5-e611-80bb-00155d64ab22</t>
  </si>
  <si>
    <t>ulceTKfhIzEFDsbTud2shQ3Fp4l05IGOAvla3bj1myayQofXkuDkQPLuf1F+8bb5ueu38min2lu05BM6EAToVg==</t>
  </si>
  <si>
    <t>Gillespie</t>
  </si>
  <si>
    <t>496cac41-dca5-e611-80bb-00155d64ab22</t>
  </si>
  <si>
    <t>OLM8cf/ipQRgzvaphNQzSh8/U3Vw/+kl8DvIqqBxcv96m/6UtHZ7RKR+Vvb/Jkxyd6EkB4CKrvIXFnuxTFzb/w==</t>
  </si>
  <si>
    <t>Gillett</t>
  </si>
  <si>
    <t>043f203b-dca5-e611-80bb-00155d64ab22</t>
  </si>
  <si>
    <t>yYdXXWFmEXzkERQ4K2S8NQrhPGKZow5JWPcDpmAAll+j///rmnx8ntiNJUPoAkVr+4vnjF1zNRruOmQEQ+27pg==</t>
  </si>
  <si>
    <t>Gillette</t>
  </si>
  <si>
    <t>ca59df2f-dca5-e611-80bb-00155d64ab22</t>
  </si>
  <si>
    <t>r1L2w1JodbA5y4zZNT4ATmZMRhxJFYl+gX4pFuupoTaO6UEZCtzVSYXON2kgzRTA6i70jfG4O6iMeQK11tlKbg==</t>
  </si>
  <si>
    <t>Gillies Bay</t>
  </si>
  <si>
    <t>626bdf2f-dca5-e611-80bb-00155d64ab22</t>
  </si>
  <si>
    <t>Dtkv2cP118MYsPOdNV2ZdDbgxwBsGk/732dQTQ6iMWR6qvLVcWcMibTFPSPsjMBodaSILqMfXDglhFmnrBCeQw==</t>
  </si>
  <si>
    <t>Gillsville</t>
  </si>
  <si>
    <t>0e65df2f-dca5-e611-80bb-00155d64ab22</t>
  </si>
  <si>
    <t>N0gpSrE0F8WDFHsLV1H+sredpQldduR8LG17uAGx4z1WWhvNRUyx4zeYG3onVvnSh4Hdkg7X2WwyfcG/yOxpQw==</t>
  </si>
  <si>
    <t>Gilman</t>
  </si>
  <si>
    <t>e433203b-dca5-e611-80bb-00155d64ab22</t>
  </si>
  <si>
    <t>3qPY123weyp4oGBEr2i/kkvjX9Z1wc+POkTL3FQ91oPOWM4ctxzHLJCr1DWm2rzY6GG4xBUkqkHsmwiQlEjGJQ==</t>
  </si>
  <si>
    <t>Gilman City</t>
  </si>
  <si>
    <t>903af82b-dea5-e611-80bb-00155d64ab22</t>
  </si>
  <si>
    <t>bYCBub2uizBcs0XrWnarc8FdyQ55FDVFYw599I9cYYdIXsOwdLLnmoSSSQ7MCICWECt2prS9FbvvTIa4WaxcYg==</t>
  </si>
  <si>
    <t>Gilmanton</t>
  </si>
  <si>
    <t>ab83ac41-dca5-e611-80bb-00155d64ab22</t>
  </si>
  <si>
    <t>rJbHzDrfpd9cg9zQAXTzP3A/2yyhyOrOjvEPflAefRB9iZPewioRU3u4HDtjeE+ue0HkSPH+PMS63utf+54V7g==</t>
  </si>
  <si>
    <t>Gilmer</t>
  </si>
  <si>
    <t>7e5ddf2f-dca5-e611-80bb-00155d64ab22</t>
  </si>
  <si>
    <t>HVvXd23Kpl9OwrcbtmgeukjuTmuzPAWDS6LGLpXXI0IpkPdkJmL0VWmkN3NXkzvDOfNxEtzCWiuUt7wzqNxrRQ==</t>
  </si>
  <si>
    <t>Gilroy</t>
  </si>
  <si>
    <t>4e72df2f-dca5-e611-80bb-00155d64ab22</t>
  </si>
  <si>
    <t>NQWY7eLEp45QNXbbg9Rvqcn6LTqPVklZDSguxze/X0AimZiV0VHlgRa0eAwJG3fF8z2TecrAOdHvNzavDxxb2Q==</t>
  </si>
  <si>
    <t>Gilson</t>
  </si>
  <si>
    <t>923af82b-dea5-e611-80bb-00155d64ab22</t>
  </si>
  <si>
    <t>g4G4h3Wb4Q/tulmBHBlxp7X9tawowIfA81DkZ+xZPSBZi12rt1vVzv+JfAl+ZK9yAZ1we2r8jbJu7cqgDzl/pA==</t>
  </si>
  <si>
    <t>Gilsum</t>
  </si>
  <si>
    <t>40ee2036-dca5-e611-80bb-00155d64ab22</t>
  </si>
  <si>
    <t>cpBwDRKYJ+Bj3YgiM1mdZrXq6V5CJtYNlzHdQdsznn7BTMOsMuUSNVcm9DZJXvPFwsqLc6ZP6lobPJvvVcKDqA==</t>
  </si>
  <si>
    <t>Gimli</t>
  </si>
  <si>
    <t>5072df2f-dca5-e611-80bb-00155d64ab22</t>
  </si>
  <si>
    <t>gj/aHJAbif2OZ15Cn5oKDSBGfenfClrXhb5g78Pbgak3gCwbbu5sfWpt8OslgSaIDRPkB80xYlMZVRiWZLVllQ==</t>
  </si>
  <si>
    <t>Girard</t>
  </si>
  <si>
    <t>4d6cac41-dca5-e611-80bb-00155d64ab22</t>
  </si>
  <si>
    <t>MazayqQxZJzECn1O1NMBE1oX04uYeQWoppBnnG3VKF46WWtNBZz3yrV2qk+SsUrwQxxUtVzlD42EttRvnu8hCw==</t>
  </si>
  <si>
    <t>Girardville</t>
  </si>
  <si>
    <t>caef2036-dca5-e611-80bb-00155d64ab22</t>
  </si>
  <si>
    <t>8i2qDbqDdPDX8ANFTvSSQIdU6i1UZy5+n9bHXDN2KWU8QiWT1qJJ5RNfWNDImyddHNbsZYEfK8iqYlyfVtENQw==</t>
  </si>
  <si>
    <t>Girdletree</t>
  </si>
  <si>
    <t>d452df2f-dca5-e611-80bb-00155d64ab22</t>
  </si>
  <si>
    <t>ITPEsDJ+KwphnDxuYm9G2MHD3NB+nSn8lo+ULtXrCwic7m8LCYT1SSnKu5Byx+5aWe2w99P16TSRCe+Bo7IRmg==</t>
  </si>
  <si>
    <t>Girdwood</t>
  </si>
  <si>
    <t>4a54df2f-dca5-e611-80bb-00155d64ab22</t>
  </si>
  <si>
    <t>JF4ivhDmXIhXitFNDPKKno9wWRU2nRDsODbVZZb+iZ2DlQR6DTrP9xQCY1F76fCM6Spo5dNv9paxLAontwryaQ==</t>
  </si>
  <si>
    <t>Girouxville</t>
  </si>
  <si>
    <t>af83ac41-dca5-e611-80bb-00155d64ab22</t>
  </si>
  <si>
    <t>Y6NPBgEPhPZXfebsy+aMMSTz5hNcS2p8MXVo92BNj2FrcsOLXAek90RwqgDpwtLTCRRis3s9YtvNe1ehHd+CJg==</t>
  </si>
  <si>
    <t>Girvin</t>
  </si>
  <si>
    <t>e453203b-dca5-e611-80bb-00155d64ab22</t>
  </si>
  <si>
    <t>XXjxf0jf+F6MqbrGx4FbnPqzyTs4mu2Lmh0vj13t6sm+ZI9FHoAOn3MNdgxti5+BlYwjO4n67JDfX3mj+eMPPg==</t>
  </si>
  <si>
    <t>Gjoa Haven</t>
  </si>
  <si>
    <t>e252203b-dca5-e611-80bb-00155d64ab22</t>
  </si>
  <si>
    <t>m4eCnrROyhlrovFEctQWXysNXX7hJlgHR32cmEQXuGyjNtTMrRLN0uV7JGAjwtP52SvgdXYCSW2OV5aNUGuy4w==</t>
  </si>
  <si>
    <t>Glace Bay</t>
  </si>
  <si>
    <t>fade2036-dca5-e611-80bb-00155d64ab22</t>
  </si>
  <si>
    <t>bXMatQ8LgXmvZN+j6gDbNAJEUcsjr+yhIDUEkt+OyD3tByy7mwUAZObZLz7WFnxKOpeKiaAMk9vVzGcdItf9ew==</t>
  </si>
  <si>
    <t>Gladbrook</t>
  </si>
  <si>
    <t>bcff8b46-dca5-e611-80bb-00155d64ab22</t>
  </si>
  <si>
    <t>OyWeWoKpO1PUVbHb5oUzW7DS42keER+HssK1GiyTBR7ZR+ZLUcPogwRmpx5AzA7ia6X3ZDONdJAz+8QAkzfKkQ==</t>
  </si>
  <si>
    <t>Glade Spring</t>
  </si>
  <si>
    <t>beff8b46-dca5-e611-80bb-00155d64ab22</t>
  </si>
  <si>
    <t>hQfXW1NfJONRuynIEnf9SYqVFrvFYj/6TIv4uxfRkdz2okBPWX/tZv4QzKQs6WKOkPtA0VPI/p9TedGAqugdfw==</t>
  </si>
  <si>
    <t>Gladehill</t>
  </si>
  <si>
    <t>b183ac41-dca5-e611-80bb-00155d64ab22</t>
  </si>
  <si>
    <t>FInwI9qXBjdw+QJAC3kIpkXUJUpmRxEPdmxmFgm+9shjgysxD16SR44xk6fOYBsYnkRFZAI5jeJYhLQwFWvkIQ==</t>
  </si>
  <si>
    <t>Gladewater</t>
  </si>
  <si>
    <t>5272df2f-dca5-e611-80bb-00155d64ab22</t>
  </si>
  <si>
    <t>HO3CpXYf5lCOKMPLOY2Px150crrs1KvgO0p93rzCdTRKiDdDt3pTLg1QojUgbTuQ7SuBlJ5Dum/KwqgRcI6ROw==</t>
  </si>
  <si>
    <t>Gladstone</t>
  </si>
  <si>
    <t>ccf62036-dca5-e611-80bb-00155d64ab22</t>
  </si>
  <si>
    <t>/vorZrOMezSkdd2HOSDcwQ6heLLG+A0EfPNPa8OyJBYOLEjzN5cV5dCJgNbyDOFnMV1nY180G4gLBFLNAKagdQ==</t>
  </si>
  <si>
    <t>Gladwin</t>
  </si>
  <si>
    <t>4f6cac41-dca5-e611-80bb-00155d64ab22</t>
  </si>
  <si>
    <t>bpfOqTmIbXMttAGnzQzn5IGuBBBA95isM9DDBVWZ+GL4Yh2W53w2juoWqAtAwjWGkDMunXsSfsLkpmn8tqI8lw==</t>
  </si>
  <si>
    <t>Gladwyne</t>
  </si>
  <si>
    <t>c2ff8b46-dca5-e611-80bb-00155d64ab22</t>
  </si>
  <si>
    <t>u2Hke1aq8K6TCNxqxcYR5zyfmR22v3pvqPx+rbY8F3j6mZduXv3WQSDM9AaAHbTp9x7AHLqVBNideKtDZjyRaQ==</t>
  </si>
  <si>
    <t>Gladys</t>
  </si>
  <si>
    <t>70e32036-dca5-e611-80bb-00155d64ab22</t>
  </si>
  <si>
    <t>RBvozQrV8ulTSdtmtCpLorL16t+Y0c9xdWuGcLJJlnGJnYRlTUSi6EwDAwfZJWv+DdLnsqJKEs4GBWSjmSOqHg==</t>
  </si>
  <si>
    <t>Glasco</t>
  </si>
  <si>
    <t>5472df2f-dca5-e611-80bb-00155d64ab22</t>
  </si>
  <si>
    <t>84LO2jl9csKpr3N+82hkh/I57IModLQw5tY8V6rpr2dwcbzs0C+RPAb3gKdYmnYAq9XfoBCvlVNESs30K+dKgQ==</t>
  </si>
  <si>
    <t>Glasford</t>
  </si>
  <si>
    <t>e633203b-dca5-e611-80bb-00155d64ab22</t>
  </si>
  <si>
    <t>JqkW3iDhSozVCvJw8jD9U+9IUdcb0lSnFih+WjvNsW8kSNzo2WL8FyQ2DYchbp9GwiRWu0+C0AjS/07nZsiw/w==</t>
  </si>
  <si>
    <t>Glasgow</t>
  </si>
  <si>
    <t>083f203b-dca5-e611-80bb-00155d64ab22</t>
  </si>
  <si>
    <t>zf4upK486BihIieMJFG3Xd9cOX04Dedm67dCP5s4Oanp6RsRJ+4Xz/ibPc3jKEfQaG6VKeAGnMU1xc0DYD4bRw==</t>
  </si>
  <si>
    <t>Glassboro</t>
  </si>
  <si>
    <t>536cac41-dca5-e611-80bb-00155d64ab22</t>
  </si>
  <si>
    <t>QJOJFL8K2d1m3zhxDtAu2nKi+2AovDJLW6kkp5Wl0Rl1KrdZyqhRGL9X4dUB6pMSRhczYBqNZ/lMQK2DrO2Ctg==</t>
  </si>
  <si>
    <t>Glassport</t>
  </si>
  <si>
    <t>1065df2f-dca5-e611-80bb-00155d64ab22</t>
  </si>
  <si>
    <t>JCEmq04EJv5yX0xsczwUmc1yCDcnhBd/f04kgwvsz0NWg2tw17iyfEHzyWX5n+v8DaEB8OzrjPbOk3a6TKhG7w==</t>
  </si>
  <si>
    <t>Glastonbury</t>
  </si>
  <si>
    <t>d57eac41-dca5-e611-80bb-00155d64ab22</t>
  </si>
  <si>
    <t>VfcXuZLB0rcT8HE1ipiohznwGZ81IgH2hxS/66LMaR378G/aCuGiDGckfKss8FOOT15NfmXyl9SfMMsNoPqOZg==</t>
  </si>
  <si>
    <t>Gleason</t>
  </si>
  <si>
    <t>943af82b-dea5-e611-80bb-00155d64ab22</t>
  </si>
  <si>
    <t>ImoAD9QfCN7SK2frGVwYWSKsxRLjTx8ZCgO6GNScmCWAN6/oDBGFvurLsIAkBhwqFtaM+vV8bVZArnLRn/vYlg==</t>
  </si>
  <si>
    <t>Glen</t>
  </si>
  <si>
    <t>c4ff8b46-dca5-e611-80bb-00155d64ab22</t>
  </si>
  <si>
    <t>Qtgt/z7e2EwFrTF4QntQWn7j911of+DNiQ2D82IMyfjHwD318h8AlGaGHhl52fd7Itk9lji4A7irjHiIO7O+8g==</t>
  </si>
  <si>
    <t>Glen Allen</t>
  </si>
  <si>
    <t>f24d203b-dca5-e611-80bb-00155d64ab22</t>
  </si>
  <si>
    <t>/Kr+ldFvxQ9zP5PcyChVPihvgkNAUyho9nWxAUJwg1TtDYmHIADpTu7OYWmpbY3ZEhdvAk0vuVzF4jloM+PmUg==</t>
  </si>
  <si>
    <t>Glen Alpine</t>
  </si>
  <si>
    <t>ccef2036-dca5-e611-80bb-00155d64ab22</t>
  </si>
  <si>
    <t>pGm/PMoFZobDunlcwtu75EvmDIqMwOE90bk5sOGnIP8uo376d5f6L8y2XY2fk4HE4kAuNwG+4MQwfFXUojgn9A==</t>
  </si>
  <si>
    <t>Glen Arm</t>
  </si>
  <si>
    <t>ceef2036-dca5-e611-80bb-00155d64ab22</t>
  </si>
  <si>
    <t>ZqQyxD9nEKLuT+vI6THjb6IqI38ShdrpuBh2TbEXj0vbTS/7v1S0mDzqIQHlm5tRPudmNn1kPtD3fsJL1c2LXg==</t>
  </si>
  <si>
    <t>Glen Burnie</t>
  </si>
  <si>
    <t>5672df2f-dca5-e611-80bb-00155d64ab22</t>
  </si>
  <si>
    <t>CiySfKpAYJ3gKIM/9o6K8lR+fLz5IhkeXwNIDTmy0PrmDbhtTffpzZPuxUhr//WO5JhJAlUUnqrW+bbve2dwsw==</t>
  </si>
  <si>
    <t>Glen Carbon</t>
  </si>
  <si>
    <t>1046203b-dca5-e611-80bb-00155d64ab22</t>
  </si>
  <si>
    <t>g1fTbM+JmD1pUOK3BxvONqJQppAA0YPeoZ0wd+KU4P1NH/Y8WYplfYw8gTMFRbho5eQXqCEHxMa4ig62Ir7r3w==</t>
  </si>
  <si>
    <t>Glen Cove</t>
  </si>
  <si>
    <t>a4bfef31-dea5-e611-80bb-00155d64ab22</t>
  </si>
  <si>
    <t>8irmxKh2hkk5oTtqy18C9AXUSRWhFrWoKZ+Pub8sinExAcsJzK9V1gLcpP1NfzoTym0CIoViTQowd3aI9G4A4g==</t>
  </si>
  <si>
    <t>Glen Easton</t>
  </si>
  <si>
    <t>d0ef2036-dca5-e611-80bb-00155d64ab22</t>
  </si>
  <si>
    <t>hWRgFVMjplqueMX8Fi4/RsRlrazTbweTa9xwHdBNQrTAn0ve7nKYyHoOiaB4qOR1CO1b7kVKajF9qLn9x45zMQ==</t>
  </si>
  <si>
    <t>Glen Echo</t>
  </si>
  <si>
    <t>72e32036-dca5-e611-80bb-00155d64ab22</t>
  </si>
  <si>
    <t>CIDuMXPCKlHG+V5cdJvWz8CK3Jgz/AGCNn5JliZpOzWppjXEsgIkS7p76PVdOyutBhkaToP7cHVRFZ/4/6fozw==</t>
  </si>
  <si>
    <t>Glen Elder</t>
  </si>
  <si>
    <t>805ddf2f-dca5-e611-80bb-00155d64ab22</t>
  </si>
  <si>
    <t>kMfwLo6ZMBowNIoXw+++Mtnqv//vJ2RkmpMgEIPDd/lP3Xx0SrbNyXnJlbYO9YVKKA2py7mCNFcEINpCzVsBOA==</t>
  </si>
  <si>
    <t>Glen Ellen</t>
  </si>
  <si>
    <t>5872df2f-dca5-e611-80bb-00155d64ab22</t>
  </si>
  <si>
    <t>hZC9TigS2pF7Atm0OnYd/Q+xwgV3X0i+OQmi25Elsfcag9plKwzOmXPi7KyJbFYkPp0mD/FokrNftT9lMr3Dug==</t>
  </si>
  <si>
    <t>Glen Ellyn</t>
  </si>
  <si>
    <t>0a3f203b-dca5-e611-80bb-00155d64ab22</t>
  </si>
  <si>
    <t>osS7k16LsY1kpw/i260mkSfepmAKCien1D4SrjfvII4WnZk+sJX6zGfTuTfRyBeSq12w6cG18aFN+eqt3IVRrA==</t>
  </si>
  <si>
    <t>Glen Gardner</t>
  </si>
  <si>
    <t>e452203b-dca5-e611-80bb-00155d64ab22</t>
  </si>
  <si>
    <t>irg24MhlTnaP2UyTpekTtN3A+7bCYggo51n7NAH6G+MBT2CQE9EALakkdstmGgwZMndn0IvBMPWz7GeMNYjXoQ==</t>
  </si>
  <si>
    <t>Glen Haven</t>
  </si>
  <si>
    <t>1246203b-dca5-e611-80bb-00155d64ab22</t>
  </si>
  <si>
    <t>1Qz5mgUeh1F/+hu8XripU1Tn/re0814oz5GFa1/+dKQp0LFdLWHrKVmcdXVkxVmij3bQsw7lbSZjIxl+qWZG4A==</t>
  </si>
  <si>
    <t>Glen Head</t>
  </si>
  <si>
    <t>a6bfef31-dea5-e611-80bb-00155d64ab22</t>
  </si>
  <si>
    <t>1WqHOKEnGQEbZpQYNPb3uVaPeYr3AHRWewoNSLC1OSHYh12PkOUjyMuSvud7fmnaJMRMLwxtJ6q+ts5a/IC/hA==</t>
  </si>
  <si>
    <t>Glen Jean</t>
  </si>
  <si>
    <t>556cac41-dca5-e611-80bb-00155d64ab22</t>
  </si>
  <si>
    <t>UuzM7hOQFwpjXPz26G1pqjTdjAyftsT4MM+uXWer4m7nkAeec7X3LvNRFyloqmbXlR8pe7ENezaSjUNIADJQ3g==</t>
  </si>
  <si>
    <t>Glen Lyon</t>
  </si>
  <si>
    <t>e652203b-dca5-e611-80bb-00155d64ab22</t>
  </si>
  <si>
    <t>WfAQ/wmVzqLXcHYi1/Ykygzq3AY3KFU7rtC1jJqdNdN+lD0PGF1zTt6yApuE78GR65/puqeTGNKzw1lta9u4bQ==</t>
  </si>
  <si>
    <t>Glen Margaret</t>
  </si>
  <si>
    <t>576cac41-dca5-e611-80bb-00155d64ab22</t>
  </si>
  <si>
    <t>NyGS1RJ4JyzCjPdl8RfTvNJqYBPF5AAYlX1sCjUqup3TVtQAVC7qTuR/qdHcAMH0xUm45LHNzZN2NauX3XrjTg==</t>
  </si>
  <si>
    <t>Glen Mills</t>
  </si>
  <si>
    <t>1446203b-dca5-e611-80bb-00155d64ab22</t>
  </si>
  <si>
    <t>5BQmaxxVNlfUof8b33Rz3lad5p2M1PjRqeIjDrjR5UadEAVD6Qr+1xL+bCny4uOhVWONt9p7qtHnsh4ANZZUCQ==</t>
  </si>
  <si>
    <t>Glen Oaks</t>
  </si>
  <si>
    <t>596cac41-dca5-e611-80bb-00155d64ab22</t>
  </si>
  <si>
    <t>BSI1aG4kzfDbG2IHEfw+YSwfPqrJfWkQexYloNibd0dvjoTX42aC8fy59coOL8MfZvibRKyP5Tz2dG7ilp1vkA==</t>
  </si>
  <si>
    <t>Glen Richey</t>
  </si>
  <si>
    <t>0c3f203b-dca5-e611-80bb-00155d64ab22</t>
  </si>
  <si>
    <t>Bp4EwpujNDVTd7oG84tcRBBuwxCAnN0+0AtgVROToha6ojGBMVZYCCMI+w+vdBLwPSSI+RljRuq2KTTVszt8jQ==</t>
  </si>
  <si>
    <t>Glen Ridge</t>
  </si>
  <si>
    <t>fd63ac41-dca5-e611-80bb-00155d64ab22</t>
  </si>
  <si>
    <t>nT/zfBWaHdck6pzV3maLD0iNpfImwJ3cnxw58s1TNEGpuwM565TyS7qRyAur4IPcTHMWh55Td62/ptTjATkJQg==</t>
  </si>
  <si>
    <t>Glen Robertson</t>
  </si>
  <si>
    <t>0e3f203b-dca5-e611-80bb-00155d64ab22</t>
  </si>
  <si>
    <t>pBu5UWK5T67qjIn9YsY/m3mPgIys96S5l8esDJ891+oNmWVXlbN4W32ba/Dzlnr9AD+xeq047E3Kw7JGHOtepA==</t>
  </si>
  <si>
    <t>Glen Rock</t>
  </si>
  <si>
    <t>a8bfef31-dea5-e611-80bb-00155d64ab22</t>
  </si>
  <si>
    <t>95r+JXK2XNQSfWZjh6Zy1ZB/4F9YLbiVYM5gzVSGw+taswoiTTPt2MJ2W4Ail9c8BI4lbKqri0Sk+VBqkwGpZw==</t>
  </si>
  <si>
    <t>Glen Rogers</t>
  </si>
  <si>
    <t>b383ac41-dca5-e611-80bb-00155d64ab22</t>
  </si>
  <si>
    <t>4K/2lXIvnfgSWpFDrf55DHwiBHCzVg8Iz3uBMy+DBIscBPpgfY20nwxTRcLhhcrVFTxgpyhDOsIbffqMKBQohw==</t>
  </si>
  <si>
    <t>Glen Rose</t>
  </si>
  <si>
    <t>be67df2f-dca5-e611-80bb-00155d64ab22</t>
  </si>
  <si>
    <t>DRzwOzBVdtYHE+o1oEYTmOmB6WYkoPIrmWp/n6oAgPNLc8T7EvLdBlnAvvik7RxJZKG5yZzLkCvY2E8rzqEVmw==</t>
  </si>
  <si>
    <t>Glen Saint Mary</t>
  </si>
  <si>
    <t>1646203b-dca5-e611-80bb-00155d64ab22</t>
  </si>
  <si>
    <t>nYSZ8+O91Wypgz51eJagoBGfrTt7YEggxJXRq/UYWoMXB1C4myPufHx2mf8BYi1ni1UMdes2SnGGIBeVedRfWg==</t>
  </si>
  <si>
    <t>Glen Spey</t>
  </si>
  <si>
    <t>5c51203b-dca5-e611-80bb-00155d64ab22</t>
  </si>
  <si>
    <t>hfrWI6shV0ZaXWPntGE9IZzN7frjZtXM4KaYMtLCdGFEBktdPOgr39f7oLkdp6lOeUoNh4moX5PapjWvmHOFMQ==</t>
  </si>
  <si>
    <t>Glen Ullin</t>
  </si>
  <si>
    <t>ff63ac41-dca5-e611-80bb-00155d64ab22</t>
  </si>
  <si>
    <t>KbktGhVkItB6ngZKTMyFq3t19uJdeB9rn8y5xsBGc8YmeIFzqoo4xnwymqbcAxG7BfZ1jwcuhtiUueFdypyVfg==</t>
  </si>
  <si>
    <t>Glen Williams</t>
  </si>
  <si>
    <t>3c0a8c46-dca5-e611-80bb-00155d64ab22</t>
  </si>
  <si>
    <t>83R6P+d7GauNVAPYKhrGjf19FXgwnl22F5seKlE28xeYOj8sVi4dGHFW2h2tiwco09y4/OsCfE4JbUGlQQlJDg==</t>
  </si>
  <si>
    <t>Glenbeulah</t>
  </si>
  <si>
    <t>42ee2036-dca5-e611-80bb-00155d64ab22</t>
  </si>
  <si>
    <t>WY1hyEbH6mUM2aMQySet3XoQ3uyo5CJy3EPGDUMAd0g7Ocp17+tl045YkfzZuJekfEb/IecwmBulyhHEXrrhFA==</t>
  </si>
  <si>
    <t>Glenboro</t>
  </si>
  <si>
    <t>5e51203b-dca5-e611-80bb-00155d64ab22</t>
  </si>
  <si>
    <t>yWoKgI0raI32FXmfht5E0kqp5wNqJ7lYoC4QbJJtq+34wnx7CVBF5wHSMz2SzgSGL0a6sBKURB2V2AQ5bYJucQ==</t>
  </si>
  <si>
    <t>Glenburn</t>
  </si>
  <si>
    <t>ea49f82b-dea5-e611-80bb-00155d64ab22</t>
  </si>
  <si>
    <t>R1AdGo/5uKN9bb/qqeV9B0Pdieha2gnaAVu29cqrxbGHmARu5r75y/GlffXuWUF9TCkAAn9yI7xitIxi59a5wQ==</t>
  </si>
  <si>
    <t>Glenburnie</t>
  </si>
  <si>
    <t>5a72df2f-dca5-e611-80bb-00155d64ab22</t>
  </si>
  <si>
    <t>QtEjqS925OiChKqnnDGh/NTM5rYKRYQHpKMN/ZLRt+OMWbwb/DWyHRCndN21fyDUeRvNO3LcThNY3gVLwQzKLg==</t>
  </si>
  <si>
    <t>Glencoe</t>
  </si>
  <si>
    <t>da55df2f-dca5-e611-80bb-00155d64ab22</t>
  </si>
  <si>
    <t>3JxPEzAY6sO5N+lmWYzCY3Lw2IxEXmqjRRJD9U2lxAMxIh3yzptnxMfzH8rtdvVT9SPWXlPkr8zZjkU2YUxZmA==</t>
  </si>
  <si>
    <t>Glendale</t>
  </si>
  <si>
    <t>5c72df2f-dca5-e611-80bb-00155d64ab22</t>
  </si>
  <si>
    <t>YHFsp5ZumqDfbQJ6ZRVHVQY0hpU65HRxEI7jzM/VeD0ZxlG7cbIYCkw4Z/Lg/dtqMu3MhaIegf1bd12MPapDjA==</t>
  </si>
  <si>
    <t>Glendale Heights</t>
  </si>
  <si>
    <t>f44d203b-dca5-e611-80bb-00155d64ab22</t>
  </si>
  <si>
    <t>sNQ4Q+2qCweVwrdZGfwvm+TC/Tzi7z//4CTvgpjk4wV2AA+r0ksjVXjjwygEVtZOrSnsUNasl3LI6PfghmFGDw==</t>
  </si>
  <si>
    <t>Glendale Springs</t>
  </si>
  <si>
    <t>2a37203b-dca5-e611-80bb-00155d64ab22</t>
  </si>
  <si>
    <t>k7JZoCYk5ypREpIXlQRsud+cRuC5BPC9PyHf02XlqFv1Mmh2083zQ7v0ncdFak54ntEIfrEzl63whxS2lK+84Q==</t>
  </si>
  <si>
    <t>Glendive</t>
  </si>
  <si>
    <t>4c54df2f-dca5-e611-80bb-00155d64ab22</t>
  </si>
  <si>
    <t>NfgqI3JYmJEWdSOqAgUyHFXuxwwkb8s3Q1L0+xmfeHOVuzK19Fge1z4AgltkUNq+DhX+9Tw/Zknq6LcdSxwWvQ==</t>
  </si>
  <si>
    <t>Glendon</t>
  </si>
  <si>
    <t>845ddf2f-dca5-e611-80bb-00155d64ab22</t>
  </si>
  <si>
    <t>GYYLj/lvpMVUI9ZcdoKaVHdpzveqZvl+pzYvNozx7weBmGhBM1z7+LeI/jYe8mVYr9yABfvYYQGtzh3FHPTt7A==</t>
  </si>
  <si>
    <t>Glendora</t>
  </si>
  <si>
    <t>d2ef2036-dca5-e611-80bb-00155d64ab22</t>
  </si>
  <si>
    <t>cx+vNqB3FTod051yjhMpGDpEdYi0MiUEd7+4H5VRdfRFpv/Kv2O4TBznIs6cbWvk9iYJ8qwDWT8UCHu5pUuNOA==</t>
  </si>
  <si>
    <t>Glenelg</t>
  </si>
  <si>
    <t>1846203b-dca5-e611-80bb-00155d64ab22</t>
  </si>
  <si>
    <t>6RoRnt6eS3MGuBijurxXYfROMK/X4Ba5EEERuAgixit2pK85nLmM+fnE68/VRMkcfvKg+xvKwkxjIkJ+2hlggw==</t>
  </si>
  <si>
    <t>Glenfield</t>
  </si>
  <si>
    <t>ea55203b-dca5-e611-80bb-00155d64ab22</t>
  </si>
  <si>
    <t>lKjmNSTZsoSgD0lAmJcjNRzuPyEhMxJfrcDFmj2wpfHCRs/YDpQo3MP0gtSB8ogm9+bOHtoQTuZHlpNtdB0W1Q==</t>
  </si>
  <si>
    <t>Glenford</t>
  </si>
  <si>
    <t>1a46203b-dca5-e611-80bb-00155d64ab22</t>
  </si>
  <si>
    <t>cK/r2kPb1CIF3PJMF13uS2fzJX5mkGm5hEmbDD34cCIIM5fBiC3IyqrF1G1fanHhm7QaFN9G/TxUM00roGPoLg==</t>
  </si>
  <si>
    <t>Glenham</t>
  </si>
  <si>
    <t>1c46203b-dca5-e611-80bb-00155d64ab22</t>
  </si>
  <si>
    <t>xTH4ue8rN6Gxivuwm2GtWj52t8BekPxKHOto97v/VUD1883PC7dTnyFn6Faiqi+0Jkfrq8JKHFkEIzP1ccUfqA==</t>
  </si>
  <si>
    <t>Glenmont</t>
  </si>
  <si>
    <t>5d6cac41-dca5-e611-80bb-00155d64ab22</t>
  </si>
  <si>
    <t>gcd23D2RvBZtNezf3pV2ObyKuvAm6GOVd4xlr6xt3oyUE7EWNMWeLObcuP3p3EQ2XFlU2df4OfRnjQ+9CmT9yw==</t>
  </si>
  <si>
    <t>Glenmoore</t>
  </si>
  <si>
    <t>fee92036-dca5-e611-80bb-00155d64ab22</t>
  </si>
  <si>
    <t>UMGW7VVJuZA2RhF7+tnAyjD66jxaS61Kfa7CWCLVFTAGJbbEuFV8WwpVF3JfGYyJldVQv3BSKHvoXUt/9tQQnQ==</t>
  </si>
  <si>
    <t>Glenmora</t>
  </si>
  <si>
    <t>865ddf2f-dca5-e611-80bb-00155d64ab22</t>
  </si>
  <si>
    <t>f/dLi7Ig9oyJW/ZmM12qTQhidYa8YyOpmgz9mp1xTABk9SxBSOUfuIL+mqhJpPw+zj0eaImi+MQqrz8d/0OYlw==</t>
  </si>
  <si>
    <t>Glenn</t>
  </si>
  <si>
    <t>d4ef2036-dca5-e611-80bb-00155d64ab22</t>
  </si>
  <si>
    <t>7dQ0RIi3Y6SL6oL2UT0CzLbfmMTqhkAreTdWFEjmc5lQKbxmmIRmKwzdJuwhltWRNQ+NCuUk3b5CmkRR0YKMsg==</t>
  </si>
  <si>
    <t>Glenn Dale</t>
  </si>
  <si>
    <t>a46edf2f-dca5-e611-80bb-00155d64ab22</t>
  </si>
  <si>
    <t>7Kz8nlSC9TyGuJppWucE84Bzr3AgQX6w6YdVB0Ghjx0gm3In8E8F0rd/fXCilYr0LS2QirtHZvu58FzUCMsZxw==</t>
  </si>
  <si>
    <t>Glenns Ferry</t>
  </si>
  <si>
    <t>885ddf2f-dca5-e611-80bb-00155d64ab22</t>
  </si>
  <si>
    <t>UqSoXDgHon26vV45kCUqnEDPysVtL/MVMhIUGYiUuk+vWKf+UGpeiOiB0JbSA7pDXBnwWZlx6Do/mi39mMDvwQ==</t>
  </si>
  <si>
    <t>Glennville</t>
  </si>
  <si>
    <t>5f6cac41-dca5-e611-80bb-00155d64ab22</t>
  </si>
  <si>
    <t>BiYWnCOqGhKpzUtQ8o0kZDSPJCdhsk+slpNPpt7bPK/ntfhfEABRsmOEhaQoXNGcVEoFGAZeNnedpYRYdSvIRw==</t>
  </si>
  <si>
    <t>Glenolden</t>
  </si>
  <si>
    <t>7360ac41-dca5-e611-80bb-00155d64ab22</t>
  </si>
  <si>
    <t>6VrXnGCJBQmoEPil8VJWhiIlPcpgJfNdB9vLaZDVo3ZUNcTJT/a4PLNGxLAd6BHz9gmNMXKygpmHe7xFrWvTsA==</t>
  </si>
  <si>
    <t>Glenpool</t>
  </si>
  <si>
    <t>4a0d8c46-dca5-e611-80bb-00155d64ab22</t>
  </si>
  <si>
    <t>gxx7pSP2zAF4Qq71ScZOQ6dEbfSfspxYb9GwoHP9nBYNvsndAlj8E05mo4v5PsVVnbzI5HzATyME86acuYUqDA==</t>
  </si>
  <si>
    <t>Glenrock</t>
  </si>
  <si>
    <t>e02ef82b-dea5-e611-80bb-00155d64ab22</t>
  </si>
  <si>
    <t>la+BlROFrF565ToDn/O02bg9SqRhP6wlvwvPxtstAiS0BSFD+n2fNuBPlDStFkybuVn7VlTxOjqKIYoUDK/hMg==</t>
  </si>
  <si>
    <t>Glens</t>
  </si>
  <si>
    <t>1e46203b-dca5-e611-80bb-00155d64ab22</t>
  </si>
  <si>
    <t>aTDNRdVshzPBx+1BJkcMTIitxaJ3Qt+Vqf3nZ+dLoMBzaKB6SCJeBivkR71dcUNwQrI5HPqOduIIVTYkw3Be2g==</t>
  </si>
  <si>
    <t>Glens Falls</t>
  </si>
  <si>
    <t>616cac41-dca5-e611-80bb-00155d64ab22</t>
  </si>
  <si>
    <t>hDXPwN3dEax2VKI/FlDwgA3KU0kcNXLVaB54uR/KxkEciku6ECrWHA+Q47/410eGJnJPQG4Xf6ad8JnMxPaZ7Q==</t>
  </si>
  <si>
    <t>Glenshaw</t>
  </si>
  <si>
    <t>636cac41-dca5-e611-80bb-00155d64ab22</t>
  </si>
  <si>
    <t>dzzc+tNidGjm5MwXUbQC0tbrzFHcEM7mnlaz1MjzJFQZVpNbbof8aD/mS6LY31kWyGtc1WEz0reYLYjcZUrpBw==</t>
  </si>
  <si>
    <t>Glenside</t>
  </si>
  <si>
    <t>2c37203b-dca5-e611-80bb-00155d64ab22</t>
  </si>
  <si>
    <t>lUoddOApwIlbeuLuA1j4soIAh6w8hZmFJkZ7k49zAIaD+iJCMlyveTEbD3mE0apjbw4uRXXZWZAkCm7pdUuQWQ==</t>
  </si>
  <si>
    <t>Glentana</t>
  </si>
  <si>
    <t>5e72df2f-dca5-e611-80bb-00155d64ab22</t>
  </si>
  <si>
    <t>EJnUw6Go4FqEqeVw3JG8i6yK/xfu+SKv0QjK4D4z8uSuAEXuawP8D+X1WpMTtkvM5232p7s/eIlfNT+djlxWhg==</t>
  </si>
  <si>
    <t>Glenview</t>
  </si>
  <si>
    <t>0639203b-dca5-e611-80bb-00155d64ab22</t>
  </si>
  <si>
    <t>KEvsQ2M63l38eoVMTAu/R8GabkRMLqhTz74bOaR0pR4UT1XHmcjN8Zeae0PGILROBRCWwHc2tRYxHGUz7JtjdA==</t>
  </si>
  <si>
    <t>Glenvil</t>
  </si>
  <si>
    <t>0cfc2036-dca5-e611-80bb-00155d64ab22</t>
  </si>
  <si>
    <t>EnBUXziW5frRVEiUpQzco5GQqhGXS33sErdUgQIeDr6d7KA/rDZ8NFCSwcrMfo5UzyXdol/3Ky12CtMPcrgkZQ==</t>
  </si>
  <si>
    <t>Glenville</t>
  </si>
  <si>
    <t>d250df2f-dca5-e611-80bb-00155d64ab22</t>
  </si>
  <si>
    <t>5Krx7SmE+MXGmdfLXqjodmCyZ6DsscfhU45aoGefRkdtRSIRAt85CYTSbwJn3KDX7Uotp2nO1uNtKzt976TwDQ==</t>
  </si>
  <si>
    <t>Glenwood</t>
  </si>
  <si>
    <t>3e0a8c46-dca5-e611-80bb-00155d64ab22</t>
  </si>
  <si>
    <t>pXzyFBi7wZQlEUYxxmYRBXFFRx7VQ5kxU0cSsStGAmLn1qZW8J8rQJbgfG6ZfIW8Qc5vDBMB9UZpDPoo93oYeg==</t>
  </si>
  <si>
    <t>Glenwood City</t>
  </si>
  <si>
    <t>2246203b-dca5-e611-80bb-00155d64ab22</t>
  </si>
  <si>
    <t>g9XSZ0coDvdOe4zNDxqHsJSOFNhA9u7j/vtc8txAnLCDJ7I6rL+3qNL/O4sY4Ra1g7UzbpfS0PAhMwdWMdhC8w==</t>
  </si>
  <si>
    <t>Glenwood Landing</t>
  </si>
  <si>
    <t>4c63df2f-dca5-e611-80bb-00155d64ab22</t>
  </si>
  <si>
    <t>hsu05jfypJYvuVz8K27AeDxWrCVXFUvThze/M1LJEDk2wW/fNErUv5vEFQmMoQXYgWvVYbg5NGyQE9ZCMUauvg==</t>
  </si>
  <si>
    <t>Glenwood Springs</t>
  </si>
  <si>
    <t>fede2036-dca5-e611-80bb-00155d64ab22</t>
  </si>
  <si>
    <t>sXCgqCSD1juxz+tNijBFTo6Ip9tQOTcmUP+v7CgENRkWLfroWFBcBQLsnW9QojgCruqY3K7DdglaQ1nQYSmGcg==</t>
  </si>
  <si>
    <t>Glidden</t>
  </si>
  <si>
    <t>c967ac41-dca5-e611-80bb-00155d64ab22</t>
  </si>
  <si>
    <t>7DdNa0W/Q7UUAy5fKpan0ZVrlMKtkWyqbMI80sIlHE4ilGI+H212Fl91Oo8RMOngO/IWUxBZKers31cXCZalCg==</t>
  </si>
  <si>
    <t>Glide</t>
  </si>
  <si>
    <t>dc55df2f-dca5-e611-80bb-00155d64ab22</t>
  </si>
  <si>
    <t>QM21dv4CDBiClFBlBb72b13TVK8r+ip0DqAO1Z1CamVSMKKo0Zpv24FoTH3ssJGh9At9Xlrrc3ogg5GioV9deQ==</t>
  </si>
  <si>
    <t>Globe</t>
  </si>
  <si>
    <t>2a40f82b-dea5-e611-80bb-00155d64ab22</t>
  </si>
  <si>
    <t>cnD8BZLc+rZObLYjO4ngIeKwss8QzwlQKHGuxCai3PNuLUpqkvlTe1HUq2ya11Vr2zxp+Aa/4MP15hXjgA+NTw==</t>
  </si>
  <si>
    <t>Glorieta</t>
  </si>
  <si>
    <t>e22ef82b-dea5-e611-80bb-00155d64ab22</t>
  </si>
  <si>
    <t>V5gKv4B3ggUjJ9iTsQ8JL51tqGmmKK9bKcNYWZwdkj2U1LWy/X7HLJLID5eiKySfAzUNZNCSELxM6+hWTxCh4g==</t>
  </si>
  <si>
    <t>Gloster</t>
  </si>
  <si>
    <t>68f22036-dca5-e611-80bb-00155d64ab22</t>
  </si>
  <si>
    <t>IIxaYKNUZstp5LaW+so9gFHgJsF4nCTPuQ1KVooOSVNk/6AzdErvKL+J9YKt+AtEfsVTCVI6gUO1ZKChMOQ7yw==</t>
  </si>
  <si>
    <t>Gloucester</t>
  </si>
  <si>
    <t>143f203b-dca5-e611-80bb-00155d64ab22</t>
  </si>
  <si>
    <t>nI1+CFH9hFRYzSZ1u2ASquN3XIJ3i2XLVjooIDAKxFYPCu+EMiHikiU0lhiXvKQFXtgUdtaqAzuZCudD+FJ01g==</t>
  </si>
  <si>
    <t>Gloucester City</t>
  </si>
  <si>
    <t>c8ff8b46-dca5-e611-80bb-00155d64ab22</t>
  </si>
  <si>
    <t>UZaTa4NAYKBBX2I7EnyE0I9zYNmnZjFqQ2rMgVn0BfFyeKihIaDBIRlll0ZVx0dctEqvbfw3Cl8vyJtGKo0iDQ==</t>
  </si>
  <si>
    <t>Gloucester Point</t>
  </si>
  <si>
    <t>ec55203b-dca5-e611-80bb-00155d64ab22</t>
  </si>
  <si>
    <t>PySyA1eoLX/PqYpblGduMp5xV1ZHcPkaLteU36DQ6JT5uIbiKQ5VV/mX4/4NKfTJ9JEuPbc0OPVW+J//GGPzlA==</t>
  </si>
  <si>
    <t>Glouster</t>
  </si>
  <si>
    <t>2446203b-dca5-e611-80bb-00155d64ab22</t>
  </si>
  <si>
    <t>2rgzzWXf3LljZyq4MZbhahdaR1LoeLkuyfSnRWgwK9BSrDma9qHEwY7Jbw5zbBWZB6aGtUS2FxQ6f6gfWEKjlQ==</t>
  </si>
  <si>
    <t>Gloversville</t>
  </si>
  <si>
    <t>ee49f82b-dea5-e611-80bb-00155d64ab22</t>
  </si>
  <si>
    <t>DKddygLteMr7fmgMx6snrJ0aLT580NQtQyjHG6c4ywaEahmi0je7SY61jh2cexFAMsNhn4qu8F9JvUZgntAu/w==</t>
  </si>
  <si>
    <t>Glovertown</t>
  </si>
  <si>
    <t>d8ef2036-dca5-e611-80bb-00155d64ab22</t>
  </si>
  <si>
    <t>efVh9I2KL1qUBWbiXaItZsyWI+iF8HhIS60C3qSqb3vnmDL81Z5jUKR7fhUtUqiga54YTk4tnQfik3EcRzVIuQ==</t>
  </si>
  <si>
    <t>Glyndon</t>
  </si>
  <si>
    <t>ee55203b-dca5-e611-80bb-00155d64ab22</t>
  </si>
  <si>
    <t>9WIQVnRkJ7WTRLuySjsRc+fN4NVuoP1C9F9LtQk3gmPjZAZmHymKtKLvJ/yxCfhVfP8j0D1XODZxaLz87I8KtQ==</t>
  </si>
  <si>
    <t>Gnadenhutten</t>
  </si>
  <si>
    <t>d0f62036-dca5-e611-80bb-00155d64ab22</t>
  </si>
  <si>
    <t>+r7muVzoL13vo7/mWX4qmRkcB/+jgJIKaK4hKcHpk1QxTQB6eJkjUUXixc1XB/R612ooqUr6+KtNuoUukIQ1fw==</t>
  </si>
  <si>
    <t>Gobles</t>
  </si>
  <si>
    <t>74e32036-dca5-e611-80bb-00155d64ab22</t>
  </si>
  <si>
    <t>o1UroLm/Seps5i8jpT6We3DztOrKewIpMe2mKSdqL87I9wn/61A5M9AzOOjoBaZxvdcZmvQGGEN2FGgS7urFcQ==</t>
  </si>
  <si>
    <t>Goddard</t>
  </si>
  <si>
    <t>0564ac41-dca5-e611-80bb-00155d64ab22</t>
  </si>
  <si>
    <t>OpPkYPhISLxHv726U8MfwM/diCTgtH09kE9Zc/oelJeLUsD/NvHUMKa6oNhg1DkIkJug3sxwlCMwprF0MpxDWA==</t>
  </si>
  <si>
    <t>Goderich</t>
  </si>
  <si>
    <t>6272df2f-dca5-e611-80bb-00155d64ab22</t>
  </si>
  <si>
    <t>Nzz1D0pbSx7JCxemsLevTOiRO3ONYhg5woL1d18b06bRW16UmsulhT2q4FPaii7i3CSDUOqvGa3Y4sQA44OW1A==</t>
  </si>
  <si>
    <t>Godfrey</t>
  </si>
  <si>
    <t>b583ac41-dca5-e611-80bb-00155d64ab22</t>
  </si>
  <si>
    <t>khGJl9zqhgOrB0wqwphleTx8yJP8qUU2xK/oVGCCAvstl8f+H0DdusW1lH7iTAlCRGtBkwWSRucMrn8pEZpEKw==</t>
  </si>
  <si>
    <t>Godley</t>
  </si>
  <si>
    <t>3374ac41-dca5-e611-80bb-00155d64ab22</t>
  </si>
  <si>
    <t>Y+aZgRzbMW1J47mx+NMkf38/m8SZrB4xIuDBCV79o+jSF7ssUnLf9ElZaT14A9yhf9GVdUgJvrGuIRrDkM9Y6Q==</t>
  </si>
  <si>
    <t>Godmanchester</t>
  </si>
  <si>
    <t>f84d203b-dca5-e611-80bb-00155d64ab22</t>
  </si>
  <si>
    <t>zsYJn76IonrMVgkfShVPGGHwwsgjmoIxnF4PPGIPZE4Ie3G8VEVUdurmBn8gOwqcEZ2BMloU9DauQTGXjdIS+g==</t>
  </si>
  <si>
    <t>Godwin</t>
  </si>
  <si>
    <t>0839203b-dca5-e611-80bb-00155d64ab22</t>
  </si>
  <si>
    <t>6/brrQpDSz5J+B33ybLoELCYyICqoYcrTOPzwDOadacTgC0a96oY2EZMMrYXEDCN7A4z9IPecuOqIzIimllD5A==</t>
  </si>
  <si>
    <t>Goehner</t>
  </si>
  <si>
    <t>76e32036-dca5-e611-80bb-00155d64ab22</t>
  </si>
  <si>
    <t>tw8WK6i/AZlDPulEUomvKpv3DUVhNgRuPL7f46gemrXxMDcmM/HWXeEBPGGgz2bhOEAqv+5LosKQtWnCZgBagw==</t>
  </si>
  <si>
    <t>Goff</t>
  </si>
  <si>
    <t>963af82b-dea5-e611-80bb-00155d64ab22</t>
  </si>
  <si>
    <t>JS1npJ+FaRN0fHNwfpp4HwPkAxEhPY6CRJFLRvmDT7IZwitxPrjHRMe7hfN6E1EmNctk8hxKNr4kgI3rZN2pWA==</t>
  </si>
  <si>
    <t>Goffstown</t>
  </si>
  <si>
    <t>0964ac41-dca5-e611-80bb-00155d64ab22</t>
  </si>
  <si>
    <t>SIoCyc67W5N9x6iwc1yUpan7uxfhwsEzrLbOZ9E+EfrT0wkv9dZp2cEtIlvuUsTAB0PMBLEFa9P7c1uZzq1F8Q==</t>
  </si>
  <si>
    <t>Gogama</t>
  </si>
  <si>
    <t>cb67ac41-dca5-e611-80bb-00155d64ab22</t>
  </si>
  <si>
    <t>Ci5KHqu8uTwHC8a38lPouLEzrgbztDx7msk661ZzJmjc1jKVDV+Ooaw7NixTLVCY8E4kQlmatmlP8R2C96qr2g==</t>
  </si>
  <si>
    <t>Gold Beach</t>
  </si>
  <si>
    <t>de55df2f-dca5-e611-80bb-00155d64ab22</t>
  </si>
  <si>
    <t>k4uwTLVJucRr2TpJqzMsfRpbP3eVM2F/wSEdpFSZzJsHbpXb/Pze9rqzNN8pCo7zez3M/23L8pkiQKBtfJyl2g==</t>
  </si>
  <si>
    <t>Gold Canyon</t>
  </si>
  <si>
    <t>fa4d203b-dca5-e611-80bb-00155d64ab22</t>
  </si>
  <si>
    <t>ReWzfloqEQqmBZlLbD9VEP6Vi65mkU68P91A7iKTuMe01QOg3PekYjj2Y7gcvlFhrUQ5S50VK/mZsG5jxlLxNw==</t>
  </si>
  <si>
    <t>Gold Hill</t>
  </si>
  <si>
    <t>cc59df2f-dca5-e611-80bb-00155d64ab22</t>
  </si>
  <si>
    <t>+yOClki2ykyCnsTzINaZzbIm3q2XIrrpTrauMczgIdbDiGavZrFWBxGCh8pgQISiHHPuSeUoZur+ptzIvx3N1Q==</t>
  </si>
  <si>
    <t>Gold River</t>
  </si>
  <si>
    <t>8a5ddf2f-dca5-e611-80bb-00155d64ab22</t>
  </si>
  <si>
    <t>9d3d2VYjYruQYZTNXLP7yMxmm0IL4uPzc4gqOB08TWRS9AmQhiA9BAydA2au/x1fKWSL7lj0X4Gfmyzq9Vcq4w==</t>
  </si>
  <si>
    <t>Gold Run</t>
  </si>
  <si>
    <t>ce59df2f-dca5-e611-80bb-00155d64ab22</t>
  </si>
  <si>
    <t>LDBILo60dinDMpTwhlA91WUg748yH5CK5XZv8v0UvBLYqiySKaDN2BpL7r+pbU2awK5URdFIyAZK+cN39BZUXA==</t>
  </si>
  <si>
    <t>Golden</t>
  </si>
  <si>
    <t>6672df2f-dca5-e611-80bb-00155d64ab22</t>
  </si>
  <si>
    <t>L1gN7nCwqHA74oCZ9a+IpjFm800FBX+bOD43HCcK+8ndrs1QQprCNggkaiOmpMuVu3iI0+3z+T086hweTabCFQ==</t>
  </si>
  <si>
    <t>Golden Eagle</t>
  </si>
  <si>
    <t>0b64ac41-dca5-e611-80bb-00155d64ab22</t>
  </si>
  <si>
    <t>ZJk9mWNj2Mui39ieUnkJ4Pzcn0xn1yYxconZZIANV/KObiGAA1eK0J2HHh6IJbyyeRNdJZgiW4m2gG8yboPdQw==</t>
  </si>
  <si>
    <t>Golden Lake</t>
  </si>
  <si>
    <t>e055df2f-dca5-e611-80bb-00155d64ab22</t>
  </si>
  <si>
    <t>EMPRDdiIsLPYVHaMrqe8jg2jQWvkJao35Fqw34DtatT/3uzN2Xyr/vHQTYU9t0CqltHlcFXzb9ptmWqWPh44bQ==</t>
  </si>
  <si>
    <t>Golden Valley</t>
  </si>
  <si>
    <t>30038c46-dca5-e611-80bb-00155d64ab22</t>
  </si>
  <si>
    <t>g0aJTfP3AtkFf+qO8kuMAmeoiaARdmFYLitcMJS8Ltn+E2qfJX5LbLKN4qfsEh4i9gg5xoUyDkgbOPTQ2IR9PQ==</t>
  </si>
  <si>
    <t>Goldendale</t>
  </si>
  <si>
    <t>2646203b-dca5-e611-80bb-00155d64ab22</t>
  </si>
  <si>
    <t>Gtyaa3n1Lzxr5makuvArxW0NGJPbvQc1pAOCunpWGC3N7I6jTiy/1jY4asfB6mZgiCilGdTuyxBIh45J/OIY+w==</t>
  </si>
  <si>
    <t>Goldens Bridge</t>
  </si>
  <si>
    <t>00df2036-dca5-e611-80bb-00155d64ab22</t>
  </si>
  <si>
    <t>iW2Kq8JK5OS7kYlRFN3EQAw2LaCknu4L3SPQn2hQiY/XMyuft5pci46E+OSojXhMGogHNR+nTeUj0ByUVByCpQ==</t>
  </si>
  <si>
    <t>Goldfield</t>
  </si>
  <si>
    <t>daef2036-dca5-e611-80bb-00155d64ab22</t>
  </si>
  <si>
    <t>TrHvfsdTX3jZHlGuIMMgXqNYmGQfm7vPt7pR4wISUVO5f+kJMJUIO2HDRpk4gJoMPsm32a6ZeAsihjc/LDYK7g==</t>
  </si>
  <si>
    <t>Goldsboro</t>
  </si>
  <si>
    <t>fe4d203b-dca5-e611-80bb-00155d64ab22</t>
  </si>
  <si>
    <t>TR1fwe/hXL9Tb92ns4GIfP1ZN8MBwY4SCgnVED+vxHfgRekx2IK+6SGpLS4e9J+Wd3qA2Hl8C9zf1ga/rDAODQ==</t>
  </si>
  <si>
    <t>Goldston</t>
  </si>
  <si>
    <t>b983ac41-dca5-e611-80bb-00155d64ab22</t>
  </si>
  <si>
    <t>Yp0H5yLLQITVIwtoeenARq0lz8jTBynTcazMWHEGTAp4A9wP3M50y7sKFxlTUQ4oQhOdUeF4DLXWi7OKbzO0hQ==</t>
  </si>
  <si>
    <t>Goldthwaite</t>
  </si>
  <si>
    <t>caff8b46-dca5-e611-80bb-00155d64ab22</t>
  </si>
  <si>
    <t>gtpHm8KuIGKOWcBqjIKpv3Q/rbRihNZ8jvBoTL+CcfI50nzsDWQ+5BXYdp4y8pAezrlN4YPngcx/3PTOo/MxVw==</t>
  </si>
  <si>
    <t>Goldvein</t>
  </si>
  <si>
    <t>8c5ddf2f-dca5-e611-80bb-00155d64ab22</t>
  </si>
  <si>
    <t>FIcj2DUR1fAC1PYp/l92t8iU0co9HPIb1hyoc6Nd/jStQ8kzTKRvhQLZ85w1oI6xFa5O3jADZs11IRxbQUI7Gg==</t>
  </si>
  <si>
    <t>Goleta</t>
  </si>
  <si>
    <t>6872df2f-dca5-e611-80bb-00155d64ab22</t>
  </si>
  <si>
    <t>TODdv9Iqe9CfangrRgsALlQe2U+FHITgAg6tVle37T13QanaUf3KePXf/0qDdFmKL3eg4hUhcltgm5uzNU88bA==</t>
  </si>
  <si>
    <t>Golf</t>
  </si>
  <si>
    <t>bb83ac41-dca5-e611-80bb-00155d64ab22</t>
  </si>
  <si>
    <t>zyNlCJWKJ+3NrLer3JhjTXcKsIlYRb8vkt8vT+CNBC/mqApLHNYcmGAaEAhWvgFoHoxtMcirLrDRSS7/oZVoZw==</t>
  </si>
  <si>
    <t>Goliad</t>
  </si>
  <si>
    <t>7560ac41-dca5-e611-80bb-00155d64ab22</t>
  </si>
  <si>
    <t>mXMeb5c5k/lhJ8ogRYCb0GG1WyRhjE552lc01n6RBoW55NlDAsWCurj9moI30LyoN51OZWcB0nl9Tr/TJ6LW0g==</t>
  </si>
  <si>
    <t>Goltry</t>
  </si>
  <si>
    <t>12fc2036-dca5-e611-80bb-00155d64ab22</t>
  </si>
  <si>
    <t>x84GcJOaPnbHqY6aIbAhQtxyl84qsotIvhwXoUQI9Csfpw6qhaI9iTlmx8gjb8+m7t6uZ29gDyCOPtdz2t1gTA==</t>
  </si>
  <si>
    <t>Gonvick</t>
  </si>
  <si>
    <t>8e5ddf2f-dca5-e611-80bb-00155d64ab22</t>
  </si>
  <si>
    <t>NAMvjsG5QzAk0a/9GCJq0PSQgG+KLTHZzkCJKCBORCmqiuWcsPWh/B6OIFnEKHN1WYZGIqgcfzhB7YWxwxrVJg==</t>
  </si>
  <si>
    <t>Gonzales</t>
  </si>
  <si>
    <t>ccff8b46-dca5-e611-80bb-00155d64ab22</t>
  </si>
  <si>
    <t>6WLV7XhXcval7XSnz04SeK9NI/k+Od9jx0yCvGClykaGk2ONS0QquJftrXkZQiSepNbj2s9NVOVPMErC9LJF1A==</t>
  </si>
  <si>
    <t>Goochland</t>
  </si>
  <si>
    <t>44ee2036-dca5-e611-80bb-00155d64ab22</t>
  </si>
  <si>
    <t>KcvoBw2CiCNYZdjkbMwMcSco8aOmaJBtQcRBp3LrxAEDRIbNf1PJunr9gF3j8EPgHarS1gD/vvU206P32awpRg==</t>
  </si>
  <si>
    <t>Good Harbour</t>
  </si>
  <si>
    <t>686bdf2f-dca5-e611-80bb-00155d64ab22</t>
  </si>
  <si>
    <t>Cb2t4QvqcZk7iUGHPDmGEO04EEH/aMee11jpyS0bd6gM1aL4ovgIrCv66oAiYHxzPuinO4Yj+O0SBA2aZBukAA==</t>
  </si>
  <si>
    <t>Good Hope</t>
  </si>
  <si>
    <t>ceff8b46-dca5-e611-80bb-00155d64ab22</t>
  </si>
  <si>
    <t>R2TvxuC8j/I5aFE1/PdFaF5sQOdeBBIYSA1koc5cjSZy/PjeeBMTcv3Po42RcqkVyftPymcNBy5kE5GDJdb71g==</t>
  </si>
  <si>
    <t>Goode</t>
  </si>
  <si>
    <t>02df2036-dca5-e611-80bb-00155d64ab22</t>
  </si>
  <si>
    <t>ZJ7m5ALvS1lspGQBYsDBj6Fsg1jfrguRatSctGYlKX6uJP9gqXn7SpHi0smnkoOR+W+mU5RFxpZHpoZ27QRrkQ==</t>
  </si>
  <si>
    <t>Goodell</t>
  </si>
  <si>
    <t>d2f62036-dca5-e611-80bb-00155d64ab22</t>
  </si>
  <si>
    <t>aZew9vFBJGdvTiDDxZymeodKaBZkuyz67NtgYihy5mMfH4BzC9hxBt6o+7WfSoehzp8iXCzcNp0ZM5nN9HnMdA==</t>
  </si>
  <si>
    <t>Goodells</t>
  </si>
  <si>
    <t>6c72df2f-dca5-e611-80bb-00155d64ab22</t>
  </si>
  <si>
    <t>bGHPH9ok9X8jZwlQ87SJ03zOAzU2vV1jBAgKoduNy0AEJtEB40yiuEphkOa9mU2BqQh/ssB5I9hjteeBQhmI/g==</t>
  </si>
  <si>
    <t>Goodfield</t>
  </si>
  <si>
    <t>14fc2036-dca5-e611-80bb-00155d64ab22</t>
  </si>
  <si>
    <t>gyGL13WRJyIxsgWbwwY1r9qpWcvLRpwQm86SiL1B1TyMYZwqWIly4EA0h8vDGUaz2dHeUOLzaxdhlcv/DCjrPw==</t>
  </si>
  <si>
    <t>Goodhue</t>
  </si>
  <si>
    <t>a66edf2f-dca5-e611-80bb-00155d64ab22</t>
  </si>
  <si>
    <t>oIrzAjxUYzYleZGlCaHPx2C5THx7jV10YTSamjxVl9iS2BEubtUiG4dgbhwQV494fnu1gHgpOsFB2umjnyCqjQ==</t>
  </si>
  <si>
    <t>Gooding</t>
  </si>
  <si>
    <t>c067df2f-dca5-e611-80bb-00155d64ab22</t>
  </si>
  <si>
    <t>J5kwWmAOvj7s/+5uGdQDdztFBBoCIW2p1hddQ0JsYQBtej6Qz+i++qUAWJn0EHTfGkuMlpUvDJGzNFPCzPBzLQ==</t>
  </si>
  <si>
    <t>Goodland</t>
  </si>
  <si>
    <t>d77eac41-dca5-e611-80bb-00155d64ab22</t>
  </si>
  <si>
    <t>EkXSc4oU25sD02bA/N8OSBCFYUdl5i42ztvA2qvG4MDKfUOA+ASzdDhhOL/3AjUYwfhqElxHXZmc0LbxhdDycg==</t>
  </si>
  <si>
    <t>Goodlettsville</t>
  </si>
  <si>
    <t>ea33203b-dca5-e611-80bb-00155d64ab22</t>
  </si>
  <si>
    <t>Gsp9LEPUboJkF+ESCIT4YC19Oc3JGEVIdV22KoHHwBR/kMnADkMhVx//9TtaZJGDBI/Z/ZsR0vMdiXsmYg96+g==</t>
  </si>
  <si>
    <t>Goodman</t>
  </si>
  <si>
    <t>d4f62036-dca5-e611-80bb-00155d64ab22</t>
  </si>
  <si>
    <t>YVmD+jGeciWaxolkRnbYO+aeGeDdjcpSmt9WBDVaxzYO3K9NG4Uaj7PzTuz7QHeE0b+e353tGmCcrun5IXXSGA==</t>
  </si>
  <si>
    <t>Goodrich</t>
  </si>
  <si>
    <t>18fc2036-dca5-e611-80bb-00155d64ab22</t>
  </si>
  <si>
    <t>/oqiSv7f54uOHYRDnfEXoY7tf8aR5Og8zA3+fNxNKmLOgT3S8m7duxdVb2Twg3sP1UJHLxXz6b9DeGRh+M5Cdw==</t>
  </si>
  <si>
    <t>Goodridge</t>
  </si>
  <si>
    <t>d97eac41-dca5-e611-80bb-00155d64ab22</t>
  </si>
  <si>
    <t>UaWl81rDq2+adajHUNe0z2hi0j2cZxUFk7mdhetNJ53fTr50XBsg2b7Ow226UngiEUobzzCk5ZrZ5TGad54Hfw==</t>
  </si>
  <si>
    <t>Goodspring</t>
  </si>
  <si>
    <t>d0ff8b46-dca5-e611-80bb-00155d64ab22</t>
  </si>
  <si>
    <t>Hs6RLNthC5D6gbwN7kZ/r0ZUszruhSAgL2+T3fUbmoztPKkwg+w0PATU2OrnNRIEQm5Sv/bA0zDKpYq2sjRRfQ==</t>
  </si>
  <si>
    <t>Goodview</t>
  </si>
  <si>
    <t>d450df2f-dca5-e611-80bb-00155d64ab22</t>
  </si>
  <si>
    <t>REa5DhJVMsPZDEz7EHmb5k3uq6uJ6uv+RNkPIoOPSn0Jemgzl7Q8YpWVOvB6L0C1yHg+2ZTm684Osj5tm68Aew==</t>
  </si>
  <si>
    <t>Goodwater</t>
  </si>
  <si>
    <t>7760ac41-dca5-e611-80bb-00155d64ab22</t>
  </si>
  <si>
    <t>gU2WYJtGzrE5LW8Qw4JwQCgasJ204xuCK8XbYII8aUDpC8GBeU6SdS1DOTRXEfwBsgPNitEx2afdnRhRl4CNcw==</t>
  </si>
  <si>
    <t>Goodwell</t>
  </si>
  <si>
    <t>e255df2f-dca5-e611-80bb-00155d64ab22</t>
  </si>
  <si>
    <t>YjphFHQWvZTY2aHao0jo4tqUsHYM9XVczNRZeNVym3bFcTYsB/IoMOd2962Nbm9xSoYDbkXYw3uIWyspeS+5hw==</t>
  </si>
  <si>
    <t>Goodyear</t>
  </si>
  <si>
    <t>dd7aac41-dca5-e611-80bb-00155d64ab22</t>
  </si>
  <si>
    <t>GKYCeRDK3tE1GRnnZmF6MAKmM1aLU/DlC+AEHmCDNnwz9p6sxHtEKFEUN9FmYMChuZF2Negjn2nA711dP2CP0Q==</t>
  </si>
  <si>
    <t>Goose Creek</t>
  </si>
  <si>
    <t>04df2036-dca5-e611-80bb-00155d64ab22</t>
  </si>
  <si>
    <t>BDhfaE1YhD03kREaLmSHz0Q2VO7A02s8J8S0Q2yHCiwA+vCxS/rBod+k7yTJh2+OvJ7IaoLgvq3GN42okdcqNA==</t>
  </si>
  <si>
    <t>Goose Lake</t>
  </si>
  <si>
    <t>d650df2f-dca5-e611-80bb-00155d64ab22</t>
  </si>
  <si>
    <t>BnqA7v0NiFDyPM53VxkuP4zciY1N53cjzoo/9rIwTqC8MuT//7Juc/nVcX24O28QJcuTtALBlhX9mEMK8Z4jNg==</t>
  </si>
  <si>
    <t>Gordo</t>
  </si>
  <si>
    <t>d850df2f-dca5-e611-80bb-00155d64ab22</t>
  </si>
  <si>
    <t>uFZzR5hwt+Ch6eSPJE8J05HiTVMyDFCkXxMraV6/ZVKqdyGDTaw6r1v2mf2TEz7FxCVbhRWKjzHGGPbRdHY1Mg==</t>
  </si>
  <si>
    <t>Gordon</t>
  </si>
  <si>
    <t>db7eac41-dca5-e611-80bb-00155d64ab22</t>
  </si>
  <si>
    <t>emOiO8bRCNchYYidtpIeB2ERqPts2zUj4EcH6xYZ+pM2K0xQnFs2pkmq6c2BPPHYPP54WHrtPsWRgaQGrfTO7Q==</t>
  </si>
  <si>
    <t>Gordonsville</t>
  </si>
  <si>
    <t>696cac41-dca5-e611-80bb-00155d64ab22</t>
  </si>
  <si>
    <t>IcsoYLDVrq/qwJXFs0eXJu9wxRNw1MvJTgO0OvbRdO17IMQbuyLashBK8otClwxj7xBTl/oL4R1neXbC1mgvkg==</t>
  </si>
  <si>
    <t>Gordonville</t>
  </si>
  <si>
    <t>e852203b-dca5-e611-80bb-00155d64ab22</t>
  </si>
  <si>
    <t>Bm7wh+YxIf1poagBfUqzJS6iAaawhuZb6Z9Xs2IWW/9QrVRd4sIMAufGj2kkeEuT1xWJoAMPygAihrxoZqd7Qg==</t>
  </si>
  <si>
    <t>Gore</t>
  </si>
  <si>
    <t>0d64ac41-dca5-e611-80bb-00155d64ab22</t>
  </si>
  <si>
    <t>b05vRC4YnNnoDh6qWS7Y/DX1e9M19EL8L6XvBmdk+rfWaJE9pJUuKOVWUDS2Buq2kSu1mIJ8+bn9jumMCRzV8g==</t>
  </si>
  <si>
    <t>Gore Bay</t>
  </si>
  <si>
    <t>c383ac41-dca5-e611-80bb-00155d64ab22</t>
  </si>
  <si>
    <t>tn19dasu5azdlFfJmdd8rIV2bJihhjHr+6ab+BwezvJZyfLWdYJ0CEDN0RF+aC5wzdbCB0gZ8VdJhd7QDEq7mQ==</t>
  </si>
  <si>
    <t>Goree</t>
  </si>
  <si>
    <t>6e72df2f-dca5-e611-80bb-00155d64ab22</t>
  </si>
  <si>
    <t>is+xxwCxmvuqlzfprWzKAtfwGhbTQ3VZv/SLYF5pZXdX91BqrtQKfjHHCb4fnTTThw5i/5X0HB5gUoE++6oGlg==</t>
  </si>
  <si>
    <t>Goreville</t>
  </si>
  <si>
    <t>7072df2f-dca5-e611-80bb-00155d64ab22</t>
  </si>
  <si>
    <t>dp74j2VXXgbM9uCmgUP8GcCDVkNbF1bzKsMhofeZEM8A7Ho3kAURDus6A0KJeVIqNzTSWf97FxEdjpogUleDFw==</t>
  </si>
  <si>
    <t>Gorham</t>
  </si>
  <si>
    <t>c583ac41-dca5-e611-80bb-00155d64ab22</t>
  </si>
  <si>
    <t>2RyAo5NCFlQvOP4v73JydviJS4LFQLAMsHJr6gIpBDJiYiCRBsd2aC5jFWDVY41o+e8BiVxFDjkmNwggw1SBtQ==</t>
  </si>
  <si>
    <t>Gorman</t>
  </si>
  <si>
    <t>aebfef31-dea5-e611-80bb-00155d64ab22</t>
  </si>
  <si>
    <t>51XjJNJ29wuvi+n7G0W3GoaTVmz+qkmlnS8sh9aftiP4JDplHDXRPQzMPt3rznd5d/SqsqkMjbalNEYXlj/ezg==</t>
  </si>
  <si>
    <t>Gormania</t>
  </si>
  <si>
    <t>da50df2f-dca5-e611-80bb-00155d64ab22</t>
  </si>
  <si>
    <t>y/NJ+h0H7qdAPPP/jcSGsbIrULn1KEv1oPZie1dNxBAg3ZqOR9mzw2Wbbsc6MVsf6u41Iblvk87MaWaXJpAsvw==</t>
  </si>
  <si>
    <t>Goshen</t>
  </si>
  <si>
    <t>8ada2036-dca5-e611-80bb-00155d64ab22</t>
  </si>
  <si>
    <t>YwnLwN1DTH5uju9dlkC9Yrvrj4pTYorA7AqPyVviVta0i9bmD79BD36IC2L7kGLwCThrtGcVHYu6vHNOpUwFfg==</t>
  </si>
  <si>
    <t>Gosport</t>
  </si>
  <si>
    <t>c267df2f-dca5-e611-80bb-00155d64ab22</t>
  </si>
  <si>
    <t>3VknNmNqt1Ck53D1xjZJD3Qx+g/PbY2gXStGBAB/d7vx55Qzc+1rCnHXLHVQjoYGl0ZZj/y5VWZmZUO8u/FAwQ==</t>
  </si>
  <si>
    <t>Gotha</t>
  </si>
  <si>
    <t>420a8c46-dca5-e611-80bb-00155d64ab22</t>
  </si>
  <si>
    <t>EI6P+c4aYsuc+XWhkto4GRQfoVjtpz2psZeYmljGa8FCuMIUaSWUnJTPvgyOw6hATxKQZH0xobP9lKOeWe133A==</t>
  </si>
  <si>
    <t>Gotham</t>
  </si>
  <si>
    <t>0c39203b-dca5-e611-80bb-00155d64ab22</t>
  </si>
  <si>
    <t>GBsMrsO9en18DSFiuLn9WpCDojXIJU0NUoYHfVsrvo3kEhWJrEWfg/EPI9TH+897+3iQo2J4LJVqx/eBfW/j5Q==</t>
  </si>
  <si>
    <t>Gothenburg</t>
  </si>
  <si>
    <t>0f64ac41-dca5-e611-80bb-00155d64ab22</t>
  </si>
  <si>
    <t>RJcJsiofzHwaC+mwPGY51zRsMrhs9aFGuYXgDMiUgJkygrdhi39j4MA6ovYoekm/Tn54Owgc0MaTwS1jzNXm6g==</t>
  </si>
  <si>
    <t>Goulais River</t>
  </si>
  <si>
    <t>d6f62036-dca5-e611-80bb-00155d64ab22</t>
  </si>
  <si>
    <t>iBLGapI1iIJCrpIkmP83/vG3mMyg5hPtmerAqUeZWMIk3awDBtzZB3+zV5HWjbBWhcBnOUSN35Y8WHnDQZD6WA==</t>
  </si>
  <si>
    <t>Gould City</t>
  </si>
  <si>
    <t>68ec2036-dca5-e611-80bb-00155d64ab22</t>
  </si>
  <si>
    <t>1kgrd87H4CC3jlR3Ph8cClQfuCZgENZgs7U81fXqscuURpyF7z3cLRQH3orKj7phqYBwxihHpyeg4Oqwoz4cwg==</t>
  </si>
  <si>
    <t>Gouldsboro</t>
  </si>
  <si>
    <t>2a46203b-dca5-e611-80bb-00155d64ab22</t>
  </si>
  <si>
    <t>aOKE+d4DweuTIYiIfl5I3W03yhHKncywBkIVL9UhxeIUAQtzVefPkBz2OHVzJeg71ziKB3u3slObI7ruFVyveQ==</t>
  </si>
  <si>
    <t>Gouverneur</t>
  </si>
  <si>
    <t>7ce32036-dca5-e611-80bb-00155d64ab22</t>
  </si>
  <si>
    <t>a1WCmr4jRuml+b6mCfgJchnIVCkbbvb/vj+PtiiGaLuJN7N4n153Fp7KcMu+EVYI905xOCrUHe2oYAAADXeOEg==</t>
  </si>
  <si>
    <t>Gove</t>
  </si>
  <si>
    <t>2c46203b-dca5-e611-80bb-00155d64ab22</t>
  </si>
  <si>
    <t>q5p3N/PITdSFdOwVIpOuoB+bU0ZPDRvXz/6vUzfOOygM6CKlAujijHmZtQtMfkXJDYQQyC6V5cG/JfaFmDOP/A==</t>
  </si>
  <si>
    <t>Gowanda</t>
  </si>
  <si>
    <t>d8f62036-dca5-e611-80bb-00155d64ab22</t>
  </si>
  <si>
    <t>3MBVBlWfN7jNlB9wo4dTEtKkdgiPlLusCfp6rEbWbJP1VsY13nxy6AKYBDs6oJbXvmT7mAdZX+gQfiw7PjKO/g==</t>
  </si>
  <si>
    <t>Gowen</t>
  </si>
  <si>
    <t>ec33203b-dca5-e611-80bb-00155d64ab22</t>
  </si>
  <si>
    <t>wPAwYMj9/f0eaRXXh0ehppLP+ytxq04kmW1/2HwEm400eRotn91oprsevDpvT664S451VRZdTzWiBTsGZ1SGhA==</t>
  </si>
  <si>
    <t>Gower</t>
  </si>
  <si>
    <t>06df2036-dca5-e611-80bb-00155d64ab22</t>
  </si>
  <si>
    <t>jY3n85wF9XS02khjXn53PC96ywKuyk/ubJ6+uF/Wz1okvFXBxGCTXkjd2MqdxxBIDRt6012QkFy/JdReqbA09A==</t>
  </si>
  <si>
    <t>Gowrie</t>
  </si>
  <si>
    <t>8cda2036-dca5-e611-80bb-00155d64ab22</t>
  </si>
  <si>
    <t>qXGTQ5NcyRmfj/UPgGYmXlEWoc4ETUqP7xcu7TqqdEr1evrt99epiA72PakEVyvrDY+VfwGhuGTgXZgsfAvrvw==</t>
  </si>
  <si>
    <t>Grabill</t>
  </si>
  <si>
    <t>a86edf2f-dca5-e611-80bb-00155d64ab22</t>
  </si>
  <si>
    <t>6O4vClgRz85NldIRJU584dHkiANV6mWtJyGTAhRc3MtdBdY3mzkkp4qHhVxouE9oFkY6DM9whBXH5fam/jL/iw==</t>
  </si>
  <si>
    <t>Grace</t>
  </si>
  <si>
    <t>6251203b-dca5-e611-80bb-00155d64ab22</t>
  </si>
  <si>
    <t>5QPOgJWAa8cSgIrByNXVejJDAW+h0gKzMRp202CbVNiVl27Utu28TRsOO+S/GNg5oQI3VAvDTshioXFMmDR2Jg==</t>
  </si>
  <si>
    <t>Grace City</t>
  </si>
  <si>
    <t>c467df2f-dca5-e611-80bb-00155d64ab22</t>
  </si>
  <si>
    <t>rwK4mI7ogLPT1wqBZUn7ESV8RhFZdIYXe9KOBVDP0BPVe4HALCEXviQDHccWHw4JoilGj6WunPDtIMa1tGB4Rw==</t>
  </si>
  <si>
    <t>Graceville</t>
  </si>
  <si>
    <t>6c6bdf2f-dca5-e611-80bb-00155d64ab22</t>
  </si>
  <si>
    <t>l/q6NX4VI1WjU+s33O1KvNt5AyqW+fpiP/AhHStbAT1yY91oBZuLHNvV1bP5OW2u7flly4X5ac9JoHSydtv6og==</t>
  </si>
  <si>
    <t>Gracewood</t>
  </si>
  <si>
    <t>dc50df2f-dca5-e611-80bb-00155d64ab22</t>
  </si>
  <si>
    <t>QlzCE0glFmQ5tu6mW+gIBAKhsqdHwrjOXVLmrWkQXVn+LCax1Iizal60UAi2LeoxxJ5j5/V3uhYKdLGsRtkJgg==</t>
  </si>
  <si>
    <t>Grady</t>
  </si>
  <si>
    <t>08df2036-dca5-e611-80bb-00155d64ab22</t>
  </si>
  <si>
    <t>Veh0lYuH0bdm3YgOhryFFsvIug3dwurBGlz4ckdumCaLBghg6kFR4SaygFHsiLZ0Jy3VKV8zVKYU0Ez4pfn1dw==</t>
  </si>
  <si>
    <t>Graettinger</t>
  </si>
  <si>
    <t>c783ac41-dca5-e611-80bb-00155d64ab22</t>
  </si>
  <si>
    <t>FcaYlNADgt4VdmzA+12ATOTENom9FaDgKZ36M0+UQhtt6K4O8UlbN6dDaiFIVz+n2ZddxB/+MeofZHX/nFqe3g==</t>
  </si>
  <si>
    <t>Graford</t>
  </si>
  <si>
    <t>7272df2f-dca5-e611-80bb-00155d64ab22</t>
  </si>
  <si>
    <t>5oN7iiocfYYd7HRkEpsM26HlNjz8xiSIUCtNkKkpuvfuyyxQe4HGmER1UR3OP85+JOb1y5Ob1s0x/elNDZBFwA==</t>
  </si>
  <si>
    <t>Grafton</t>
  </si>
  <si>
    <t>c667df2f-dca5-e611-80bb-00155d64ab22</t>
  </si>
  <si>
    <t>g7rW0CLEvXUTQux3VtuVUDw9Fb1NLrpRRuPZ2gxyuMQ/RzlK5+3RqV8bEz8CNwjDfMKYfZvD8UG5ZJAbQz5gsQ==</t>
  </si>
  <si>
    <t>Graham</t>
  </si>
  <si>
    <t>2e46203b-dca5-e611-80bb-00155d64ab22</t>
  </si>
  <si>
    <t>qQgUpc7021nkD79tO3G7IAmbU/HAEH57CENtAyl+9w4EaeYxiZnBDPcA0dEgBAW2ExPBHrWoUejZNEzd60fmVQ==</t>
  </si>
  <si>
    <t>Grahamsville</t>
  </si>
  <si>
    <t>ee33203b-dca5-e611-80bb-00155d64ab22</t>
  </si>
  <si>
    <t>BtX7+oKqIKYL3bsHbzbekBCOwXNQqfVGQfFkgQxgdhNaaXgAspfWTY8bBDs3rQZ3uKeVwKV0PWTJKyhuppg9wQ==</t>
  </si>
  <si>
    <t>Grain Valley</t>
  </si>
  <si>
    <t>02ea2036-dca5-e611-80bb-00155d64ab22</t>
  </si>
  <si>
    <t>8lgfIHqRPxX8+rmcWvqu+48C+H1hldWEMOl0m+sP9RxZclxID+39ElF1VUkbUJhImAxkt47G2DA7BWYVdeZrag==</t>
  </si>
  <si>
    <t>Grambling</t>
  </si>
  <si>
    <t>04ea2036-dca5-e611-80bb-00155d64ab22</t>
  </si>
  <si>
    <t>8CPAKBrqk57GWMo+PqiXM8vJ4eI1H7gSJMrDD0BSV8OIfCz3taqsJhKtUjhhBwJGgqWWqIcWRE8PJI7HHMrpEw==</t>
  </si>
  <si>
    <t>Gramercy</t>
  </si>
  <si>
    <t>6d6cac41-dca5-e611-80bb-00155d64ab22</t>
  </si>
  <si>
    <t>OlA/Phm9pk2YG3ymLaVqdsGKs0KT4fmeDkZeHLb5KEpRCPlDh0NIHKaZs3HkxFLJ/hHEaDhyTS/na1F6hmNd9A==</t>
  </si>
  <si>
    <t>Grampian</t>
  </si>
  <si>
    <t>1cfc2036-dca5-e611-80bb-00155d64ab22</t>
  </si>
  <si>
    <t>bSmRpy2cEOR1iYsFKvdUJK626Mfe591ag07vqA2+dMteKuEGJ8qv8zB8o6pGnsF45nXmAfdHmR39qh8zI5+c0g==</t>
  </si>
  <si>
    <t>Granada</t>
  </si>
  <si>
    <t>925ddf2f-dca5-e611-80bb-00155d64ab22</t>
  </si>
  <si>
    <t>eBVtQFyc6INHmTEk41lXQQmX+rY0w/ds5CdjC83NIh6RySi4KiuERSZo6305gtOFtEgNylFRlrldhCBWlbxG/w==</t>
  </si>
  <si>
    <t>Granada Hills</t>
  </si>
  <si>
    <t>cb83ac41-dca5-e611-80bb-00155d64ab22</t>
  </si>
  <si>
    <t>sqEYkzncEfXTXDEr7xLf3EjkaqzL4NRJ9LxhjkAP1uDwzocLJoEctnkYlw/Hbi8BovBRh+lct+g91zKPYSThCw==</t>
  </si>
  <si>
    <t>Granbury</t>
  </si>
  <si>
    <t>5063df2f-dca5-e611-80bb-00155d64ab22</t>
  </si>
  <si>
    <t>+Z1+/66UhB4pkuLVpkIl/9ZqHxL54DB24mAt1MPUknbPyC0knEFHGOheIdsyj5HGXj801PzZbXgrBDE0pgKadw==</t>
  </si>
  <si>
    <t>Granby</t>
  </si>
  <si>
    <t>f049f82b-dea5-e611-80bb-00155d64ab22</t>
  </si>
  <si>
    <t>wnZhA38XAaN2OMbFGK3twuf6E5wu2hkGnnyInxE8YW5rLfd+veqv0fKS9Hp3b/yGNk2QvZN+ZxyEgL6d0hpTig==</t>
  </si>
  <si>
    <t>Grand Bank</t>
  </si>
  <si>
    <t>de50df2f-dca5-e611-80bb-00155d64ab22</t>
  </si>
  <si>
    <t>X7mJ3nts9XcZ4mPCKZqF3AvcTmbX1y0J6iX8sl/etzzeksvF69MTbMVY0UNtlfN0DN+aUzWLXenmNonfvZZkuw==</t>
  </si>
  <si>
    <t>Grand Bay</t>
  </si>
  <si>
    <t>5c3b203b-dca5-e611-80bb-00155d64ab22</t>
  </si>
  <si>
    <t>wBMrRiwcdWb9/l5n2m+hhfmqNPphLOw3fnSKjPoHXcHYbxmXxOioF64O1mohRpzgxlbFqfdewxxoObyuRa1CsQ==</t>
  </si>
  <si>
    <t>Grand Bayâ€“Westfield</t>
  </si>
  <si>
    <t>1364ac41-dca5-e611-80bb-00155d64ab22</t>
  </si>
  <si>
    <t>ozrXuPQtkFg681BCcZTL7QW5bFiM5ThKAwG6UVGrzLs9YZ/Y1QUDH1a71xcj4WCJ4K/TjeSv11Ij33oXnabI4A==</t>
  </si>
  <si>
    <t>Grand Bend</t>
  </si>
  <si>
    <t>daf62036-dca5-e611-80bb-00155d64ab22</t>
  </si>
  <si>
    <t>9As9iPN9pT9EVmisKGjMCO+HGSCLcDiEe61+Pp8h0AOYTifApFy8F4s6alt9iM2frfBhXPn2Gzm8zEjHyR1XmA==</t>
  </si>
  <si>
    <t>Grand Blanc</t>
  </si>
  <si>
    <t>06ea2036-dca5-e611-80bb-00155d64ab22</t>
  </si>
  <si>
    <t>w6QSun07Z5uVX8cy6hDmd5LMOwCWZrZ2tcTF0D35vVPH72IBtjPIl/mj5xnT5ONPOpC6YZpHABiSN/UeevsM3Q==</t>
  </si>
  <si>
    <t>Grand Cane</t>
  </si>
  <si>
    <t>e455df2f-dca5-e611-80bb-00155d64ab22</t>
  </si>
  <si>
    <t>iXYTkl5JcaExfebK5jHFGOhIWHvHIbdMqa24WfUQW3q+mtnZKBYNrzXmpZJN8wkbwJDQLN0pQ7lxn+JliaVR6g==</t>
  </si>
  <si>
    <t>Grand Canyon</t>
  </si>
  <si>
    <t>08ea2036-dca5-e611-80bb-00155d64ab22</t>
  </si>
  <si>
    <t>nNaIZvUx2m6tf9JddHWz1rG1NhAS5ub1O1VY7i1s9yHCv2Cr316vVq/BswwgG3u3klYsd5rJgwjUfGcdRLg9eQ==</t>
  </si>
  <si>
    <t>Grand Coteau</t>
  </si>
  <si>
    <t>34038c46-dca5-e611-80bb-00155d64ab22</t>
  </si>
  <si>
    <t>czzi/95pdlzfZduqt/BqBC+zmtOgHKw9+nI+1Eviw3rnxhMC18PFkIzhDEXOCJV0woFcTRpNmV0zNEr+opCBQA==</t>
  </si>
  <si>
    <t>Grand Coulee</t>
  </si>
  <si>
    <t>5e3b203b-dca5-e611-80bb-00155d64ab22</t>
  </si>
  <si>
    <t>zTT0h93qYVInoxTvZWaRy0xZYJOBAx5b9kPf7N4yz4m7TGcj3uS1YQOHMDgiSUa7/IxlIStVg5uuPq7ql/LQaw==</t>
  </si>
  <si>
    <t>Grand Falls</t>
  </si>
  <si>
    <t>f249f82b-dea5-e611-80bb-00155d64ab22</t>
  </si>
  <si>
    <t>sto52aRwnYjJzxSZO7TU+tkC4U1oTlOwnwKDmBlZJ2FIb8DomHmh1vkK+x73HX8v47ELbbbi3EdwpE403v9i4w==</t>
  </si>
  <si>
    <t>Grand Falls-Windsor</t>
  </si>
  <si>
    <t>d059df2f-dca5-e611-80bb-00155d64ab22</t>
  </si>
  <si>
    <t>6ei39ih1WyXqgl9LX//rvbiQHwavs92luJFMdNU8han1ekLCz71BCONsSr1HvXD/G0K5arJu6ddsQvfH4wNsRw==</t>
  </si>
  <si>
    <t>Grand Forks</t>
  </si>
  <si>
    <t>dcf62036-dca5-e611-80bb-00155d64ab22</t>
  </si>
  <si>
    <t>WWbGse6S1U5OptSPjSNt3G7aM3eD8vLpbh03NdTlHSVDPsxcRAoGZBFCJY+LadxCorhM16X9qX99WWT8YAhWSg==</t>
  </si>
  <si>
    <t>Grand Haven</t>
  </si>
  <si>
    <t>c867df2f-dca5-e611-80bb-00155d64ab22</t>
  </si>
  <si>
    <t>gBQBrPr1RdIMTQenwaqpzss0rfshutIIJ3+PtxN2wY8CMKlLh8GoLPVCPKOwuj1JxMemm8UlaDQ/EEd15cuPMQ==</t>
  </si>
  <si>
    <t>Grand Island</t>
  </si>
  <si>
    <t>0aea2036-dca5-e611-80bb-00155d64ab22</t>
  </si>
  <si>
    <t>v0VGN8r+ejuRj6F25md7/l3R0OZ16RcdKcWT+ozPRaFH/YKF7vgRCwswFDXh2DqG0UpTYpbp5hJWLbXVTFv6Lw==</t>
  </si>
  <si>
    <t>Grand Isle</t>
  </si>
  <si>
    <t>5263df2f-dca5-e611-80bb-00155d64ab22</t>
  </si>
  <si>
    <t>yqpGqOxVPRduCw6Z0+zq/3bT6r6IqDIFFw18JbUN4Ip8dqAx3bmoslN+cWD1nTgTL1YojDud1SO2rGB4ozJl0Q==</t>
  </si>
  <si>
    <t>Grand Junction</t>
  </si>
  <si>
    <t>5463df2f-dca5-e611-80bb-00155d64ab22</t>
  </si>
  <si>
    <t>5IW64+QYNU8xTBU71scyRsEMSmLDUoEieu7YBY4ssc9UyVKv1DSiF6FGJUR81Rd44wNyckOeuLX8GjykrQEYuQ==</t>
  </si>
  <si>
    <t>Grand Lake</t>
  </si>
  <si>
    <t>e0f62036-dca5-e611-80bb-00155d64ab22</t>
  </si>
  <si>
    <t>WsF/d0VNAqtx4n/CMbiAjWWWYtepxZvCW3wEp5MEkKUtZh70ut3RGInTFmuBfWebkabD4ACxUF0G/SSNEmWZxg==</t>
  </si>
  <si>
    <t>Grand Ledge</t>
  </si>
  <si>
    <t>603b203b-dca5-e611-80bb-00155d64ab22</t>
  </si>
  <si>
    <t>2Z42SwGymXBPNBOillDv7v/IAOSRmFQ50AobZeZtB0U1eQvxU3XwBfeXFa+MSwNqiLqQqmQ9devvo7oZSeXLrg==</t>
  </si>
  <si>
    <t>Grand Manan</t>
  </si>
  <si>
    <t>e2f62036-dca5-e611-80bb-00155d64ab22</t>
  </si>
  <si>
    <t>KdTm5RVdK24ORomBwGrgcuBfKF4QP5v0k1m4CD/XVnkvG/03YUsFIteINgLG922w5RqXeS3bkly0D8ed+5UM9Q==</t>
  </si>
  <si>
    <t>Grand Marais</t>
  </si>
  <si>
    <t>1efc2036-dca5-e611-80bb-00155d64ab22</t>
  </si>
  <si>
    <t>jcIWndPaqvnIK/kvo9zBHjGxjQdr2Y75SwcgQgIobDf5jGSQc/ecZbuYTzEN21Gar+RqoZC/bcz6pgVq6Wedng==</t>
  </si>
  <si>
    <t>Grand Meadow</t>
  </si>
  <si>
    <t>0edf2036-dca5-e611-80bb-00155d64ab22</t>
  </si>
  <si>
    <t>6JYUVWL1aOsgTWNjGR06dwMN/pV6pTtlZs7UDloZrV7XeqWjXSzumqSTEFt1jJDkJWMkfZOsDbHbuOThi4H33Q==</t>
  </si>
  <si>
    <t>Grand Mound</t>
  </si>
  <si>
    <t>cd83ac41-dca5-e611-80bb-00155d64ab22</t>
  </si>
  <si>
    <t>ZJekZucDA/VSksTPWoL1u77t2qIPgekVF5IHx8IliNa23VZ6+xhOXSwNZTPUBLpUHr0wmWetG2UbzQBTBsJKfQ==</t>
  </si>
  <si>
    <t>Grand Prairie</t>
  </si>
  <si>
    <t>46ee2036-dca5-e611-80bb-00155d64ab22</t>
  </si>
  <si>
    <t>8bPFsL8kt3K1q/miY21EruNDBjG21fZbjc/BQ0jzoMHPQCwSJxuKTTDJkI2ru3Rf/jv826Na3PtzUqcVC5S1CQ==</t>
  </si>
  <si>
    <t>Grand Rapids</t>
  </si>
  <si>
    <t>ca67df2f-dca5-e611-80bb-00155d64ab22</t>
  </si>
  <si>
    <t>gI2FnUot4qi3pSIqkZDf49Ff77DjOE/L1+beAJT+YEbI2dW7+IWJuq1ayZfBkQBOkfn4zweuTbzCGVLqqosVzA==</t>
  </si>
  <si>
    <t>Grand Ridge</t>
  </si>
  <si>
    <t>10df2036-dca5-e611-80bb-00155d64ab22</t>
  </si>
  <si>
    <t>Sek6n1KnxBHJOjNBUYjOlkD9Nz0qFcQqIMwGsCzRKF0xy+/k27P3pxkKhzto8KH46Hp1dGX3r9lTSgz3GGYxhQ==</t>
  </si>
  <si>
    <t>Grand River</t>
  </si>
  <si>
    <t>9da81423-dea5-e611-80bb-00155d64ab22</t>
  </si>
  <si>
    <t>E1KZYprOgm6YSDKduZb+tyNPVmfnY+ua5f6HAZw0YqcDThPs7uIBc/GeHKaWdPPTcKfbsQoOaW4ioBTJJuAePQ==</t>
  </si>
  <si>
    <t>Grand Rivers</t>
  </si>
  <si>
    <t>cf67ac41-dca5-e611-80bb-00155d64ab22</t>
  </si>
  <si>
    <t>+cpA5gm0JI6RLYI5qJN+j22SAYhrqiO+WGv9A72dbAaUj6Y7IrtpH0pRwX7CgpVbDa8R4S7p9XBVNdsx5PuaRw==</t>
  </si>
  <si>
    <t>Grand Ronde</t>
  </si>
  <si>
    <t>cf83ac41-dca5-e611-80bb-00155d64ab22</t>
  </si>
  <si>
    <t>VtGLpArCG6dBOpvT0q+5r70iXgZ4f1JBqAzzVU68mYZEc2nqfuEAsMkTuOy6/7SuECBlEZEbwAC40CYkthlzmw==</t>
  </si>
  <si>
    <t>Grand Saline</t>
  </si>
  <si>
    <t>945ddf2f-dca5-e611-80bb-00155d64ab22</t>
  </si>
  <si>
    <t>w4BK5IgMe0Oi5EQJii1V9liB1FGi6DpazMfcmxupME9xMZY9UVBPt0fWDeCiFLhB9kpxBlXpVx1m3cEHgCOucg==</t>
  </si>
  <si>
    <t>Grand Terrace</t>
  </si>
  <si>
    <t>7472df2f-dca5-e611-80bb-00155d64ab22</t>
  </si>
  <si>
    <t>5eChuLVNK78nZ+a8fj2ka5A/nd3Ym5W6GvxMLh40SFaLtS82Vq89FlKz4nMkbfnjMDSUq27+D5JuBj3DVwOQBA==</t>
  </si>
  <si>
    <t>Grand Tower</t>
  </si>
  <si>
    <t>1564ac41-dca5-e611-80bb-00155d64ab22</t>
  </si>
  <si>
    <t>5wu/ITBCvIspsV7Baz+TYfbBrd7So3swutQ9d2Uyvl6TxiL3ENsSC6Ol2DjMtAlWDWNIfPdS8fk+I/qRWjHYow==</t>
  </si>
  <si>
    <t>Grand Valley</t>
  </si>
  <si>
    <t>aa6edf2f-dca5-e611-80bb-00155d64ab22</t>
  </si>
  <si>
    <t>DCelQ4A+kNdO/o1dgV59W1NydtWfoaJ2R3kNgFeCkTZSewHVIYiz8Re8LZY8c9cKwhTiLuLfD8i8zxhriO5yqw==</t>
  </si>
  <si>
    <t>Grand View</t>
  </si>
  <si>
    <t>4e54df2f-dca5-e611-80bb-00155d64ab22</t>
  </si>
  <si>
    <t>u8DhyNkCvadhFJQeyPAOdxfJQTePzZ7hJNTE0sv7HZeAj9iShIHjoKxS5U72qfk0puv5bPEMhzG9pBpe4oSEbQ==</t>
  </si>
  <si>
    <t>Grande Cache</t>
  </si>
  <si>
    <t>5054df2f-dca5-e611-80bb-00155d64ab22</t>
  </si>
  <si>
    <t>0binzMfDwxPrg7LQNkisKpDst7ixWWBc4roIdSG6hxVT2FW3aUGe+2sNaZdUDvdrfpQl8spdsqds8eFWtJG1eQ==</t>
  </si>
  <si>
    <t>Grande Prairie</t>
  </si>
  <si>
    <t>3774ac41-dca5-e611-80bb-00155d64ab22</t>
  </si>
  <si>
    <t>XhsmkM5qUyMjAIxqlE4SsYdRok7ATwP5jSxyMkWx8uF2P3YgxW5rsQcnGxhMmE7tmZU9AcyhzGARgpb3Kn3UsQ==</t>
  </si>
  <si>
    <t>Grande-Riviere</t>
  </si>
  <si>
    <t>3974ac41-dca5-e611-80bb-00155d64ab22</t>
  </si>
  <si>
    <t>tyQ8lK8gq/B+tp3LEbuGikq5nsh54IXPaBEaNJCw32o75DoM/W2y+6P34nhNm4NM0NRQ1ACaCH6nVhOq4g65pw==</t>
  </si>
  <si>
    <t>Grande-Vallee</t>
  </si>
  <si>
    <t>d183ac41-dca5-e611-80bb-00155d64ab22</t>
  </si>
  <si>
    <t>W2uAHUONGxwgtC/a6PWnBHgN6WrsTlB8B3lgo/fq4PR9H+Aas1PyL3TwCXF4PKJcvafZc8JXyMBfdr9tohI2Uw==</t>
  </si>
  <si>
    <t>Grandfalls</t>
  </si>
  <si>
    <t>7b60ac41-dca5-e611-80bb-00155d64ab22</t>
  </si>
  <si>
    <t>F4dWt1izOKsnq4AWNVInvDRsbIYwQF7rXoCkf4ODFuG5OUl7Z+tzdG/RILB2qaCbwHvCCjbPECJv3/cpruBOVA==</t>
  </si>
  <si>
    <t>Grandfield</t>
  </si>
  <si>
    <t>2979ac41-dca5-e611-80bb-00155d64ab22</t>
  </si>
  <si>
    <t>Fz9LULlOEWx7jLe8FCK3AqFeqqVoLUJhGSE/3MKYkACQktjc9qsSDU5uzYRNRvWFeWhu38TSL5QEGY4vF5MEVg==</t>
  </si>
  <si>
    <t>Grandora</t>
  </si>
  <si>
    <t>8eda2036-dca5-e611-80bb-00155d64ab22</t>
  </si>
  <si>
    <t>/LFY3NqEZjy27rVzNdyeTLjPL8AZCquRB4B4bcncA5p+APQ31zZd+e9fp/aCkFfTMCHPH3JYWX+V43PNwCo1Vg==</t>
  </si>
  <si>
    <t>Grandview</t>
  </si>
  <si>
    <t>e6f62036-dca5-e611-80bb-00155d64ab22</t>
  </si>
  <si>
    <t>F2652VZ4Wv6XgDA4G3MoZGdXWd2xlw7AsW2MjI/JwNW68e4OxXvb03QrJHMF9AWwpoCE7yPOrOAlt5h0q+4f1A==</t>
  </si>
  <si>
    <t>Grandville</t>
  </si>
  <si>
    <t>024e203b-dca5-e611-80bb-00155d64ab22</t>
  </si>
  <si>
    <t>4cxnpTwznddeVFIcADayoeZqhCCALlryC9ZDYn556QKgmIPvwhWvujYdTkzSbwLyBAH9ewrzGjInnTEoiGXJww==</t>
  </si>
  <si>
    <t>Grandy</t>
  </si>
  <si>
    <t>90da2036-dca5-e611-80bb-00155d64ab22</t>
  </si>
  <si>
    <t>rDUeMyKR3m6pybSkYHA6d9xNATRGAXgaTxgCd080zN4V5bj/jHJzKgfP+FKxU99H/8xTQ1jlPbq9TQmPH3bWuw==</t>
  </si>
  <si>
    <t>Granger</t>
  </si>
  <si>
    <t>ac6edf2f-dca5-e611-80bb-00155d64ab22</t>
  </si>
  <si>
    <t>e4jU/BhY284zjX1HXg8ToKDjgCk9Nc+5W6KPa2+UfDadWHZj0uFbKHtPj9F9bAmXR6HNGXogYUrQ0mxTUrhiuQ==</t>
  </si>
  <si>
    <t>Grangeville</t>
  </si>
  <si>
    <t>965ddf2f-dca5-e611-80bb-00155d64ab22</t>
  </si>
  <si>
    <t>K/OBoVe0k2eq4ii1VmQz/9BJDYYjqlUz/FoWFr+3c74EhHOW8xF+gjBM4XXzmxRYonEDQriNdcgZRDcVrK8BoQ==</t>
  </si>
  <si>
    <t>Granite Bay</t>
  </si>
  <si>
    <t>7672df2f-dca5-e611-80bb-00155d64ab22</t>
  </si>
  <si>
    <t>hI5g5Ru22fJMXsW/8zu7vzf/LWEzrE79aPD5KjXRb3E5B3Rs6+IBBtPcmRtN8eSnSz9Y3bgRhoOlW18CCTUPFw==</t>
  </si>
  <si>
    <t>Granite City</t>
  </si>
  <si>
    <t>22fc2036-dca5-e611-80bb-00155d64ab22</t>
  </si>
  <si>
    <t>+HYlQljNTyhzOxSkL0C6xe6RzJ+exMnaR+xRUBTQLUMrxVR0c1FiJ70GnsR4vFPQqu2WOJ1eP8yEip2kux0SZQ==</t>
  </si>
  <si>
    <t>Granite Falls</t>
  </si>
  <si>
    <t>3246203b-dca5-e611-80bb-00155d64ab22</t>
  </si>
  <si>
    <t>9srjALJ4P0Wr4KGVAxMcVu3J5sDAiQgBY4UVXxr2+4Zv8U2DCZPtmzFUv9ZOlQrRyDNO3V1R2CGTgMUEaVCfug==</t>
  </si>
  <si>
    <t>Granite Springs</t>
  </si>
  <si>
    <t>df7aac41-dca5-e611-80bb-00155d64ab22</t>
  </si>
  <si>
    <t>GMUQq43ynwImn28Rs0jTTeR0SaW665HvnoolA9VzXKCOTn0E/Y63j5mQmDhwArnzUK6PcWPyjMwJbpCDbXTUhg==</t>
  </si>
  <si>
    <t>Graniteville</t>
  </si>
  <si>
    <t>e050df2f-dca5-e611-80bb-00155d64ab22</t>
  </si>
  <si>
    <t>JZh8A4POnxjtM63EauW93CLabm9lHC4EJfGRElvbRx6WkomSMfzcGOfEaTnteC4swpHBE42A037rtW2ebjBDuA==</t>
  </si>
  <si>
    <t>Grant</t>
  </si>
  <si>
    <t>f433203b-dca5-e611-80bb-00155d64ab22</t>
  </si>
  <si>
    <t>WM4ui9/OV6RSjNkhvdNDKk5dqRwyJmENvpy5ZPN1VhcG3Ks0BvCN94mNjxl/HtJc+/TZADhbAo5OcAtQjc+B2g==</t>
  </si>
  <si>
    <t>Grant City</t>
  </si>
  <si>
    <t>7872df2f-dca5-e611-80bb-00155d64ab22</t>
  </si>
  <si>
    <t>w3zBD9N0Sc1vaELfdIzxy8ufpSYbNGdEOYdLT9koPxjyGfxgQEBr0rwSxIWz869MfVFtRM61jjk1lt8VGcib1A==</t>
  </si>
  <si>
    <t>Grant Park</t>
  </si>
  <si>
    <t>b2bfef31-dea5-e611-80bb-00155d64ab22</t>
  </si>
  <si>
    <t>HzFktZH3SsfLABa5t2kV+BhIymGHum6bcXr9kCWvIb6PQXN/VLvE/5D4Z4ew/Sq4+Av2ImimO4zpKWXNwcv8Tw==</t>
  </si>
  <si>
    <t>Grant Town</t>
  </si>
  <si>
    <t>716cac41-dca5-e611-80bb-00155d64ab22</t>
  </si>
  <si>
    <t>6D36jDxWyn39tl3hw8yqyyrmaiV9e+U8SGvU2gS+/S2NbR9bLjkKREkrZB+VsUs1NUe+pfNiWEMZ3GlOI40OWg==</t>
  </si>
  <si>
    <t>Grantham</t>
  </si>
  <si>
    <t>1764ac41-dca5-e611-80bb-00155d64ab22</t>
  </si>
  <si>
    <t>l66Zof5oVJJb3yDTcDqQwTHr//D/vLmLCYxlt8vy+c+wZIaNYnPn9Efo/4inHige2hnYligVAPI0mmMib5XuqQ==</t>
  </si>
  <si>
    <t>Granton</t>
  </si>
  <si>
    <t>2e40f82b-dea5-e611-80bb-00155d64ab22</t>
  </si>
  <si>
    <t>qN0UPJJqTvZXf12IdRZQ22M+oHL6BCrkp+wrFJtL/s76qDj+l6Xwp5FzU3QQAZ9YVGiMEpVgdmWKr5jgFskylQ==</t>
  </si>
  <si>
    <t>Grants</t>
  </si>
  <si>
    <t>d167ac41-dca5-e611-80bb-00155d64ab22</t>
  </si>
  <si>
    <t>WtFa/ZIK70wkglpX5L4IJC0Vjd7mRNpz8l8Qh+AD5ZjhHqX1P8Qbp2ns7NJeWyYF76iMrGAhl115d8f+g9PaGA==</t>
  </si>
  <si>
    <t>Grants Pass</t>
  </si>
  <si>
    <t>064e203b-dca5-e611-80bb-00155d64ab22</t>
  </si>
  <si>
    <t>7myAK718rj37hZRQ5mPLBoE9RxQZX3BcBg9dnkjPssFoTI/MyZsxO1/ZEnIwn+K7YBi+0MzDSXJJJUcAAASmbA==</t>
  </si>
  <si>
    <t>Grantsboro</t>
  </si>
  <si>
    <t>7a72df2f-dca5-e611-80bb-00155d64ab22</t>
  </si>
  <si>
    <t>HL21AaQUMd7Nql53kIs+2xfH65fiAUqgZ7mVoHMJjciOWaRbgvdGUNkkUc/fUNJ5KKAWfGEh6pRNqVwOaoo21w==</t>
  </si>
  <si>
    <t>Grantsburg</t>
  </si>
  <si>
    <t>dcef2036-dca5-e611-80bb-00155d64ab22</t>
  </si>
  <si>
    <t>7e3cwrq5zmlFpkqwwaj/gbzS2Q9Jxujp73+8Itn93uM/pIXBL5FaW9rPMVf42INz3YW5CmFYo82K4gE5C8LOaQ==</t>
  </si>
  <si>
    <t>Grantsville</t>
  </si>
  <si>
    <t>6e6bdf2f-dca5-e611-80bb-00155d64ab22</t>
  </si>
  <si>
    <t>6kC/1Trf2LceLOljqP2xoiV92gOp4Npde1iLfW50aBjHiAPK+y99mtaeYd7IDLmHTXx4/MGeYEC3ztRmsXkPzA==</t>
  </si>
  <si>
    <t>Grantville</t>
  </si>
  <si>
    <t>7c72df2f-dca5-e611-80bb-00155d64ab22</t>
  </si>
  <si>
    <t>KtF54sGBNUMqnVJHlO/uz1FiDNZwAlvrvlh8Z7xPm7TsWYHP06O/8puYVq7gwwDyZXMbZ+MmAK2veVQH35gLyA==</t>
  </si>
  <si>
    <t>Granville</t>
  </si>
  <si>
    <t>ea52203b-dca5-e611-80bb-00155d64ab22</t>
  </si>
  <si>
    <t>PAH1FvYuUKxObTo47WFH3VDonJkKC3WqVbG7NmWo+ZXNQdZoPEt3b8hIYHkmK/74/DpccmZFskmMf7sfJCJSDQ==</t>
  </si>
  <si>
    <t>Granville Ferry</t>
  </si>
  <si>
    <t>776cac41-dca5-e611-80bb-00155d64ab22</t>
  </si>
  <si>
    <t>s4WIcm4psa0OzXck9wGOpyBaELOHybLfc5qI8n3E95Lj0UdwWUdm0Ssr9cjqmIOswhv46647IsJu7BZaLxHO1g==</t>
  </si>
  <si>
    <t>Granville Summit</t>
  </si>
  <si>
    <t>d783ac41-dca5-e611-80bb-00155d64ab22</t>
  </si>
  <si>
    <t>nmmWKm+3hMKaGTEjZ6qgc3bKntDjJrE1Iv6v0+a5nmXRgqqJ3/uJwnJY2rC/eRLzCNeV8L/DT17KdpkcfWY6ug==</t>
  </si>
  <si>
    <t>Grapeland</t>
  </si>
  <si>
    <t>3c038c46-dca5-e611-80bb-00155d64ab22</t>
  </si>
  <si>
    <t>oOZSVMT4AOc2MnPfndZJmIpbkkQ6OqNDhD9vjRgtSoqbmicjBvy4iYPOyFtilHIG86oDKSkv7FDw0GYbsgP9iw==</t>
  </si>
  <si>
    <t>Grapeview</t>
  </si>
  <si>
    <t>ae57df2f-dca5-e611-80bb-00155d64ab22</t>
  </si>
  <si>
    <t>Pn9qxdTr4YDyNW7dWbwGOGp8aLLH0fgqJif85evgytvFYjPqot4OLZO3RUpnErpv4NRI1h6FreauOEobTarjZA==</t>
  </si>
  <si>
    <t>Grapevine</t>
  </si>
  <si>
    <t>deef2036-dca5-e611-80bb-00155d64ab22</t>
  </si>
  <si>
    <t>QdT0JUHRrjZpVpwUqgrEvUfvXj66BsXyvN4i/FSGOCOHaoe37xen89vT7frPwecWLeXY9FUXkwzTvOZ5L8ln3A==</t>
  </si>
  <si>
    <t>Grasonville</t>
  </si>
  <si>
    <t>eaf62036-dca5-e611-80bb-00155d64ab22</t>
  </si>
  <si>
    <t>9tuOR25BnxiZOsluLWcMKlbc0Ou/LakTBNGUWN1nO2ZMMnhGIa5XEg4wJXPiDdGtPRM+zaA7TuAeoaKR7Ge6/A==</t>
  </si>
  <si>
    <t>Grass Lake</t>
  </si>
  <si>
    <t>2e37203b-dca5-e611-80bb-00155d64ab22</t>
  </si>
  <si>
    <t>djybHpWcEOyRmoe41E8/jPN3rjSmcYtjIHYfckqo/vQT/JYkM2LKgV6+IAWLgWStYhkMcpIq6ptLwZUM/YcPjQ==</t>
  </si>
  <si>
    <t>Grass Range</t>
  </si>
  <si>
    <t>985ddf2f-dca5-e611-80bb-00155d64ab22</t>
  </si>
  <si>
    <t>+Omg+elMRo7S09etZA55P0XUff+X52t2eQ1EttHQNEfbg/LQEng03hirIqaVYQ/65bj2yJI4n+MC9LmAi/Pu6Q==</t>
  </si>
  <si>
    <t>Grass Valley</t>
  </si>
  <si>
    <t>796cac41-dca5-e611-80bb-00155d64ab22</t>
  </si>
  <si>
    <t>w5zqLcYAMo/neheYAVeLwS6iFZ3y57rUEwIXzlZt/WnnGG2uJ8GzrKsN9o7PSGof3e0kFc2oVy8/C7mLqib3Jg==</t>
  </si>
  <si>
    <t>Grassflat</t>
  </si>
  <si>
    <t>1964ac41-dca5-e611-80bb-00155d64ab22</t>
  </si>
  <si>
    <t>nbGOznlPcGaMY/XGoqb+1wmPaI6GUxYmMMpWLaQ/xEPI1GJWlZcRnlECKABujKPPH20GKhv8R1gkiMRuzxpGgQ==</t>
  </si>
  <si>
    <t>Grassie</t>
  </si>
  <si>
    <t>5254df2f-dca5-e611-80bb-00155d64ab22</t>
  </si>
  <si>
    <t>oQUN+h2zIH1I+fv0QT0PM1y5Up/2j5LUlDv6pYqDiUfYOETkFY/1tocsTh5R5mIVJgbwbUiCF3e1yImrgf+SOQ==</t>
  </si>
  <si>
    <t>Grassland</t>
  </si>
  <si>
    <t>084e203b-dca5-e611-80bb-00155d64ab22</t>
  </si>
  <si>
    <t>jZMNs1ccHnj2AQH14CBs3MA3jPBTlpc3yJ+8TlgHo97KruazpWuT9oMqa53tqmjONnDVDoafXVW7xKBbK3Xs0w==</t>
  </si>
  <si>
    <t>Grassy Creek</t>
  </si>
  <si>
    <t>4a0a8c46-dca5-e611-80bb-00155d64ab22</t>
  </si>
  <si>
    <t>bzTf5h9cb6mf8nBXpL/7Ly9UNhW/slc/WiLEspeseJ3uJgZ/uhmV5u35G6eJ9GyNY3BFLANY6XgHMaX92aZtCw==</t>
  </si>
  <si>
    <t>Gratiot</t>
  </si>
  <si>
    <t>9a5ddf2f-dca5-e611-80bb-00155d64ab22</t>
  </si>
  <si>
    <t>A7JBrFY2vElGtfuZtELyrl+Xuq6qDHHCxeqYBFhXHlnXTjekrQFQ5ktbZSgEqObDzg/AzpzAeb/eloDjrPbdpQ==</t>
  </si>
  <si>
    <t>Graton</t>
  </si>
  <si>
    <t>7b6cac41-dca5-e611-80bb-00155d64ab22</t>
  </si>
  <si>
    <t>IGOtwqJL36mLD/sDTRET1jr+apxyiHq4SdwUzWdosZZEu3o3+UAjz3H7YpHYpPlOwkNBJUuZx4xhRSs5MIRtmQ==</t>
  </si>
  <si>
    <t>Gratz</t>
  </si>
  <si>
    <t>9fa81423-dea5-e611-80bb-00155d64ab22</t>
  </si>
  <si>
    <t>3fqOA3GzFZga9qIqOISEB5OjN//ecmBj3F+NDaeTjWFCtNNV6ZmkZLu6fNlge8FIhbYqMHLiWHXO2HBRPsIdqA==</t>
  </si>
  <si>
    <t>Gravel Switch</t>
  </si>
  <si>
    <t>2b79ac41-dca5-e611-80bb-00155d64ab22</t>
  </si>
  <si>
    <t>QumHdZabQy1Q3TA3TPcxci2VFYRSzO9SMCjNivmUx5j7LORwf5XqvvMjYFZ08bBscW2KBrlSnPzsh5siUP6nbg==</t>
  </si>
  <si>
    <t>Gravelbourg</t>
  </si>
  <si>
    <t>1b64ac41-dca5-e611-80bb-00155d64ab22</t>
  </si>
  <si>
    <t>xmnZHSpTuIK9eQGTJeXY/FrLaePvTbWQE16pw+rCtKOw4idP8rDhysggWpYUzcyChhByflCu1+YIGjV0GsVUSw==</t>
  </si>
  <si>
    <t>Gravenhurst</t>
  </si>
  <si>
    <t>b057df2f-dca5-e611-80bb-00155d64ab22</t>
  </si>
  <si>
    <t>ChI98+bAEfdk38NXL/kRzvGUm8JjAflKk2+ebF8s9dFiPAgkgwFDJ7ABEDiYYc1ZJsVE03KQVeZxWxN1jKaalg==</t>
  </si>
  <si>
    <t>Gravette</t>
  </si>
  <si>
    <t>18df2036-dca5-e611-80bb-00155d64ab22</t>
  </si>
  <si>
    <t>tXtv+6ji/991x1kgjJ4n1Cb0gZVpfgq0v9y+MbUMOBEa3cqmX1IN+At+xxnvs2gsKb5LH2VckVGj48PuPwLRLw==</t>
  </si>
  <si>
    <t>Gravity</t>
  </si>
  <si>
    <t>f633203b-dca5-e611-80bb-00155d64ab22</t>
  </si>
  <si>
    <t>EyzcLt7uQ+rR9iuIcX6/oyaKTLUIuuxyQImpufzc3ILLHub7BNqbAbmT81Mc4Ciush9/Me9Vw2QW+EoDUFPvJA==</t>
  </si>
  <si>
    <t>Gravois Mills</t>
  </si>
  <si>
    <t>ecf62036-dca5-e611-80bb-00155d64ab22</t>
  </si>
  <si>
    <t>/hV3kQbk0l8clSnqnrC6MSE7z3UuhXphPu3TBfGzo6BhXJ3lzZaKn+hBVz4DArE64G26b4uU2BRtqNDkdLatZw==</t>
  </si>
  <si>
    <t>Grawn</t>
  </si>
  <si>
    <t>706bdf2f-dca5-e611-80bb-00155d64ab22</t>
  </si>
  <si>
    <t>Qtw1vLVrDWZLgtMMkSjjsPT4U4Z3QN4jcl1qCYRlfaZJhfwfZmSFqt6GY5nK705qkO6hVEVVzoRrNIx8o8Lwwg==</t>
  </si>
  <si>
    <t>Gray</t>
  </si>
  <si>
    <t>e17aac41-dca5-e611-80bb-00155d64ab22</t>
  </si>
  <si>
    <t>GhE76lbEhu8060ekZeliSN4GrrLSC4s+xRftgmELl1lEwQXPTNZv0x4ftz6TFYa2faLFwNU1wF9IvDlqOuayRg==</t>
  </si>
  <si>
    <t>Gray Court</t>
  </si>
  <si>
    <t>f833203b-dca5-e611-80bb-00155d64ab22</t>
  </si>
  <si>
    <t>x05yux4JKbcezBI/aagV1qzyLkfior+MESdHw9FSiii0ZJNeRymmgF7kS2HpOYik3nRjunabrS4XOpi5uRVeXQ==</t>
  </si>
  <si>
    <t>Gray Summit</t>
  </si>
  <si>
    <t>3e038c46-dca5-e611-80bb-00155d64ab22</t>
  </si>
  <si>
    <t>wuDWqo8gYZpF4CeA0phHi1WZrGTGP+j2CxmPAoYaMWklSxr8L+rFWS3QoOrmgS3nsEnNOKQKhJ1fV6nslELaGQ==</t>
  </si>
  <si>
    <t>Grayland</t>
  </si>
  <si>
    <t>eef62036-dca5-e611-80bb-00155d64ab22</t>
  </si>
  <si>
    <t>PYoPnemNHpMyf7TK71bla10hby7VohLwvB6tB6UTZg41uWbNHb0QDzaIfus2Aq2ry99qUcQ5L+x+0DD+v8fvJw==</t>
  </si>
  <si>
    <t>Grayling</t>
  </si>
  <si>
    <t>7e72df2f-dca5-e611-80bb-00155d64ab22</t>
  </si>
  <si>
    <t>nG8lBPB2veEdjpAdsFWgILG+I2QZSRHxzEFmxN9kIawR+IR3AcFOEASG915dye72+QkctO8DXJyUxdsBcWstgw==</t>
  </si>
  <si>
    <t>Grayslake</t>
  </si>
  <si>
    <t>726bdf2f-dca5-e611-80bb-00155d64ab22</t>
  </si>
  <si>
    <t>gnMWic36HO4xY8cZFa2Xe3a7Hb91Z1LQYEAEs0EvrwqgimVlMBjQFxVL8J4K/CDu+Bj2VAGzSQkahxs9kQ7Z2Q==</t>
  </si>
  <si>
    <t>Grayson</t>
  </si>
  <si>
    <t>e250df2f-dca5-e611-80bb-00155d64ab22</t>
  </si>
  <si>
    <t>+XB63TWbbW7IcL4bUUg+9Nak4uVrFs23SF570uubrzF3J5rSy6Yf+uKzQnoLRVy5MvJi2EY21zwQDqvtZKTx1A==</t>
  </si>
  <si>
    <t>Graysville</t>
  </si>
  <si>
    <t>fa55203b-dca5-e611-80bb-00155d64ab22</t>
  </si>
  <si>
    <t>MbpjmB+SHj7EODI5WkBK8WwTpnd9lPIsTMdzoCtj9bJrRYJadyhE2OgSivc1XsdpE8KveZZCAfQx6IvlqOWsYQ==</t>
  </si>
  <si>
    <t>Graytown</t>
  </si>
  <si>
    <t>8072df2f-dca5-e611-80bb-00155d64ab22</t>
  </si>
  <si>
    <t>ZEudXLxqhMJi02BnQiNWB/nf9D6iTWNH9rIKQ2E8LQLDOlp22ZAv2XA4lxgLOAs0yryV7QGbz5g0CyxXq5+RDA==</t>
  </si>
  <si>
    <t>Grayville</t>
  </si>
  <si>
    <t>72f22036-dca5-e611-80bb-00155d64ab22</t>
  </si>
  <si>
    <t>5CfaJbuVDBJXu9GFB3dciI2KqNJUUVKeRjRF5WmkwI3aEa07tCWHf9pRPIxR6MkS7nJmd2WP/56dICXKUQjiGA==</t>
  </si>
  <si>
    <t>Great Barrington</t>
  </si>
  <si>
    <t>80e32036-dca5-e611-80bb-00155d64ab22</t>
  </si>
  <si>
    <t>VQNp+lkCt2q7wkRNhp7vUuEt60N7hYu7YKPcE/mBpoZnbe0n+bnY/3BN5Vo7fbwKoixk+7mqltlNGWvct6z0Ig==</t>
  </si>
  <si>
    <t>Great Bend</t>
  </si>
  <si>
    <t>b6bfef31-dea5-e611-80bb-00155d64ab22</t>
  </si>
  <si>
    <t>qD4hfcR/vLS/7HBfC1NyDr9KWNO1d4Bjd3I94UEaSvaWI7qR0lwV5zIxkD2ZtduE05i4XU25Abik3mzW5JXP7w==</t>
  </si>
  <si>
    <t>Great Cacapon</t>
  </si>
  <si>
    <t>3037203b-dca5-e611-80bb-00155d64ab22</t>
  </si>
  <si>
    <t>cnyjjlmlrhxkM5IyxFHNucGQeKtuWVSbSkf7mDNZyWDP/2Zhvri/1cbWWEcxpvhG3NDW+j2ORos99QN7ygvNSQ==</t>
  </si>
  <si>
    <t>Great Falls</t>
  </si>
  <si>
    <t>8272df2f-dca5-e611-80bb-00155d64ab22</t>
  </si>
  <si>
    <t>H5iAGzSW81DKAx8IcH9cqD9I17F/ONqUiLhLuyCF+71g6D9+xRuWUsWBhO4cSlpETWzQdf+PgJJs9BM6CcMzjg==</t>
  </si>
  <si>
    <t>Great Lakes</t>
  </si>
  <si>
    <t>163f203b-dca5-e611-80bb-00155d64ab22</t>
  </si>
  <si>
    <t>Q+ieyWqvJ8XW6YxGL04Uf++NMISWGRYyrJjqrJ2DC997L3rRcquUBwhjA0ZhCdBDzG2O/HA3MFgRHqfAXuuJ+g==</t>
  </si>
  <si>
    <t>Great Meadows</t>
  </si>
  <si>
    <t>e0ef2036-dca5-e611-80bb-00155d64ab22</t>
  </si>
  <si>
    <t>Ddrc97NfLMBoI4hJc5E5k2zatH0EqhkF/U0ZIgm6zfqaDy4TDIyPfsyj56wMSYPuK/Bx5WHjvba1P99PKGIXRA==</t>
  </si>
  <si>
    <t>Great Mills</t>
  </si>
  <si>
    <t>3646203b-dca5-e611-80bb-00155d64ab22</t>
  </si>
  <si>
    <t>nfcG3hQPj4YOib2LEgb1JD6D0ZPALIBrQXOL3HKGfq5eyNpoLFaShHPo94YgH6PDL069uYWev9Cgi0E/jUORKg==</t>
  </si>
  <si>
    <t>Great Neck</t>
  </si>
  <si>
    <t>3846203b-dca5-e611-80bb-00155d64ab22</t>
  </si>
  <si>
    <t>b11dM5W5qxmDUrlbDhm1DY+P/nb8lxlVoWEF5g+rlMR1lAhYvN17oDj6MSEAdJHjsfH0yZeq1qGrHXM+ReTKfQ==</t>
  </si>
  <si>
    <t>Great River</t>
  </si>
  <si>
    <t>3a46203b-dca5-e611-80bb-00155d64ab22</t>
  </si>
  <si>
    <t>fZnbdXoA5P8AatGRw5+Mq7qBCZQE+P/mMHI0uiNGsvhvuD7oAlGOK1LlqD0Egkph3F8D0yoWHDzEKTJtrfBz6w==</t>
  </si>
  <si>
    <t>Great Valley</t>
  </si>
  <si>
    <t>ec52203b-dca5-e611-80bb-00155d64ab22</t>
  </si>
  <si>
    <t>Gv6GhQG2EN2+i8HgwMgkUEOqo61kfBP7tJ+iTr6efYsCrPrBJjkD6ODHJ6WIGhplIkvksQrmGk4kCk54nGf+GA==</t>
  </si>
  <si>
    <t>Great Village</t>
  </si>
  <si>
    <t>e2ef2036-dca5-e611-80bb-00155d64ab22</t>
  </si>
  <si>
    <t>PAd4x9c3XRXccTmp7cH+TVl6czj8RrDs+TSB+yMOSyGaGAJLoAK16qdkzV7P4JDflVyGdEiWGdfsQrUdEzEA8A==</t>
  </si>
  <si>
    <t>Greater Capitol Heights</t>
  </si>
  <si>
    <t>1d64ac41-dca5-e611-80bb-00155d64ab22</t>
  </si>
  <si>
    <t>YLxySQFo+pQPfhU29FHQUN2ivThbh5cJ6ru1BbP2ROPyTG4pdHBABaYbXhCA9/fvqBF+1NbSGQP27T23rsRMow==</t>
  </si>
  <si>
    <t>Greater Sudbury</t>
  </si>
  <si>
    <t>5663df2f-dca5-e611-80bb-00155d64ab22</t>
  </si>
  <si>
    <t>IxHAl09DLJQiqgAvW/cqSCwoqmO5dMtELl4lxmHP6Bn0e0RMeblpapQ/UMrewgmDI8wZym1g1oXvpN9auUBNNg==</t>
  </si>
  <si>
    <t>Greeley</t>
  </si>
  <si>
    <t>e57aac41-dca5-e611-80bb-00155d64ab22</t>
  </si>
  <si>
    <t>4uCUY54tzT9zEunMwkBHvGVVKa62el9gWUaP0OCBZMKGcohUASxItHOk5C+KPTBArXcPzADOT8vGN7fo4QT47g==</t>
  </si>
  <si>
    <t>Greeleyville</t>
  </si>
  <si>
    <t>1f64ac41-dca5-e611-80bb-00155d64ab22</t>
  </si>
  <si>
    <t>KOBOX0935+DaH5i6uF2aapBGSuQtOLMHuQqtirmmtUHE2QvZkLjq3vQoGN+jXiQmQ8LUsSAbFHRn4UaFHLyIeg==</t>
  </si>
  <si>
    <t>Greely</t>
  </si>
  <si>
    <t>84e32036-dca5-e611-80bb-00155d64ab22</t>
  </si>
  <si>
    <t>YNEhceUxwgWE7lVLtbFpsJ/EAFv+TlGvF1JdbhEtrrct8ehPOeX/tvIrPvd5qUmTpUWzLlo1bbiskOp+ZZbcjQ==</t>
  </si>
  <si>
    <t>Green</t>
  </si>
  <si>
    <t>b8bfef31-dea5-e611-80bb-00155d64ab22</t>
  </si>
  <si>
    <t>Uba8Zy3CYXvnp/3EPe2fpnZdmxF7dHe1bMrLafNukwKksGrMVs9NEeBihgIquQvJMRmdvU0fd74mpJy76lbu4Q==</t>
  </si>
  <si>
    <t>Green Bank</t>
  </si>
  <si>
    <t>4c0a8c46-dca5-e611-80bb-00155d64ab22</t>
  </si>
  <si>
    <t>NfWTRjQnjxL25xFcslEy78hxNbCJ9EjmLV602kG3Cx9wafKNodqcgwdii+ahreax0L6vHp1dmw0WNLnV+Fdmqg==</t>
  </si>
  <si>
    <t>Green Bay</t>
  </si>
  <si>
    <t>fa33203b-dca5-e611-80bb-00155d64ab22</t>
  </si>
  <si>
    <t>XON7n7f64E2Md702KWxlDYX4+YBZrRDnlFNT3OjBksFBTx/ryjeWQje/wMZdJOG5qkmaioNOrAWF/+YHnedeHg==</t>
  </si>
  <si>
    <t>Green Castle</t>
  </si>
  <si>
    <t>fc33203b-dca5-e611-80bb-00155d64ab22</t>
  </si>
  <si>
    <t>DbBjrk+a9uneKoF1HAFpJ3CNALChA42uUv4uTxn8ASbdFP0u+65WeVRr+EaNDNdoz51J2kM5kK/T6RsSbzRLgg==</t>
  </si>
  <si>
    <t>Green City</t>
  </si>
  <si>
    <t>cc67df2f-dca5-e611-80bb-00155d64ab22</t>
  </si>
  <si>
    <t>86bIr+UNlI1FmunYmM+XrBbB+02h1lRYFKp6efabRALuIGCTDcU33gFugPWGrM24su07V+tUg6+FY4iUt4Sg8w==</t>
  </si>
  <si>
    <t>Green Cove Springs</t>
  </si>
  <si>
    <t>b257df2f-dca5-e611-80bb-00155d64ab22</t>
  </si>
  <si>
    <t>Hws9VyxfRbOjKQFRKJngmS3BXKjYj6izLQGYg1kp0IAusD3IpuaZDKB3D6hGRnAnLOC+0ktW2OHurJf4klpzqQ==</t>
  </si>
  <si>
    <t>Green Forest</t>
  </si>
  <si>
    <t>24fc2036-dca5-e611-80bb-00155d64ab22</t>
  </si>
  <si>
    <t>HSwku7uQ6WkrPQvaGCPU7/X9MRjKOTvwuDIglYKnBxM0abCZONsQ66XgFjy7Idlmq3U6aIDT0WlpobNcU7AdGA==</t>
  </si>
  <si>
    <t>Green Isle</t>
  </si>
  <si>
    <t>4e0a8c46-dca5-e611-80bb-00155d64ab22</t>
  </si>
  <si>
    <t>hsp3JEKEtYt5MqGtTq2stVZbnaK+03BHZ9hh6raZVvrxqbqt05rs15j3+qmgucGGQvM+YVpC4AiJ5eYFptgiog==</t>
  </si>
  <si>
    <t>Green Lake</t>
  </si>
  <si>
    <t>7f6cac41-dca5-e611-80bb-00155d64ab22</t>
  </si>
  <si>
    <t>op9QoRgD3diCTvcHnrnIDHUUn3Nr7eyzNqRjZEq7Yd84BL030LkeAjjSu/Me5pyRFyCObwrpjh9FSkT1EM5Ivw==</t>
  </si>
  <si>
    <t>Green Lane</t>
  </si>
  <si>
    <t>0a4e203b-dca5-e611-80bb-00155d64ab22</t>
  </si>
  <si>
    <t>5bHdkPrFkC6nwnaXJvwGPPGq9gsypAj1HneBmZdBcU9GM8hRH2Cbhwt4BefsJvR3tifXWWNXnZKJeBaah49nGQ==</t>
  </si>
  <si>
    <t>Green Mountain</t>
  </si>
  <si>
    <t>5863df2f-dca5-e611-80bb-00155d64ab22</t>
  </si>
  <si>
    <t>Pk1K+ejPEJZhBDL5Xi8ElgREh19tdKuf2u5CEybt782Sa3ViDTPD7DuZ+NlEMa37e5ZluVAfe/qNoiHkT8UDDA==</t>
  </si>
  <si>
    <t>Green Mountain Falls</t>
  </si>
  <si>
    <t>e77aac41-dca5-e611-80bb-00155d64ab22</t>
  </si>
  <si>
    <t>0bcUxfMugTFx3o5rsJ4I7mZyWhLrdJe8nsSLOfJwyS8pZRh6MGyKn9MvH7Npsibzi8PKvPEsf8R5bDP0c2wHmQ==</t>
  </si>
  <si>
    <t>Green Pond</t>
  </si>
  <si>
    <t>fe33203b-dca5-e611-80bb-00155d64ab22</t>
  </si>
  <si>
    <t>XkgsiF5nyAMe9GwinAH3r7K3DYbDuqk0H1SrckRuQcmKDmjBYuC/0cGU3v8PlB0gInXovYFyenOP2ITKnB7V8Q==</t>
  </si>
  <si>
    <t>Green Ridge</t>
  </si>
  <si>
    <t>b4fb8b46-dca5-e611-80bb-00155d64ab22</t>
  </si>
  <si>
    <t>0jXs/0B7hIPZ16Oi3GdkzLG4IYN+5H78bctIVzBF8QfUhaR8GCg7FrSWu4m2GRHa6owtVCuF3g7if7OpMz2kNw==</t>
  </si>
  <si>
    <t>Green River</t>
  </si>
  <si>
    <t>fc55203b-dca5-e611-80bb-00155d64ab22</t>
  </si>
  <si>
    <t>V57bKkgGTYfQ0jIPygWqZIoiZJMgNo72C+V4W3GOu+v7WpB3OoHzbI9TIrDKAP7fxy6BEmn9Ie76Kz+XNbNI6A==</t>
  </si>
  <si>
    <t>Green Springs</t>
  </si>
  <si>
    <t>e655df2f-dca5-e611-80bb-00155d64ab22</t>
  </si>
  <si>
    <t>HqYQ+DwluAswJIJj2B+NLZ/bhVnBscWWQ/RF/qC8XzQYLf3Ari51zOkJKl/6GbDY1VpgRFGnFOn0n9fcDmV1mA==</t>
  </si>
  <si>
    <t>Green Valley</t>
  </si>
  <si>
    <t>9c5ddf2f-dca5-e611-80bb-00155d64ab22</t>
  </si>
  <si>
    <t>gpvAlFqnJOGqIo0AdXxYrdPxgGH7BlFhYPmdm5v6HGu1hjTEql6TjOjHsNSrd+eKClhaRioiY5ee63xGmCuv3A==</t>
  </si>
  <si>
    <t>Green Valley Lake</t>
  </si>
  <si>
    <t>183f203b-dca5-e611-80bb-00155d64ab22</t>
  </si>
  <si>
    <t>WEdOJBSacAW3cdqssqKRbAqMUyZJEHYB3RINv/g+cR9jXcbzRDI8/vnF6TGJzrIUw06EvG3npmTm5/BJ+g5pUA==</t>
  </si>
  <si>
    <t>Green Village</t>
  </si>
  <si>
    <t>40038c46-dca5-e611-80bb-00155d64ab22</t>
  </si>
  <si>
    <t>QPpUDFyW9shnksDOONv4E2XNXatNgUYe305N71/qmLJMwJ0r7b7zA5usrzRQxVP45bY5Tr1I0nmuD00Orjv7wg==</t>
  </si>
  <si>
    <t>Greenacres</t>
  </si>
  <si>
    <t>e17eac41-dca5-e611-80bb-00155d64ab22</t>
  </si>
  <si>
    <t>g+M39Vhvw12gzZ+Mwak2P+Lo0LzR8P31ZbWY+7yzjVnv/xp+dZSAmNoVbJ3zyLPeKWW72MwXTK+NC7IX9zWRGg==</t>
  </si>
  <si>
    <t>Greenback</t>
  </si>
  <si>
    <t>d8ff8b46-dca5-e611-80bb-00155d64ab22</t>
  </si>
  <si>
    <t>G9QGIEobk9WmzWzFeuPPjy/dbuIPq4r5DNg2cqAYpdAQBzYRXVda+k0MHFRz67R3fkyRiB7AUZRQm6vFb53/IA==</t>
  </si>
  <si>
    <t>Greenbackville</t>
  </si>
  <si>
    <t>42038c46-dca5-e611-80bb-00155d64ab22</t>
  </si>
  <si>
    <t>xC37xfZg719XldJKaXL5BsNDxg3ooOpUVlKuxrbJsd/9hwM3ghXNRVU2mTyJvDx05PPXhKLYQs3Y6wdK6yB0Eg==</t>
  </si>
  <si>
    <t>Greenbank</t>
  </si>
  <si>
    <t>e4ef2036-dca5-e611-80bb-00155d64ab22</t>
  </si>
  <si>
    <t>yU5v479wwV4iIsgseModnNb0n4DV9YvTumwZDrL50IRfSsU588L1Mxk+f5+Wb/04aQ4gjAQvkO2fBHDWlMBSzg==</t>
  </si>
  <si>
    <t>Greenbelt</t>
  </si>
  <si>
    <t>9e5ddf2f-dca5-e611-80bb-00155d64ab22</t>
  </si>
  <si>
    <t>BS5uRj/Y9mzCFFhKpddLOkoQb+9mJBRnYzKj6LxO5b5dBO16PaTFgoUOpm+Jwh0mfj7ynwCUs0X4jhpsyNXDpw==</t>
  </si>
  <si>
    <t>Greenbrae</t>
  </si>
  <si>
    <t>b457df2f-dca5-e611-80bb-00155d64ab22</t>
  </si>
  <si>
    <t>BwBajO46b5J6kiFT2Crks3Yx+oUYbOXa5eB/08Mz4khGQswuT4qxiB51i+FI0/vN1O43pVSudoUH3QK8iYWgew==</t>
  </si>
  <si>
    <t>Greenbrier</t>
  </si>
  <si>
    <t>6cec2036-dca5-e611-80bb-00155d64ab22</t>
  </si>
  <si>
    <t>biZ7PwcgNyAqb9eFERLHVRwrk7H4ooWz8henI+obOOhebqehegMngOCdmwpGxVID/6X7sqqIeJOWu6uQCRjwrw==</t>
  </si>
  <si>
    <t>Greenbush</t>
  </si>
  <si>
    <t>92da2036-dca5-e611-80bb-00155d64ab22</t>
  </si>
  <si>
    <t>X3JrHk8tE176Ldm/Ln3o+BTq23+o7FyWsgSxqgfS9DfYkRP/r4Aul/UwNzNUlTr1svx8PJ7u7gvR1i9eBQE6dA==</t>
  </si>
  <si>
    <t>Greencastle</t>
  </si>
  <si>
    <t>500a8c46-dca5-e611-80bb-00155d64ab22</t>
  </si>
  <si>
    <t>UJFZUMQyVM2U+aQhMHhKPkHbiEVnRpEHD62XtqYeTk2/CjWzvH2TPNX9UG+hxHg26Ps/6sLnTt0rogA9UpPBkw==</t>
  </si>
  <si>
    <t>Greendale</t>
  </si>
  <si>
    <t>1adf2036-dca5-e611-80bb-00155d64ab22</t>
  </si>
  <si>
    <t>TwLhlomSY4Az7yIMmB8jg7dWu6iuTE4REQkoTDavgCQ/Syf+7SDaSIT3oNQAiZdvjmGFzUDKyeN0JiTlmQ1DMw==</t>
  </si>
  <si>
    <t>Greene</t>
  </si>
  <si>
    <t>e57eac41-dca5-e611-80bb-00155d64ab22</t>
  </si>
  <si>
    <t>dOIqHd8DOBtLGpC4xRl7bgm/IGjA5Wybzw1OU0Tpnd3G7zWlKDbwozU8uIyuG0vpecWVxtUJUPiWsVj1kE2MeA==</t>
  </si>
  <si>
    <t>Greeneville</t>
  </si>
  <si>
    <t>a05ddf2f-dca5-e611-80bb-00155d64ab22</t>
  </si>
  <si>
    <t>AmjMBodfryRYy0mYJdfPXrRrlUFhIgnyhgBdMWpt9jII89y5jQxGuMpWn7XKFQZB2lKevjS4uHqOUDA3zDs4BQ==</t>
  </si>
  <si>
    <t>Greenfield</t>
  </si>
  <si>
    <t>3e46203b-dca5-e611-80bb-00155d64ab22</t>
  </si>
  <si>
    <t>YsmgaE5XOr251vvfLHMJms5QkkJVaBimhpMnCG7qJhqaA2mwBQy9gznDEMq52vNOoI2K0P4MZnytfnduNAEyLA==</t>
  </si>
  <si>
    <t>Greenfield Center</t>
  </si>
  <si>
    <t>3b74ac41-dca5-e611-80bb-00155d64ab22</t>
  </si>
  <si>
    <t>x1PQYEzZa9JTMBIsiKDFRPh4qIpm7F+5HLhMuM/avS51KslrC5LthnUSCdf6j79+iWwujiqVDSUzD2WRJWgyeA==</t>
  </si>
  <si>
    <t>Greenfield Park</t>
  </si>
  <si>
    <t>b657df2f-dca5-e611-80bb-00155d64ab22</t>
  </si>
  <si>
    <t>1DccpHk7s+H3X3QDMfWP0YBC0acQf54Hf5okghT74VHUWWhQ3Axf7eXCyIqtU5W5SAtDxWlRpwyKORZXjyv1fw==</t>
  </si>
  <si>
    <t>Greenland</t>
  </si>
  <si>
    <t>4046203b-dca5-e611-80bb-00155d64ab22</t>
  </si>
  <si>
    <t>YHm9Db9QXes2G6bzcHCvM7xWLEhgHLG/Ecjv118/RIJKjHrGFVg3mTwe5DGc/sZy23ogoOz7p14e3NB6bJ40nA==</t>
  </si>
  <si>
    <t>Greenlawn</t>
  </si>
  <si>
    <t>ae6edf2f-dca5-e611-80bb-00155d64ab22</t>
  </si>
  <si>
    <t>ISHM/7LbWZjl6fjnIrsyEfGVVvJp7x4vjhBEViFFiQDzABsDG8AhNeWBY/uJ/FtUgyT4qNH9YAwCRI8AS+yMIA==</t>
  </si>
  <si>
    <t>Greenleaf</t>
  </si>
  <si>
    <t>4246203b-dca5-e611-80bb-00155d64ab22</t>
  </si>
  <si>
    <t>7lQqOD1kdN/qAixVj9zyDCplznHWqrzYgivNFDBYoUH8gVqekCvm8M8/6Q1s0q2VpiAUkAk8NDwcwBR6yTCeRA==</t>
  </si>
  <si>
    <t>Greenport</t>
  </si>
  <si>
    <t>96da2036-dca5-e611-80bb-00155d64ab22</t>
  </si>
  <si>
    <t>P2JVZlbmOgQWCg9GVKNDnBQZUFSIm6aq0rdCN1m8dZ75ka8zO2Q6XkU3+qPNiTASdRrHBI9ck80aVe8xjyaq5Q==</t>
  </si>
  <si>
    <t>Greens Fork</t>
  </si>
  <si>
    <t>e450df2f-dca5-e611-80bb-00155d64ab22</t>
  </si>
  <si>
    <t>EXfexijBCIgN00OWTZkhlNbUHYAUZ0+vG/Mz7ODJaqndVf0fOy8dJ1XdPmBR+3rq8RDVAqA/6l1GEi9KYR+c1Q==</t>
  </si>
  <si>
    <t>Greensboro</t>
  </si>
  <si>
    <t>98da2036-dca5-e611-80bb-00155d64ab22</t>
  </si>
  <si>
    <t>ytrrBrkaJiL3VGena3BxEVQF+usWwomsYUJzyGjYn3xWBj3r/KO3mT/7PaR4dwAJZzCrWuKKAz7ZQnZEnR0Veg==</t>
  </si>
  <si>
    <t>Greensburg</t>
  </si>
  <si>
    <t>0234203b-dca5-e611-80bb-00155d64ab22</t>
  </si>
  <si>
    <t>O7z+9GwemtxYr0vVUcGTOmUtT1YqFCN0i/th7WcBnSfR0nQI7Puzi1kRvrxX2qjWRjfZRzAbzbam8CyGHbBFUQ==</t>
  </si>
  <si>
    <t>Greentop</t>
  </si>
  <si>
    <t>9ada2036-dca5-e611-80bb-00155d64ab22</t>
  </si>
  <si>
    <t>W2IocPM34JyeQDDHN35bjLuHAzDObODlJHrd1TWaSoFR5PjFM6yV9iy/7lf7/wvY/gyCVbz7OY8sJ9aW07zwWw==</t>
  </si>
  <si>
    <t>Greentown</t>
  </si>
  <si>
    <t>8872df2f-dca5-e611-80bb-00155d64ab22</t>
  </si>
  <si>
    <t>1hEcLDeadm1eh+IHzQ+vCd3G1vpGTRMcMd5CkJcv0FMl6wX3nHtFdoxob/pLUUuZMYTXEt+LhaAGoJL6B5NJZg==</t>
  </si>
  <si>
    <t>Greenup</t>
  </si>
  <si>
    <t>4446203b-dca5-e611-80bb-00155d64ab22</t>
  </si>
  <si>
    <t>n0xB/iRbLgeDEXRoniQSFKdhl/tmKtdz9sfsrHg9yrK5DSpyJjbSfPISPYa+1b7VWhDJ9om6gnr9orTpmFgA1Q==</t>
  </si>
  <si>
    <t>Greenvale</t>
  </si>
  <si>
    <t>8a72df2f-dca5-e611-80bb-00155d64ab22</t>
  </si>
  <si>
    <t>t9QZv8TZWrpIg5AvYa7uby+2m6OcBmtKK38nZmA4ZuEcDC3Mhx2lXG8t0cdApcxzDtaNofbvbWfItwunj4HFag==</t>
  </si>
  <si>
    <t>Greenview</t>
  </si>
  <si>
    <t>e650df2f-dca5-e611-80bb-00155d64ab22</t>
  </si>
  <si>
    <t>lAWK1hsODKSaeLmwvxsllCgaZ/xKgbvyTREYWotTv8fA4TaE3hrG+fYQIKlQaVwaCki9hVYCFHNxc5kDuYLljA==</t>
  </si>
  <si>
    <t>Greenville</t>
  </si>
  <si>
    <t>ee52203b-dca5-e611-80bb-00155d64ab22</t>
  </si>
  <si>
    <t>MtYzQ7uARDdwrWYVPmkI2rMcAu9n5tVRMso48z+xB74t+CulAPpZfPlaQDXt6MYFNkQG1K6gSdUS3F09BKLLLQ==</t>
  </si>
  <si>
    <t>Greenville Station</t>
  </si>
  <si>
    <t>dcff8b46-dca5-e611-80bb-00155d64ab22</t>
  </si>
  <si>
    <t>G44+z6LiQNJR0fwck25e2uZlMInhZ0YD6kOzUbO+yAtTNp4ZQzFlI8LhhAvxTXuw5j0yiyUV3pJpjDlCAOrOUA==</t>
  </si>
  <si>
    <t>Greenway</t>
  </si>
  <si>
    <t>deff8b46-dca5-e611-80bb-00155d64ab22</t>
  </si>
  <si>
    <t>OIgqu9bdbw06Hgk0IHZ4CxpXCQQjYYXihOpLtHmUB1V/jKNRDjC8MhhhWqkvon/FdPabJy2xj0FiNKGOVe8jaA==</t>
  </si>
  <si>
    <t>Greenway Downs</t>
  </si>
  <si>
    <t>12ea2036-dca5-e611-80bb-00155d64ab22</t>
  </si>
  <si>
    <t>ZWTD0GHlOr2wYtdhrxfVjuuOc5f9ySZI4qdNyLqNHX3CDdEgEKSVqAKf1pBRpyg6bTA4WYeq4nMRbWihVRWGrw==</t>
  </si>
  <si>
    <t>Greenwell Springs</t>
  </si>
  <si>
    <t>1665df2f-dca5-e611-80bb-00155d64ab22</t>
  </si>
  <si>
    <t>OhVodg/0J/gpT7ZbXjZGcINcbSQgWqIgpE5cnRPNenc/RqwKnuS/fhE51on9+DUXNnXSy6c6JQd0Iha7m8y0qg==</t>
  </si>
  <si>
    <t>Greenwich</t>
  </si>
  <si>
    <t>b857df2f-dca5-e611-80bb-00155d64ab22</t>
  </si>
  <si>
    <t>/LT9SHPZlQGroLhLX38eGGloGF097pSyAleNRA5TKMpnU7JsH+pOM+uLW9EQZpltbuv+rngUMVlygwjAQovXjA==</t>
  </si>
  <si>
    <t>Greenwood</t>
  </si>
  <si>
    <t>4a46203b-dca5-e611-80bb-00155d64ab22</t>
  </si>
  <si>
    <t>72FxFFZxUqfFTBJxscypaVH8oWidrhoGfbar3mRVBD3QGE0PiWT/vxB4GVCg/Jx90IX1OpatWTjoij5I4XfoJQ==</t>
  </si>
  <si>
    <t>Greenwood Lake</t>
  </si>
  <si>
    <t>ed7aac41-dca5-e611-80bb-00155d64ab22</t>
  </si>
  <si>
    <t>9alb/rXLYbKeRa6j/Uk1ggDZZ90CYRWvrLuAcoo0boj2rLFLrn1YY5p+oa2EEYiTX/3GO1EKRO7a4ygLOPyB9g==</t>
  </si>
  <si>
    <t>Greer</t>
  </si>
  <si>
    <t>f2f62036-dca5-e611-80bb-00155d64ab22</t>
  </si>
  <si>
    <t>7ZeHrn8JaUresdoAWxrMC+JZz54iIOusXDw9A/vzJsWy/iTBNgMEGc8IZ4m6R2QiXhYneQg5BI8hMXrxnKVM+g==</t>
  </si>
  <si>
    <t>Gregory</t>
  </si>
  <si>
    <t>0456203b-dca5-e611-80bb-00155d64ab22</t>
  </si>
  <si>
    <t>EiVnTF4DxgePzL4Fo9ossx0AA89Yi7j1xh4DBvDgGbIb4xxSpjS1giet5koD9SplOUtjX+tQ/DY/XxNkq5Y6Fw==</t>
  </si>
  <si>
    <t>Grelton</t>
  </si>
  <si>
    <t>ec2ef82b-dea5-e611-80bb-00155d64ab22</t>
  </si>
  <si>
    <t>2hPrSUiACTHC2aSclbFQpgkLSKwTdnGugjjMU6jYzWG6HSO20B476WLuxHiJF5NPTfVilI+PxqlHMfElORfM1g==</t>
  </si>
  <si>
    <t>Grenada</t>
  </si>
  <si>
    <t>2d79ac41-dca5-e611-80bb-00155d64ab22</t>
  </si>
  <si>
    <t>ZJ2ZDaWz1FxREPIRBuLFLXZoInICzpx2jkqzYbhfhutlVap8GuCZEbS00zapAA6IBjNbiB7ehGSfq+c43oawvg==</t>
  </si>
  <si>
    <t>Grenfell</t>
  </si>
  <si>
    <t>1a3f203b-dca5-e611-80bb-00155d64ab22</t>
  </si>
  <si>
    <t>6R/lHM+bT3yAnvBsvI0pjsVjAvA0EXkCce+M84nlR6rRhWDQ6OUWm1v1eLT+4LTUt6v61TkS+MXp51c5h648yQ==</t>
  </si>
  <si>
    <t>Grenloch</t>
  </si>
  <si>
    <t>3d74ac41-dca5-e611-80bb-00155d64ab22</t>
  </si>
  <si>
    <t>FHT9eW6+X7OXfVzQN+iXZz72ntz2TI8DTFyBktPtfKQZgaGTKZYhDo7gOTe+mN2fqnjQUrosauBOSwjP0MxYcA==</t>
  </si>
  <si>
    <t>Grenville</t>
  </si>
  <si>
    <t>d567ac41-dca5-e611-80bb-00155d64ab22</t>
  </si>
  <si>
    <t>6OIMvCRFGU46pJRYWmpcKj1jqpqEgBICAect5iasXU9J4wYmv3MQlVOy+lRCWieJi0DfTiSTfGsgk7lFxOx12Q==</t>
  </si>
  <si>
    <t>Gresham</t>
  </si>
  <si>
    <t>d467df2f-dca5-e611-80bb-00155d64ab22</t>
  </si>
  <si>
    <t>17Mcho2/5NMzUyYUWMYV+Qsm3OBlWxS5zuYTdqxGkSsxoguzXZBCMtGvOYdJ3aoVagB8EFDK84zd8Hq/OHbjVQ==</t>
  </si>
  <si>
    <t>Gretna</t>
  </si>
  <si>
    <t>28fc2036-dca5-e611-80bb-00155d64ab22</t>
  </si>
  <si>
    <t>+z/12MbZHsR9jWIxnZ3Un8mxBD/XdcM+qS4D89cZRhYn6bL08+zDo61/GbmC1Sc/92hcuc3K7Xjs2OPhiIoN3g==</t>
  </si>
  <si>
    <t>Grey Eagle</t>
  </si>
  <si>
    <t>4e0d8c46-dca5-e611-80bb-00155d64ab22</t>
  </si>
  <si>
    <t>Tonvt80XD2bOZL+65AzWcP4SmoQ25XoO5ND6bbhpZHgzJ1BBS0i/LEusueP+kA6loSNndU3JYDRP+i30DZ1WXw==</t>
  </si>
  <si>
    <t>Greybull</t>
  </si>
  <si>
    <t>3237203b-dca5-e611-80bb-00155d64ab22</t>
  </si>
  <si>
    <t>eI8Fi0ll937nq/X1D0ePbpqBuXYBfJH1P8EdJrPNTDmqqlJjrszyrUu7f7EmneHVdmvLvgupEPbBv7k/35F7Zg==</t>
  </si>
  <si>
    <t>Greycliff</t>
  </si>
  <si>
    <t>a65ddf2f-dca5-e611-80bb-00155d64ab22</t>
  </si>
  <si>
    <t>iv2l25UzohlvKdwSGxztZrqveU9Hs0vHIbzgu4U+LAKcOhqSnVnlcFIFBXYuUaJy3zc84x8ynsadelBM1uNG5Q==</t>
  </si>
  <si>
    <t>Gridley</t>
  </si>
  <si>
    <t>786bdf2f-dca5-e611-80bb-00155d64ab22</t>
  </si>
  <si>
    <t>cpSaHw7rwTz0Ayzo/VhZ9qC0jXaNw2621NBQbRYO3uebJJQaaC6AygAA/Z/8ZPyr7MHarBEdxTp5OcRBj1lnRg==</t>
  </si>
  <si>
    <t>Griffin</t>
  </si>
  <si>
    <t>a0da2036-dca5-e611-80bb-00155d64ab22</t>
  </si>
  <si>
    <t>wNU7m1Rg1QrP6a7ML7NbfOP/Vx9CQJMbRCwYnDbmz42bZdXi7yyqQZHkrnmZoSbSlN64/5/+i/+46i6UBRBbBw==</t>
  </si>
  <si>
    <t>Griffith</t>
  </si>
  <si>
    <t>bcbfef31-dea5-e611-80bb-00155d64ab22</t>
  </si>
  <si>
    <t>s2H4m0hBgR56jAJDZkBuNqjzNajYaZra7oCRNwVuu0AQkJ7IIASqb3BPb5v5HoltVdy+OzHgS/nKKyArcjxuBw==</t>
  </si>
  <si>
    <t>Griffithsville</t>
  </si>
  <si>
    <t>ba57df2f-dca5-e611-80bb-00155d64ab22</t>
  </si>
  <si>
    <t>c9F41gAKkJQn2Uxaseg7dnvLqeQVl/+krnyT73fbXR/rCbHbndD9PuR5g2Mf3TnbTt157GcB2VPDPdiuBxZphA==</t>
  </si>
  <si>
    <t>Griffithville</t>
  </si>
  <si>
    <t>104e203b-dca5-e611-80bb-00155d64ab22</t>
  </si>
  <si>
    <t>qy4+ofqOWZ3+IDir9lLGkWJre+E/yyvGB/zTZAGpKlaPvIcqIK7p6iqJknMPf7pqQNaRBTfxjchNRa3Ur+hBSg==</t>
  </si>
  <si>
    <t>Grifton</t>
  </si>
  <si>
    <t>9072df2f-dca5-e611-80bb-00155d64ab22</t>
  </si>
  <si>
    <t>Md5kxWgDD2BcB9CMMf/c1BN778IXXWjVw+5KdUEOutbxzC0ka9+HQPC+u8QgZDoaNX+m/CKNQF/kclcv+Ve1vQ==</t>
  </si>
  <si>
    <t>Griggsville</t>
  </si>
  <si>
    <t>a85ddf2f-dca5-e611-80bb-00155d64ab22</t>
  </si>
  <si>
    <t>YdNeB//bDFEMkNX7m/y5wI2Vn4yk6VS2T8MPbyAOdEquVrqyhSOaJkq0qpdnY04OldIpVtwv9UE4IYKcWRXdGg==</t>
  </si>
  <si>
    <t>Grimes</t>
  </si>
  <si>
    <t>124e203b-dca5-e611-80bb-00155d64ab22</t>
  </si>
  <si>
    <t>kK3nc+aEsv8WRPycP2hKH2/ia4NTuHPcpcTFhZSufVFCTYoeVqhy3u/5eKfFgWArDUfHKs9AW/BzUypb4DikXQ==</t>
  </si>
  <si>
    <t>Grimesland</t>
  </si>
  <si>
    <t>2164ac41-dca5-e611-80bb-00155d64ab22</t>
  </si>
  <si>
    <t>LVs7KSNyp1S0e5MZG3CX4Cbdbh0MuNe4ZMn6B/r1v5jTF7aori1QW0GTX5zH8gj8s/Yxo9lIoK4sVHDtudTMMA==</t>
  </si>
  <si>
    <t>Grimsby</t>
  </si>
  <si>
    <t>5454df2f-dca5-e611-80bb-00155d64ab22</t>
  </si>
  <si>
    <t>5uOKP9yQB4RfTncuRgnYEFYp0XMSZ4aObK1iFe8tmpeRAWhlYdeT/3YnIKnz1h+NhN3ZPgTftm71gEXDiRDDgQ==</t>
  </si>
  <si>
    <t>Grimshaw</t>
  </si>
  <si>
    <t>e4ff8b46-dca5-e611-80bb-00155d64ab22</t>
  </si>
  <si>
    <t>WyNhcL5YS6mUf91U1xmPbos6GHN4JHsbHyfPbe2dCvAWXTbHTAb21Aov79IJnDyR5f8MUtBwjnICBzxYPh0Oeg==</t>
  </si>
  <si>
    <t>Grimstead</t>
  </si>
  <si>
    <t>8b6cac41-dca5-e611-80bb-00155d64ab22</t>
  </si>
  <si>
    <t>h6MC+w/0SbYRPntcEYu02M0qU+ytYwXHpj2MDrwf7oM8GLjSH9VI4Csd2BGZyEjRRChJzda+D/Fi42vvyAVxjQ==</t>
  </si>
  <si>
    <t>Grindstone</t>
  </si>
  <si>
    <t>20df2036-dca5-e611-80bb-00155d64ab22</t>
  </si>
  <si>
    <t>GD8lRXH9VO8ZscxIkVKQe4geS51KX7q9iF2CxN2h20YD2oQujz7TLB2OrnHsWZQs4mZ4XNL/Hd/Fk9CvtGrZaA==</t>
  </si>
  <si>
    <t>Grinnell</t>
  </si>
  <si>
    <t>22df2036-dca5-e611-80bb-00155d64ab22</t>
  </si>
  <si>
    <t>H9ORTJ2ZXpGGLi6j5XKz+vfZqWWjXZ+6p7nwQV+LkozdxMhJQ+6IrqVZQ8OGP4r87U6zvk1rGG6WMKVQy8pj9w==</t>
  </si>
  <si>
    <t>Griswold</t>
  </si>
  <si>
    <t>aa5ddf2f-dca5-e611-80bb-00155d64ab22</t>
  </si>
  <si>
    <t>Fmo3G4W42LDgJj/Q/2IJ6FQbYZHaHHd5QPJzjODgZwOKLYh7PIPdjdfLKF5w09H5x92qunR+nFXKmgd1B0hzjg==</t>
  </si>
  <si>
    <t>Grizzly Flat</t>
  </si>
  <si>
    <t>dd83ac41-dca5-e611-80bb-00155d64ab22</t>
  </si>
  <si>
    <t>ow7FZLlDbtGLKc0cZEnsZprszYYvzbfTdKCL9yRkBibDT0CUKsaTxVO1qNnx5PcRrkqsfyXtNj8J1Lxf1IYIhA==</t>
  </si>
  <si>
    <t>Groesbeck</t>
  </si>
  <si>
    <t>3a161378-0223-e911-a974-000d3af45d23</t>
  </si>
  <si>
    <t>LVOHb+rvbjzdgMes9j2kc/trrz+hdzfNfMfoMHiWHDyFiGzQ3O76isGgbMP1f/LudVsA1IlyXDqU4a2YSmoQkQ==</t>
  </si>
  <si>
    <t>Groningen</t>
  </si>
  <si>
    <t>df83ac41-dca5-e611-80bb-00155d64ab22</t>
  </si>
  <si>
    <t>2y0P3EumsoITzu6f75zUk4MTrvb5+nO600oCLfch90SBhOIGMSGEELhbHM/dkAA6L1scjdhA1JUNyVA/zA0HaA==</t>
  </si>
  <si>
    <t>Groom</t>
  </si>
  <si>
    <t>f4f62036-dca5-e611-80bb-00155d64ab22</t>
  </si>
  <si>
    <t>HykLPJYYS2+1Q/3PfA7zhPrc31tdUoqr6bg1Fl74H5HWWIBZsQz0L9OjjfoL+g5tbI8wknGwGsH7NcayMV+QPw==</t>
  </si>
  <si>
    <t>Grosse Ile Township</t>
  </si>
  <si>
    <t>f6f62036-dca5-e611-80bb-00155d64ab22</t>
  </si>
  <si>
    <t>S8rJ0CAiKg6dB6qhdqd0ex5KtJPymM2JopOCcB+gT7ZnKF8OkTbFQ8wBioiAd5ghl2LYm27kAnrvtqrJUcBAEA==</t>
  </si>
  <si>
    <t>Grosse Pointe</t>
  </si>
  <si>
    <t>18ea2036-dca5-e611-80bb-00155d64ab22</t>
  </si>
  <si>
    <t>TYEF1A0zIeeabb5AmHw2klmY9t/2e4gIQKLw/Nr7/akY32lPCy+1tC5p4g+WBBhoggH6rnwH4lewdlW8SdgZoQ==</t>
  </si>
  <si>
    <t>Grosse Tete</t>
  </si>
  <si>
    <t>3f74ac41-dca5-e611-80bb-00155d64ab22</t>
  </si>
  <si>
    <t>wy0+g57b14zH3DO1w2a6/oAiUygoIrpIM2pDxpRZg6+gI7JsQQ8Scaie6qYb71oW9Uf7DXGCteHE+E3G9FXTbA==</t>
  </si>
  <si>
    <t>Grosses-Roches</t>
  </si>
  <si>
    <t>1865df2f-dca5-e611-80bb-00155d64ab22</t>
  </si>
  <si>
    <t>ycsGcylwOf91aRYFOl66wPZr4Z/TmSClz4Ziv4CVrh6tiIiqDvlapFnEVUJV5KTfshQhTHcYNsxYNGJrYV5owg==</t>
  </si>
  <si>
    <t>Grosvenor Dale</t>
  </si>
  <si>
    <t>1a65df2f-dca5-e611-80bb-00155d64ab22</t>
  </si>
  <si>
    <t>x3yJiy6sB+OQ/dgo8A5GIlHJvVpmcILtoKLRyGGaKcTc55qxCrQoLL+MHQvRQKITybjDLrEBAYBC94LkMKZVJA==</t>
  </si>
  <si>
    <t>Groton</t>
  </si>
  <si>
    <t>e6ff8b46-dca5-e611-80bb-00155d64ab22</t>
  </si>
  <si>
    <t>DcyIu+yn+uMoZh/jIuERw/1xBG/Qqw2MJbaNSulsXl2BKsoZF2FVSZxh4m0o5jOs4iN02lMj/3mst1+n8/1yXg==</t>
  </si>
  <si>
    <t>Grottoes</t>
  </si>
  <si>
    <t>7d60ac41-dca5-e611-80bb-00155d64ab22</t>
  </si>
  <si>
    <t>y8sKvy7fzGy8zphLG0cI2T02ewmFhnQXrDVJ4CgWICJ3Y0ELSuQEcJ30PaITy08MWcZ4vfXen0kWZM3O0Ow3PQ==</t>
  </si>
  <si>
    <t>Grove</t>
  </si>
  <si>
    <t>2afc2036-dca5-e611-80bb-00155d64ab22</t>
  </si>
  <si>
    <t>WIMjStA/SZgOhwwql0fLwjKd4pZHTzuGh3CbZU6cDAXnrvxhphgk1dEIb6gSSplrVvkHZErZ3NyRktgRtuJc2g==</t>
  </si>
  <si>
    <t>Grove City</t>
  </si>
  <si>
    <t>e850df2f-dca5-e611-80bb-00155d64ab22</t>
  </si>
  <si>
    <t>tICL6WqWqW3WZ/gOXsj7lmA2dbJWqSqXTFIlLmByiYucNkiG8cnMohDhwp8/t1G3DmfItA5gf78IHaS2DuzT0w==</t>
  </si>
  <si>
    <t>Grove Hill</t>
  </si>
  <si>
    <t>ac5ddf2f-dca5-e611-80bb-00155d64ab22</t>
  </si>
  <si>
    <t>GhWsdGtW55Ab47KK3eMxlSW0qUy51TORQFKWmTyXawc5oBVzZRC+bzIjR7nzGhmtZTNSbm2CwkxZQRGNTZ7sTQ==</t>
  </si>
  <si>
    <t>Groveland</t>
  </si>
  <si>
    <t>0856203b-dca5-e611-80bb-00155d64ab22</t>
  </si>
  <si>
    <t>tyo/img90LV5G/89ILFBNopavZ7pgukWMrJU2GNWv7GC6wOXrmpUb+6JZYxhSrp2wMvlO3iVVbG/c6DOt9dNsg==</t>
  </si>
  <si>
    <t>Groveport</t>
  </si>
  <si>
    <t>0634203b-dca5-e611-80bb-00155d64ab22</t>
  </si>
  <si>
    <t>GD4EIobySdjGgpLloKWGOfLQaD4tc9YMVwMf00xRpZm2J5Llk929Oa8C1aTtSHszkcGgWTxpP0bovpeQAvCNTg==</t>
  </si>
  <si>
    <t>Grover</t>
  </si>
  <si>
    <t>ae5ddf2f-dca5-e611-80bb-00155d64ab22</t>
  </si>
  <si>
    <t>FbXtODNVnfrXrNu3DL+AQwxXzrevohWLyPhx6gaVB3r65VQZmLowSgT0UzKefF5utGuve0Pb8V56KntZMOSbiQ==</t>
  </si>
  <si>
    <t>Grover Beach</t>
  </si>
  <si>
    <t>0a56203b-dca5-e611-80bb-00155d64ab22</t>
  </si>
  <si>
    <t>hYhw76y6NcCgjMewNT3TOkvs3E9JMKX8vh6h3REF0ap05v5BdR/c39cF5ISUAlmLoK35QDtKEIiiiu2tF0b/Iw==</t>
  </si>
  <si>
    <t>Grover Hill</t>
  </si>
  <si>
    <t>a2da2036-dca5-e611-80bb-00155d64ab22</t>
  </si>
  <si>
    <t>uvYxNJ/QDuj7ks8u2iDfrXKhiokEflHGAcKGHciP02mwBLLOpNJylERQubIDjTlAXy0Ng0SJuRg3Mql4KrkpWA==</t>
  </si>
  <si>
    <t>Grovertown</t>
  </si>
  <si>
    <t>e183ac41-dca5-e611-80bb-00155d64ab22</t>
  </si>
  <si>
    <t>uvILRzPvAUpvKt3tA4cbg/k06Uxz61NBLG/sCQ6Us9ho9fdnGlwmGLh0zXgFlOsf4iM5/dWhP9Hd9a4xynVD3g==</t>
  </si>
  <si>
    <t>Groves</t>
  </si>
  <si>
    <t>e383ac41-dca5-e611-80bb-00155d64ab22</t>
  </si>
  <si>
    <t>j28k0hUCr5l9HW2+tkdNHELC8CX9d3/eDzgjCqhJS9ECmSlYr6p4dXA5bEpZ0As+SX1KJIRqoNekMWQSVNLBAA==</t>
  </si>
  <si>
    <t>Groveton</t>
  </si>
  <si>
    <t>7a6bdf2f-dca5-e611-80bb-00155d64ab22</t>
  </si>
  <si>
    <t>ceD3RBz0rY6Ej4LHhzDS4CZoIgCTiB99FPQpf6NlfgPxq7Th4cGbMQMciAUTTDrW4XAJWz8NC8n1acfZ9acC/g==</t>
  </si>
  <si>
    <t>Grovetown</t>
  </si>
  <si>
    <t>e97eac41-dca5-e611-80bb-00155d64ab22</t>
  </si>
  <si>
    <t>9WdFgpPgAEgzV0STXcvYxrjrbvzPLiRZfcKZDcnVA32xjqCPESVgkZ6M2LYHqBDkuoe53RojNuUR/yWiIiik1w==</t>
  </si>
  <si>
    <t>Gruetli-Laager</t>
  </si>
  <si>
    <t>e8ff8b46-dca5-e611-80bb-00155d64ab22</t>
  </si>
  <si>
    <t>5a3sHE+0axXjoSqAzHq2qr+yVtAlPB1eVlOgYSBiR4TnP/0ZZNRMdJH5VOuggN6HM5NMLqAqszMCn3ISDy+D2g==</t>
  </si>
  <si>
    <t>Grundy</t>
  </si>
  <si>
    <t>24df2036-dca5-e611-80bb-00155d64ab22</t>
  </si>
  <si>
    <t>sfuiXpEy9BgwnbEQZyHaSVK35I22XWvfmtgmXxBQC6i8nWjyUmI0/KGNM/JWfrUylEN6ntcndk9ZSEqYvQahoQ==</t>
  </si>
  <si>
    <t>Grundy Center</t>
  </si>
  <si>
    <t>e583ac41-dca5-e611-80bb-00155d64ab22</t>
  </si>
  <si>
    <t>GptiGhl7ubPJNtFFEbwQHTOboVW5F7/Fxy6Lpd9WgmOB6Sn3+/auLvnO+jKJ24R8Oz5qrlrUe5fGDQ4lFntSsw==</t>
  </si>
  <si>
    <t>Gruver</t>
  </si>
  <si>
    <t>2cfc2036-dca5-e611-80bb-00155d64ab22</t>
  </si>
  <si>
    <t>NikrNO6axeS8zNI7TRJqwSuLgCsEl0CbTLPqYcYv3ZTzOgIhR/QIflgH1EGBYGSMCaf0Sm3+m/Fcyz+GTsoQMw==</t>
  </si>
  <si>
    <t>Grygla</t>
  </si>
  <si>
    <t>b05ddf2f-dca5-e611-80bb-00155d64ab22</t>
  </si>
  <si>
    <t>LYodp4MiNq4S5pVp8A99h1zeEGvRiqR85mtgqK5dpSNJ/e7/tau7w2ve+s1tObay0Bsury+fP4AOhUbJXBjZzw==</t>
  </si>
  <si>
    <t>Guadalupe</t>
  </si>
  <si>
    <t>3240f82b-dea5-e611-80bb-00155d64ab22</t>
  </si>
  <si>
    <t>ieZCnT1OGsfdDvp7wmCdS6YDx98s2Tj4bcCm/dt1W48Nj7ddn4fxcASKXakBQFsuS8keT71L4iq6H6PUDtidgw==</t>
  </si>
  <si>
    <t>Guadalupita</t>
  </si>
  <si>
    <t>b25ddf2f-dca5-e611-80bb-00155d64ab22</t>
  </si>
  <si>
    <t>hWmZMCSWmyCuQgdj5428l6bjgZXfhqi9XsDCC2OPjgEyOo8bkLigujfVpTiLqcdvtoQsWzzxHq77eC+5DV/NHg==</t>
  </si>
  <si>
    <t>Gualala</t>
  </si>
  <si>
    <t>b45ddf2f-dca5-e611-80bb-00155d64ab22</t>
  </si>
  <si>
    <t>Lz/+SUQolCzFr+LInaMq6trM1ovsxlIyAkNQgh0YmH8MmEoApGXiIq5T3hqIwvV9QKo5nILRMfGBIsa/XdaSHw==</t>
  </si>
  <si>
    <t>Guasti</t>
  </si>
  <si>
    <t>bd53da5f-6d6a-e811-8145-480fcff4b5b1</t>
  </si>
  <si>
    <t>ofJuMHKBU13cHaxuEJvj4XUP2XSE67Yar7+tjxFkNN1hIJj7t+yOu+Xdv/VwvnAS7ougGp3LJ10EaSU3bt182A==</t>
  </si>
  <si>
    <t>Guayaquil</t>
  </si>
  <si>
    <t>2364ac41-dca5-e611-80bb-00155d64ab22</t>
  </si>
  <si>
    <t>kXL335NrqLpqKYF3L7m/hGoGLm+cb9guU75zYC5EEjLIQr8wxtWGsK97CgJXU7FIVSVxp4DyeKHikPoNMQNrVA==</t>
  </si>
  <si>
    <t>Guelph</t>
  </si>
  <si>
    <t>b65ddf2f-dca5-e611-80bb-00155d64ab22</t>
  </si>
  <si>
    <t>64BODS/rrDf6o4K4fr6DEzLKISvoly4EuGbem4IGAjzkDcQ2JCgOOaJzhGF3nMZXFdFI0uS8E4i8zFBVFCRBUA==</t>
  </si>
  <si>
    <t>Guerneville</t>
  </si>
  <si>
    <t>1aea2036-dca5-e611-80bb-00155d64ab22</t>
  </si>
  <si>
    <t>4pTB3y7IZEa7tJbjgeR4n/GhB2SNRg2v8ddfZZQFWuxl1c/aYRatSUpPhfuJ1K14u115NBsxCDGh6hBRjhJOfQ==</t>
  </si>
  <si>
    <t>Gueydan</t>
  </si>
  <si>
    <t>5a63df2f-dca5-e611-80bb-00155d64ab22</t>
  </si>
  <si>
    <t>U5o77XkCsMs3rZW9aNqAULBDupAFIh/HH1nWlQdsWwIwCvY2hiydOEjnjyzYv6vdCy+XToYJ70Mr9ABKv0LBFg==</t>
  </si>
  <si>
    <t>Guffey</t>
  </si>
  <si>
    <t>1839203b-dca5-e611-80bb-00155d64ab22</t>
  </si>
  <si>
    <t>jHpWh4x2rQof1HHRxOLKq41x/cXC8Mo7IaQn2c6KyAEMjfh0UK4e39kc1ukKoADvbV2dIZQ/eC4KBv3tPQgveQ==</t>
  </si>
  <si>
    <t>Guide Rock</t>
  </si>
  <si>
    <t>a43af82b-dea5-e611-80bb-00155d64ab22</t>
  </si>
  <si>
    <t>2iSGNuRxfWwe88W0WlBhIXRkoGw56iD0171ia26wi9B1ETAHsEA46rQ8gt4VnTBZ3bpKXaviEjbnvTKF4GbMMw==</t>
  </si>
  <si>
    <t>Guild</t>
  </si>
  <si>
    <t>5046203b-dca5-e611-80bb-00155d64ab22</t>
  </si>
  <si>
    <t>jkkPCd6agYVk/s5PvtJQ7wPYJaeFdhfVjT10D0U0aVpLbwTa9ZdL0kZyrH5J8HEDgjoRxb+NHUSOHR/EIK5yjA==</t>
  </si>
  <si>
    <t>Guilderland</t>
  </si>
  <si>
    <t>1c65df2f-dca5-e611-80bb-00155d64ab22</t>
  </si>
  <si>
    <t>9vjPggg2i6wVfOB9Syoz/BfN9c2tZDR5RGhrgzo9GN5OICXabDg8jeXqO6EX7dCDLH+GXH7ghC05wmjCAXrFkg==</t>
  </si>
  <si>
    <t>Guilford</t>
  </si>
  <si>
    <t>ea50df2f-dca5-e611-80bb-00155d64ab22</t>
  </si>
  <si>
    <t>uz88hj5GH74qNX8Ftb8wv6T0v1J39OdJJzZTwWh/BV2eNLb5yFS52oKSMSEBjR2n3pdSshdlaAIgruEL2HYT9A==</t>
  </si>
  <si>
    <t>Guin</t>
  </si>
  <si>
    <t>b85ddf2f-dca5-e611-80bb-00155d64ab22</t>
  </si>
  <si>
    <t>UHwPAuels36we3XyNYj/botBMNVqIc3EOJR0GKeCUk+dcNAU9yIzuM/rzNWEtCFygb7CW0D1jX9xAwP2wWZ/uw==</t>
  </si>
  <si>
    <t>Guinda</t>
  </si>
  <si>
    <t>d867df2f-dca5-e611-80bb-00155d64ab22</t>
  </si>
  <si>
    <t>F7MesoP7l7l5Km2ZrTjntKPo6Af20Ylzzr/zqgGr8l8FjUAQZQXGZCmT8VYRsrcK/L1OJUiesp6uoqSs4vI63w==</t>
  </si>
  <si>
    <t>Gulf Breeze</t>
  </si>
  <si>
    <t>ec50df2f-dca5-e611-80bb-00155d64ab22</t>
  </si>
  <si>
    <t>Tu5hlgKVirfKXhsay/H2toBjR7/y3DysNzWI9uORP2JMizeK03by4HJzgzDLqJvopZWKCHlL3GmPSFAn52scrA==</t>
  </si>
  <si>
    <t>Gulf Shores</t>
  </si>
  <si>
    <t>ee2ef82b-dea5-e611-80bb-00155d64ab22</t>
  </si>
  <si>
    <t>G8P75LNnWQXKY941nglqN8nyIKcivXuQgHn7wuylCuRgA2j3y9J4PJAfKdcrLFHvzmlFIx4QRoOG0S4DOvPY/g==</t>
  </si>
  <si>
    <t>Gulfport</t>
  </si>
  <si>
    <t>2f79ac41-dca5-e611-80bb-00155d64ab22</t>
  </si>
  <si>
    <t>VhHgFnt8SVjZpfutd/4YU/LKESBuL/DaiUQFHGnDKaE1QPahyoiNzRy9FkvuuC4dTsYIktwhRHbiYBtsHx35EA==</t>
  </si>
  <si>
    <t>Gull Lake</t>
  </si>
  <si>
    <t>2efc2036-dca5-e611-80bb-00155d64ab22</t>
  </si>
  <si>
    <t>w/9e6LCVKu+6znzNPWPxLNBO3/p3ONId8bc+0K0PXtOa/BLDAYZ4G0R3S4HNBY5BiPW+YmwM/8s4j2W2pNNJYg==</t>
  </si>
  <si>
    <t>Gully</t>
  </si>
  <si>
    <t>eaff8b46-dca5-e611-80bb-00155d64ab22</t>
  </si>
  <si>
    <t>63ZOZsnCu1oBnABFOgq1IAhBf5WohF63ZT4gwms38/NFNv7UxGtkrUeLSp3WnRxNqCOqg9wCcQGnlDnMxiOYJg==</t>
  </si>
  <si>
    <t>Gum Spring</t>
  </si>
  <si>
    <t>5c63df2f-dca5-e611-80bb-00155d64ab22</t>
  </si>
  <si>
    <t>QZShmhsSZ1nOtawnPsB7gKy7bsXU/ZF9bJBk/hMR17djS/OYU4J26LNYY69Slsh3DQgGgGCX6p8jp7qVmqTx0g==</t>
  </si>
  <si>
    <t>Gunnison</t>
  </si>
  <si>
    <t>e8ef2036-dca5-e611-80bb-00155d64ab22</t>
  </si>
  <si>
    <t>IkalhvS946sYTs5qEZ+m2NiN4D/emY7aswABc/9S8oSPsNb6uF+tXjUPdcnirlR4abDN88W6+YhNt8LQ1WjkXg==</t>
  </si>
  <si>
    <t>Gunpowder</t>
  </si>
  <si>
    <t>e783ac41-dca5-e611-80bb-00155d64ab22</t>
  </si>
  <si>
    <t>Yf+sYgzCfxyVLjSmiivRBDZRASLcaiUMEZScXTt3ORkxm/RlST5xwDEv/kvrtHVLOvyl4vPyd2Od89QrTXvQLw==</t>
  </si>
  <si>
    <t>Gunter</t>
  </si>
  <si>
    <t>ee50df2f-dca5-e611-80bb-00155d64ab22</t>
  </si>
  <si>
    <t>+MzwQoOWiRTq/vlOpgDpZfji++CFDyuBfBPbMRRRdLYeOlfH4G7dDCCxxiS78XvjiMEYW/Hj6s4IcocelLSnyg==</t>
  </si>
  <si>
    <t>Guntersville</t>
  </si>
  <si>
    <t>f02ef82b-dea5-e611-80bb-00155d64ab22</t>
  </si>
  <si>
    <t>v219LHIoIZvtHOLyi4s8U8uRIQ17fElwyrauLKQ59um0KLu+IJedm6YRASlz/GjYhq3ESGJcNrNTITbERqJycg==</t>
  </si>
  <si>
    <t>Guntown</t>
  </si>
  <si>
    <t>f050df2f-dca5-e611-80bb-00155d64ab22</t>
  </si>
  <si>
    <t>l3s2yfu2ghS3/UdPToHMeHiYyg7VD3ZZ6CwGDjX7Q1LUX23wBErPqfyNAZGsfUDjibh+WzWTfUh9v3E7Inztbw==</t>
  </si>
  <si>
    <t>Gurley</t>
  </si>
  <si>
    <t>9472df2f-dca5-e611-80bb-00155d64ab22</t>
  </si>
  <si>
    <t>jCXR5VU/DevlxrWhxzMVAB/U9ranv9/sDDlajnlgeGqAfa9/TInnQZ/ZvJyWV8FsPOJIC/1CwRdDXLYnY4wE0g==</t>
  </si>
  <si>
    <t>Gurnee</t>
  </si>
  <si>
    <t>d652df2f-dca5-e611-80bb-00155d64ab22</t>
  </si>
  <si>
    <t>E3F8FiemWPUevK9yP957b4Yjj05B9rrtX03Wi4U6JxoHUqbXgZgcgFrnIaa9cmTDI6uBys2d67gvdMGlEzVT+w==</t>
  </si>
  <si>
    <t>Gustavus</t>
  </si>
  <si>
    <t>ba5ddf2f-dca5-e611-80bb-00155d64ab22</t>
  </si>
  <si>
    <t>9mB3PSfBZy+44v9epk+0XmxP+xxA16ygsM+B+Mn5KpaWMURHyetTMg3GMP96Gew+AnyANvUbjGGXKAG4ykHeug==</t>
  </si>
  <si>
    <t>Gustine</t>
  </si>
  <si>
    <t>aba81423-dea5-e611-80bb-00155d64ab22</t>
  </si>
  <si>
    <t>0KpCQ+xQScXBbbHaZWOtZkjMYKY6MrdjIeyLh1ORXuAyTMEH1Gjv4HzkFdsnDu0E3AA0S+XIxdD4sDe+1WJBgA==</t>
  </si>
  <si>
    <t>Guston</t>
  </si>
  <si>
    <t>7f60ac41-dca5-e611-80bb-00155d64ab22</t>
  </si>
  <si>
    <t>elsE6ITuU1r2419czcj3Ox9CdmUilx4H/+BLUvBJqNveOoOXYZ6SEl+RvccwiYirfyLHacnfMM+6qrUsrjprug==</t>
  </si>
  <si>
    <t>Guthrie</t>
  </si>
  <si>
    <t>26df2036-dca5-e611-80bb-00155d64ab22</t>
  </si>
  <si>
    <t>OWWJKpPYtIRiPbw2XRWzlVZ+V9MXVLSaeypiNh7REb6YPz/i6JY+QFeJwubVrxuOj4uPQYte976gWxVcvM9WvA==</t>
  </si>
  <si>
    <t>Guthrie Center</t>
  </si>
  <si>
    <t>28df2036-dca5-e611-80bb-00155d64ab22</t>
  </si>
  <si>
    <t>iSly54ncb7Al1hwKyEjKQw243Q/mUOLUCA95yebMg14anhCX+8EPuPkqFPNe0SDzaReRNLXYIze+B+lIacyTnQ==</t>
  </si>
  <si>
    <t>Guttenberg</t>
  </si>
  <si>
    <t>5654df2f-dca5-e611-80bb-00155d64ab22</t>
  </si>
  <si>
    <t>oMe9zzvuRQcGPAdslYGjhFnYTuUStxPrJosRs0rWcjYaC1QQF/Ggo0BqtTgD6zsL7vV4cwm+n7gv0FwYcSeHIg==</t>
  </si>
  <si>
    <t>Guy</t>
  </si>
  <si>
    <t>8160ac41-dca5-e611-80bb-00155d64ab22</t>
  </si>
  <si>
    <t>TWQ8OjqZXMOFuTKTavx/hVISY1AyNQ84DMX9MvKrDWGzMoW/a0NF8wscTJfYX0YfcDFzhhm0TzT349GoOTNOPg==</t>
  </si>
  <si>
    <t>Guymon</t>
  </si>
  <si>
    <t>8f6cac41-dca5-e611-80bb-00155d64ab22</t>
  </si>
  <si>
    <t>YT0EjW8omRqBoGXbZeXPyghmvaWgZ1ezavH3yfUtxVAkea8sOHOTrY6BxNqFXknT08/ZVcHacpEQ2IjYNvav+Q==</t>
  </si>
  <si>
    <t>Guys Mills</t>
  </si>
  <si>
    <t>f252203b-dca5-e611-80bb-00155d64ab22</t>
  </si>
  <si>
    <t>fv0B6m01I9lMa7VfXuqMaxR5Zk9t7MP9sRKB5+R+Vpog8EFPOo4+vcpL5eU9aKqTb/FDELbHUhyyOdf9GrQqSg==</t>
  </si>
  <si>
    <t>Guysborough</t>
  </si>
  <si>
    <t>0c56203b-dca5-e611-80bb-00155d64ab22</t>
  </si>
  <si>
    <t>WMRrbxWsG/P3SH0Cy6184ci9NkW/pUvyo4ySWypkk6BKzsNnmXOVXL+zXGhYbkIqWXsicZbquizqMYMzsf0CzQ==</t>
  </si>
  <si>
    <t>Guysville</t>
  </si>
  <si>
    <t>7c6bdf2f-dca5-e611-80bb-00155d64ab22</t>
  </si>
  <si>
    <t>BOZSu0+z7LLZszTks6oOVjGh/1BGtAwfH1ubVK/qZ8wygWBVioUB2hFBGRhNp/jBs1QbHkN3e+QMylJsLSBPWw==</t>
  </si>
  <si>
    <t>Guyton</t>
  </si>
  <si>
    <t>f8f62036-dca5-e611-80bb-00155d64ab22</t>
  </si>
  <si>
    <t>3Sqd3hKzeEygq7Xlnp7ADdIk9yTnmonHmP0B1CXpauxOP8wqwBy3ddeKhK1AvSkWTWEDTpc5xAtfwknx+77fhg==</t>
  </si>
  <si>
    <t>Gwinn</t>
  </si>
  <si>
    <t>6a51203b-dca5-e611-80bb-00155d64ab22</t>
  </si>
  <si>
    <t>4flCxJA6sUH/Zv6l2V9Ln83W8CCe7ULjg3zfb2QMDwsaBHdldKoN8n5CBltV0lxWguX/tRllLtFk4+7K3str4A==</t>
  </si>
  <si>
    <t>Gwinner</t>
  </si>
  <si>
    <t>916cac41-dca5-e611-80bb-00155d64ab22</t>
  </si>
  <si>
    <t>Yl4XkYo2VWT+vG9HQW9yoR/9nq6Gp40xZQlXqdK1uzr1gXwhYD/9akYtS3aqhanXmIv0p+ZaTH15OyXw2Q04XA==</t>
  </si>
  <si>
    <t>Gwynedd</t>
  </si>
  <si>
    <t>936cac41-dca5-e611-80bb-00155d64ab22</t>
  </si>
  <si>
    <t>j8v1Dr3IiRrdSSgdIA52jqWJ0ANjysIupIF+a4FwSE81tN3Hert/Dv3z+f8ka8RL8QkMHv2tkrBu1FTvOeV7Xg==</t>
  </si>
  <si>
    <t>Gwynedd Valley</t>
  </si>
  <si>
    <t>eaef2036-dca5-e611-80bb-00155d64ab22</t>
  </si>
  <si>
    <t>KqLD2CnLA6A9enG8L2MWkcMk10Ra9SjPc8+Swnq+qYeO2AWwUT6t1lMWJxAdtRI4yGoDz2TXoZw3j0wOmD9kuA==</t>
  </si>
  <si>
    <t>Gwynn Oak</t>
  </si>
  <si>
    <t>5e63df2f-dca5-e611-80bb-00155d64ab22</t>
  </si>
  <si>
    <t>WMO+OXkbIFWM7Um7Mb8WUreQ5S6yyeF3y62eQxl1AsglAjLvAYvDIMNShF4IGcxSzheYktlSHCLOQTEPuX24mw==</t>
  </si>
  <si>
    <t>Gypsum</t>
  </si>
  <si>
    <t>0aa8b7ef-54a1-e811-816f-480fcff4b171</t>
  </si>
  <si>
    <t>JpnAv0x5ChW96mv3WPTUtBObU8P3Y44jglg70azSkR1GcPe3ghMmt2+W2yX1WmMBgwc6PFwXBP5sV24YQ/9ZLQ==</t>
  </si>
  <si>
    <t>Haarlem</t>
  </si>
  <si>
    <t>bc5ddf2f-dca5-e611-80bb-00155d64ab22</t>
  </si>
  <si>
    <t>cOlCHi8DDwG+Ovy/wR1ntOXLTlrHZRr8/DV0vPcGEAGx0iXLYPD9S3SvUDL9+g56xvgO396WsSM6lVoAvCz7BQ==</t>
  </si>
  <si>
    <t>Hacienda Heights</t>
  </si>
  <si>
    <t>1cea2036-dca5-e611-80bb-00155d64ab22</t>
  </si>
  <si>
    <t>IMapJyNwIcIw4VLGLNHWF3JUv1BnMiqZoWsN6ZSebT9T1g3gv/p3AF9GnVa0936qF7K/Tcec6p9dl18fyZOywA==</t>
  </si>
  <si>
    <t>Hackberry</t>
  </si>
  <si>
    <t>30fc2036-dca5-e611-80bb-00155d64ab22</t>
  </si>
  <si>
    <t>383P0aetbHBI8gqc/z4Zv8Kt2Stfmt/If4FZSQy3E1kXs80Ak/TbL7SQvlQe0mLCOktV70ojGSqxOaXunlbhFw==</t>
  </si>
  <si>
    <t>Hackensack</t>
  </si>
  <si>
    <t>bebfef31-dea5-e611-80bb-00155d64ab22</t>
  </si>
  <si>
    <t>/y5wDr5iwQs7Bbog90kGduqdgmE2Yy+3PAFSLHYV2QHY1w0+AMhI4DqwMwD/v0jAJeJVLT89wXg8fhplvHK42Q==</t>
  </si>
  <si>
    <t>Hacker Valley</t>
  </si>
  <si>
    <t>be57df2f-dca5-e611-80bb-00155d64ab22</t>
  </si>
  <si>
    <t>syhzlmYlfIaBmm7zJ3XGmsJDOoQDeby/mwQaTgy5wZ+qeOedhdpN9M1HEqxlQ2c4jBHCH1K9/tcR3Cq4jSri+g==</t>
  </si>
  <si>
    <t>Hackett</t>
  </si>
  <si>
    <t>1e3f203b-dca5-e611-80bb-00155d64ab22</t>
  </si>
  <si>
    <t>zHIzBe7J69EQOoBHNR6aL61aNTZEiaHKQqtR2gCgcU0TOEboUP+ixnNIquXlgQBpOzknyfbIWPgHYyyO4FEn9w==</t>
  </si>
  <si>
    <t>Hackettstown</t>
  </si>
  <si>
    <t>4eee2036-dca5-e611-80bb-00155d64ab22</t>
  </si>
  <si>
    <t>V5HxB/2yZmJSlavCy4kVw4wEnXmOCaTaeZI9//Rz31cvu5u5yxU4FQVOwyxMqLLRL9a8c/FlY0+Zni0ulcDdww==</t>
  </si>
  <si>
    <t>Hadashville</t>
  </si>
  <si>
    <t>1e65df2f-dca5-e611-80bb-00155d64ab22</t>
  </si>
  <si>
    <t>TFawasfMkRnjIbnLQ1aacjw1IjTu0fadjOKClY85G+VkVxyG0FA/TJe9a8KheCzy5ZeLwB6Eff6Eq11c++ipDw==</t>
  </si>
  <si>
    <t>Haddam</t>
  </si>
  <si>
    <t>7e6bdf2f-dca5-e611-80bb-00155d64ab22</t>
  </si>
  <si>
    <t>kwMASV3hlw8GyiYgvjAbr/Pc1f7OG4oH3fYE3TR6xj8ai+0n/QdREV7/EKBQU51GSBd6sbhbeqzC6iFYIU6Slw==</t>
  </si>
  <si>
    <t>Haddock</t>
  </si>
  <si>
    <t>203f203b-dca5-e611-80bb-00155d64ab22</t>
  </si>
  <si>
    <t>BOFej+qsVk4iyR2llFD9tkChihqeLBD5J7tMagPSenFE81x1XCvyjBcLX2cHx1Q72jPnf6bhVhZNzCM2GLc7UA==</t>
  </si>
  <si>
    <t>Haddon Heights</t>
  </si>
  <si>
    <t>223f203b-dca5-e611-80bb-00155d64ab22</t>
  </si>
  <si>
    <t>724Hf7koFgcflitqaqm07TzgTyLbWv3riNaE3R+EQLGCQatGR1EA7/O7wakCw6AUIFyo6ys7+IfqH6c1S9KmoQ==</t>
  </si>
  <si>
    <t>Haddonfield</t>
  </si>
  <si>
    <t>7af22036-dca5-e611-80bb-00155d64ab22</t>
  </si>
  <si>
    <t>3rmQPvo0XvWHcRCKcYS++hWj+QMIdPKkR6F3x+60JEW9OqSb5IHz2rQXfn/zCn2eyagM47TMScI2F1HqAmiy2w==</t>
  </si>
  <si>
    <t>Hadley</t>
  </si>
  <si>
    <t>2065df2f-dca5-e611-80bb-00155d64ab22</t>
  </si>
  <si>
    <t>vIzSv4lFGyseboGp5tjZ2U3JkQe0SSrY5bp/0598iuDK/NBNR75y2TwoQ4qaQVZDyslngSXPHGFv7TZpGIKPTg==</t>
  </si>
  <si>
    <t>Hadlyme</t>
  </si>
  <si>
    <t>3179ac41-dca5-e611-80bb-00155d64ab22</t>
  </si>
  <si>
    <t>lNXcdovvwIoBLKY9pJ1UviFY4FdbbPzB9p220g+yju4IaFYa5bGbG0lqRdNOBXf2uL7lQJ11do9GL8HwEI5kyQ==</t>
  </si>
  <si>
    <t>Hafford</t>
  </si>
  <si>
    <t>806bdf2f-dca5-e611-80bb-00155d64ab22</t>
  </si>
  <si>
    <t>AyVzzt7+7kZaQ3d4AXJzn8CSin26S33d/bX5e3821fdSUsX7Kz7UhVAqadijD5onle/Sh/X4D8yy3YfpXBZaBA==</t>
  </si>
  <si>
    <t>Hagan</t>
  </si>
  <si>
    <t>d459df2f-dca5-e611-80bb-00155d64ab22</t>
  </si>
  <si>
    <t>Sf+Ed0kkmAUZH2VU5bpcSFZ3OQ7YutLRuxEfwYTgTfEmmqaCckj+lQ4UBqg9Px0tt9NPEShfeb3UZ3MuQc8Smw==</t>
  </si>
  <si>
    <t>Hagensborg</t>
  </si>
  <si>
    <t>580a8c46-dca5-e611-80bb-00155d64ab22</t>
  </si>
  <si>
    <t>GI/8oRrAMSUGkWqEgOw01Jj02+vI6JmpsVMGN3tdcd9RX09eYM9aNaAkQmYlhg/poaykl+ccU+xvJMq3xuNunQ==</t>
  </si>
  <si>
    <t>Hager City</t>
  </si>
  <si>
    <t>afa81423-dea5-e611-80bb-00155d64ab22</t>
  </si>
  <si>
    <t>aVLB1YwdnLySS6K1cCMwZdaE/Ijqx3Ha56KLmls9w3xu1XFArg42sITm8yao+VuBJ1y784Cl7SfgrBU0x3l9/g==</t>
  </si>
  <si>
    <t>Hagerhill</t>
  </si>
  <si>
    <t>b06edf2f-dca5-e611-80bb-00155d64ab22</t>
  </si>
  <si>
    <t>Yar5Vd6oKtimJhVVrdvHJsHKsr3R7VSAfu7CWuG2NDA/j0SEj9eyCE0Bj3BCNm/1lDS8Xp1CR348vZsMCVu7yQ==</t>
  </si>
  <si>
    <t>Hagerman</t>
  </si>
  <si>
    <t>a6da2036-dca5-e611-80bb-00155d64ab22</t>
  </si>
  <si>
    <t>JDC4KfL5L0nMQFiQMQrOF2uLkAGltwQwZNZd13gRzhRQuwQwE+3VNj24m4euBOpM2+jMotZFD8oBZm72niiqNQ==</t>
  </si>
  <si>
    <t>Hagerstown</t>
  </si>
  <si>
    <t>2564ac41-dca5-e611-80bb-00155d64ab22</t>
  </si>
  <si>
    <t>V9v+VeoMeRcsDj8yyTidAAzulAPdgZSdhqt4tnQBZM2m5eDhmnFE8w8VQ9TraFA75EzK1/fdKz72yKtIOuAbMQ==</t>
  </si>
  <si>
    <t>Hagersville</t>
  </si>
  <si>
    <t>3379ac41-dca5-e611-80bb-00155d64ab22</t>
  </si>
  <si>
    <t>fuKVvYOod/8aWlahg6WijIul7UQp8avPwMN7yHTZb3hoXBlMYzrIsYAR2q3pNaz45EH7C7ESkBBFqzZJSG+OWg==</t>
  </si>
  <si>
    <t>Hague</t>
  </si>
  <si>
    <t>826bdf2f-dca5-e611-80bb-00155d64ab22</t>
  </si>
  <si>
    <t>PUfg6fxccE3I+qKJTRoOBKzqgozVCG4iZnSrWTONIA7x7XsOUJXojkECJbIWXWD4Ji5pvR5kz5MhzWLGgBI5gQ==</t>
  </si>
  <si>
    <t>Hahira</t>
  </si>
  <si>
    <t>1eea2036-dca5-e611-80bb-00155d64ab22</t>
  </si>
  <si>
    <t>tB1poVdVQwnLJIxmEzqcbEfBX9U1gtK9JpbNDAFRplzxHGeTYIQRcKa6pQsHcwZYPu3TSp6Hd4ZfHSd7C7wO+g==</t>
  </si>
  <si>
    <t>Hahnville</t>
  </si>
  <si>
    <t>1a39203b-dca5-e611-80bb-00155d64ab22</t>
  </si>
  <si>
    <t>1pJi3C+JIf8eTO/7uXIXQWvcKX+s6JYARBT5wFA/UTd9mvIcHYOdVP9fqOpQRqEHVi8v6GsTq7ffOdwR3qDC1Q==</t>
  </si>
  <si>
    <t>Haigler</t>
  </si>
  <si>
    <t>1a365122-dea5-e611-80bb-00155d64ab22</t>
  </si>
  <si>
    <t>IkA0CfFpYEHq8fIJfhlV3SBZreg4zJdYAF5Fc2nqjImQWg9oi86V5Sr0gkDrX+2b9RG8sWMonRF5N0Q3rxRNIQ==</t>
  </si>
  <si>
    <t>Haiku</t>
  </si>
  <si>
    <t>b26edf2f-dca5-e611-80bb-00155d64ab22</t>
  </si>
  <si>
    <t>gTfsaxupnWJ/aFLNGUWD4u9V2Mjl+8la7bxALbEI8xfWp1fwaWkd+cg2IqZp1vjUoMWvSzzz4mo3pQS026RPow==</t>
  </si>
  <si>
    <t>Hailey</t>
  </si>
  <si>
    <t>2764ac41-dca5-e611-80bb-00155d64ab22</t>
  </si>
  <si>
    <t>rRK+WsgS1X1KwrawjT+9qYQ45E5j74f3JSdAvH0D3l9RcpwM+3k4+UQ3Ff1zjef+bwUtDBzQmpO6JVgCpGrMRg==</t>
  </si>
  <si>
    <t>Haileybury</t>
  </si>
  <si>
    <t>d852df2f-dca5-e611-80bb-00155d64ab22</t>
  </si>
  <si>
    <t>tcnUz6HxinQ+7Xsc7WGezKiN2K5ZapQLu4/HlhukCmocwnDD3OUzu9ufzzqw8dEBKGZcDnF2ZoMeseu+jbrVuw==</t>
  </si>
  <si>
    <t>Haines</t>
  </si>
  <si>
    <t>da67df2f-dca5-e611-80bb-00155d64ab22</t>
  </si>
  <si>
    <t>RCG+T27Coqk0gWTuYKfkNORnWi/nf5Eg4OZqsjJpoqmruXpuXCz7k+2e/zaAgKKtmC5AYVyUq0svWWTofCrTtQ==</t>
  </si>
  <si>
    <t>Haines City</t>
  </si>
  <si>
    <t>243f203b-dca5-e611-80bb-00155d64ab22</t>
  </si>
  <si>
    <t>1bG9cgShMwQryUDrLkqdge0pjX2sb1GAi5p3myfTccxKpZhWg85IjDa1mffDNdK3yOHl+9bUmsDRsWt7xcWt4A==</t>
  </si>
  <si>
    <t>Hainesport</t>
  </si>
  <si>
    <t>1c365122-dea5-e611-80bb-00155d64ab22</t>
  </si>
  <si>
    <t>6G4+kWQExMifMyT9HYnVQUhtk8r/mzypZjG4bJV2TAuv6uwWQpd0+/qcgt1GQfoPe80TXAk0hPwnXv0q0mPBBg==</t>
  </si>
  <si>
    <t>Hakalau</t>
  </si>
  <si>
    <t>fcf62036-dca5-e611-80bb-00155d64ab22</t>
  </si>
  <si>
    <t>XFv+wOKo/1FCaY8SAALfIfAaH0maN6kinzbHvoRFyOq7a/WoOYqYaSAE0nt+0n70/nxZ5ZCS5KqRSKyoXn0Wdg==</t>
  </si>
  <si>
    <t>Hale</t>
  </si>
  <si>
    <t>ed83ac41-dca5-e611-80bb-00155d64ab22</t>
  </si>
  <si>
    <t>VAzlncssIz0JWPx68iZqZqkbZFPXBfDySAC3QzdDJxjoeefnsDE9lvHnQe1JcnX0iGwosfFl/xNyyJqMAWjdyw==</t>
  </si>
  <si>
    <t>Hale Center</t>
  </si>
  <si>
    <t>263f203b-dca5-e611-80bb-00155d64ab22</t>
  </si>
  <si>
    <t>sFexMMDqLtx9Jf2oGh9CBMuCvnsrPsv2Ayz0ynTirTM8pZ3RlRl7mLmTBXTNy85T7LhqFsl/5alNRfhfEaNE2A==</t>
  </si>
  <si>
    <t>Haledon</t>
  </si>
  <si>
    <t>1e365122-dea5-e611-80bb-00155d64ab22</t>
  </si>
  <si>
    <t>CjXeY94djQwss56IW4aqNSyTKL+vd201s2RxSsaZ53v55OwZz6O8DecGvLEZvnv/4xD+bdFUvPw5wvKZRYeBuw==</t>
  </si>
  <si>
    <t>Hale'iwa</t>
  </si>
  <si>
    <t>5a0a8c46-dca5-e611-80bb-00155d64ab22</t>
  </si>
  <si>
    <t>PrBDbe5sLe5jgOS6hyjgSmLHIyd5iNLySfJrCmieJqCqi3blARaxB2woR3WkmhfTlcLr51nENj5aBVpkWW6LmQ==</t>
  </si>
  <si>
    <t>Hales Corners</t>
  </si>
  <si>
    <t>eeef2036-dca5-e611-80bb-00155d64ab22</t>
  </si>
  <si>
    <t>WlsorTQ3nfDc1dXE7FL5EwrOOBmHSYhnqdErYe3/EZWtkzg17mDseBsOj/GLxEL7eT5LRf2srRHPEqOS4AjO8A==</t>
  </si>
  <si>
    <t>Halethorpe</t>
  </si>
  <si>
    <t>f250df2f-dca5-e611-80bb-00155d64ab22</t>
  </si>
  <si>
    <t>n5pt5A+2LAiMm14gdHM5v0uK0mDf6twzU4178xFFy3N5/i503lWt1hFS3mNoTltrf0Nb+Zmd2ezwzcdzL13xcg==</t>
  </si>
  <si>
    <t>Haleyville</t>
  </si>
  <si>
    <t>be5ddf2f-dca5-e611-80bb-00155d64ab22</t>
  </si>
  <si>
    <t>yFxtu+nvlmRZm9iVAQaR6+8BjksAWD7lABRFp/EPUb23dLKj1Q6n1zZfeKs09hIdNLQ2zlLOZuU4+qkrFaLGew==</t>
  </si>
  <si>
    <t>Half Moon Bay</t>
  </si>
  <si>
    <t>d659df2f-dca5-e611-80bb-00155d64ab22</t>
  </si>
  <si>
    <t>zgozPYtfEQy6Agn+C2BChzdbpQtDmP3hkSB2NTd391XcsYNXw3dpmohkSgeMrls5uqB10uYtZ8s5t1L12KOd2w==</t>
  </si>
  <si>
    <t>Halfmoon Bay</t>
  </si>
  <si>
    <t>d967ac41-dca5-e611-80bb-00155d64ab22</t>
  </si>
  <si>
    <t>XNQttrfn43HsGdvO3vW6SLT/cE04xTTUngIVH2qS2LN0r2LsqPHsZUeb7ymlBmaRrzrWY1j9Q2UYnzBMcBtTIQ==</t>
  </si>
  <si>
    <t>Halfway</t>
  </si>
  <si>
    <t>2964ac41-dca5-e611-80bb-00155d64ab22</t>
  </si>
  <si>
    <t>paIRojv8kZJln8GrdPzrgOQbGwgVNAI3KdQh9XUk5l6bpRdV40DGLFsns2f17veMai9dNFoHSA8wyChiQXeZxQ==</t>
  </si>
  <si>
    <t>Haliburton</t>
  </si>
  <si>
    <t>7cf22036-dca5-e611-80bb-00155d64ab22</t>
  </si>
  <si>
    <t>rnhdgWV+2fwIXVDjWDlY/b0UMHCxWUQQINo00iOEWe9Y4eyIqggPa8CwJzCDG8gR3IlBfCopBWhQLQJtuX5xCg==</t>
  </si>
  <si>
    <t>Halifax</t>
  </si>
  <si>
    <t>e653203b-dca5-e611-80bb-00155d64ab22</t>
  </si>
  <si>
    <t>Oyv7s7Q7kW3MxwNb7+sq57AZu8pOqN7sY1MdL466xTRb8iVsPW5cTlP7RQ59fmy6cCh4J3PUh+1gFIfgzUM3BA==</t>
  </si>
  <si>
    <t>Hall Beach</t>
  </si>
  <si>
    <t>20ea2036-dca5-e611-80bb-00155d64ab22</t>
  </si>
  <si>
    <t>euwmlXwiQPRKJPvalHbZX9VFBzImf0Br6a5daemSheVwr5Rzf5S8rqLTOmlmn77poygNRy93bEkzqTdthpnjRg==</t>
  </si>
  <si>
    <t>Hall Summit</t>
  </si>
  <si>
    <t>1c39203b-dca5-e611-80bb-00155d64ab22</t>
  </si>
  <si>
    <t>WGdCE1qmkiAuMOtKYnh0B7ndKXvFTsovbxbggH5nZ0RzLHktyqzJn58WYwG+iJT0yosfo6BZIVO8VVqg3s7U9w==</t>
  </si>
  <si>
    <t>Hallam</t>
  </si>
  <si>
    <t>dc67df2f-dca5-e611-80bb-00155d64ab22</t>
  </si>
  <si>
    <t>hXTt7ewZmnfk7ljC1IXyLL5RCSqzfadcYj42ZZoybvM7eRjpsqIHWAKVZbqwWLnwy1sH1q6DmakTZ10G/3QzgA==</t>
  </si>
  <si>
    <t>Hallandale</t>
  </si>
  <si>
    <t>2b64ac41-dca5-e611-80bb-00155d64ab22</t>
  </si>
  <si>
    <t>crWRG2Keb8rZ6qyCLs1mgt0vuV7sGBbjpZWI2yxPImDm+K//l/QFIbz18SHnIJ4AXIJDs8ZaMlinDQ1kyfMRFw==</t>
  </si>
  <si>
    <t>Hallebourg</t>
  </si>
  <si>
    <t>ef83ac41-dca5-e611-80bb-00155d64ab22</t>
  </si>
  <si>
    <t>l2NY15P/0O8lB61rwbvPwYOuTYDwThcRiIIvOvAl/VPvfMKZ/KtUWycJB/8pKQjoWcbzXOeMkmJvV79xTfW8Pg==</t>
  </si>
  <si>
    <t>Hallettsville</t>
  </si>
  <si>
    <t>98ae4212-fe21-e811-8137-480fcfeab9c1</t>
  </si>
  <si>
    <t>iKCk0DtnrBCsKhfEgzZIOJawx0p0pooW3Mh5MjWi2oyvZVeEyEhWegLMtoeViFaF0QZKK0ClAfm7zWsAUuQaGg==</t>
  </si>
  <si>
    <t>Halli</t>
  </si>
  <si>
    <t>6c51203b-dca5-e611-80bb-00155d64ab22</t>
  </si>
  <si>
    <t>TZzzdIpIv2yDjZfqZrR4mrdp6OfVFL8OJM6117j+muB/52ZvYGV3pRmmEtiA0dW5M5DlabSpwgqYGnifQupsaQ==</t>
  </si>
  <si>
    <t>Halliday</t>
  </si>
  <si>
    <t>b1a81423-dea5-e611-80bb-00155d64ab22</t>
  </si>
  <si>
    <t>ay+Zo33c8tTWY4xwyC4hV26SqTGsRIjUzbxdNNF1M9EcGst88P64C8v8TR6tR7zRUMC+mlgRKtfoiN+LYy/LTQ==</t>
  </si>
  <si>
    <t>Hallie</t>
  </si>
  <si>
    <t>32fc2036-dca5-e611-80bb-00155d64ab22</t>
  </si>
  <si>
    <t>SZ9qqJs3i33JjbKXxxyHlh5IaCw0xzXIz2cEnzdjSp0+kLiPdmQCu7xyM1RWjopfM8UWYGsdzFxqI7dQsF1eqg==</t>
  </si>
  <si>
    <t>Hallock</t>
  </si>
  <si>
    <t>eb7eac41-dca5-e611-80bb-00155d64ab22</t>
  </si>
  <si>
    <t>H4msE55IgVl0lCW11c3PqS5xAQu5XDaojwHMJpjfYYu/LjTNMlxIYxlPQvRKB8cAHZFHIugiOKqbOgQHHVvK+w==</t>
  </si>
  <si>
    <t>Halls</t>
  </si>
  <si>
    <t>996cac41-dca5-e611-80bb-00155d64ab22</t>
  </si>
  <si>
    <t>QXWQHKeMxxZv0CiVK3Mkd5DNZAq44xNSY8I0+NBQYCekbWl7qO+jV/1Lhjn/KkqBz9VZ+4wv+vLZDXR4JzX5Sw==</t>
  </si>
  <si>
    <t>Hallstead</t>
  </si>
  <si>
    <t>0a34203b-dca5-e611-80bb-00155d64ab22</t>
  </si>
  <si>
    <t>GXl4DTT7q7U4DpKh/mhLbiR3xROobVZL/x+mK8lrNbv3Jq5MzE4Nwzhb1Q5BY42s2uqnc0MK1/KT1CpcKTrMng==</t>
  </si>
  <si>
    <t>Hallsville</t>
  </si>
  <si>
    <t>34fc2036-dca5-e611-80bb-00155d64ab22</t>
  </si>
  <si>
    <t>xuURlqiqdolktaH0uEdniYeXy4Rt56ABneQPM75tR/TQErjsk5v/lHgZITIVklyppIoDpO+0kOjkXplp1bNk7Q==</t>
  </si>
  <si>
    <t>Halma</t>
  </si>
  <si>
    <t>db67ac41-dca5-e611-80bb-00155d64ab22</t>
  </si>
  <si>
    <t>WCJZEE2zfodZ+wlQ6Pp5933omZ8ufdu0Stssz/rgMMqRG+dzqa3vUYa3MVHhFJPRDOeQsS/HndiZ+7mlbEskfA==</t>
  </si>
  <si>
    <t>Halsey</t>
  </si>
  <si>
    <t>36fc2036-dca5-e611-80bb-00155d64ab22</t>
  </si>
  <si>
    <t>BwSrAuWQPGlMqB58forcUeUsiMdW+z1WM/HXb5C3zZ6sIXkLNr3Iuc3G9ZxL91nUgX2aIsfulE6Ukyfhi7Z8xw==</t>
  </si>
  <si>
    <t>Halstad</t>
  </si>
  <si>
    <t>8ce32036-dca5-e611-80bb-00155d64ab22</t>
  </si>
  <si>
    <t>UUKFeCngxzmA9E6YrOLAa3UWKnBk6FaKbjnE009fVJ3R1p4W1bmnUGGFphdcr2tri8eVcerHFvl4OxrlRT6LnQ==</t>
  </si>
  <si>
    <t>Halstead</t>
  </si>
  <si>
    <t>f383ac41-dca5-e611-80bb-00155d64ab22</t>
  </si>
  <si>
    <t>220PPSX9d09QoXbPX4V+nraLAR84z6UnbKoxoGbddtITKfhlTxORs2IrDkqkWx97wC4x0CASz6hiSrN4UYAnSg==</t>
  </si>
  <si>
    <t>Haltom City</t>
  </si>
  <si>
    <t>c0bfef31-dea5-e611-80bb-00155d64ab22</t>
  </si>
  <si>
    <t>RDErSSqu5kcMnF/fHGuRpZk2FU+19e7LSwEA1q7cxgkNrreLSvx3oCW+00jg0OxIVT50yK/bycmyhOPemHj5IQ==</t>
  </si>
  <si>
    <t>Hambleton</t>
  </si>
  <si>
    <t>c057df2f-dca5-e611-80bb-00155d64ab22</t>
  </si>
  <si>
    <t>z1HGgioyH7HiX7mVadoXiLrQGIlbDdWVz+RsEP2xpWXoQ13RPmjQ9zEanMD3flkH2jdzkopop0fYSA4rJFJLKg==</t>
  </si>
  <si>
    <t>Hamburg</t>
  </si>
  <si>
    <t>2265df2f-dca5-e611-80bb-00155d64ab22</t>
  </si>
  <si>
    <t>93qlpuZj0lz6YUMwMPD2pjopNsc/iY49EMJqyuO+9wSEiYmvaUp//2RYywozyoPysbBqAXoF3qDZzsvsFYv9Eg==</t>
  </si>
  <si>
    <t>Hamden</t>
  </si>
  <si>
    <t>9872df2f-dca5-e611-80bb-00155d64ab22</t>
  </si>
  <si>
    <t>CCgUXb8xp9BY17NxsSToFAFkW7NV4iocsNQIedTKH7c6XSLyb1xsXSQ9CyNXxOACz10bSq2GT1LpLnrawW99Ug==</t>
  </si>
  <si>
    <t>Hamel</t>
  </si>
  <si>
    <t>b46edf2f-dca5-e611-80bb-00155d64ab22</t>
  </si>
  <si>
    <t>V3ZV8WMLLzG34GSHOBdmYHNXu8D+jDR0ndVmxCqUtMU5V2VrbMZtBhl/YtjVGd2G8DrO0USohLauXFlUNXUi0Q==</t>
  </si>
  <si>
    <t>Hamer</t>
  </si>
  <si>
    <t>f450df2f-dca5-e611-80bb-00155d64ab22</t>
  </si>
  <si>
    <t>o8bZ8Kp+WX+6Y95OPQ0wb6t9l0p6i+CumYikAZt6YHiNxHKxNot2HH8JLQPymGtj+LTHWe9bOjLpOAM9kxrsIQ==</t>
  </si>
  <si>
    <t>Hamilton</t>
  </si>
  <si>
    <t>2f64ac41-dca5-e611-80bb-00155d64ab22</t>
  </si>
  <si>
    <t>YKvxZUg1R6bMsMgK/Nrmo9Iarixtr4KWOpfdST55Rn3kV+Lww4/AEAxiFFMwHVqZ1YhS3LmRPVfKMo3Q/qPZsA==</t>
  </si>
  <si>
    <t>Hamilton Beach</t>
  </si>
  <si>
    <t>c05ddf2f-dca5-e611-80bb-00155d64ab22</t>
  </si>
  <si>
    <t>cOcW3Ksz7+3nn7Ygid6FHyGgNBMuaTYE77kAhTcq10FJvm0ynBd2bDszo1b3qukHWkzEg98CfJ5nZ+UtTXm52A==</t>
  </si>
  <si>
    <t>Hamilton City</t>
  </si>
  <si>
    <t>1256203b-dca5-e611-80bb-00155d64ab22</t>
  </si>
  <si>
    <t>Q7Lmy9eDg1gTcTQkFZH0WfCXnL5Y29gpmYI/plSRtHcrXRtiTiMXtaqqomqw2pTXlVs7Pr51QBTknT+ScZx8Bg==</t>
  </si>
  <si>
    <t>Hamler</t>
  </si>
  <si>
    <t>aada2036-dca5-e611-80bb-00155d64ab22</t>
  </si>
  <si>
    <t>JVTfvpukc4I/cGq3yHrV19K1/yv6iPOl9ioEge2Zr4/k+PKCAkhaN6DMRfQ+EOPXJofdLqBRxZejTwiwZy+emg==</t>
  </si>
  <si>
    <t>Hamlet</t>
  </si>
  <si>
    <t>2cdf2036-dca5-e611-80bb-00155d64ab22</t>
  </si>
  <si>
    <t>k/lRQ3hoalmsQ2RZr5QRKjpLuAXj0vy+Sa0oG30Vemxaewp60sarJTwnS6Q67gVc0XLgCH10spHMTAY9gyTaYA==</t>
  </si>
  <si>
    <t>Hamlin</t>
  </si>
  <si>
    <t>b66edf2f-dca5-e611-80bb-00155d64ab22</t>
  </si>
  <si>
    <t>EDbxfPGFodb1NfGrq/Hxheg4/x3jA8mmgKCMFafDrjg06Is1matqTaVybJTLia0VKtSBoYpjTjEDhDGb3WUbbQ==</t>
  </si>
  <si>
    <t>Hammett</t>
  </si>
  <si>
    <t>9c72df2f-dca5-e611-80bb-00155d64ab22</t>
  </si>
  <si>
    <t>OkJNnC5CnLeXMnUyU+9Mokday971GceYgf0+1PLFnsoK5NvRDrP9BbmIDk4d4VWpgl4nPR/rEpJcBSm/gSIRXQ==</t>
  </si>
  <si>
    <t>Hammond</t>
  </si>
  <si>
    <t>f852203b-dca5-e611-80bb-00155d64ab22</t>
  </si>
  <si>
    <t>PFoRELCNTMacG2fZqzw+YtCeVCLloNdU/LPJEVu/zvdVHW9uPYrEmZbVtPl4hIjNrjOufw+u8PrHAfnfVbA7Vw==</t>
  </si>
  <si>
    <t>Hammonds Plains</t>
  </si>
  <si>
    <t>5c46203b-dca5-e611-80bb-00155d64ab22</t>
  </si>
  <si>
    <t>JsqoTv7GlNpdgRtw5rbdJtjkblurxKeMhUqDtzN0Sgk965XiqXoPZUdjZRg74YLaRUWLvcWEZx8riFFGZbEOnQ==</t>
  </si>
  <si>
    <t>Hammondsport</t>
  </si>
  <si>
    <t>2a3f203b-dca5-e611-80bb-00155d64ab22</t>
  </si>
  <si>
    <t>K3AuLoU1OGt/zbER0lg1LjB8LtTxwYffjsa2usR5je0eirDg9T1JXmKEm9VzRdyr70gGEoGNiauxgO3fgLs2xg==</t>
  </si>
  <si>
    <t>Hammonton</t>
  </si>
  <si>
    <t>76ec2036-dca5-e611-80bb-00155d64ab22</t>
  </si>
  <si>
    <t>azhe9TKK8p/sbvkBlhflarpoR0fYStLx2jmD/HAbgiyZ7sX0fMuPtldnLIVof7e8fFArL8FnCxNHgkR+Aaylpw==</t>
  </si>
  <si>
    <t>Hampden</t>
  </si>
  <si>
    <t>f2ff8b46-dca5-e611-80bb-00155d64ab22</t>
  </si>
  <si>
    <t>kG+w6L1B81bPL1WwpTQnoB7imX2YN0E6ErrtK4GPxVQDqoEK+VG7330mOChlH4F2DxPpOyee5oOD+za18s6WfQ==</t>
  </si>
  <si>
    <t>Hampden Sydney</t>
  </si>
  <si>
    <t>9e72df2f-dca5-e611-80bb-00155d64ab22</t>
  </si>
  <si>
    <t>lJNebe6TgBYTbnc8x0gVWTDmoMHO13T6EdCPlsU0CuLQmqEo56s2FuiXTF7Okd7bd6iI5AJkXQ4ZnyQ1ZuPCvA==</t>
  </si>
  <si>
    <t>Hampshire</t>
  </si>
  <si>
    <t>f0ef2036-dca5-e611-80bb-00155d64ab22</t>
  </si>
  <si>
    <t>I0m0RR+JuWEbryi6zX2xv4/V0ohFIloeRrdV9u+Wx0kQ+q5Izy/bX6eMDVxmuB8SGnNoo/ZLTyBB1Fw1wwQaGg==</t>
  </si>
  <si>
    <t>Hampstead</t>
  </si>
  <si>
    <t>c257df2f-dca5-e611-80bb-00155d64ab22</t>
  </si>
  <si>
    <t>C3NyoGVOqLve1YhXZgSksjpU96W9Q+ik4sp5ewrFLinSpbl4v1yhIYVRFLBOiQSXV0AkVkGkKipFoMcGZLF38w==</t>
  </si>
  <si>
    <t>Hampton</t>
  </si>
  <si>
    <t>5e46203b-dca5-e611-80bb-00155d64ab22</t>
  </si>
  <si>
    <t>PJTWqViYgKjnqjDm2p0aXN7aCnn0lo6RbMG3iEuW9+VqHJ2wMrwed8WTr8IOypTos2GOPo4xWgCVWYDO6pGtsQ==</t>
  </si>
  <si>
    <t>Hampton Bays</t>
  </si>
  <si>
    <t>aa3af82b-dea5-e611-80bb-00155d64ab22</t>
  </si>
  <si>
    <t>poXaCFFm1ZrWsdubdqV5BFpfB508YOPsHu1NXri8YpH+BAbKXGTC3Vg6fi+U7dkRv+1IWf+Kqxy3gjFmQrYpPQ==</t>
  </si>
  <si>
    <t>Hampton Falls</t>
  </si>
  <si>
    <t>1a4e203b-dca5-e611-80bb-00155d64ab22</t>
  </si>
  <si>
    <t>T8h1U46vQDOFPe6p5xeFYX+0nK5VHR17kA1pscFzyMr3TNLUDRbUpm8HRbo04VFTfHeJDJPkmp7xGIbhanI+og==</t>
  </si>
  <si>
    <t>Hamptonville</t>
  </si>
  <si>
    <t>f983ac41-dca5-e611-80bb-00155d64ab22</t>
  </si>
  <si>
    <t>yOZruLnKRmF0N/sg5dkwRrgORbbTaZqWbwdGdl75wyLOtZ47wEW2e6wRAf84Usr6xfeVzntQSsS3vffAm5/XNQ==</t>
  </si>
  <si>
    <t>Hamshire</t>
  </si>
  <si>
    <t>02f72036-dca5-e611-80bb-00155d64ab22</t>
  </si>
  <si>
    <t>sxSooWOcvtnsNnoWlR0u7lc9rsRHQODfaGrzL2wHIFIzoiXoBcQ9NMJi5LUtbd0FzbCKRcQYLAu2wUU0lj9E+Q==</t>
  </si>
  <si>
    <t>Hamtramck</t>
  </si>
  <si>
    <t>20365122-dea5-e611-80bb-00155d64ab22</t>
  </si>
  <si>
    <t>qI/7ujaojElO0sR/moG+EG1S6roVX/P0/LBNVtMCc5EZXZmBRcjCGpIeakHJnRBuVWLexcFDninGhoU963/s7A==</t>
  </si>
  <si>
    <t>Hana</t>
  </si>
  <si>
    <t>22365122-dea5-e611-80bb-00155d64ab22</t>
  </si>
  <si>
    <t>V4mnrN6pOA+HOILh7hf2+wvCm3VpXmmaijqRnPwIB1MXt2W9F+kGORCdEv1IjZUc9xeyOGqyOuxyM9X/3PQmvg==</t>
  </si>
  <si>
    <t>Hanalei</t>
  </si>
  <si>
    <t>f650df2f-dca5-e611-80bb-00155d64ab22</t>
  </si>
  <si>
    <t>VdvRiHmDBI9OgSBheMrXzz+gsVnXAIKMUZ982cKPieOInJDR7g8j9WA4nMfST8Go7kNc+TQvagr8XpwOYcu1lQ==</t>
  </si>
  <si>
    <t>Hanceville</t>
  </si>
  <si>
    <t>78ec2036-dca5-e611-80bb-00155d64ab22</t>
  </si>
  <si>
    <t>9lBBTNuKJe6GqVPXKhKzMdC190xpNKhWbEAvZzyJc5eD6uYkt2lWa5/TGzA8YUHJiRc9j+Iqhs/mkv5DphZAog==</t>
  </si>
  <si>
    <t>Hancock</t>
  </si>
  <si>
    <t>c4bfef31-dea5-e611-80bb-00155d64ab22</t>
  </si>
  <si>
    <t>TXT+90FN9D4W/g+N0EBPxpO5bcoA9BXzSHCwo0cdZEsTVVE0N33lgfrWhd21523Vuom4F48eWYXeaqRZLAhazg==</t>
  </si>
  <si>
    <t>Handley</t>
  </si>
  <si>
    <t>c25ddf2f-dca5-e611-80bb-00155d64ab22</t>
  </si>
  <si>
    <t>gX6cKHEAosWTUUblArl53Alxgumm2JG1dV4YNfabCFg9+v0VVgfuB8QjTQMOlQCHwzLJkJDpz1rFxmqeaRfQYA==</t>
  </si>
  <si>
    <t>Hanford</t>
  </si>
  <si>
    <t>fb83ac41-dca5-e611-80bb-00155d64ab22</t>
  </si>
  <si>
    <t>WgkGd0tA48rmpjLrltsNF+M4hPy0wAeA9rXXIFBBbwd7d2gxkh6OsWIgDdu7c8uY0npGj4fngfbW0nORoCqssg==</t>
  </si>
  <si>
    <t>Hankamer</t>
  </si>
  <si>
    <t>6e51203b-dca5-e611-80bb-00155d64ab22</t>
  </si>
  <si>
    <t>+KZHsdtru5MCfORu3T5qz1dCIOBk83JYL80rX8GamFSBPnTGqx0P2JUuBgxmgLS/dKei1yjA+X/nwSyWNuTMMQ==</t>
  </si>
  <si>
    <t>Hankinson</t>
  </si>
  <si>
    <t>3efc2036-dca5-e611-80bb-00155d64ab22</t>
  </si>
  <si>
    <t>Qw84MGCQJSWHU/Ag25pew6OKhTA1kVsOsUoGXyG26mPVD6yzCzVOv173NM6GusrW3rnttiGXp5redeCfLvV+EQ==</t>
  </si>
  <si>
    <t>Hanley Falls</t>
  </si>
  <si>
    <t>5854df2f-dca5-e611-80bb-00155d64ab22</t>
  </si>
  <si>
    <t>f6nlJyktYkkfRvjGI7zYSBqQGVROMxBJJ3uK+hublgpo+D6UACgUihMuCAelPYDRbqxQWlJ9bvjMBa9Ta/kjxg==</t>
  </si>
  <si>
    <t>Hanna</t>
  </si>
  <si>
    <t>a272df2f-dca5-e611-80bb-00155d64ab22</t>
  </si>
  <si>
    <t>pTskMv7qITT8VUmqFsFtmFKQwJEdR8RrIabvLcluYCMs6ONVKkA4Ez2BJ64PZKLI2W4TNl2edPTwh/tgSI7L4Q==</t>
  </si>
  <si>
    <t>Hanna City</t>
  </si>
  <si>
    <t>7051203b-dca5-e611-80bb-00155d64ab22</t>
  </si>
  <si>
    <t>5EvFP4OO2ULlo2z6/+fxgyfvjfyG4ZxtBQ7LuD4he7ijNzpsNSJ0bXKeUZdZJcXFhCbjI2iqsUbU4c4Ohw2pKA==</t>
  </si>
  <si>
    <t>Hannah</t>
  </si>
  <si>
    <t>9f6cac41-dca5-e611-80bb-00155d64ab22</t>
  </si>
  <si>
    <t>9q2Ag19A8USFrNlBKO0NY/Qy2t82BTmG/RCMP+oci3Qx/zsucecle96Xi3IrKkLB1QzDFXoGaBYlJmpSsK2FYw==</t>
  </si>
  <si>
    <t>Hannastown</t>
  </si>
  <si>
    <t>0c34203b-dca5-e611-80bb-00155d64ab22</t>
  </si>
  <si>
    <t>Z2mTnA4UQGaR3B06YTlD/wXNDOHu05JeDaK/WcGusFRaWODR4UkoiYas84Q5hLfLu/P20mt8onplZGgpAFuw3w==</t>
  </si>
  <si>
    <t>Hannibal</t>
  </si>
  <si>
    <t>2665df2f-dca5-e611-80bb-00155d64ab22</t>
  </si>
  <si>
    <t>76BLXr9trfiYOE7WTXv3TSwUVB/8dvOPTBpQEgcTwig/8LXz3vk9enWmh29FjmcoaK6q4R5rvHC7/zTTcWWsCw==</t>
  </si>
  <si>
    <t>Hanover</t>
  </si>
  <si>
    <t>a672df2f-dca5-e611-80bb-00155d64ab22</t>
  </si>
  <si>
    <t>oba8kr67ysinJo/y22Ae0BDxKi7aH5OYO3JBkjNQBgGTN9m2viNQRkuYn6AGKdy0cQz8PTqTnzmiOibZQ9rTOA==</t>
  </si>
  <si>
    <t>Hanover Park</t>
  </si>
  <si>
    <t>1456203b-dca5-e611-80bb-00155d64ab22</t>
  </si>
  <si>
    <t>ZXbYbVuv5DrpxISyY1PKj9rzIEh7puoyUfjwpseshibhN7DUHCPAXnvl7bl9FYDzDNulQ254NYgzTbTUg1tSGg==</t>
  </si>
  <si>
    <t>Hanoverton</t>
  </si>
  <si>
    <t>c8bfef31-dea5-e611-80bb-00155d64ab22</t>
  </si>
  <si>
    <t>AXMcj7kAh1jMHG1xTGT44GhrBAcfnsX5LOdB4OlFhfRxf1o5oN84oxC0IrWiA+rYHlMjReHyTguTaEEBjmvvJQ==</t>
  </si>
  <si>
    <t>Hansford</t>
  </si>
  <si>
    <t>42fc2036-dca5-e611-80bb-00155d64ab22</t>
  </si>
  <si>
    <t>AhMql7Wxqx+V6A+yf+gFJjTflYSyuudp3uysn4MNnB1rLWLSu87XWhhCyoCGIdkONVY9vAYPwgUumjJKQQP2Pg==</t>
  </si>
  <si>
    <t>Hanska</t>
  </si>
  <si>
    <t>84f22036-dca5-e611-80bb-00155d64ab22</t>
  </si>
  <si>
    <t>7XcgzJ3nEE8OlBPzd3qwjjATR9ARVtzDdY8geQ0rm449wOFPkP9SmyV5sBPQf2cm+HMiBzlKDuIhJueGDuyEHQ==</t>
  </si>
  <si>
    <t>Hanson</t>
  </si>
  <si>
    <t>90e32036-dca5-e611-80bb-00155d64ab22</t>
  </si>
  <si>
    <t>nkpwCHMJjA6hp1rgCd6x8zLYm2ZtdolzH5NU4+LFhsj+ZCLc5poiDKK/6fUJ+Yv4AFp0u/gz9/FUWGShCgRmew==</t>
  </si>
  <si>
    <t>Hanston</t>
  </si>
  <si>
    <t>46038c46-dca5-e611-80bb-00155d64ab22</t>
  </si>
  <si>
    <t>Ydmxtkre1BJW4Il1usNAgNoE4lb+1OI9n5Nf5Bk2svBdDZrIxZdrjluTrB6DPmpyXaEAvV5S8ISFjW4DGGc8sQ==</t>
  </si>
  <si>
    <t>Hansville</t>
  </si>
  <si>
    <t>f649f82b-dea5-e611-80bb-00155d64ab22</t>
  </si>
  <si>
    <t>druB388CuUqta6jwQVTuRZdW2cCzJn0A5hDxBFULXrq4sJwRtIssp0v1flPO6dvXa69k/SffRb8uleGiuXh94g==</t>
  </si>
  <si>
    <t>Hant's Harbour</t>
  </si>
  <si>
    <t>fa52203b-dca5-e611-80bb-00155d64ab22</t>
  </si>
  <si>
    <t>0Qlhzf1NqUJnsjvzutb6rBCM+lg5982+D85nUIVk5f1UE6BM9jqpE1zc97SZq36CK4FBi36TjJ2ueichkTOpYw==</t>
  </si>
  <si>
    <t>Hantsport</t>
  </si>
  <si>
    <t>fd83ac41-dca5-e611-80bb-00155d64ab22</t>
  </si>
  <si>
    <t>yMpEJa0V5yiJECpcl01ys+Z01YG7tSEllao3Qh2yypmVOk+fRCSFN4V5Q9Nqm6zo7h5LgnIcJyabYZuX3Rqi9Q==</t>
  </si>
  <si>
    <t>Happy</t>
  </si>
  <si>
    <t>c45ddf2f-dca5-e611-80bb-00155d64ab22</t>
  </si>
  <si>
    <t>SYDf2yXZzGg5ZyxnaEYFyNNzhpKExUpDBH6PQqxDdpDVGsgb+QIvCm8Zc04NJk9Aor+1Cd4Nz3b78cwqgnQ3xQ==</t>
  </si>
  <si>
    <t>Happy Camp</t>
  </si>
  <si>
    <t>e855df2f-dca5-e611-80bb-00155d64ab22</t>
  </si>
  <si>
    <t>jOnjS2KwGFkjJ6k0s1dZO0Wm4tP6kOAN4rBqn0vS0cWyvnBG1mNhDQ9Ou0SR/GYT5WVuiCGwcFiMxHUeJ0KZ4g==</t>
  </si>
  <si>
    <t>Happy Jack</t>
  </si>
  <si>
    <t>dd67ac41-dca5-e611-80bb-00155d64ab22</t>
  </si>
  <si>
    <t>+rAX2boPWHJ1ewPCwnYW2HqUNqgZCGrPfgSg55vJds9EVy82AsnmergtsYg7xS1KWhneCwDx7P9KlTgclPeUIg==</t>
  </si>
  <si>
    <t>Happy Valley</t>
  </si>
  <si>
    <t>f849f82b-dea5-e611-80bb-00155d64ab22</t>
  </si>
  <si>
    <t>pGYO5MUZdgX08Vjr8x9VU8AIp/+vV/rYMgaZ8FVaBIbC6FkPwACEbuQFOatg9B4Pt1kCjPaRFcs1sOJLTbkYxQ==</t>
  </si>
  <si>
    <t>Happy Valley-Goose Bay</t>
  </si>
  <si>
    <t>ce2e5122-dea5-e611-80bb-00155d64ab22</t>
  </si>
  <si>
    <t>MwKCMhhhp4jTN5r4jajbrHwaiTWhl5MpW6AONuojGxP10Y5hzApzAxRKvRgwCuqUophAl2cQFzXNeh6GT7DNFw==</t>
  </si>
  <si>
    <t>Harbeson</t>
  </si>
  <si>
    <t>1c4e203b-dca5-e611-80bb-00155d64ab22</t>
  </si>
  <si>
    <t>nsYUTM3wezDBRZwbZRCPwihzvUyoNLYXtKhR12XzJfZa+Y6ZId4sGf6Eq+kJRN14DL+mw+JNnGX+xjGaWgTpdw==</t>
  </si>
  <si>
    <t>Harbinger</t>
  </si>
  <si>
    <t>08f72036-dca5-e611-80bb-00155d64ab22</t>
  </si>
  <si>
    <t>G+Znw+6zvYe0w23Torwp7KnoBgqXJby4u/qF/PpjezRVLGKC3vsKrdPsn4pL0pZxNk+WRV8qmszjiukvg2J44A==</t>
  </si>
  <si>
    <t>Harbor Beach</t>
  </si>
  <si>
    <t>c65ddf2f-dca5-e611-80bb-00155d64ab22</t>
  </si>
  <si>
    <t>/uBGnB1ywEP4D5N0aeD3DevJWLYkSw9gcOevBvFSV+0dN03XKrhNxs+Gy9n4iZVmCXUOOFi3GE9pWAyKx5MX0g==</t>
  </si>
  <si>
    <t>Harbor City</t>
  </si>
  <si>
    <t>0af72036-dca5-e611-80bb-00155d64ab22</t>
  </si>
  <si>
    <t>daVSqShzvzoo0RfRHylbtW5usLkx5+Gw2cxKuYN0pZxL8zmjBMo4Ykx2YzWgEL39pP+obihVQLwust/0Uj2gqQ==</t>
  </si>
  <si>
    <t>Harbor Springs</t>
  </si>
  <si>
    <t>a36cac41-dca5-e611-80bb-00155d64ab22</t>
  </si>
  <si>
    <t>haq5oEzNd7/dJ15gALcSa0Cqbwa6HvG3mgC2NNp8RnVjQISrg2IzDHTyzlk3BmInlsMF+tq0DXd+1AwbPLnjUQ==</t>
  </si>
  <si>
    <t>Harborcreek</t>
  </si>
  <si>
    <t>fa49f82b-dea5-e611-80bb-00155d64ab22</t>
  </si>
  <si>
    <t>/x2+vMDkHa76/szXwqp+fYLP370y0YdnGYnzXEaMJC1GorRQs4wO08uB/IEc27oatJfXQHZmfHkON4ZGbqNpnw==</t>
  </si>
  <si>
    <t>Harbour Breton</t>
  </si>
  <si>
    <t>fc49f82b-dea5-e611-80bb-00155d64ab22</t>
  </si>
  <si>
    <t>7zTWoZUlZp/mRZz1Eq15V3rec6PpkDzg1Rtl+na9KXGLAJelDXYXSY1T0UqqGBncjY9HKI13LJG+pGoZHbp7tw==</t>
  </si>
  <si>
    <t>Harbour Grace</t>
  </si>
  <si>
    <t>30df2036-dca5-e611-80bb-00155d64ab22</t>
  </si>
  <si>
    <t>2pAe2eeJRUzFnCGGh/TlyCeBytzV55/U+ZklQLxCvAuDg7XzfPQQ6DD7b+5e5wYcb608N6ZY6+p7qUp4N7roBg==</t>
  </si>
  <si>
    <t>Harcourt</t>
  </si>
  <si>
    <t>f37aac41-dca5-e611-80bb-00155d64ab22</t>
  </si>
  <si>
    <t>N134QZ4ADuFm1WCZP+n03NyuMK0JlJGcKTTw0kKnna4k/QmybNA+V6aHxKoGKTVQRv5k/7sXyKJnGRLuY0U+qQ==</t>
  </si>
  <si>
    <t>Hardeeville</t>
  </si>
  <si>
    <t>a872df2f-dca5-e611-80bb-00155d64ab22</t>
  </si>
  <si>
    <t>Wdw10XDsT9CUY5H1/3lGRXTwtbOUCUop+3/CAUKXnuaeELyl740os/1yiuEIszVrGL5ZyfhN5mwYrtm5X/D7BQ==</t>
  </si>
  <si>
    <t>Hardin</t>
  </si>
  <si>
    <t>b9a81423-dea5-e611-80bb-00155d64ab22</t>
  </si>
  <si>
    <t>n50APnfNvdCchG8nEcrwzzF8WEGk4WEp7C9vFLcPYIA+aDhzwEZ3KkV7n6OeZwX0CJekt19oAhQVfUIHiwEmCg==</t>
  </si>
  <si>
    <t>Hardinsburg</t>
  </si>
  <si>
    <t>92e32036-dca5-e611-80bb-00155d64ab22</t>
  </si>
  <si>
    <t>gHe6FdWXeBJAAKGHcqKYp4EZi2HQ247GnXCgq4JRud+2O1jcMiPF9N25BrUV/UJjaIX2T4FqdJsO+8/JycHvMg==</t>
  </si>
  <si>
    <t>Hardtner</t>
  </si>
  <si>
    <t>86f22036-dca5-e611-80bb-00155d64ab22</t>
  </si>
  <si>
    <t>a4Kw1dJwv21xdDMbkRHlthNpw7PUb+gqPA8vUQH6KRpKyHS26M7md5F1Xt5nYdrNZasO5c3+4yzSVxQhLlSflg==</t>
  </si>
  <si>
    <t>Hardwick</t>
  </si>
  <si>
    <t>c457df2f-dca5-e611-80bb-00155d64ab22</t>
  </si>
  <si>
    <t>FWkPBpL3nGwXjTEQyxipbwtvS0buyH8mTYOvSG6TIeyfDIlv5JZWI92DmqpopFvmX8NRW5Cojr9HeD0bYIGRLw==</t>
  </si>
  <si>
    <t>Hardy</t>
  </si>
  <si>
    <t>faff8b46-dca5-e611-80bb-00155d64ab22</t>
  </si>
  <si>
    <t>tILtPoeXHu7VTmA9hxxV5dxeVLy0cPkeeXU+aO6PP6HiVORrHuioytoXuE8/G2tHBr8e2DLwZRSoIbwpj1t19Q==</t>
  </si>
  <si>
    <t>Hardyville</t>
  </si>
  <si>
    <t>fe49f82b-dea5-e611-80bb-00155d64ab22</t>
  </si>
  <si>
    <t>VvaMB0taNFe8Fr2rQbfydBUMO+OIDWI1LcajJzx/9BTKsn7PQSdkQdOUKA7TKuyuNbQlqig2JjvRZg3r0Eb1xw==</t>
  </si>
  <si>
    <t>Hare Bay</t>
  </si>
  <si>
    <t>643b203b-dca5-e611-80bb-00155d64ab22</t>
  </si>
  <si>
    <t>d4yFxl9UShGKl4xtgFMtooUvd1nh6i+kCpxr2TJ3dwWelBjCtIHxeCAsqEC34PIjxLTx8JUtYG8jTC+AH86Ouw==</t>
  </si>
  <si>
    <t>Harewood</t>
  </si>
  <si>
    <t>6446203b-dca5-e611-80bb-00155d64ab22</t>
  </si>
  <si>
    <t>qPu8sHWi0tKW0CNMhvobHqboReDk+eX+StV/l4UxS5YEDsu3nVojIRcf4nA0wqyoau4ME8p5oTG5KkKH2XEm6A==</t>
  </si>
  <si>
    <t>Harford</t>
  </si>
  <si>
    <t>0184ac41-dca5-e611-80bb-00155d64ab22</t>
  </si>
  <si>
    <t>0gHExGEmbjo+tbt/6RUk5WEes/AViLrkzLTCiCnzhr3hEgNNOCflPezbjtbMZYJh9YT0yZSdNDae/j9FDsKpzg==</t>
  </si>
  <si>
    <t>Harker Heights</t>
  </si>
  <si>
    <t>b2da2036-dca5-e611-80bb-00155d64ab22</t>
  </si>
  <si>
    <t>3o4SVe1y70lt7tkiSszwya2i3kfLY/7sZzJtVzUMzkeIeeFLxK30WERt5Sy/lAeLtJQcbF0pioK3Ji2T5URD/g==</t>
  </si>
  <si>
    <t>Harlan</t>
  </si>
  <si>
    <t>886bdf2f-dca5-e611-80bb-00155d64ab22</t>
  </si>
  <si>
    <t>0+b5BaH4LBIheKREptjC++FiMxYzamWtybl8Xv/mFloKBccDQQH4Q9y7ijldxOrF5c7yvAkavzJxse1Scff8RA==</t>
  </si>
  <si>
    <t>Harlem</t>
  </si>
  <si>
    <t>0384ac41-dca5-e611-80bb-00155d64ab22</t>
  </si>
  <si>
    <t>FnGjWfiAmNCBgvyCpbi6m4O1fsEOQUj8MMIBCM9LLHnqkUjX1Wb4A/W0rH2T6GL7jdK5r14CIPWTb3o0gtrPhQ==</t>
  </si>
  <si>
    <t>Harleton</t>
  </si>
  <si>
    <t>a76cac41-dca5-e611-80bb-00155d64ab22</t>
  </si>
  <si>
    <t>pH0WvowgLjJfYIw2tImc+p/pBru67HoNesXreBrthSl2th0Fm2o35D2gkg8GfF6feXQNoKZTPYTshfRP0jUz7A==</t>
  </si>
  <si>
    <t>Harleysville</t>
  </si>
  <si>
    <t>f57aac41-dca5-e611-80bb-00155d64ab22</t>
  </si>
  <si>
    <t>2dQho5zLH4Du+9MwH2Zerh2hYtm+K33Ws6Zj7cUhqEjZr65VL1AMCAF3odiyiXV/lAdoaXZ8kIQ5OUnYob0oTw==</t>
  </si>
  <si>
    <t>Harleyville</t>
  </si>
  <si>
    <t>0584ac41-dca5-e611-80bb-00155d64ab22</t>
  </si>
  <si>
    <t>0IBvLRCuULD4wQZaXqcMZ4kEnV43aHS19Kcpc3MG/HllTtYgd32D7wbTj1oEplFHxlnRNCP/Ync0k/cCFwMOiA==</t>
  </si>
  <si>
    <t>Harlingen</t>
  </si>
  <si>
    <t>3a37203b-dca5-e611-80bb-00155d64ab22</t>
  </si>
  <si>
    <t>Q2MeupLnlYoWXfGwGaOPF+mmiM2iT7YOJNf2Vp/IVCaBfTh2T+kgFKUcskFkK13tTRlxkXiwD0DVq/RL+I2BRQ==</t>
  </si>
  <si>
    <t>Harlowton</t>
  </si>
  <si>
    <t>cabfef31-dea5-e611-80bb-00155d64ab22</t>
  </si>
  <si>
    <t>FcVmMDhes64G8T/ho+26fRMNuaQ7uPQTZ6tKUL8NYYiC2u7T2W0c0cxthm4Txx/rhE18TJ2j7pFF3AQ/K+UQ4g==</t>
  </si>
  <si>
    <t>Harman</t>
  </si>
  <si>
    <t>7aec2036-dca5-e611-80bb-00155d64ab22</t>
  </si>
  <si>
    <t>JQUz4LtbVe1jTpNVTEhTpV5OBYc/9whw2oegu41qAyO81v7BrbIMrmKl0bZY0i6l/B/K2M9W6AhDfhurSCiFcg==</t>
  </si>
  <si>
    <t>Harmony</t>
  </si>
  <si>
    <t>c1a81423-dea5-e611-80bb-00155d64ab22</t>
  </si>
  <si>
    <t>ZOR3rN2b6O8sqtLsWCxkj3jV0oFbG6WE+nETns1N3HH+v+rX57DiCmHk2YrOEhcFkEC87qjQswhJKfINfBZXTg==</t>
  </si>
  <si>
    <t>Harned</t>
  </si>
  <si>
    <t>c3a81423-dea5-e611-80bb-00155d64ab22</t>
  </si>
  <si>
    <t>0BdMXzXC74u9sIlCCjIzvPgnvXSLk6lPvubIVGGS3V2BCsmnTsD8IzJx/AcGjDNFHdGv7yCga4jZnqL0zx6p8g==</t>
  </si>
  <si>
    <t>Harold</t>
  </si>
  <si>
    <t>94e32036-dca5-e611-80bb-00155d64ab22</t>
  </si>
  <si>
    <t>W4lWg74MkMDMNOISRSJsuUXOe+avIPXAnAG4Tt9HK2F9iTMtouJVezVJdj+kKFLUdDY5VGaIT6473mJbz2PiIQ==</t>
  </si>
  <si>
    <t>Harper</t>
  </si>
  <si>
    <t>0cf72036-dca5-e611-80bb-00155d64ab22</t>
  </si>
  <si>
    <t>/Lhp46Wq63mzF5VANrEd3baf6y6Ww0+UvOmWjMZSZPzQkrLZapO7hllRM3sEcqgMkJoWaR3WuE6tnQFO4TlFaw==</t>
  </si>
  <si>
    <t>Harper Woods</t>
  </si>
  <si>
    <t>34df2036-dca5-e611-80bb-00155d64ab22</t>
  </si>
  <si>
    <t>os0R2CcNJ/DXAPOXAN8dd3zeucbrXqeEAeIIWP5dka+dtScCBmwGAm9i1EHFf6/jo+gOqZegbZkY3J9iKRWYTw==</t>
  </si>
  <si>
    <t>Harpers Ferry</t>
  </si>
  <si>
    <t>f850df2f-dca5-e611-80bb-00155d64ab22</t>
  </si>
  <si>
    <t>Xzo1NHW3szLkFjPbQU4LlYBqo5ZdCYGoeUNOgjscHaaADwsEBiyTgTZXemgN+ZfBiDyCZcSIZ+jUScc9mFLHEQ==</t>
  </si>
  <si>
    <t>Harpersville</t>
  </si>
  <si>
    <t>1656203b-dca5-e611-80bb-00155d64ab22</t>
  </si>
  <si>
    <t>D0+8p0onj7OtEZaUIFg21LPIZLKQjCh1jT9qETmxFmUgF6Jj5oHHnjjPJr6D4H2YY47TwnpOENT7/GHyW1ATnA==</t>
  </si>
  <si>
    <t>Harpster</t>
  </si>
  <si>
    <t>7cec2036-dca5-e611-80bb-00155d64ab22</t>
  </si>
  <si>
    <t>35MMCQhVRWQA/Ms+vkGrPDsIKskastuuWPDKbo3auRFLnXXPkymz9p1gKJ+THfBtuvopNjmVNcXvbOX5eWGXIw==</t>
  </si>
  <si>
    <t>Harpswell</t>
  </si>
  <si>
    <t>6646203b-dca5-e611-80bb-00155d64ab22</t>
  </si>
  <si>
    <t>3rS4PY8U5k2F/mRsOzzJg6d0z/jOYLBk0vfmBayjI1fiVfCZaUvEIxvvi4jrN+mzMZ1aJdg/qcFOVDLblV42Wg==</t>
  </si>
  <si>
    <t>Harpursville</t>
  </si>
  <si>
    <t>8360ac41-dca5-e611-80bb-00155d64ab22</t>
  </si>
  <si>
    <t>V1Md+EXWJhCIlEoTzm1nOe2I2utw6gpCVmmljdDaPOy7vmzqcMS5lnyTn2PqS3EEYAZb4IQM83AVEL2SeiK0tA==</t>
  </si>
  <si>
    <t>Harrah</t>
  </si>
  <si>
    <t>204e203b-dca5-e611-80bb-00155d64ab22</t>
  </si>
  <si>
    <t>kUo2ZVoKc8YCdDbjvz8reiHyDK/Xvaq9SGAkj8lc5ZlWMaql0QGMbrV1+cjkgN29ZxjwJuv+r7Ot07E0HvfrzQ==</t>
  </si>
  <si>
    <t>Harrells</t>
  </si>
  <si>
    <t>c657df2f-dca5-e611-80bb-00155d64ab22</t>
  </si>
  <si>
    <t>BTxlg8IIGorEBufxsSvRibhS4yMpTra7xIlNK1uhjfVF9ZyQm/550jBKx35u2XiS8jO8kzDGhsR+EQCH9X8TEg==</t>
  </si>
  <si>
    <t>Harriet</t>
  </si>
  <si>
    <t>fc52203b-dca5-e611-80bb-00155d64ab22</t>
  </si>
  <si>
    <t>il/c5TUswtu1+ZA1cVBHX8EAPMRtCak5SQAzw4su0dSbPacGtlk8dDN0u5QdQuevE1iDdhV4SLU7u3fSJgjCew==</t>
  </si>
  <si>
    <t>Harrietsfield</t>
  </si>
  <si>
    <t>0ef72036-dca5-e611-80bb-00155d64ab22</t>
  </si>
  <si>
    <t>ThTNT76nFCUGCTGq6Ek8+XMYCGEWIFhj8thpe0wLo129rQP94iFYxECYqLQ2Gh5R8jrSer3Sg0wxxmDKIcgsvQ==</t>
  </si>
  <si>
    <t>Harrietta</t>
  </si>
  <si>
    <t>6846203b-dca5-e611-80bb-00155d64ab22</t>
  </si>
  <si>
    <t>J16Dv/pupTi4K96U5pZQViBhGvVRw7kEwajtjbLugxqSDb2DvFQX26WcXsSVpuXqyKPvi+Khevn3bd7QS6IhUw==</t>
  </si>
  <si>
    <t>Harriman</t>
  </si>
  <si>
    <t>7eec2036-dca5-e611-80bb-00155d64ab22</t>
  </si>
  <si>
    <t>N3exa6Hf2Mw178rCk7jPfrvlUEymQo/5PolUVrFryfDZ7jprEolCH71tHtYKLluNKM8L78nLHa8LZ+A9YeFVGw==</t>
  </si>
  <si>
    <t>Harrington</t>
  </si>
  <si>
    <t>2e3f203b-dca5-e611-80bb-00155d64ab22</t>
  </si>
  <si>
    <t>HsmSdtY82NBIR9B4pk8qrW5uOY1sg22tbEj9lxD2UcpRNf4VkVuasXCos+vtkegSBEwqXy9ICxtoJRwg8i8JCg==</t>
  </si>
  <si>
    <t>Harrington Park</t>
  </si>
  <si>
    <t>46fc2036-dca5-e611-80bb-00155d64ab22</t>
  </si>
  <si>
    <t>c+1jucUptEV7ekhmgYGHGe49ZiH+kh2LKkUUGtBnbxJfZFPrIG950EJYTBo8gyE8qPrO+TcazhMCtB06m7tylg==</t>
  </si>
  <si>
    <t>Harris</t>
  </si>
  <si>
    <t>c857df2f-dca5-e611-80bb-00155d64ab22</t>
  </si>
  <si>
    <t>ok/9BxgxDiBewa5QcvZlk0f0nlJwcfXU7u7b6oX5ndlQh6y1fy9d95Rxz7mHhy0o2SLDGj8SGSBB9XCgFBRoag==</t>
  </si>
  <si>
    <t>Harrisburg</t>
  </si>
  <si>
    <t>ca57df2f-dca5-e611-80bb-00155d64ab22</t>
  </si>
  <si>
    <t>Xk/EXEKKzP1ltm+strSR5CiYN/QgZrofTbLPbnX1tvSu6fkqMBTDmVIOMmWxmtIpumMgmwadZcekS5VZ5jnK9w==</t>
  </si>
  <si>
    <t>Harrison</t>
  </si>
  <si>
    <t>ad6cac41-dca5-e611-80bb-00155d64ab22</t>
  </si>
  <si>
    <t>D2c2E+S6tMFRSn51MnaIzMzl+BD3ZrtH8zRliDxTDGFCqVxcFVwBY+F0qSzAcFI2Slf3yjee0DWYWcVKFnucwg==</t>
  </si>
  <si>
    <t>Harrison City</t>
  </si>
  <si>
    <t>d859df2f-dca5-e611-80bb-00155d64ab22</t>
  </si>
  <si>
    <t>X7bnvKxhwkxo266Z9lQBv26p70+AD5YQCKGQt5Riok2QRnp2+/UVx7NLbqV/MZKZj3dDpK/LSeEvFvzX2NGn2A==</t>
  </si>
  <si>
    <t>Harrison Hot Springs</t>
  </si>
  <si>
    <t>af6cac41-dca5-e611-80bb-00155d64ab22</t>
  </si>
  <si>
    <t>5nVaU2Tu8Xs9P4F7Mg4bUJ81KBoo4hU0H8Vn7kX6AR6MMLj3mzqKUyaCJMx9fvVoqnVx6JP7HXD8K752J+leBw==</t>
  </si>
  <si>
    <t>Harrison Valley</t>
  </si>
  <si>
    <t>fcff8b46-dca5-e611-80bb-00155d64ab22</t>
  </si>
  <si>
    <t>fL1q2ONcOhcALcu5j3nFVZYZfsTsySe6Vo6BZ9q4ogNuDNgaDILRnUDWOxbjaCL5yB/htPc/eOuRPsPR/9tl6w==</t>
  </si>
  <si>
    <t>Harrisonburg</t>
  </si>
  <si>
    <t>1434203b-dca5-e611-80bb-00155d64ab22</t>
  </si>
  <si>
    <t>H1QUElnAIFZUXuDv4fOlWupKm6JlhSJPs8oe/TMCzAEh/M90GEoL+YC6kLjQa63WLDUeB0n3TjkH5fU1OHCzbg==</t>
  </si>
  <si>
    <t>Harrisonville</t>
  </si>
  <si>
    <t>3364ac41-dca5-e611-80bb-00155d64ab22</t>
  </si>
  <si>
    <t>iZvUyUKSPFzi3M/ACUdYffLf0HNtmmDOJ6GpH76nugmC8mzHOkzhFUhvxbJSFaFGm42U4CnDidjenZ4mTRg5EQ==</t>
  </si>
  <si>
    <t>Harriston</t>
  </si>
  <si>
    <t>14f72036-dca5-e611-80bb-00155d64ab22</t>
  </si>
  <si>
    <t>rZ+fJ/F4Y6kro86NQr7IUjO/2IZm3YGJjurPDth0S9bK9ga20Wse0jtmzZMkTIVzW7cOVxGTiITHllBKkNgRdA==</t>
  </si>
  <si>
    <t>Harrisville</t>
  </si>
  <si>
    <t>1a56203b-dca5-e611-80bb-00155d64ab22</t>
  </si>
  <si>
    <t>m7vc+Kcs7YfKY8S/vAg4Fg04SuGpLZRLfItDctiS0oP3QwScwFtoQx2JzKYmhPjNzvFGlrdJ050c18ek0do+0A==</t>
  </si>
  <si>
    <t>Harrod</t>
  </si>
  <si>
    <t>c5a81423-dea5-e611-80bb-00155d64ab22</t>
  </si>
  <si>
    <t>28DQfXAC6TvXnVZ7xHP4MdV2NE1aO9EaahjJ1WQmf9v1qmye+724UsVuBgepeDKvZFBh1VCT/ZEF4wuT95AFmQ==</t>
  </si>
  <si>
    <t>Harrodsburg</t>
  </si>
  <si>
    <t>f37eac41-dca5-e611-80bb-00155d64ab22</t>
  </si>
  <si>
    <t>Dar+kWExMqYX15Oeff6Jz23GSxXZ0gQDHRO0gE8OXfn/vzs7qr+lYtDlP+rYn8phVavbkwGHQaid5iY9YeSkvw==</t>
  </si>
  <si>
    <t>Harrogate</t>
  </si>
  <si>
    <t>d57cac41-dca5-e611-80bb-00155d64ab22</t>
  </si>
  <si>
    <t>vtZLrM6crFzVmP5JoV7bwjMiVDFxLruRMcxAHiA7QFdfnBblheXJVzI4iuZOS5IIMWKwpio6SPtrtwXH20cNjw==</t>
  </si>
  <si>
    <t>Harrold</t>
  </si>
  <si>
    <t>3564ac41-dca5-e611-80bb-00155d64ab22</t>
  </si>
  <si>
    <t>EvbSovXmM3RcG6BqQeYBEZKD0MQYmppmEdvYH/XFjlXwVnR6/3ZsttYnPkGi+8atGKXtq7545hT6pk1e0t2lqg==</t>
  </si>
  <si>
    <t>Harrow</t>
  </si>
  <si>
    <t>16f72036-dca5-e611-80bb-00155d64ab22</t>
  </si>
  <si>
    <t>OtPTW4FXNe1NVyZmjsGxWvaRAabJxVhL4PIoCWuEtg6ILIqz0K4/AQIIwdAe5afz6Z/0gJM1zdtmAdZjlqXNEg==</t>
  </si>
  <si>
    <t>Harsens Island</t>
  </si>
  <si>
    <t>5e0a8c46-dca5-e611-80bb-00155d64ab22</t>
  </si>
  <si>
    <t>A+OTJbFDaUJuTrDff8nG5kZt0ifCuchno5H77Lg/+x8c/pi2SIgVjqhYZecKNBGagPS21aYpNGVAN40jHiyeAw==</t>
  </si>
  <si>
    <t>Harshaw</t>
  </si>
  <si>
    <t>18f72036-dca5-e611-80bb-00155d64ab22</t>
  </si>
  <si>
    <t>h+c2tGOLYGt+AiaT1Z469JVeMuqyUFeRLxJ3b92jjioArj8HchkXTifiiYHdNywo0Pj8wn1s3qQQ+6VirNJRdA==</t>
  </si>
  <si>
    <t>Hart</t>
  </si>
  <si>
    <t>feff8b46-dca5-e611-80bb-00155d64ab22</t>
  </si>
  <si>
    <t>z4B6G2VsrwnxOfDe2Zrg6BLeQLLLEiPBrhzhqaABosUKPHxf4WN3I16gVSw9JE/0ftzbzhJ+Fot7toCetIoLEQ==</t>
  </si>
  <si>
    <t>Hartfield</t>
  </si>
  <si>
    <t>fa50df2f-dca5-e611-80bb-00155d64ab22</t>
  </si>
  <si>
    <t>y9owYDO6gKQ/X6z8W01b9Q6Va9+5ppadf4Ln1v487/QGVfWKuoyJWK4ZxGZFFV/t4uTPqYxbZyfVjZJRMJhKkg==</t>
  </si>
  <si>
    <t>Hartford</t>
  </si>
  <si>
    <t>b4da2036-dca5-e611-80bb-00155d64ab22</t>
  </si>
  <si>
    <t>w2ZX90y4wy/XDIV1NmLwdSTAal6t4PZTNmbmaoxjylRgsX4VT6YB79tPEOfB3XHzSbu4r4bfbUnOlFhxGADwQQ==</t>
  </si>
  <si>
    <t>Hartford City</t>
  </si>
  <si>
    <t>2039203b-dca5-e611-80bb-00155d64ab22</t>
  </si>
  <si>
    <t>h9Zx615uwSyFqlEryav8sZsDwvCyn9Cj/ywLu4EIW5HsORvLSbJ5oc8y5ZjpD4y6f6/vFw3Rk/mSz1IKLiM5Gg==</t>
  </si>
  <si>
    <t>Hartington</t>
  </si>
  <si>
    <t>82ec2036-dca5-e611-80bb-00155d64ab22</t>
  </si>
  <si>
    <t>96DTuRGCiVptQLaj7+nmvJmupvh6eUtA0ci+2sTnlAWMpayPnHgAUgVc4QELiicneec4n5l92C162CHFHgK72Q==</t>
  </si>
  <si>
    <t>Hartland</t>
  </si>
  <si>
    <t>88b6ef31-dea5-e611-80bb-00155d64ab22</t>
  </si>
  <si>
    <t>rLfXhCqc1yifThGt2+e+0KIHamcMoCAqoond0g/6fAgbbibGt1SgwYqzOWlQKixfo0rBRu5JC+KsSKb/9sgHsg==</t>
  </si>
  <si>
    <t>Hartland Four Corners</t>
  </si>
  <si>
    <t>b56cac41-dca5-e611-80bb-00155d64ab22</t>
  </si>
  <si>
    <t>59gp01ylyAQfJnBh//luYS1WX64C/17qXEh9KlwZmLX7JDukR1BhQuurwgWdG4fuTWUnvoAq2P9HbYn9+W0QoQ==</t>
  </si>
  <si>
    <t>Hartleton</t>
  </si>
  <si>
    <t>36df2036-dca5-e611-80bb-00155d64ab22</t>
  </si>
  <si>
    <t>pg+sDpXe5rVxQSlUsPjXagpiY1IMVkXLfR7He4+j60QHN2KaQRvz/emHVTY0JnOJIi3ypEc6NJQxKE9ZjrgwIw==</t>
  </si>
  <si>
    <t>Hartley</t>
  </si>
  <si>
    <t>da59df2f-dca5-e611-80bb-00155d64ab22</t>
  </si>
  <si>
    <t>6TVrZ0BvdxsUmRSLRbOMIOISogIzlEv3+Q7Xkj+BMPPFfSbAJUPpEH7ysDv+oN46E41YJBW/Idz89+hrvWO0Hg==</t>
  </si>
  <si>
    <t>Hartley Bay</t>
  </si>
  <si>
    <t>d22e5122-dea5-e611-80bb-00155d64ab22</t>
  </si>
  <si>
    <t>Fcbp0AI5IZAzR8WWtn0RAw1Jo99p7+66nKNoft5g7roEDlfqUP8zGGyqwtPmxrs/11eSSIpSJymh8ftSuafsUg==</t>
  </si>
  <si>
    <t>Hartly</t>
  </si>
  <si>
    <t>50ee2036-dca5-e611-80bb-00155d64ab22</t>
  </si>
  <si>
    <t>Gl9awRfr2jy3NxPl/IZ81iOv+bTo8Bwv7fC6SiLVRs8h7bafvJvFOg3TNSucYzgnb3XvhTRCnp/HtWTBEtehnw==</t>
  </si>
  <si>
    <t>Hartney</t>
  </si>
  <si>
    <t>d4bfef31-dea5-e611-80bb-00155d64ab22</t>
  </si>
  <si>
    <t>safPGexHeNQ0fTTheLVUf+mMa8S0R23JLdHunz7CxQ2/Gd2IeD95qDhM0Y0ivCSWbsijoSACuR0JSO857gVpRw==</t>
  </si>
  <si>
    <t>Harts</t>
  </si>
  <si>
    <t>ae72df2f-dca5-e611-80bb-00155d64ab22</t>
  </si>
  <si>
    <t>fmrVXyREnpROcaB+9sf4+1BRFW/E1PYTh6m4A+KHtyB+1PSqiPL8DiOgAoV4qzaS7J536SM65RDdz0Z7jnWHYA==</t>
  </si>
  <si>
    <t>Hartsburg</t>
  </si>
  <si>
    <t>6c46203b-dca5-e611-80bb-00155d64ab22</t>
  </si>
  <si>
    <t>MGz5hO8uCBmAjRua/hk/rHye2naKcXSu876FfkGcsiAdtzYmB8WHlJfwPc+O8xbgPuk6moVMJoO/wMPlePx2uA==</t>
  </si>
  <si>
    <t>Hartsdale</t>
  </si>
  <si>
    <t>6063df2f-dca5-e611-80bb-00155d64ab22</t>
  </si>
  <si>
    <t>oNmqHzmpi7/ETDs9j+iP+kFtK92qtT8p1KB4wJ02ZKOvksu7Az3WJ9m+CJGHhKSFp3tbb+tYYLmBHTQlfrv1Tg==</t>
  </si>
  <si>
    <t>Hartsel</t>
  </si>
  <si>
    <t>fc50df2f-dca5-e611-80bb-00155d64ab22</t>
  </si>
  <si>
    <t>GwrsCzKcoFrhg5un1+4IM/KUBYNKAJLb+ByUABuCELMmf4kyCAg5tLPm01RgKk3Qoto8gWN69eww0iH9d3GkpQ==</t>
  </si>
  <si>
    <t>Hartselle</t>
  </si>
  <si>
    <t>1634203b-dca5-e611-80bb-00155d64ab22</t>
  </si>
  <si>
    <t>9iOXfKklJZV8Ukwxsz4yrLKP2XNc/zfbaD5X+P4R0tE8pf5sllSXS5nVFhCDBhuYKLxVVYg33cdsY6JDgktzkg==</t>
  </si>
  <si>
    <t>Hartshorn</t>
  </si>
  <si>
    <t>8560ac41-dca5-e611-80bb-00155d64ab22</t>
  </si>
  <si>
    <t>6lzMv9cznA/FwxC2Htm+IssbH1Ae6t6vGiSgVgVwBWTHPfNI2E26OBT+zxjpt7BrvaoZwZ279/XKT6Uj/Hvvrw==</t>
  </si>
  <si>
    <t>Hartshorne</t>
  </si>
  <si>
    <t>b76cac41-dca5-e611-80bb-00155d64ab22</t>
  </si>
  <si>
    <t>HoNysnY++CL3M4vFqzGMDxL1U/KF8f/s1d+hq3VGW5sJwztYp5PZ84fkh/qV5bTqJpeNaZs6e8g3rrhHu+2Enw==</t>
  </si>
  <si>
    <t>Hartstown</t>
  </si>
  <si>
    <t>f77aac41-dca5-e611-80bb-00155d64ab22</t>
  </si>
  <si>
    <t>WFllDP84CAZaLtjFQ+hBQlVgRlbsk03F6TTOYZ7hVC5zr8K0jQM4HDBAr1+V72EL8R0m+b3H+qJ6KgrdPZaqiA==</t>
  </si>
  <si>
    <t>Hartsville</t>
  </si>
  <si>
    <t>1c56203b-dca5-e611-80bb-00155d64ab22</t>
  </si>
  <si>
    <t>3pjh8siIOuwFEiC6UmrIQ3R77dgR6pdrdNvTq4CYR3CWZdqhybClky1L28rivp8tp5JUmvr0g5JF+gaAtrzT6g==</t>
  </si>
  <si>
    <t>Hartville</t>
  </si>
  <si>
    <t>8c6bdf2f-dca5-e611-80bb-00155d64ab22</t>
  </si>
  <si>
    <t>yWIrWg06QEzay+2CshZ5Dnpov4GLdGUQ8ipjcIspuFWlxKDnzo8SfmWdnmT2nipSy1dQt4D6ST2cuE2X35GATA==</t>
  </si>
  <si>
    <t>Hartwell</t>
  </si>
  <si>
    <t>b072df2f-dca5-e611-80bb-00155d64ab22</t>
  </si>
  <si>
    <t>fk/xCezvXgxpvIcvP19OAkroWXcRXpvEzDbgKV0x0LMnoUflIY7U/HmGetMUZ0VgDurphrq2ugMUvaAGPKJfHQ==</t>
  </si>
  <si>
    <t>Harvard</t>
  </si>
  <si>
    <t>b272df2f-dca5-e611-80bb-00155d64ab22</t>
  </si>
  <si>
    <t>z04eVNsUm8mWJvkahPCXL9Gt2yUAuOgjVE392OD/W94zuVLbLRDbcRAQIrBfIUQWKZJQ/xLE+0alU02A8qyI3g==</t>
  </si>
  <si>
    <t>Harvel</t>
  </si>
  <si>
    <t>fe50df2f-dca5-e611-80bb-00155d64ab22</t>
  </si>
  <si>
    <t>8o5AND9ItZEVPpHCIGWaRTp8cM+wgUgsgxuhwckt/+zvI6vh/avv3hMS58c6lBBx2v2X6fCmAT1mEl0491tJaA==</t>
  </si>
  <si>
    <t>Harvest</t>
  </si>
  <si>
    <t>b472df2f-dca5-e611-80bb-00155d64ab22</t>
  </si>
  <si>
    <t>pYIM/zDy3oMqYqWT2NzGk5NMGZoP2lBNypgIK5h5/GJsktpYRmdr7Ahx1Lj0t/QBD7Jma9uQbNOnJt7Bo12FmQ==</t>
  </si>
  <si>
    <t>Harvey</t>
  </si>
  <si>
    <t>b96cac41-dca5-e611-80bb-00155d64ab22</t>
  </si>
  <si>
    <t>mwNHKwp8toLtq9E80RM8rWzL/Vm7I/3n5SBbxD1d3Ntb+yYt/n47NXu/J9KpMlZG++1cfCFnmQJvFDFn49C4Xg==</t>
  </si>
  <si>
    <t>Harveys Lake</t>
  </si>
  <si>
    <t>98e32036-dca5-e611-80bb-00155d64ab22</t>
  </si>
  <si>
    <t>8i2F1d04Yxqpd8WTC8KOq6T9npcZJJOcNgT+8hGE7RxF1nHtoNteZSlqwqRpFuw/F4/eEy3dRiu2eb81xXDG0g==</t>
  </si>
  <si>
    <t>Harveyville</t>
  </si>
  <si>
    <t>1834203b-dca5-e611-80bb-00155d64ab22</t>
  </si>
  <si>
    <t>EnK4OyhaNulx0/dybsuh65fRIKv05Y6+ml1OR0ihPvBUWNa0+T6YPpnSuiH1ItXJP/wqbZMKjsXxdRY6aIsnJA==</t>
  </si>
  <si>
    <t>Harviell</t>
  </si>
  <si>
    <t>8af22036-dca5-e611-80bb-00155d64ab22</t>
  </si>
  <si>
    <t>JdkKVYkaf4YdDI7nPq/65skiDk2zw3YmPOOnWzpp9e9tZG7EhE9SPOQ8n1RjSbBiOADBUaS56bD0A+Vzt/SsNQ==</t>
  </si>
  <si>
    <t>Harwich</t>
  </si>
  <si>
    <t>8cf22036-dca5-e611-80bb-00155d64ab22</t>
  </si>
  <si>
    <t>fjrMcLSWJ/sFV02+SuDGSoKGh65n+wA1kuGPg7J2t/MRE+s2OkwZz4m+eKDBD7SQquKrAPb7OsRBKrp8GRelMw==</t>
  </si>
  <si>
    <t>Harwich Port</t>
  </si>
  <si>
    <t>bb6cac41-dca5-e611-80bb-00155d64ab22</t>
  </si>
  <si>
    <t>QwxSRlcBgUL+qnEUBVdysjXBpdCd4ElT2cPO23f56TUsHfDutayeu02a+D3Z4wHrF4zGLZ/419tfazz4kcHexg==</t>
  </si>
  <si>
    <t>Harwick</t>
  </si>
  <si>
    <t>2a65df2f-dca5-e611-80bb-00155d64ab22</t>
  </si>
  <si>
    <t>087yxynddPCvySyA8OA/YEIKMefDYXOBgqDZu6xc6eK/2JY1VhKyuuB1srUWxVIQiDRlVBBRQq/PrFPZtsxg6Q==</t>
  </si>
  <si>
    <t>Harwinton</t>
  </si>
  <si>
    <t>f6ef2036-dca5-e611-80bb-00155d64ab22</t>
  </si>
  <si>
    <t>pHxNj3ixmJ3wdCNCMA9wVwEC3404WKuoYNG5iHrfl/cs78oTpZ6W0CZDe02GKRaiEY7oiurw2yz1zvTK67K+bQ==</t>
  </si>
  <si>
    <t>Harwood</t>
  </si>
  <si>
    <t>b672df2f-dca5-e611-80bb-00155d64ab22</t>
  </si>
  <si>
    <t>lolFYD8ss6OObcnBAIXpb373OkEorS5HwnD2J7+UfWqpgmV3nqyE0K6RqC+ZemzEw/zZs6KqGE+uB8jO8bktbQ==</t>
  </si>
  <si>
    <t>Harwood Heights</t>
  </si>
  <si>
    <t>343f203b-dca5-e611-80bb-00155d64ab22</t>
  </si>
  <si>
    <t>oykBWQ0zUZDFCdHc3R1fPswcdZh+/ceI38FUl7LWlrOIrmZRDGWLLEyQcqk7rq938Im+piF613mW1ccUUQiv+g==</t>
  </si>
  <si>
    <t>Hasbrouck Heights</t>
  </si>
  <si>
    <t>363f203b-dca5-e611-80bb-00155d64ab22</t>
  </si>
  <si>
    <t>jjPAnF8/wJ3A+m3QYm7nu/RWElw/PZMdIpszfPHUxN/OCJ0LzCEzJ2VHmvNSaGumG9SurH4vhQ9raargdcKDeQ==</t>
  </si>
  <si>
    <t>Haskell</t>
  </si>
  <si>
    <t>1e56203b-dca5-e611-80bb-00155d64ab22</t>
  </si>
  <si>
    <t>gyuATnGLyekB0s/qEJccW20m9wfXJS6JqNlm0hEIkt/FemTdY1wJzyRsUT+g1iTDMdDF9Y3aiEmKjmiA77e50A==</t>
  </si>
  <si>
    <t>Haskins</t>
  </si>
  <si>
    <t>0d84ac41-dca5-e611-80bb-00155d64ab22</t>
  </si>
  <si>
    <t>ekUMshZp804j79D3nM/kj5uvLTiQ2CSf1njsrZjnswHOR5IlT8RLBvJ4JOR6pDARjJP5tFKcWrgtyxT7x73d8A==</t>
  </si>
  <si>
    <t>Haslet</t>
  </si>
  <si>
    <t>1ef72036-dca5-e611-80bb-00155d64ab22</t>
  </si>
  <si>
    <t>W4D/jnAwho/nOQPRnCfnjn9jY6PvjQIVl9hhCTu39Cumnct0mIwgwW9cQna2B1qAdSXUjK+aB8rCR0uS++9dPA==</t>
  </si>
  <si>
    <t>Haslett</t>
  </si>
  <si>
    <t>e067df2f-dca5-e611-80bb-00155d64ab22</t>
  </si>
  <si>
    <t>n4s1HaCROhrRVv5EqjcYXt2SeZBIWmK4vG10PPMs9ZxjoAMzSmpdwD2KcRF1EvL7VTbAZmdVERAD2XOjOh9SxQ==</t>
  </si>
  <si>
    <t>Hastings</t>
  </si>
  <si>
    <t>7046203b-dca5-e611-80bb-00155d64ab22</t>
  </si>
  <si>
    <t>xPH0IDOkEJ0Q242AQPSw5ranqGDAZ7wKRYAfMncc8qtpqDAJ2CIQr/BFlP2zGVnzsYQ1lgbest8CVcAyZ+gjYQ==</t>
  </si>
  <si>
    <t>Hastings-on-Hudson</t>
  </si>
  <si>
    <t>bf6cac41-dca5-e611-80bb-00155d64ab22</t>
  </si>
  <si>
    <t>RoOf/dhaepPfNm+d05uAupHLvU5+53FqKFwPUKOxFBi5w2NWGep9qFCPtzYiwIDmQeqneyVja7txAigzD5HQ9g==</t>
  </si>
  <si>
    <t>Hatboro</t>
  </si>
  <si>
    <t>3840f82b-dea5-e611-80bb-00155d64ab22</t>
  </si>
  <si>
    <t>v3Wdfscvc3D8asix6AySemqLFfBor38dvCpM+YeYsElQ2C1q0Ov0fctsdHT/Fim+m7mCAqv0niqJtoVSoRMYdQ==</t>
  </si>
  <si>
    <t>Hatch</t>
  </si>
  <si>
    <t>fe52203b-dca5-e611-80bb-00155d64ab22</t>
  </si>
  <si>
    <t>gdoSiGLMvwKilG0WzgSahnJaIhsim4yIhhUxmwBfiNGgcrc0FQZ7UwCz7NbpQjNpGsMUf46HXZs5/W5gSe3x4g==</t>
  </si>
  <si>
    <t>Hatchet Lake</t>
  </si>
  <si>
    <t>cc57df2f-dca5-e611-80bb-00155d64ab22</t>
  </si>
  <si>
    <t>a9Xro4ryXTFl3Iz68WSZnHQgvsYG/O77r/CZZ27mLdPi+4ZlSTUH8dctXfilu/fxZ4qb0DD6+mrw7xXWDGEObw==</t>
  </si>
  <si>
    <t>Hatfield</t>
  </si>
  <si>
    <t>90f22036-dca5-e611-80bb-00155d64ab22</t>
  </si>
  <si>
    <t>JssxhZMg5LphotXCxLOX5WSDhaljna9VHhcCbe+A9MXmmzU7jRE5p7p8/kCtC/dzsbXcJXjhalhl8aL+/p63yQ==</t>
  </si>
  <si>
    <t>Hathorne</t>
  </si>
  <si>
    <t>4174ac41-dca5-e611-80bb-00155d64ab22</t>
  </si>
  <si>
    <t>5Zwpny0N/9GsFUIiuGuxF9i/TRZPiDdKQAgxy2SIPv4sSR/js2lS2k+6U0yV8Llnc+BXrUw6NZRAc5/BJ8taQA==</t>
  </si>
  <si>
    <t>Hatley</t>
  </si>
  <si>
    <t>244e203b-dca5-e611-80bb-00155d64ab22</t>
  </si>
  <si>
    <t>3a+OgopI71erbTHr94mUtHhA5I6g+Z+YxIFmmX+pXOwCQjUW6bfzp8zOkBnGBf8W4hsyVxIX7HvRgXrIGV40TQ==</t>
  </si>
  <si>
    <t>Hatteras</t>
  </si>
  <si>
    <t>f22ef82b-dea5-e611-80bb-00155d64ab22</t>
  </si>
  <si>
    <t>nH0ffHOx6HhJvFy/RwHuX6lag1ih8zLIuvKd2omTwr0vRRM8+eMivRO+MK733vEs1jcCKZpbjTNsw22rnU7AEw==</t>
  </si>
  <si>
    <t>Hattiesburg</t>
  </si>
  <si>
    <t>ce57df2f-dca5-e611-80bb-00155d64ab22</t>
  </si>
  <si>
    <t>WzySq+iF2B9deLF8PeKoYGlOKyWwVpIfz4tVVXcFhjGk+7pqdkS0vBCG4jbXKg1erpeIJMcaCvwO6esLwyO40A==</t>
  </si>
  <si>
    <t>Hattieville</t>
  </si>
  <si>
    <t>7651203b-dca5-e611-80bb-00155d64ab22</t>
  </si>
  <si>
    <t>aOj8v9jpkBamdBsqMreM7hGP52d1wIFjjwI2TeiUwzf6zSGT2/lITLiylbOv6nIUWX0S1J8PneLgVXu6GBtLlQ==</t>
  </si>
  <si>
    <t>Hatton</t>
  </si>
  <si>
    <t>b8da2036-dca5-e611-80bb-00155d64ab22</t>
  </si>
  <si>
    <t>0y9bbbrBGXQSauZM11CQz6kwQC64gPrtN0y9oxZ6x/PiZFgg2qlx/mRZuTvZkggxLuB02xtHkbIcElVUwzxNVw==</t>
  </si>
  <si>
    <t>Haubstadt</t>
  </si>
  <si>
    <t>3c37203b-dca5-e611-80bb-00155d64ab22</t>
  </si>
  <si>
    <t>wYD0vyLZJ81w91KQBFxIoFPEcD6+FTaWHb/sez22a1DFzf9bHTxz1cF1LmZ/xiiOphbLe6fziu4Yey7eAye1cA==</t>
  </si>
  <si>
    <t>Haugan</t>
  </si>
  <si>
    <t>26ea2036-dca5-e611-80bb-00155d64ab22</t>
  </si>
  <si>
    <t>pkjKiFC85JRZJzmoqpTubIbEiVtY/ZFSGns+O/WugsUWniLDAD4vYf/6dNsZ9jBCdACEQFlQ55dEPolV/9qicA==</t>
  </si>
  <si>
    <t>Haughton</t>
  </si>
  <si>
    <t>7246203b-dca5-e611-80bb-00155d64ab22</t>
  </si>
  <si>
    <t>E9CnLD8lA0BNBA4W/n9ZhxdJzwly5DWu2C00qSjvtUlsIsLrHvSCOnoKzoYZRup4Tds6qj703Qx8HGjjDDcvpA==</t>
  </si>
  <si>
    <t>Hauppauge</t>
  </si>
  <si>
    <t>6a3b203b-dca5-e611-80bb-00155d64ab22</t>
  </si>
  <si>
    <t>Rj1+4+WiAeP57SYlhys2MjNpncswltABi9oKVUD5vnVC8aTM3BlFbPhGVtOO5ptVAKypuMGx12IP3/flSBu2QA==</t>
  </si>
  <si>
    <t>Haute-Aboujagane</t>
  </si>
  <si>
    <t>24365122-dea5-e611-80bb-00155d64ab22</t>
  </si>
  <si>
    <t>69U2VJpd6XVtzAbakCHOycrrRzpuy5fJhGy+Q/9UDQmsdy/6Q0boGfqG2qz8wADj8PIdxJ32Op2pXuiAkbhLEA==</t>
  </si>
  <si>
    <t>Hau'ula</t>
  </si>
  <si>
    <t>d057df2f-dca5-e611-80bb-00155d64ab22</t>
  </si>
  <si>
    <t>vzDwje7BilVnk6cyE3Oxm5F+Hr202Q+Pur+dUbcWtWFiNMXsxMhbJUIO51hAfOv5u5zyJq8e2KRkVlZFzP26Lg==</t>
  </si>
  <si>
    <t>Havana</t>
  </si>
  <si>
    <t>38df2036-dca5-e611-80bb-00155d64ab22</t>
  </si>
  <si>
    <t>DSKzhage8FzlVmcICQgYemLAW0jPU8O7A78CjFX2ow1u2/v/sE5JHlf5yLv78DXv9U9OX5LqQNSicu6JF0dF5A==</t>
  </si>
  <si>
    <t>Havelock</t>
  </si>
  <si>
    <t>9ae32036-dca5-e611-80bb-00155d64ab22</t>
  </si>
  <si>
    <t>xZEPKzLssLLpmECSt1/1colf4pGDdhksdROboL6d+qb5EXNUrZguPbl1d+C1uds94TJS4XM/Rf/2JDtqFrex3Q==</t>
  </si>
  <si>
    <t>Haven</t>
  </si>
  <si>
    <t>c36cac41-dca5-e611-80bb-00155d64ab22</t>
  </si>
  <si>
    <t>vIHPamdvZkidklO4cm+lYRyjMVN6PdFj1z1pZhg5qede/I8bL5d+sqUBmH1Q+p2wa4TS2/3l9Jw7Q1TCN6nVxw==</t>
  </si>
  <si>
    <t>Haverford</t>
  </si>
  <si>
    <t>3adf2036-dca5-e611-80bb-00155d64ab22</t>
  </si>
  <si>
    <t>vw05tabVi7suA/DXBtLCrNeWkS6qt8C1dnxL/OwRyXzP3g9ip0pwfFyH8Ig2qY9foYbJX6Z0Hlf9gpv5DK4WXA==</t>
  </si>
  <si>
    <t>Haverhill</t>
  </si>
  <si>
    <t>7446203b-dca5-e611-80bb-00155d64ab22</t>
  </si>
  <si>
    <t>zdp2rIZmU1Em9I19eyOJHyNIeshzW7VvLj8coHkXr/6CplchPVW1DNAbzSvsx1UUpeS3Tv2H27f5YeKp3FFfsA==</t>
  </si>
  <si>
    <t>Haverstraw</t>
  </si>
  <si>
    <t>c56cac41-dca5-e611-80bb-00155d64ab22</t>
  </si>
  <si>
    <t>OsBU6V1Tf6PhVGm+VLh6/I3rFEaO/NnoY3riYc1NaZ+ljqRgptLmABqPfdWWs8qZmm6te7iHmjZXFBiLPuxVpw==</t>
  </si>
  <si>
    <t>Havertown</t>
  </si>
  <si>
    <t>9ce32036-dca5-e611-80bb-00155d64ab22</t>
  </si>
  <si>
    <t>QwRWS+HP0j0KJ4uwFZPLkSVpKYfCeo5dVDxH2xIoK7UytzYrVD/uJkewOaSjwbx+zxcDT2FJ21UUvb7fBxGfKg==</t>
  </si>
  <si>
    <t>Haviland</t>
  </si>
  <si>
    <t>3e37203b-dca5-e611-80bb-00155d64ab22</t>
  </si>
  <si>
    <t>TPya48Nw8RAhVuPFbpmDW8lwudoAMnybsVP+vC+fyo/Kb0mrN4n7zelZsi8A8hTKtM//Q5GMdEbu+vQH3j3Jbw==</t>
  </si>
  <si>
    <t>Havre</t>
  </si>
  <si>
    <t>0053203b-dca5-e611-80bb-00155d64ab22</t>
  </si>
  <si>
    <t>Y6H5sjVWnvLu0L2lhdDRdIOy4luHyo2GzIF9g5u8e/GfAn4DTUBdw4beH9Q4sLchk3o4Q902aoNv7Egzc23W/A==</t>
  </si>
  <si>
    <t>Havre Boucher</t>
  </si>
  <si>
    <t>f8ef2036-dca5-e611-80bb-00155d64ab22</t>
  </si>
  <si>
    <t>e8UDXsph6Ki7I6djiXwH5I6ekisedZekmIX8CR4KlMfCPc5qO5rafB1HMqqkW0I7T6H7O4vIz/aGFBRYD7x3mg==</t>
  </si>
  <si>
    <t>Havre de Grace</t>
  </si>
  <si>
    <t>4374ac41-dca5-e611-80bb-00155d64ab22</t>
  </si>
  <si>
    <t>UvBnDaf4ebqgT2svCpyWcmmjQhmTbqZr0IsOCeVuej599IztoG6jBjDdbXllXnOiboIYnKlJU/yP/rIAj5RAsA==</t>
  </si>
  <si>
    <t>Havre-Saint-Pierre</t>
  </si>
  <si>
    <t>284e203b-dca5-e611-80bb-00155d64ab22</t>
  </si>
  <si>
    <t>H1spSH1qC3pnKsq0Z9AC+aS2abaIRtuwTQYy+1q3iqqqOetPDOo7zrkLaT5Lf2tQ4Vj3epYDHWIzJzU+7v3foQ==</t>
  </si>
  <si>
    <t>Haw River</t>
  </si>
  <si>
    <t>c85ddf2f-dca5-e611-80bb-00155d64ab22</t>
  </si>
  <si>
    <t>F9vCOQ4e3d0W2yZoCd7ECuoSSSV+SBgKAnxf1tk2yskoI4xjTFBSXylVcFHfPDoh7mX2P4PgAmf4Z87ZN4rDHA==</t>
  </si>
  <si>
    <t>Hawaiian Gardens</t>
  </si>
  <si>
    <t>26365122-dea5-e611-80bb-00155d64ab22</t>
  </si>
  <si>
    <t>V+pkta67PsLxbwdECWCYQuyCtaNchbP5qWK3h82EVLwjTEVeP3/X+w/nwV2PSWJCcxAiEo/NC/yPXWeOR6nJAA==</t>
  </si>
  <si>
    <t>Hawaiian Ocean View</t>
  </si>
  <si>
    <t>3cdf2036-dca5-e611-80bb-00155d64ab22</t>
  </si>
  <si>
    <t>GhwOZ1b5JbmcJgCfZbK2UCsQhAoDPgWBEJl8Yj/cQqpmBQf1pkbGq2ms0vXahnKhSsXBnqoKcFWaR1kQZabHPg==</t>
  </si>
  <si>
    <t>Hawarden</t>
  </si>
  <si>
    <t>c9a81423-dea5-e611-80bb-00155d64ab22</t>
  </si>
  <si>
    <t>XoBsXw4iy/gBIE3DQta/Y7rIwUp6yp6qBm+PIanhHtGbaU/MEhqTJpAGUb32LcrjpbxAkXfWAhOlRARX3poeZA==</t>
  </si>
  <si>
    <t>Hawesville</t>
  </si>
  <si>
    <t>28365122-dea5-e611-80bb-00155d64ab22</t>
  </si>
  <si>
    <t>XEKoEQPJFNwuKn1xlgzEn+bLW5mWTGD9iHD786CQsY/iYOCUpABTgdSlyZC3MJW4t046JKxuSLxj0uFSCRD/6w==</t>
  </si>
  <si>
    <t>Hawi</t>
  </si>
  <si>
    <t>1c34203b-dca5-e611-80bb-00155d64ab22</t>
  </si>
  <si>
    <t>kdFcDSeSP7wedBBs0O2dr6g9jqM6rm/fVu+eot3Dmjg53CQSMZe+G5TYlBW5lN77mkCh2+4iyy8ytiIe7tKlwg==</t>
  </si>
  <si>
    <t>Hawk Point</t>
  </si>
  <si>
    <t>3b64ac41-dca5-e611-80bb-00155d64ab22</t>
  </si>
  <si>
    <t>d7qtw1UP3cEhJuC23RqW/pVNNSA+EBgfwLz+0lVoYp2V9lTCVjvAhfX95Zp66ajdppOavd307qwvgAqkmslz+g==</t>
  </si>
  <si>
    <t>Hawkesbury</t>
  </si>
  <si>
    <t>3d64ac41-dca5-e611-80bb-00155d64ab22</t>
  </si>
  <si>
    <t>AmmrnWDEzBOD7KtWmpU+zS2JTvubl4R16HwVWI8ZhY89KDBcq8b0JT4LkuzMHLe5QgcUZoQpFQkJcVHIenEzfw==</t>
  </si>
  <si>
    <t>Hawkestone Beach</t>
  </si>
  <si>
    <t>3edf2036-dca5-e611-80bb-00155d64ab22</t>
  </si>
  <si>
    <t>6ZC28jFaZArmlIZas5Nn7Ocl2ULQWYu6Lk1p2PqLxMm+ZVAQYt3Byc7qGkeY2Vd2ruLPkOi+7gB5n55Ttk51Xg==</t>
  </si>
  <si>
    <t>Hawkeye</t>
  </si>
  <si>
    <t>0f84ac41-dca5-e611-80bb-00155d64ab22</t>
  </si>
  <si>
    <t>YIhCnc5Qn+v4tUlyEdN8QagxLR0t+FdklT3L03ksNoUga+D/MU2hjAqGZ/s4/5LLQGBmlnvvmGpdC67U1AVGLA==</t>
  </si>
  <si>
    <t>Hawkins</t>
  </si>
  <si>
    <t>8e6bdf2f-dca5-e611-80bb-00155d64ab22</t>
  </si>
  <si>
    <t>qfKJxmpcXCsN5iX60E9PvUoMGh9ba9pQYdwKldUisLgn1FOY5+503rdc8jN7ABIVBUZwtE86KCgwItvZ/IUa2A==</t>
  </si>
  <si>
    <t>Hawkinsville</t>
  </si>
  <si>
    <t>22f72036-dca5-e611-80bb-00155d64ab22</t>
  </si>
  <si>
    <t>Uwiz9Is1n+r1LHjw3uuMqLFZ1uTyh+g18+idFB8EpzBhd4ppuUHAOVC+ieR9oNDekU4Bc94+fvOMXO9R1qpfMw==</t>
  </si>
  <si>
    <t>Hawks</t>
  </si>
  <si>
    <t>4cfc2036-dca5-e611-80bb-00155d64ab22</t>
  </si>
  <si>
    <t>pv9ahpTzwvNfg3vs5nQMceu0Je5Y31aAqXa1Xc8plpJ42/YM0aoxcm64PsUQ6zcYg+GpCwbjgPJp3+YRosyRSg==</t>
  </si>
  <si>
    <t>Hawley</t>
  </si>
  <si>
    <t>2c65df2f-dca5-e611-80bb-00155d64ab22</t>
  </si>
  <si>
    <t>7CQAIRq5tTSRXSjdVcv5EdXqPM/yDLwMn0/oRL+oNNlw7qI0/TUHCpiSd/I3P6b6WhjX2KGnCYUMk5LUD+D1+w==</t>
  </si>
  <si>
    <t>Hawleyville</t>
  </si>
  <si>
    <t>383f203b-dca5-e611-80bb-00155d64ab22</t>
  </si>
  <si>
    <t>R1FlN3wiITOBjo1wSdf63mEFCOTFlWX7GGoAWGLk+cMqzBHZX2KzyNDrq3wWcq06X60hckj5fN3T+9ZGIzQS+w==</t>
  </si>
  <si>
    <t>Haworth</t>
  </si>
  <si>
    <t>ca5ddf2f-dca5-e611-80bb-00155d64ab22</t>
  </si>
  <si>
    <t>a/q3o9FPn/xsXTsDjHgDRJKjPm9HUMCskrA1lczJ0UjpMqrde89CT3noqjxdmh4GWCklC6rgYXPczUQQnkeDSg==</t>
  </si>
  <si>
    <t>Hawthorne</t>
  </si>
  <si>
    <t>6263df2f-dca5-e611-80bb-00155d64ab22</t>
  </si>
  <si>
    <t>PfnuF7I4JcM7OWJNui4B469Lo1nNdO73cgDLhJmNb3iWlhdejAAEtzrgFb8bHPI3k2M/kA/Vkgr0Iw/7uB5rOA==</t>
  </si>
  <si>
    <t>Haxtun</t>
  </si>
  <si>
    <t>3f64ac41-dca5-e611-80bb-00155d64ab22</t>
  </si>
  <si>
    <t>y4HmxYIMxoFST5impMzkYG5AwEcGVZR9mthgMg7V7tAEo2M7NQtTbIgOz0RifbO6kjuSiHfKTPuab0/HvZAWhg==</t>
  </si>
  <si>
    <t>Hay</t>
  </si>
  <si>
    <t>5a54df2f-dca5-e611-80bb-00155d64ab22</t>
  </si>
  <si>
    <t>Ctvg1Q+KHtfK68tL5rLQLfWLlfTr4JsxmBFOVPOYG3lXJsZwhF6YSFMMD8Bku8fI+0cbRzpXsVKsn9ptyOVbGg==</t>
  </si>
  <si>
    <t>Hay Lakes</t>
  </si>
  <si>
    <t>5c52203b-dca5-e611-80bb-00155d64ab22</t>
  </si>
  <si>
    <t>JfUtWBG3AkZnHrIF0Hi3J9JskRVEP6gtyStXpJnL9wpsvgEmOQ4a+iVZR6c2nc2yHgolyUy3eZ6t+krq2MnWYQ==</t>
  </si>
  <si>
    <t>Hay River</t>
  </si>
  <si>
    <t>2639203b-dca5-e611-80bb-00155d64ab22</t>
  </si>
  <si>
    <t>nhQsZ0hQaGF55cl0dLYxWhmc7KC4CJ3WPe2SHvq5YZ+KNcAgp/ufaLuX+Ytn2Cx6SWM7SmXL1QuQWu16riVw9Q==</t>
  </si>
  <si>
    <t>Hay Springs</t>
  </si>
  <si>
    <t>0051df2f-dca5-e611-80bb-00155d64ab22</t>
  </si>
  <si>
    <t>ovJt1ERZOdRtEn83pdc9G/0+rm/JZH1ewiA/0AvdkBka6sVZxFXuCGlUMm9IoWoGpodOu9zO2qOL4V1hwFDing==</t>
  </si>
  <si>
    <t>Hayden</t>
  </si>
  <si>
    <t>94f22036-dca5-e611-80bb-00155d64ab22</t>
  </si>
  <si>
    <t>MyOOdPTB0bcLGqSZ8gT0qa55BlJ+QRy4RnRyBYcdzz/RqDHiuIT5E2yB2AGEgzp3Pe14fn/Kgr+0v/ApvJnd+g==</t>
  </si>
  <si>
    <t>Haydenville</t>
  </si>
  <si>
    <t>28ea2036-dca5-e611-80bb-00155d64ab22</t>
  </si>
  <si>
    <t>5GBtc8OYQS7yw63xqD3wYf3Ck4UbTHItIR9ZxDqwe5OC/rW+nEzICbZhtpztgr70GRXy4EQbLlqOpJ+hsGn+tg==</t>
  </si>
  <si>
    <t>Hayes</t>
  </si>
  <si>
    <t>40df2036-dca5-e611-80bb-00155d64ab22</t>
  </si>
  <si>
    <t>sJnFw/ukSQZ60Q+FwWmfdhBbmaEZ+VdUHOfWBGIy15QlO4BsAdTRZXGxJxFZGWhzjVwwBGZa+oa9uHP+aJFHbQ==</t>
  </si>
  <si>
    <t>Hayesville</t>
  </si>
  <si>
    <t>4efc2036-dca5-e611-80bb-00155d64ab22</t>
  </si>
  <si>
    <t>2qDCcdecdRLSLZUel0pKOay5pHo3rtjLqOcPr6fFZ1VzmYe9yMeD7qIhuP4z9emWc+ggm2bKfoy5wRR+/52LIA==</t>
  </si>
  <si>
    <t>Hayfield</t>
  </si>
  <si>
    <t>02008c46-dca5-e611-80bb-00155d64ab22</t>
  </si>
  <si>
    <t>xG8fdH1CSt9t9mmRzjZ+gGuvbVzL2XntLzvD3S+6qd+37uLhhvC2+a4g3LfBb0WcbI7Yidhr5gSZ12oTAXgCrQ==</t>
  </si>
  <si>
    <t>Haymarket</t>
  </si>
  <si>
    <t>0251df2f-dca5-e611-80bb-00155d64ab22</t>
  </si>
  <si>
    <t>LH/CcJ+jFTRf2LEMfYcwhUzOhZskQ8aZRIUaDbGA9ldjjHtJqZpda0grOXqramJuh3FaUznzdXXhdW8ny+hjng==</t>
  </si>
  <si>
    <t>Hayneville</t>
  </si>
  <si>
    <t>5c54df2f-dca5-e611-80bb-00155d64ab22</t>
  </si>
  <si>
    <t>rr5aAXsnkmyE90aX5xxhPi4TbphgYWMfAtTJG1yW6VVjHFVpVadDa+M6a43lbFg7pLHr/btimur4MG+/0M0xQw==</t>
  </si>
  <si>
    <t>Hays</t>
  </si>
  <si>
    <t>04008c46-dca5-e611-80bb-00155d64ab22</t>
  </si>
  <si>
    <t>THdD8YfXnyN7lgPfS9JSZJgRWEGCZQbTr3gye2V0NddydXzxNMqeaVaO4uVsJN+8VqEIUNC40/3xh6jQytxjDg==</t>
  </si>
  <si>
    <t>Haysi</t>
  </si>
  <si>
    <t>a0e32036-dca5-e611-80bb-00155d64ab22</t>
  </si>
  <si>
    <t>45uTf7+MftJqRDMLj83vBQ5g+xjMkfW20XTLHd+k8LHC6t+85lYPZVceQSxeX0Q1D4ayZB9APTfYW/OwJECaww==</t>
  </si>
  <si>
    <t>Haysville</t>
  </si>
  <si>
    <t>1e34203b-dca5-e611-80bb-00155d64ab22</t>
  </si>
  <si>
    <t>mVxQrPfdLvoWWPHfx2A5hO4BcFx9RzWhhuXulSdOEHjRTco4KWZbPnHEtPC2bAanIflX73KwC0Pd29bb7WEOdQ==</t>
  </si>
  <si>
    <t>Hayti</t>
  </si>
  <si>
    <t>cc5ddf2f-dca5-e611-80bb-00155d64ab22</t>
  </si>
  <si>
    <t>GAJhXTKyR2fx6D2/HpFrp8R1qitMew37w1TfBm+MeLb3gRTXVt9S0s/5dSgEvRMLR7enITZUNAsp2VmuSKBXsQ==</t>
  </si>
  <si>
    <t>Hayward</t>
  </si>
  <si>
    <t>cba81423-dea5-e611-80bb-00155d64ab22</t>
  </si>
  <si>
    <t>tBs6ZAfxEds8XAFQCfpZXXwTX174jdfvew1izWC6YLOB0r1JCXQPmX0q90Dm6WJDv1gyQ+9Heg2/W7gos/Fo1g==</t>
  </si>
  <si>
    <t>Hazard</t>
  </si>
  <si>
    <t>cda81423-dea5-e611-80bb-00155d64ab22</t>
  </si>
  <si>
    <t>TKWzshTpr+jOjyoEDux72tBr53bfgDV4p/tDuMmCpRCYhV+FgQc3KGA0WbLERdd+2r1flh2OXSVRpSJ9gy0KMQ==</t>
  </si>
  <si>
    <t>Hazel</t>
  </si>
  <si>
    <t>ba72df2f-dca5-e611-80bb-00155d64ab22</t>
  </si>
  <si>
    <t>1aINMf1f2SlxrUsYuCO9bRqRmb6oKVnIe3N0H/Lg6cqBnVxnanhKi0v4/aKCaAkPVgcKsPShHtcmsLwnmsTgZA==</t>
  </si>
  <si>
    <t>Hazel Crest</t>
  </si>
  <si>
    <t>0451df2f-dca5-e611-80bb-00155d64ab22</t>
  </si>
  <si>
    <t>E5GqgcL3lUzC2JTKv42Vp6rhKDPQZ/BJcUaJ2NwQp0AjPz4kTYOKSXAKR/rKQCu0YTFVIetJTqJjht5u9RCr9w==</t>
  </si>
  <si>
    <t>Hazel Green</t>
  </si>
  <si>
    <t>24f72036-dca5-e611-80bb-00155d64ab22</t>
  </si>
  <si>
    <t>CeJ2O9wY0+He0N+oI18ImAWSTeVEeQfxZJKwIsR/5mUGV3ZlneqAVKqHMRDNtIswyI/pPugdjYIGOzNFhG08jg==</t>
  </si>
  <si>
    <t>Hazel Park</t>
  </si>
  <si>
    <t>680a8c46-dca5-e611-80bb-00155d64ab22</t>
  </si>
  <si>
    <t>PErdpyzGD8ad9vMQNc1T3aOQsDzPNY9MxT0fq54K1KkN5AvkRYY85VugnNK+bXxIZ3K0n9YgzCzQFnn0x1CxVg==</t>
  </si>
  <si>
    <t>Hazelhurst</t>
  </si>
  <si>
    <t>dc59df2f-dca5-e611-80bb-00155d64ab22</t>
  </si>
  <si>
    <t>udVLL25vCrEBS0v3T+zs6DDjY0BhOiyFd+VJgOUi30uAzc9UqgdzX+j5wVP9wjxx237KVwDREeqgSjJN4tPwbg==</t>
  </si>
  <si>
    <t>Hazelton</t>
  </si>
  <si>
    <t>2034203b-dca5-e611-80bb-00155d64ab22</t>
  </si>
  <si>
    <t>AAel5RJYLgz8zVm/vOUn8gWuU+8SkyDH/ZC1XfU4xqDcSz/p++uGAC3ytJMjhO5iiAq657pOc1xOMTfV9UWWoA==</t>
  </si>
  <si>
    <t>Hazelwood</t>
  </si>
  <si>
    <t>d257df2f-dca5-e611-80bb-00155d64ab22</t>
  </si>
  <si>
    <t>HLU/xbrvlKM9FEPkgR+x8ZlwQxwSQ7AQkbwWAmLHew4UqLmDdKkBOn8FKHcKclxb5q6GpQKys6t2sujg/sQ5fQ==</t>
  </si>
  <si>
    <t>Hazen</t>
  </si>
  <si>
    <t>906bdf2f-dca5-e611-80bb-00155d64ab22</t>
  </si>
  <si>
    <t>1/wzqsVRGtRMrNpjZOKW7PwairgJqsAUM5Y2hZGEYOpiziLtdzZ+W15hvH/wInPKS8Bcbxhne40mgouEvz6PIg==</t>
  </si>
  <si>
    <t>Hazlehurst</t>
  </si>
  <si>
    <t>3c3f203b-dca5-e611-80bb-00155d64ab22</t>
  </si>
  <si>
    <t>ExQAsAU/QV3vp5CEBqu4aA5Ecdl2dsoVwll9RJQwlZU1J9pC9LGsRTCgN4N3eAn/77vS4rQHJ+NZMAtw/y3Evw==</t>
  </si>
  <si>
    <t>Hazlet</t>
  </si>
  <si>
    <t>42df2036-dca5-e611-80bb-00155d64ab22</t>
  </si>
  <si>
    <t>ln5eguDe1CFxmSOW8P/w3V2gB47/lkbQn5blVkJ/4WTuYc5mnV6M9yGI8fmdL700M5M68TWj8GHBIMcIQ7FmVQ==</t>
  </si>
  <si>
    <t>Hazleton</t>
  </si>
  <si>
    <t>0253203b-dca5-e611-80bb-00155d64ab22</t>
  </si>
  <si>
    <t>B6PNHLIT8XuP8MAILpfkQ2U9v3Gnn9Qrn9deqhO7gaCV646MIUm25nk5NH+l9KmAil6sV7DWTqIohnxUOU5ixg==</t>
  </si>
  <si>
    <t>Head of Chezzetcook</t>
  </si>
  <si>
    <t>96f22036-dca5-e611-80bb-00155d64ab22</t>
  </si>
  <si>
    <t>Gjvweq0YmsZDQSFalM9fel9v21x9WZM5EvE9JKwDjFBpUEcBuXz5xBv1PQpfjNPLvT5rGolODBy1qmRHz2N1IQ==</t>
  </si>
  <si>
    <t>Head of Westport</t>
  </si>
  <si>
    <t>52ee2036-dca5-e611-80bb-00155d64ab22</t>
  </si>
  <si>
    <t>2PYPqJPAnWVk2nKiBpGiFydVPN6XEYVM0MbqpTau4ytDU33bqHaAtkkARzMFU5/2amrb1f2sAl91Lw613ll51w==</t>
  </si>
  <si>
    <t>Headingley</t>
  </si>
  <si>
    <t>0651df2f-dca5-e611-80bb-00155d64ab22</t>
  </si>
  <si>
    <t>A785dwpJWqzVuF6zzQSBvA2IHlZYyAGGca1r8sqOv3NIZS57CnjTFZm/H80TYrTzuDbPn5cfWxYBU6G5H6qDdQ==</t>
  </si>
  <si>
    <t>Headland</t>
  </si>
  <si>
    <t>ce5ddf2f-dca5-e611-80bb-00155d64ab22</t>
  </si>
  <si>
    <t>1fqDdkmDQM7yAM4Offqvz+W+T9RbVGqDk0t2CyHf5w/qRM74/0JJECx9SkBJFofczx9s5BUm7sATrsjAJpq7XQ==</t>
  </si>
  <si>
    <t>Healdsburg</t>
  </si>
  <si>
    <t>8d60ac41-dca5-e611-80bb-00155d64ab22</t>
  </si>
  <si>
    <t>m/U6cm895AU2CytkXuYK7HynM4XvEcDPGxoY7/p5ZuOiQFAgzNPF8Z8C53GHNS1ZuMSucC+AGDdtYp6R0J2BUw==</t>
  </si>
  <si>
    <t>Healdton</t>
  </si>
  <si>
    <t>da52df2f-dca5-e611-80bb-00155d64ab22</t>
  </si>
  <si>
    <t>vH5EzvwjqZUpf0symqy0VVIYyAGHQI1fBgJhhe3YiFZAq4Tp5+lCud7pnosj+lf0Rc2CEsvOfj/7qZwrJxmQtg==</t>
  </si>
  <si>
    <t>Healy</t>
  </si>
  <si>
    <t>1384ac41-dca5-e611-80bb-00155d64ab22</t>
  </si>
  <si>
    <t>JboZu3czjqHhXMA+rGnSq7GWZfkHPUre7e6LH52rWA3En/4rBhL/oMX5WFUK0UVT6cPbBr1eD8hd3neuzEL4Wg==</t>
  </si>
  <si>
    <t>Hearne</t>
  </si>
  <si>
    <t>4164ac41-dca5-e611-80bb-00155d64ab22</t>
  </si>
  <si>
    <t>Tgsnlpr9GCklHvZdUFBzBGdVo+ytku4dI79rKdP0hVlX1OepwG7UjmMJGPBsR4H1VzMB1fRfctZQ2NRCvOssgA==</t>
  </si>
  <si>
    <t>Hearst</t>
  </si>
  <si>
    <t>d6bfef31-dea5-e611-80bb-00155d64ab22</t>
  </si>
  <si>
    <t>i2mkXERQ6WYhHbUFF24VV5k4d4ZsZyl6wuhWoAl+wZaHmL/gGqtRAEKTEeViraa3Uy0LfF3rbdA/15bDl99uFw==</t>
  </si>
  <si>
    <t>Heaters</t>
  </si>
  <si>
    <t>98f22036-dca5-e611-80bb-00155d64ab22</t>
  </si>
  <si>
    <t>2kPyaBLgh5oIxYNsNwEluNBxUxI/RGqpr5AP4ZciNwxqfNFIMyW8thi5csBrWve+at7FtKbiCTuOW4bpejPpYQ==</t>
  </si>
  <si>
    <t>Heath</t>
  </si>
  <si>
    <t>f97aac41-dca5-e611-80bb-00155d64ab22</t>
  </si>
  <si>
    <t>+pcMp0XVDSHUqraiAlV0zRZV8QlObuUAs3n5rcY97je6A2iiIWetrPNJwhLgv6uU5cXRv5XZgQ/UjYBp1SFJ7w==</t>
  </si>
  <si>
    <t>Heath Springs</t>
  </si>
  <si>
    <t>6c3b203b-dca5-e611-80bb-00155d64ab22</t>
  </si>
  <si>
    <t>VuPqH4cx2PkHcoErXvYgwENWaOHUq9V0v/cZ8ZLjKO2W0GmOeNMU5wA9jcxSCEMORAF5XcdUq8N+i9FBcyfPZA==</t>
  </si>
  <si>
    <t>Heathland</t>
  </si>
  <si>
    <t>06008c46-dca5-e611-80bb-00155d64ab22</t>
  </si>
  <si>
    <t>w1yjz+hQyHlyeMlIRm3pG+FZucXSuhhYFe7EqBnMzP0ES+Ndf9UtKtTwu/oow17T7UBMmgiJrkFzMJ48Vtj/sA==</t>
  </si>
  <si>
    <t>Heathsville</t>
  </si>
  <si>
    <t>8f60ac41-dca5-e611-80bb-00155d64ab22</t>
  </si>
  <si>
    <t>mdqHySZo36S/1zhWSGPi6jc0F0H6TRA1te5G4I39R2b5MxTeUOgNKlJ5RX6Jvq2fqbzqDI6eRdF2wgoYSL9gZQ==</t>
  </si>
  <si>
    <t>Heavener</t>
  </si>
  <si>
    <t>1584ac41-dca5-e611-80bb-00155d64ab22</t>
  </si>
  <si>
    <t>SDEblnETr6ebWkSBViEvf8tPRMRBiVXA4JJJdE7e955dJyBMhL/y6GWL/tw8hjidPNkq+LfGbawKb1Y7B8c1dg==</t>
  </si>
  <si>
    <t>Hebbronville</t>
  </si>
  <si>
    <t>0453203b-dca5-e611-80bb-00155d64ab22</t>
  </si>
  <si>
    <t>jVaXvtOhn9njFXjrQJvohDQB9gb2/mHVOhYvt8fpL54GPlwj7ltMqdzr6pOQu9hwcf5VE7ZXYY6ZKFrSsZs5kQ==</t>
  </si>
  <si>
    <t>Hebbs Cross</t>
  </si>
  <si>
    <t>0653203b-dca5-e611-80bb-00155d64ab22</t>
  </si>
  <si>
    <t>40VSlHVBCgns1bAUsVYpR09hS91xFF2lTbBVkrOGFeOsb4/Wyg+XcfdmHBrlw2fT+qnNGqPV2xfMFVxdFpv68w==</t>
  </si>
  <si>
    <t>Hebbville</t>
  </si>
  <si>
    <t>d05ddf2f-dca5-e611-80bb-00155d64ab22</t>
  </si>
  <si>
    <t>sDgnxtmGueXq+y5BOtHdi3zwINYXxVwlDW//2Bawxr0GXQP8hNjruWM6pYAIk0gqSOI9/SgAZ9cMOu21CcqZLA==</t>
  </si>
  <si>
    <t>Heber</t>
  </si>
  <si>
    <t>d457df2f-dca5-e611-80bb-00155d64ab22</t>
  </si>
  <si>
    <t>SJqP6EkBo9bkuqZJlgaORISOyWIXgpOCvUXxRlcNChiRMpS40G/u7jAXCE5bZFKJtYE5poeM/2wgMy7iLg4XcQ==</t>
  </si>
  <si>
    <t>Heber Springs</t>
  </si>
  <si>
    <t>4574ac41-dca5-e611-80bb-00155d64ab22</t>
  </si>
  <si>
    <t>fQ4nnohJkk6+rCBRYOMVace950zVq0tFSHfY7VqDkNfJQdlX2169d6EAJFzYL1RyYN5PbWdQCKowNyFERr6Adg==</t>
  </si>
  <si>
    <t>Hebertville</t>
  </si>
  <si>
    <t>e167ac41-dca5-e611-80bb-00155d64ab22</t>
  </si>
  <si>
    <t>WWrED+lqVJENzgMw+/4LuNUBw7sklVhq90aFehS9Zlo+d1fQE0xSorHVtguX5A0yGWUavWJHlnT1Ne9JTFVvEA==</t>
  </si>
  <si>
    <t>Hebo</t>
  </si>
  <si>
    <t>2e65df2f-dca5-e611-80bb-00155d64ab22</t>
  </si>
  <si>
    <t>jFXhIp5kuWLxqNk+SFEF8nBFQnmVOQFwuagKLMTyY3tD0ZPGS6qMhhk+vNr79qVFwfBQyZDizQ4K4ZEZLCiJnA==</t>
  </si>
  <si>
    <t>Hebron</t>
  </si>
  <si>
    <t>50fc2036-dca5-e611-80bb-00155d64ab22</t>
  </si>
  <si>
    <t>DG2WghgN/CvbxnYazfelOXM73O/+MQkPxswUrz2j4ZjTp0kx5qAN1QLSd6C5dtmlQlB092AQPVxbsd3Tpi7Kww==</t>
  </si>
  <si>
    <t>Hector</t>
  </si>
  <si>
    <t>d8bfef31-dea5-e611-80bb-00155d64ab22</t>
  </si>
  <si>
    <t>YpWbcJGFWG52z3hO4pdFEKFZ6sKDiIOahsUYg6FGwjdQbA7AFqCcBih2SB5TnYuhrtK6g8EB7L/YQpDrrsREjA==</t>
  </si>
  <si>
    <t>Hedgesville</t>
  </si>
  <si>
    <t>de59df2f-dca5-e611-80bb-00155d64ab22</t>
  </si>
  <si>
    <t>4YtFcnqj0hxBVy4sVndKwrqmed5bfFcALczvfMbzwHDWdXRdQ+WEB3qehWBQZlpkDkT2Pa6a0iz4c4XMbeypJg==</t>
  </si>
  <si>
    <t>Hedley</t>
  </si>
  <si>
    <t>0851df2f-dca5-e611-80bb-00155d64ab22</t>
  </si>
  <si>
    <t>//oIb6pKnBWHjwgsLM6z1ftS+0TgdYH93TnCKoQMUBNekQAyFJ+Uyobo4PZhPHBTBOW3i4RI07hUhsNE4nu3MQ==</t>
  </si>
  <si>
    <t>Heflin</t>
  </si>
  <si>
    <t>cb6cac41-dca5-e611-80bb-00155d64ab22</t>
  </si>
  <si>
    <t>ZYdPUuZC0G6KIruHneJvvn/XeiC1LmW4r6d410o/dHJD4mFd9vaipKKp8TU6DusOm8OaBze+B1a5XT/ASYHsVg==</t>
  </si>
  <si>
    <t>Hegins</t>
  </si>
  <si>
    <t>f62ef82b-dea5-e611-80bb-00155d64ab22</t>
  </si>
  <si>
    <t>h9e4jspKvmlNTM8V+puDvucIdSwSlql99/4hzClxtxDVNBygY+aPPYitzuhG/CgW7CXmyHV59dte2OpvjjVHQQ==</t>
  </si>
  <si>
    <t>Heidelberg</t>
  </si>
  <si>
    <t>cd6cac41-dca5-e611-80bb-00155d64ab22</t>
  </si>
  <si>
    <t>gF0VEV/FSjAwVxnYOrzEqC4EzO+kqCFDMuhki5QnXZyqvWD04jRz0wNvkH4OOhekG+Tgkn33QZodYyWhMTpcOw==</t>
  </si>
  <si>
    <t>Heilwood</t>
  </si>
  <si>
    <t>f77eac41-dca5-e611-80bb-00155d64ab22</t>
  </si>
  <si>
    <t>qWc1cO/J25+vjAJL5GSWr+SIJfj0nUN1sIo3VdcIuPZ69vXTT04WZOvWfoMt9WWSe3Qv9Hu3v1dLPxjpqpeTuA==</t>
  </si>
  <si>
    <t>Heiskell</t>
  </si>
  <si>
    <t>926bdf2f-dca5-e611-80bb-00155d64ab22</t>
  </si>
  <si>
    <t>qSuRMH3hRXgHgH3dbz+E0gk3UnWfPByobj6vgqHUDzgDFQnmEWtOU4DsSoEGXGvpcF8aiSeTmfSL74QMrUPHeA==</t>
  </si>
  <si>
    <t>Helen</t>
  </si>
  <si>
    <t>0a51df2f-dca5-e611-80bb-00155d64ab22</t>
  </si>
  <si>
    <t>mESvpQKt2s8qVkw17yIx02s4Cda0/WYxJpAtzzzsM7G/KFhVLixCltbUMlVm8wfBA2ckPspF+wE3I+MCRFeU7A==</t>
  </si>
  <si>
    <t>Helena</t>
  </si>
  <si>
    <t>d25ddf2f-dca5-e611-80bb-00155d64ab22</t>
  </si>
  <si>
    <t>EhteyvOvSz/r/jCMMQUIBskcv7Lx0dKXkGVGTrJQq6Na7UoVqeS6JN4/GaZ/PUos/N6FNL0D6YpoQ5xsM4qbrg==</t>
  </si>
  <si>
    <t>Helendale</t>
  </si>
  <si>
    <t>6a0a8c46-dca5-e611-80bb-00155d64ab22</t>
  </si>
  <si>
    <t>D0oz1B+7mt/F8vpmKyPJXFjZmvBPH+TXQxLKA9AzGTSU6rm0TiLwiM+v/Ks/lof63UzHojunRJQMoPaWhsQ2fA==</t>
  </si>
  <si>
    <t>Helenville</t>
  </si>
  <si>
    <t>f97eac41-dca5-e611-80bb-00155d64ab22</t>
  </si>
  <si>
    <t>UjQ7Nv6lQ4l+2Y05A1xCBJzOE4UE9F3oSJOaFMT8oJrOJdnIGMQEsx2KB3GAC/oXsrGu9hWpSfYGYi5r4owiBA==</t>
  </si>
  <si>
    <t>Helenwood</t>
  </si>
  <si>
    <t>e367ac41-dca5-e611-80bb-00155d64ab22</t>
  </si>
  <si>
    <t>ZFa/qaEVo2OPacd1zeuZhhD4viBW/ZAOpDRWoCgbziwxSPicdgwRoVdcx0XC4YQUxRCT4ueBaRtFzzIitIqldQ==</t>
  </si>
  <si>
    <t>Helix</t>
  </si>
  <si>
    <t>cf6cac41-dca5-e611-80bb-00155d64ab22</t>
  </si>
  <si>
    <t>q5ZFGkFtlZSDfxd19/cFY6Svz1+bunpoqN4LuaIIlva8UyiQjKJYnpeUse+sW/1WdINqWb1IQmm8hm9zvlRjhA==</t>
  </si>
  <si>
    <t>Hellertown</t>
  </si>
  <si>
    <t>d3a81423-dea5-e611-80bb-00155d64ab22</t>
  </si>
  <si>
    <t>sBHbJc+rC2vS8RFKVXNR9p7nPQPJgCrWunquBFxqh0TLhOtcjx0nJSqK+FxY2lIBJVX7sl/VfAFQVJECbythrw==</t>
  </si>
  <si>
    <t>Hellier</t>
  </si>
  <si>
    <t>3e3f203b-dca5-e611-80bb-00155d64ab22</t>
  </si>
  <si>
    <t>Cv+jGJzjp2rg0/QCu0qx7qT0knUWC1Oqej6O00QahGBYu3PUGs5jMPoM/2fYpp8Sl8Ia8Ebm6dPF+QCRq5IOQQ==</t>
  </si>
  <si>
    <t>Helmetta</t>
  </si>
  <si>
    <t>1984ac41-dca5-e611-80bb-00155d64ab22</t>
  </si>
  <si>
    <t>FtEz1BBQxRvAQqzgfG9q/gRqCmd++xwFnXVp0ixaVDn46nAQwzdp6xH/2xnywzqZnmK2fPkkldddUAUr+pnEcA==</t>
  </si>
  <si>
    <t>Helotes</t>
  </si>
  <si>
    <t>bcfb8b46-dca5-e611-80bb-00155d64ab22</t>
  </si>
  <si>
    <t>hEb+iP5/vmmxrXt7vyRrZ3LdCxcn1BK6zKI3hVDb6EzXlt2IkKRXRnhagE3TOfjSDgT1UkAhliGh+VWz6d1tZQ==</t>
  </si>
  <si>
    <t>Helper</t>
  </si>
  <si>
    <t>dabfef31-dea5-e611-80bb-00155d64ab22</t>
  </si>
  <si>
    <t>qq4CNlLQ/eRiUXaKX04CHBKm1k0KjxMeM/3a6AV5/YrZUnTcMEskeU5U5HIRjgdnyCwHDI33Jjn5sIBH23TWaQ==</t>
  </si>
  <si>
    <t>Helvetia</t>
  </si>
  <si>
    <t>d45ddf2f-dca5-e611-80bb-00155d64ab22</t>
  </si>
  <si>
    <t>nRNqfpryM8LAfpY4bn8lcJMVV5NDY8BiQIS6dRCxIyoX+d9m16fvoEN1PJ6qoeze1e2xQugfTYbGGVgBWWMOcQ==</t>
  </si>
  <si>
    <t>Hemet</t>
  </si>
  <si>
    <t>2a39203b-dca5-e611-80bb-00155d64ab22</t>
  </si>
  <si>
    <t>F1WIUoQgEgURmwvaAGIcwGrxMWm5V86LX1itKO+KWuRug/3iaOUkp4E7LWiroHMCa407Pq/QqSwtXNHKLzRnPg==</t>
  </si>
  <si>
    <t>Hemingford</t>
  </si>
  <si>
    <t>fb7aac41-dca5-e611-80bb-00155d64ab22</t>
  </si>
  <si>
    <t>xy4uIDNQWdkd5UqtvQLuvftNw9X82N0+AaPYZV5a0ccsRYLyWoYrDzNq27OJHoNgBQGf2iLv7D7/ho9ZmkWk+g==</t>
  </si>
  <si>
    <t>Hemingway</t>
  </si>
  <si>
    <t>26f72036-dca5-e611-80bb-00155d64ab22</t>
  </si>
  <si>
    <t>c6a7k9fy/myz+ZWE7Kw8Wve2zp871HUZ+uiBPLlaeJN+xIkOkaXS9oymKxN1SeQ5I+E9MQ+iUogaI8pvw+x0YA==</t>
  </si>
  <si>
    <t>Hemlock</t>
  </si>
  <si>
    <t>4774ac41-dca5-e611-80bb-00155d64ab22</t>
  </si>
  <si>
    <t>Pxdm5ymEgdVtuj0n+0nV2yX8DSxx09s+L+zJN5nJxVLiOtSni6mKbXqqrCEAUFxBlh2rc2wkmIs886Cw5ARUlQ==</t>
  </si>
  <si>
    <t>Hemmingford</t>
  </si>
  <si>
    <t>1b84ac41-dca5-e611-80bb-00155d64ab22</t>
  </si>
  <si>
    <t>1Tz2g+Ip8ZVDv8sAH7zVdA4arGogd/ZQt6rZcF3KJOfYFh3mBJfHkNRBaOlH0qjWvJJXgd0x/+Fe2bZ+fC5svA==</t>
  </si>
  <si>
    <t>Hemphill</t>
  </si>
  <si>
    <t>7c46203b-dca5-e611-80bb-00155d64ab22</t>
  </si>
  <si>
    <t>f5QrWyiLQjGCgFOVf1IujrO+7PwR8zvxBl9457IH4LP5ZU/DeP8ql5EzVBatzAPxFy7n1lEemN9zDrMJYqhl/Q==</t>
  </si>
  <si>
    <t>Hempstead</t>
  </si>
  <si>
    <t>0c51df2f-dca5-e611-80bb-00155d64ab22</t>
  </si>
  <si>
    <t>rMqhP0oyqpA/HtUH7NrDPSS+CLorcahGl/61+bdSy+uRKN7DNnwoF/veJ6CUwQzP9+jN/H+2Y2Ao66wqf3Rb7Q==</t>
  </si>
  <si>
    <t>Henagar</t>
  </si>
  <si>
    <t>d857df2f-dca5-e611-80bb-00155d64ab22</t>
  </si>
  <si>
    <t>pQlpQhr80H+5jpHN1MJF16bnCEPZR2SLjACCT0lCtgv2Fh2n9hjbX395MQHUxiGp5FdVlxUfaxvb+QdMnw18jQ==</t>
  </si>
  <si>
    <t>Henderson</t>
  </si>
  <si>
    <t>304e203b-dca5-e611-80bb-00155d64ab22</t>
  </si>
  <si>
    <t>l78jMHy1+QLEFcRTDvBjgIxR92hw0FVMHScjq7dFTJmgtIc0YzrBZ0nKJrlZBw2Vhb6Kr+xol+fVjrDMWONNNQ==</t>
  </si>
  <si>
    <t>Hendersonville</t>
  </si>
  <si>
    <t>54fc2036-dca5-e611-80bb-00155d64ab22</t>
  </si>
  <si>
    <t>ZjKZYD6vjwSpPE3+U1aU0xoxu6ak0HLT2F4dBPsjp9e9RSc9gDaC/9oj/EEXzXterYOEV4IDoPVxYnC7lZfAEQ==</t>
  </si>
  <si>
    <t>Hendricks</t>
  </si>
  <si>
    <t>9360ac41-dca5-e611-80bb-00155d64ab22</t>
  </si>
  <si>
    <t>iI648uUHmsG+p9nBZeGKajhXp0f0G5kj698StRgLvi1NwYSI8SXcPWYCmMvGDAR714FodPHwX0SVnoT6gSh1Tw==</t>
  </si>
  <si>
    <t>Hendrix</t>
  </si>
  <si>
    <t>befb8b46-dca5-e611-80bb-00155d64ab22</t>
  </si>
  <si>
    <t>c1sZzewpPp3Sd1QGXmvMVgoiWYBMrxeldttoVxVaWCIunhha9wqv2iG8/nF5otEbT7oYMi48oZamWBiwPavQiA==</t>
  </si>
  <si>
    <t>Henefer</t>
  </si>
  <si>
    <t>debfef31-dea5-e611-80bb-00155d64ab22</t>
  </si>
  <si>
    <t>4XQHezUwGev26kGkxCn07OZOhm2/2lCmG3Y73wBTr+d0PFOw4iScBhYTC1hI/8lxmrlEVL2Jy97kgaUHkUchRg==</t>
  </si>
  <si>
    <t>Henlawson</t>
  </si>
  <si>
    <t>c072df2f-dca5-e611-80bb-00155d64ab22</t>
  </si>
  <si>
    <t>ZRtjmuezSV7GSxPw6nlyIoFMgjx9AUyEYMEUcDkyXJcgQtYspHrvMykHgE2tmWlnjZXKIPjuggHWCeJ1DyD9Wg==</t>
  </si>
  <si>
    <t>Hennepin</t>
  </si>
  <si>
    <t>9560ac41-dca5-e611-80bb-00155d64ab22</t>
  </si>
  <si>
    <t>Sb4ItA0Dr/w4Sf7QCSmz0pY3RdDTOGLO9w2El5v1xQL1Tjj9wZdggRMrbqiGkcNBeJXRQ1qHdBdFNzBIq967mw==</t>
  </si>
  <si>
    <t>Hennessey</t>
  </si>
  <si>
    <t>b23af82b-dea5-e611-80bb-00155d64ab22</t>
  </si>
  <si>
    <t>tdQZQ7d2LQotcX5/cmCUk0FokeF+1GPfK4Ew7NZ3pB5957U7U9vjb9PI4A2WSVW6m3c48508R13Wlh33NUobTg==</t>
  </si>
  <si>
    <t>Henniker</t>
  </si>
  <si>
    <t>56fc2036-dca5-e611-80bb-00155d64ab22</t>
  </si>
  <si>
    <t>drRCSm9OGDr8Y+z/k4TQ/olXNm9aFLMXar5LcKYkUf5qYsyoLLyZAYV0SAO2CtNpR+GnZ3p7ktfuEgyJwECMGQ==</t>
  </si>
  <si>
    <t>Henning</t>
  </si>
  <si>
    <t>324e203b-dca5-e611-80bb-00155d64ab22</t>
  </si>
  <si>
    <t>8ryrkBTeF5ZPmqnua7Q9knPb4/yuhO4Qo94molVcKbixqjo4R0ozhMCzdTOzfbVqV3wMdPw4+81RDP/CII0OVA==</t>
  </si>
  <si>
    <t>Henrico</t>
  </si>
  <si>
    <t>7e46203b-dca5-e611-80bb-00155d64ab22</t>
  </si>
  <si>
    <t>9uPu3vf6VX8PCmy36dbTpfRb2JWYIetl5IeU7xcDIRYVl6nwPHolDaJsrU73l4fBVoEeNEajL3Ng8jBwgvQKUQ==</t>
  </si>
  <si>
    <t>Henrietta</t>
  </si>
  <si>
    <t>c272df2f-dca5-e611-80bb-00155d64ab22</t>
  </si>
  <si>
    <t>b0IHBHWK1d6i+pn01xUGFlRU6DHeKFvj5djLXTBK6adnPCaltDAfZpw/kQtt7aV/2Vemr1sUP4EZ7mqlxWpCtg==</t>
  </si>
  <si>
    <t>Henry</t>
  </si>
  <si>
    <t>9760ac41-dca5-e611-80bb-00155d64ab22</t>
  </si>
  <si>
    <t>NtCDkSCkpVIcFcNpBUYYLdfrgeQzcZCdkO88pm+QoofKoN88OehaRZKP5Wv+UfWh/mf5vu/+1Y7wts4E5HHg0w==</t>
  </si>
  <si>
    <t>Henryetta</t>
  </si>
  <si>
    <t>bcda2036-dca5-e611-80bb-00155d64ab22</t>
  </si>
  <si>
    <t>9DUMvLN2+6RdeSxnDkFXMjfnelRW9ZBmUgS2ZNLVn57TMpxUBlBomCY9zIqUHhw5V+e4mO5VvN591TPLXQbpzw==</t>
  </si>
  <si>
    <t>Henryville</t>
  </si>
  <si>
    <t>4364ac41-dca5-e611-80bb-00155d64ab22</t>
  </si>
  <si>
    <t>GVlYeJyksJ8dpI/HQmm5cUceeZG7B8VHe2HyxbmrsneU2mY6aQycuXcdlLBoA0SsVOrhEfFmR5jazz8TIN3D1A==</t>
  </si>
  <si>
    <t>Hensall</t>
  </si>
  <si>
    <t>da57df2f-dca5-e611-80bb-00155d64ab22</t>
  </si>
  <si>
    <t>CP9VHl+f40TprS56sndsY0t2GyQQdqw1b5dWpD3CHYSfBpc0Iz6GvzizLaEHR8OUEL4Qoh5WUithkIU9UsT+9w==</t>
  </si>
  <si>
    <t>Hensley</t>
  </si>
  <si>
    <t>8046203b-dca5-e611-80bb-00155d64ab22</t>
  </si>
  <si>
    <t>hrDdbwhoiLUz2db2C/pcF23uqeOK1m3V3XoLTSNh09dQ5OZwi/4Ps0ukQY4Ia4UArNcNtF7YrtZ6nbt/LKQaGA==</t>
  </si>
  <si>
    <t>Hensonville</t>
  </si>
  <si>
    <t>3779ac41-dca5-e611-80bb-00155d64ab22</t>
  </si>
  <si>
    <t>46XQks9iB06vcaVFkf4H0yKVCs8/G7n/DY2qoxwrGi794yc9sDLzrd6at60wHYPBukiWo3Rk5NnIE9Ez4S0fjg==</t>
  </si>
  <si>
    <t>Hepburn</t>
  </si>
  <si>
    <t>966bdf2f-dca5-e611-80bb-00155d64ab22</t>
  </si>
  <si>
    <t>7PhFvoPoj6By+oZXuHlHDobMXnyYFyn5+ui6dqtQ2cWI49Qt7d/goBWKLPzh5hxLqDEeX2TO8o8F2XaJcEyFVg==</t>
  </si>
  <si>
    <t>Hephzibah</t>
  </si>
  <si>
    <t>e567ac41-dca5-e611-80bb-00155d64ab22</t>
  </si>
  <si>
    <t>jrjbPpCmhrByYP4jALk+mRezxf9I5st7lG4t5dAnK9Uk8wiIqPhrvx7xxoCkcFPI0hllHXqFvWWdGmcNoxu/Gg==</t>
  </si>
  <si>
    <t>Heppner</t>
  </si>
  <si>
    <t>d65ddf2f-dca5-e611-80bb-00155d64ab22</t>
  </si>
  <si>
    <t>YuEx46LIXF2DilSKQTMlvXX6gZUAIuhrplupt3NJjLrWPu1CuOQJaFU9uECj3GU1u1Mzbz/hpdLROrgGQGUjGg==</t>
  </si>
  <si>
    <t>Herald</t>
  </si>
  <si>
    <t>3979ac41-dca5-e611-80bb-00155d64ab22</t>
  </si>
  <si>
    <t>m5Lv2s6wfEcHSElZmyyCVdDYo1b/NxWQIanSBlN1lEF3x3HLFYI1C/LkgbdsreKuOyVyTYA6IPyyJnU+0vKjaw==</t>
  </si>
  <si>
    <t>Herbert</t>
  </si>
  <si>
    <t>6c0a8c46-dca5-e611-80bb-00155d64ab22</t>
  </si>
  <si>
    <t>vH2aV+7fLK8neC/KPS6R3CwddsoTR6QsyiSy7l5mkXjydl30VYIemqs4Q9a2yvr4tdelXSdS4am35wcZ/jzQxA==</t>
  </si>
  <si>
    <t>Herbster</t>
  </si>
  <si>
    <t>2434203b-dca5-e611-80bb-00155d64ab22</t>
  </si>
  <si>
    <t>KzH9RFD4sMQ4IGM7eeYPSHMfCTYsPpDp5kMshLmlJeCXpSUHo3CRFlHV77Tx5nT+rAwvyMbf0iLvshsZqvqW8w==</t>
  </si>
  <si>
    <t>Herculaneum</t>
  </si>
  <si>
    <t>d85ddf2f-dca5-e611-80bb-00155d64ab22</t>
  </si>
  <si>
    <t>TAH+riN67E0FcVYOSCTq5sbfzMMZZXP64gsxHw2Psrxhnj0JgTFLkS9A7sgMoqMTmtf79n2FlgbMjKUli3ucAw==</t>
  </si>
  <si>
    <t>Hercules</t>
  </si>
  <si>
    <t>ea55df2f-dca5-e611-80bb-00155d64ab22</t>
  </si>
  <si>
    <t>74pVFxPqBtF1L6iN4StKbflffUe3AoZeiSCL9C1aLH5BD+R9mhBoSRsQ6TqAhaxVQQSXnTm5mHqU57hiGpzykQ==</t>
  </si>
  <si>
    <t>Hereford</t>
  </si>
  <si>
    <t>a2e32036-dca5-e611-80bb-00155d64ab22</t>
  </si>
  <si>
    <t>jgp9FoT6Q9FUN9cDpI+PoRbU1HNMGRorJpopNQtbWH+2vl93vGpzqcVu0lO57aJAlWth5kTqz1blm/1Am1y12w==</t>
  </si>
  <si>
    <t>Herington</t>
  </si>
  <si>
    <t>e059df2f-dca5-e611-80bb-00155d64ab22</t>
  </si>
  <si>
    <t>W9KHEz3Hblmw4mPhWOSR/JPl6/c6ckNnQt+2f5edzunMtLHXNFnXLfoz2zmTD/fyYULm7SRShWmWyIqt5k735w==</t>
  </si>
  <si>
    <t>Heriot Bay</t>
  </si>
  <si>
    <t>8246203b-dca5-e611-80bb-00155d64ab22</t>
  </si>
  <si>
    <t>/q68ARq+od31o5vV+8aWjGHCcRfn/tJugw3eQR5bWQmASHBgSlzU2jYATQJ1Rg7hXPxS5gSfdUepkCIjGD8xIQ==</t>
  </si>
  <si>
    <t>Herkimer</t>
  </si>
  <si>
    <t>da5ddf2f-dca5-e611-80bb-00155d64ab22</t>
  </si>
  <si>
    <t>WfUgxczWQdYcXrqCAMAPjo/9TYmcZnSi0ULMGAJcPPVSWydDLWigwWAQrYOzmJ0U0SMlmyKNozkq1Zhtr5rY6A==</t>
  </si>
  <si>
    <t>Herlong</t>
  </si>
  <si>
    <t>58fc2036-dca5-e611-80bb-00155d64ab22</t>
  </si>
  <si>
    <t>7d1yncgPE5llH5w8MRw93b06c84M9axFSen+vfU2Jq/CPC3gwD5vCQYz+3bc1tdO8EBD3P3KoEWbMqpHpdR93g==</t>
  </si>
  <si>
    <t>Herman</t>
  </si>
  <si>
    <t>2634203b-dca5-e611-80bb-00155d64ab22</t>
  </si>
  <si>
    <t>bR666XoAWGiXH9vB7M0imsEtN0JAMz7lcHrNnTXrDKd0uuz1p6nb987qxJI0cx+x0Iweo8BRZWv5lamj4Fyjvw==</t>
  </si>
  <si>
    <t>Hermann</t>
  </si>
  <si>
    <t>f82ef82b-dea5-e611-80bb-00155d64ab22</t>
  </si>
  <si>
    <t>q1KyDKYgDD6Shbk+ybNWFEa0y3vL46HFQTpuSPiGuCvcd4D3LhfvHP9ShrgEGKNgmyQOUf1gErVbK021RUw/jA==</t>
  </si>
  <si>
    <t>Hermanville</t>
  </si>
  <si>
    <t>d76cac41-dca5-e611-80bb-00155d64ab22</t>
  </si>
  <si>
    <t>58t2WSGz6Mc4FBURp/16qfUJFiLfIiPqrJvMOTL4eJ6aj8Jt9W4GzQbXTlfbyPaNkoqolp58SIGjJ0YFxtJOUw==</t>
  </si>
  <si>
    <t>Herminie</t>
  </si>
  <si>
    <t>e767ac41-dca5-e611-80bb-00155d64ab22</t>
  </si>
  <si>
    <t>2DazqSnqrF4MX6ATQjQnK7XhHJGAubHyYM9wDORGIiBrPOAH8H9gkqj5oAGVDKrDvJtiD/o1zQGGBqaV77NzDA==</t>
  </si>
  <si>
    <t>Hermiston</t>
  </si>
  <si>
    <t>dc57df2f-dca5-e611-80bb-00155d64ab22</t>
  </si>
  <si>
    <t>R8PbKbxFpqEgzYAd8lKZczFCtCSD8EA/hlGDdH5+TizCKU/MYk8tVRzh3tBeqbyyXNYJwFJWfC3s7jCLDj/JSA==</t>
  </si>
  <si>
    <t>Hermitage</t>
  </si>
  <si>
    <t>2584ac41-dca5-e611-80bb-00155d64ab22</t>
  </si>
  <si>
    <t>rxRJqMHjXAV93qodZgS/WnrMkuLZl9+PIrlceRZP38GRuDCs2XDGDIknW9mvKxcBlAJ+djOlu8hlylYfOp9krw==</t>
  </si>
  <si>
    <t>Hermleigh</t>
  </si>
  <si>
    <t>8446203b-dca5-e611-80bb-00155d64ab22</t>
  </si>
  <si>
    <t>4GTDgVKZms5aQqR2fobIZIWIxyxyv7v0jZuy6rZ1pXKxfSTD1pglSynfZUO564EE1EyRp0j21Ol9MU2uyOsAzQ==</t>
  </si>
  <si>
    <t>Hermon</t>
  </si>
  <si>
    <t>dd7cac41-dca5-e611-80bb-00155d64ab22</t>
  </si>
  <si>
    <t>7Z03rCtFUKfqxqmpjSxqLYg/xbTX/t+nwev1+k6ieEGANsJChuat2bwdOKPtBQHOvS4Gw9prbmTpvTxpwSBZ+Q==</t>
  </si>
  <si>
    <t>Hermosa</t>
  </si>
  <si>
    <t>dc5ddf2f-dca5-e611-80bb-00155d64ab22</t>
  </si>
  <si>
    <t>A4bWmysGb0atPDyOzCXu3jByJc1E8ofCK82WT590GIraIgK2o8cOyjvaSZbOcBwknNoaW05H2pSRmnfeKXi+wg==</t>
  </si>
  <si>
    <t>Hermosa Beach</t>
  </si>
  <si>
    <t>3a40f82b-dea5-e611-80bb-00155d64ab22</t>
  </si>
  <si>
    <t>6tX62qRvLH3DugnoiMBR4nXp2AmiBPXHY0InGrEC5OsJ84oPkMWaqK0DeNmt44jtnuIVMA3kReTHlGr3WCdcTg==</t>
  </si>
  <si>
    <t>Hernandez</t>
  </si>
  <si>
    <t>e667df2f-dca5-e611-80bb-00155d64ab22</t>
  </si>
  <si>
    <t>8UhHQdrWW2Xk/eQvCladW1xKmJfVqfVqNpMSaf63N1QQhPoidL1CaaDNFEZxZAnYRTTLtBsRT777JrrSseVRRg==</t>
  </si>
  <si>
    <t>Hernando</t>
  </si>
  <si>
    <t>db6cac41-dca5-e611-80bb-00155d64ab22</t>
  </si>
  <si>
    <t>TmPBPl9nt5Zur/HYHCsBkeiE5FoOoZxQyRnk9qXiGxGZJoRQKUYDy4ISWrCgQfrSIr/1qMmGtvwR+ZQgBjvVVw==</t>
  </si>
  <si>
    <t>Herndon</t>
  </si>
  <si>
    <t>e0bfef31-dea5-e611-80bb-00155d64ab22</t>
  </si>
  <si>
    <t>WFrqg4fJKJW84Y6h++gTM6q9A7KRCCTXLJ7HgNt5tl5mmIW8fe/GV8OL6GfROZOgU+wvNdlkbmsGeQIin6uH7A==</t>
  </si>
  <si>
    <t>Hernshaw</t>
  </si>
  <si>
    <t>4437203b-dca5-e611-80bb-00155d64ab22</t>
  </si>
  <si>
    <t>te7LM1qMYj9dMH3A4Tl/aD5bsFejFQi6Y15p5bN2lBJwOnHMSnSc1I/n+gXnZnr1eIpWQei3jbQt23gbxFKx2A==</t>
  </si>
  <si>
    <t>Heron</t>
  </si>
  <si>
    <t>4564ac41-dca5-e611-80bb-00155d64ab22</t>
  </si>
  <si>
    <t>ATWLMwy9vCSfIuMqpfw5VnO6I/AO6vDOdnoczLMMwFLa619I4v/C515/93pDDcTk5zw5GgHWoa+/fzdVOPmnow==</t>
  </si>
  <si>
    <t>Heron Bay</t>
  </si>
  <si>
    <t>5afc2036-dca5-e611-80bb-00155d64ab22</t>
  </si>
  <si>
    <t>XBqMQifW5JGdrlizl1vguUFcDTfL+2BUfncJ5zZ3F+4Re2UNskuOcxuN87n5ae3v12s1YkNO87EEAkGKTvj0Cg==</t>
  </si>
  <si>
    <t>Heron Lake</t>
  </si>
  <si>
    <t>4b74ac41-dca5-e611-80bb-00155d64ab22</t>
  </si>
  <si>
    <t>u//PCXHLXleXV3cWQa/htjGJqU4ECmb4DsVj4bF5JWbFvlgUQ9itIYAAdrYoZuFH3KSEW4hhPbBnJzV3x0dDbg==</t>
  </si>
  <si>
    <t>Herouxville</t>
  </si>
  <si>
    <t>df7cac41-dca5-e611-80bb-00155d64ab22</t>
  </si>
  <si>
    <t>ys6OUKcGaNLYzSI90unJTC2LRN4qQAiltuJtKkDlv0PF45QOPGL27oXkPXyFpxg1nuOyNn4bJB6zDt/2FPHfKg==</t>
  </si>
  <si>
    <t>Herreid</t>
  </si>
  <si>
    <t>c472df2f-dca5-e611-80bb-00155d64ab22</t>
  </si>
  <si>
    <t>Wrr3dzGzsP1mg6rSobiUG7+6/V6DulfGybCwAKtmF2lGNfiYu3CZfovUp7KETWFZ6KPmDWVVRLwCY9e8HAdlfQ==</t>
  </si>
  <si>
    <t>Herrick</t>
  </si>
  <si>
    <t>c0fb8b46-dca5-e611-80bb-00155d64ab22</t>
  </si>
  <si>
    <t>6TQlw5SwJr/9b+317T5pbU+9CTJb+cuu0JStT+/NQ/1p1/i0hqP+UfSKaRSDPRvqO5o/EPzsAyfqeoY/ij1+8Q==</t>
  </si>
  <si>
    <t>Herriman</t>
  </si>
  <si>
    <t>c672df2f-dca5-e611-80bb-00155d64ab22</t>
  </si>
  <si>
    <t>AJ2PifnhLF51cvIMnp/uoFqlvO66jp4mFUOgrFMhmJ4qWcbaR3P2BJlzjIcAkBxMjor3gRB33tHCq5ZeD5poHg==</t>
  </si>
  <si>
    <t>Herrin</t>
  </si>
  <si>
    <t>0853203b-dca5-e611-80bb-00155d64ab22</t>
  </si>
  <si>
    <t>Q+YCeR12+qVCQyi+NfdDVMUbZvza9blh1W4/0l5Bd1OvwiyX5tix0GSpWdoD0WQEuKi6lz/H/wgq4eLBaY0Oeg==</t>
  </si>
  <si>
    <t>Herring Cove</t>
  </si>
  <si>
    <t>2af72036-dca5-e611-80bb-00155d64ab22</t>
  </si>
  <si>
    <t>U4EvxpyfCdRCJ9h6B47mAjlHVg3Be6KVVqO4hlylnh//zDZb77Hapf58htXgnVr3dmGlNoVvzQI2+SeWypzzRw==</t>
  </si>
  <si>
    <t>Herron</t>
  </si>
  <si>
    <t>3b79ac41-dca5-e611-80bb-00155d64ab22</t>
  </si>
  <si>
    <t>jotQkXHofk6miBCvGOIHV+3/5QNZmPSczDsIZtxQJAWcMZ8R+PY778A27SWag6aqdFU46AdVRVvzuSa9E1XAmA==</t>
  </si>
  <si>
    <t>Herschel</t>
  </si>
  <si>
    <t>c872df2f-dca5-e611-80bb-00155d64ab22</t>
  </si>
  <si>
    <t>V0j/EZzJM7Ne8HSMfdBZW2MbpwGRyK0N3KNYbzdDHjLe0rGcX7VBXp+BExkJqDtkiX4SMQypmSmrX3l8BUGUlg==</t>
  </si>
  <si>
    <t>Herscher</t>
  </si>
  <si>
    <t>2cf72036-dca5-e611-80bb-00155d64ab22</t>
  </si>
  <si>
    <t>7akxidtR9Er3KOY60QGSdNUVSp6ePsKBSOvvCXSI5ump3YJdZIaiWt8ii2XBBYFM0audIBJaAqpyzMpFNk1IyQ==</t>
  </si>
  <si>
    <t>Hersey</t>
  </si>
  <si>
    <t>3039203b-dca5-e611-80bb-00155d64ab22</t>
  </si>
  <si>
    <t>rBc+pYvSLEFL23EZtpitiOldJbUrKoW/cGyECe4wwYzdjIStdrmD/Dqq8De50212wz7wAUNn91LLZU+DHo1X4g==</t>
  </si>
  <si>
    <t>Hershey</t>
  </si>
  <si>
    <t>344e203b-dca5-e611-80bb-00155d64ab22</t>
  </si>
  <si>
    <t>Kapobrkm0Z5Fo4PgvGvYT3/U++nQ4bJzIBe5dP6EuFXzszz8PTh8p1ZmpQqIAb9pYosJLdrRjMw2C4KFvaNxiQ==</t>
  </si>
  <si>
    <t>Hertford</t>
  </si>
  <si>
    <t>de5ddf2f-dca5-e611-80bb-00155d64ab22</t>
  </si>
  <si>
    <t>36SrWX4GWB+VgVy3NiJb8LESfsCXLCOWjzhhnJPxin7vz4XBxKNk+YprJqFoYUzsFMeFSuz92hMEHO1DeDX2qA==</t>
  </si>
  <si>
    <t>Hesperia</t>
  </si>
  <si>
    <t>6863df2f-dca5-e611-80bb-00155d64ab22</t>
  </si>
  <si>
    <t>wkeGeLWB2FS7HysNtxxSWJ7/C1++bp2ZiNxnsvqjONbA79wImQsCUZE6MjLum1rnSdszelZjL5g2nCBZI83OiA==</t>
  </si>
  <si>
    <t>Hesperus</t>
  </si>
  <si>
    <t>30f72036-dca5-e611-80bb-00155d64ab22</t>
  </si>
  <si>
    <t>iQUQ5eBNE9OJd778ImDO9GpD7fVcGKc7VAHQ6y+KCC/4/sOnXQdo7LkyuRzeqMOZNP0o0am1sAX58PjvzzfkWw==</t>
  </si>
  <si>
    <t>Hessel</t>
  </si>
  <si>
    <t>2cea2036-dca5-e611-80bb-00155d64ab22</t>
  </si>
  <si>
    <t>wEmrVp/kw933x1QtLxRWGlcVsOEPI8oWz8SWcts9BMrse0yT0vy4n5C+p/vb0wQh0Ea5NECW+S+YstyFRaLcJQ==</t>
  </si>
  <si>
    <t>Hessmer</t>
  </si>
  <si>
    <t>a4e32036-dca5-e611-80bb-00155d64ab22</t>
  </si>
  <si>
    <t>a2VCd8e0Y/1njoo4CYtEpTk61x9C7PFHUFUuwUzM1OnAKD7Y4JO0ghFtSdI+M0AyPnN3KJCjOjgNzA6sa+MtwQ==</t>
  </si>
  <si>
    <t>Hesston</t>
  </si>
  <si>
    <t>7c51203b-dca5-e611-80bb-00155d64ab22</t>
  </si>
  <si>
    <t>PNJ15cwE0L0PXscX7mhzzSIQqPYJRBfqoRM5F9bIpdnE/IlBS9WzGYDQ3a6v8I0edBfFCUTbyJY5V3laUUilgw==</t>
  </si>
  <si>
    <t>Hettinger</t>
  </si>
  <si>
    <t>8646203b-dca5-e611-80bb-00155d64ab22</t>
  </si>
  <si>
    <t>lud1ia0U8VVlo6O2rTKnS2kaSw+9lWKoLl5/Q96MaBVp4tA+c6U10DI5Off8vr/wMjuyeFE6ZCHSttvUL7Qeew==</t>
  </si>
  <si>
    <t>Heuvelton</t>
  </si>
  <si>
    <t>e2bfef31-dea5-e611-80bb-00155d64ab22</t>
  </si>
  <si>
    <t>Xt72JxpQBdYuC0eX0p+maCkfzrx4soKwKXI8V055Qax1IP4KGb11Uo5KyOuWHO3QiDo5au3p/VxYOxwluk7FzA==</t>
  </si>
  <si>
    <t>Hewett</t>
  </si>
  <si>
    <t>5cfc2036-dca5-e611-80bb-00155d64ab22</t>
  </si>
  <si>
    <t>68Ecu9C0eR0a5tCIectvUlgRw+2axy5bwvODwi1XZ9o4Gm8hVJ3GWfUUzsFG+znlyTZ/3n8UKVMgOyD6lZNfww==</t>
  </si>
  <si>
    <t>Hewitt</t>
  </si>
  <si>
    <t>8846203b-dca5-e611-80bb-00155d64ab22</t>
  </si>
  <si>
    <t>scSmDHiTfHM9SM8Z99ba3nCRemFCnOc+6F2Yp+M6ZH6YdM8QlgVZVRJFjIs9JSBWeW7Wmd9prB4hsnRILDNSjQ==</t>
  </si>
  <si>
    <t>Hewlett</t>
  </si>
  <si>
    <t>be6edf2f-dca5-e611-80bb-00155d64ab22</t>
  </si>
  <si>
    <t>9RP2pzTxm514ocaXThJc9YPIjCfCtnxYfytGV8Ilv6YjDQiqTwilJZKzIeGSzKN+pvu6ssS6ueG70gaoSVzB0g==</t>
  </si>
  <si>
    <t>Heyburn</t>
  </si>
  <si>
    <t>ca72df2f-dca5-e611-80bb-00155d64ab22</t>
  </si>
  <si>
    <t>mDoTHoCx5lLrx8xy7xTWjbVXxOZKRaIYFLur6hoeq6mIlF6P7NZZG4c6yoq0WLIP393arNaUcR1vK1y9Jok7WA==</t>
  </si>
  <si>
    <t>Heyworth</t>
  </si>
  <si>
    <t>e867df2f-dca5-e611-80bb-00155d64ab22</t>
  </si>
  <si>
    <t>X74g/w+ZToeD2o+adm9qKHd/sTxESg87ufj0E8X/0jusN4SXlWydBZwhPpdTppguIGxk8b8sdC5yDp6Mrv9Jyg==</t>
  </si>
  <si>
    <t>Hialeah</t>
  </si>
  <si>
    <t>986bdf2f-dca5-e611-80bb-00155d64ab22</t>
  </si>
  <si>
    <t>4phhKJ1bE897/VAkVeCQiRiWzswCPWxkzkk2q+ktepxFWpylKyK8mPwK+XBtzmSlA3JwaY8oGRjIHSL+oyaw2Q==</t>
  </si>
  <si>
    <t>Hiawassee</t>
  </si>
  <si>
    <t>46df2036-dca5-e611-80bb-00155d64ab22</t>
  </si>
  <si>
    <t>Q+adFrfmOIeSK3+nDzA+923kucZs6qmOMt7xaA9TyboumvYzQIlebFQAQu3hbTziFwjs6PuVcWSM/1EzaNYllQ==</t>
  </si>
  <si>
    <t>Hiawatha</t>
  </si>
  <si>
    <t>5efc2036-dca5-e611-80bb-00155d64ab22</t>
  </si>
  <si>
    <t>T1Xjeqc3wafMJwHF2EKPIL9ovqmPB+s3FFB/uq0/oRs59RTIXZ8bPNQ9cfVWxCnKgtRzryW9/dwHqT2dsI9fJQ==</t>
  </si>
  <si>
    <t>Hibbing</t>
  </si>
  <si>
    <t>df6cac41-dca5-e611-80bb-00155d64ab22</t>
  </si>
  <si>
    <t>+/NRn5VoeOYU7kdr1orhQHC/P6Qqgwkd2S8TgsVmEmrHqpvH4y4mRy+2VDWaFOwO6LVUWsJMYC8oTEHoE410vw==</t>
  </si>
  <si>
    <t>Hibbs</t>
  </si>
  <si>
    <t>e05ddf2f-dca5-e611-80bb-00155d64ab22</t>
  </si>
  <si>
    <t>oSE5yIRnc0un0s8/lU+wrIT7Xiz7H4Agkxqpr24QgQhh4FTWjimZDepVEbdtXiUUNU4IKQUU4PP2X4N83nZ00g==</t>
  </si>
  <si>
    <t>Hickman</t>
  </si>
  <si>
    <t>364e203b-dca5-e611-80bb-00155d64ab22</t>
  </si>
  <si>
    <t>ei4Gb+5GSwWDAg6cyD2wZf6oxWDK99sV3XtxD1XSxXRCHo9M7L7ktwD30Z8bIargSdIF7RB0Zoaa07fp82x4MQ==</t>
  </si>
  <si>
    <t>Hickory</t>
  </si>
  <si>
    <t>32f72036-dca5-e611-80bb-00155d64ab22</t>
  </si>
  <si>
    <t>5U3HJFTuI0z+GdUgs7FduVNEGgTq7gK/oUeY13HZ53Q3+6mRmWFLJIF7IBCAzb3aPl84auxDb5SJFtGM6owavQ==</t>
  </si>
  <si>
    <t>Hickory Corners</t>
  </si>
  <si>
    <t>fc2ef82b-dea5-e611-80bb-00155d64ab22</t>
  </si>
  <si>
    <t>CM64Vzqhq0bkLjn8wbJlKoVOIYIVDYPpYvKB7Wwvzv16Fyi2On6GxsiGPuIPI+rSRtdBPAh0/tmhdGCI3Mz1Qw==</t>
  </si>
  <si>
    <t>Hickory Flat</t>
  </si>
  <si>
    <t>cc72df2f-dca5-e611-80bb-00155d64ab22</t>
  </si>
  <si>
    <t>p4K3L3tZCJdEQYkWM/f5MjRDfvXW6EVicXuM7m+axydJfiFQ68GXDixT26OtRJY0ojyBKmFyBNNO6yWQhjgPKg==</t>
  </si>
  <si>
    <t>Hickory Hills</t>
  </si>
  <si>
    <t>077fac41-dca5-e611-80bb-00155d64ab22</t>
  </si>
  <si>
    <t>Mhz4FoGA2ElhkS2ixnRr9ja/CpADhiIQ0jc1vl5QKrzaun69o7Kta6JnncezaQ5s+dgm/Cbe/0ktfJ6mA6IHWg==</t>
  </si>
  <si>
    <t>Hickory Valley</t>
  </si>
  <si>
    <t>8a46203b-dca5-e611-80bb-00155d64ab22</t>
  </si>
  <si>
    <t>f+JPdwCrjQlb8xFKH2a8R1Zlmut0jdN5GYxIfds/fKwDnzGID5lENBqxX9WYOh18D0kvUS4w86Q87LweW0DLcw==</t>
  </si>
  <si>
    <t>Hicksville</t>
  </si>
  <si>
    <t>2984ac41-dca5-e611-80bb-00155d64ab22</t>
  </si>
  <si>
    <t>ceaug+qNMty9vCkBWAWTiczlnqq8tFAR+dGOHGmbpE4h3jwlcI+98HvOASghXA36tfWSpijHVkh+6fuwVNbn6Q==</t>
  </si>
  <si>
    <t>Hico</t>
  </si>
  <si>
    <t>ce72df2f-dca5-e611-80bb-00155d64ab22</t>
  </si>
  <si>
    <t>hX5J1+E43yYsUz1pfXiCUlDJ1HJu2n7BWOI8MSAN/jD9EVkJTVWtHPlkCOqXl+yye/UMMTXpW4pxEBE4nAzRGA==</t>
  </si>
  <si>
    <t>Hidalgo</t>
  </si>
  <si>
    <t>e25ddf2f-dca5-e611-80bb-00155d64ab22</t>
  </si>
  <si>
    <t>5naOnIEjoWh/ryclv5orYSO7GOD5cOD/xcpEqx4cRS73a6wDmQbH/7gHFINoQm2oEnUykvtbk+IFMbblfdiEaA==</t>
  </si>
  <si>
    <t>Hidden Valley Lake</t>
  </si>
  <si>
    <t>384e203b-dca5-e611-80bb-00155d64ab22</t>
  </si>
  <si>
    <t>y4pSCsAjYPELOEA6Y2SzzDQ+jQpsAg+WspmDfBaVUxzygdEcCNIZmFwk60g9X4xV5WAtjuGhgkYHgAFYJrI74w==</t>
  </si>
  <si>
    <t>Hiddenite</t>
  </si>
  <si>
    <t>de57df2f-dca5-e611-80bb-00155d64ab22</t>
  </si>
  <si>
    <t>Sfl3ZC81BoZSN55XRQAFpYIwRDx7QwiRLKfTVpHEME4wK+TQMDVKcXoW4cY5hj5z3tYr6XNnBykjnUQkbV/Hqw==</t>
  </si>
  <si>
    <t>Higden</t>
  </si>
  <si>
    <t>0e51df2f-dca5-e611-80bb-00155d64ab22</t>
  </si>
  <si>
    <t>h/M6W9zyHInl2URapRJgGs7TGdiSTiaVtHDoElbHuMp2YeezOxgqyNtVUe8GNrNZXDjiS97Qoj8kuVFdzM04JA==</t>
  </si>
  <si>
    <t>Higdon</t>
  </si>
  <si>
    <t>3065df2f-dca5-e611-80bb-00155d64ab22</t>
  </si>
  <si>
    <t>3Ug7fU797p/CUDOgTvTMulW8mfdQ+NdY+0Gtxt1GuxLK7mvA/9WHkiYJZjmXD5Xp77OEX9+O69YFcdgHzcyqOg==</t>
  </si>
  <si>
    <t>Higganum</t>
  </si>
  <si>
    <t>2d84ac41-dca5-e611-80bb-00155d64ab22</t>
  </si>
  <si>
    <t>JCHp3sF/BO5OxcNRY3kWnaHpvFFgLlPDXW811y4UKVkpDMOybA4bomwcaG2ulCnxdrbeVlX8c01+3VRMU+8i9g==</t>
  </si>
  <si>
    <t>Higgins</t>
  </si>
  <si>
    <t>e057df2f-dca5-e611-80bb-00155d64ab22</t>
  </si>
  <si>
    <t>kGq6W84f5vNrg5N90geZAVrkIDGFkN4XGc+Ycir866DwSiFJtCflPqzF7S6R/1gkI1OG1AAQkZJCnkgixowmDw==</t>
  </si>
  <si>
    <t>Higginson</t>
  </si>
  <si>
    <t>2a34203b-dca5-e611-80bb-00155d64ab22</t>
  </si>
  <si>
    <t>MN30+PI55EKD7H7vLEAjMCotTak65/VgCMwOCPpIF9QUw0IVuvrSMqbG/psqhxzIm5hpWcr64tVHfB4gBXWEjA==</t>
  </si>
  <si>
    <t>Higginsville</t>
  </si>
  <si>
    <t>423f203b-dca5-e611-80bb-00155d64ab22</t>
  </si>
  <si>
    <t>ZD8kK2JSzHfg1ZXclMbnJQpAVuQyJeXZMqV0ltrSQtbFg3gFkCgtqn9aXN+APGbh+G+FVH6ILKGYhuD5Z6dMYg==</t>
  </si>
  <si>
    <t>High Bridge</t>
  </si>
  <si>
    <t>8c46203b-dca5-e611-80bb-00155d64ab22</t>
  </si>
  <si>
    <t>nu3GtbPrKQnd022s1cw4Qd3Yiyz+2PcJokYEZWhJxviz0TrD1WT+jPXM8zlfS0yjpwAe4hXGSsjkzBWWQyiavw==</t>
  </si>
  <si>
    <t>High Falls</t>
  </si>
  <si>
    <t>5e54df2f-dca5-e611-80bb-00155d64ab22</t>
  </si>
  <si>
    <t>poPrxyrLoAcj50zSxjF9hfZsvClGh07bE/eGTBx0BrGNeoOsKBMaW4kK/ooPMQFASkt6u/MQYVaiWc5g/xUAug==</t>
  </si>
  <si>
    <t>High Level</t>
  </si>
  <si>
    <t>3a4e203b-dca5-e611-80bb-00155d64ab22</t>
  </si>
  <si>
    <t>hDiT9ofoC82cTdbKlXrXcZZ3gHB85Z9s8pwNr32kU4YDiWZNuXTLT6UoGixGfXKPOEc5DOzQDkHreboI9L/A8g==</t>
  </si>
  <si>
    <t>High Point</t>
  </si>
  <si>
    <t>6054df2f-dca5-e611-80bb-00155d64ab22</t>
  </si>
  <si>
    <t>LNlfxXpDgwhHdcoaQrxeQ94BFyBj27WR4JjkhehE3klJDOysRHG4I+/52Ymfrwb2UgiONCzWAxnVMzQo8RIDmQ==</t>
  </si>
  <si>
    <t>High Prairie</t>
  </si>
  <si>
    <t>2c34203b-dca5-e611-80bb-00155d64ab22</t>
  </si>
  <si>
    <t>9EnKfKutpznHbuGV62MNGbGq/0f+HNaeQnFYxyg9ufGsT9x5axusdfMadNZGKB0cNr93PVdkL1l4Wm19FxjzIg==</t>
  </si>
  <si>
    <t>High Ridge</t>
  </si>
  <si>
    <t>6254df2f-dca5-e611-80bb-00155d64ab22</t>
  </si>
  <si>
    <t>6aR3I0SgggaVYkcovGK9dgKsbW+cV8+xI8rnP1VtxiGg7X9KOFA4rDydEZbebFZwkNYc0OCLVOasR1BzI2DUQA==</t>
  </si>
  <si>
    <t>High River</t>
  </si>
  <si>
    <t>3c40f82b-dea5-e611-80bb-00155d64ab22</t>
  </si>
  <si>
    <t>LxaWOseG4W4cTNNkMysbiTHc9v7hEegziCLOGBMnZdvQCG3jX6T72ukU47uqxrdXMF3hmwoI3MspZn9NW+H1rg==</t>
  </si>
  <si>
    <t>High Rolls</t>
  </si>
  <si>
    <t>ea67df2f-dca5-e611-80bb-00155d64ab22</t>
  </si>
  <si>
    <t>ktlTJP2gOgwI/fBwPkrXFp5G7YKOYudeuGb/Otdx850ACCcN3W1HD9SamYm3egxpwZjI21ZQKOI7LSKIOVs8aA==</t>
  </si>
  <si>
    <t>High Springs</t>
  </si>
  <si>
    <t>e4bfef31-dea5-e611-80bb-00155d64ab22</t>
  </si>
  <si>
    <t>/FuQedcGocQozmyQeKtwc6DsTWKGcjXc+OWaFiDZq2AxSaS+c1VWeyfspmZj+Yea1QPX/S69UyFNfBCrgpT/lw==</t>
  </si>
  <si>
    <t>High View</t>
  </si>
  <si>
    <t>8ab6ef31-dea5-e611-80bb-00155d64ab22</t>
  </si>
  <si>
    <t>yf12j0/iK1TOAO3HibW8qwDzN+AUO6GS0P+umYF+XQ+OU2GPWZJyN2DvVNOZMmP2gqfmpgmWXlFqrSKvFRi37w==</t>
  </si>
  <si>
    <t>Highgate Center</t>
  </si>
  <si>
    <t>e45ddf2f-dca5-e611-80bb-00155d64ab22</t>
  </si>
  <si>
    <t>JQC/WINFu+xH/GuR+pVehj9wjHo7fpKtkD6ek4llQyzZ9ogIL7wFf0fOkovBkPQNLeyb6an7JCAIpS2baFA8Eg==</t>
  </si>
  <si>
    <t>Highland</t>
  </si>
  <si>
    <t>9046203b-dca5-e611-80bb-00155d64ab22</t>
  </si>
  <si>
    <t>dJ8AYnlJ+aBsPUKyBf4q4sKpIv3nqcTWey/nyzE6jQL0ZIR2+phu6kCapcLXsbHxNBpTTd577EIwOpjkI3dKoA==</t>
  </si>
  <si>
    <t>Highland Falls</t>
  </si>
  <si>
    <t>1051df2f-dca5-e611-80bb-00155d64ab22</t>
  </si>
  <si>
    <t>G/VhLxWXPinn6uEii7WTq3FCRT7m0bhPd1I5qVe2JfA74n16aVP1O1MN0uxi9mQuS6nL6NUEKy5/GMuONSs2PQ==</t>
  </si>
  <si>
    <t>Highland Home</t>
  </si>
  <si>
    <t>443f203b-dca5-e611-80bb-00155d64ab22</t>
  </si>
  <si>
    <t>42NDAw7Mmuov3QaZOXzgQ4Qjll9J/IHFTjoJK+DWQdOmdhvfq+qsQMwjxndklvaqwysHh8zEcN9bd+9FKZmICA==</t>
  </si>
  <si>
    <t>Highland Lakes</t>
  </si>
  <si>
    <t>9246203b-dca5-e611-80bb-00155d64ab22</t>
  </si>
  <si>
    <t>vRHXrjMBm/mRlNsLo0igaCPHnPxMuosLiMHS298uj7zVmW35dsmqgTS4O26io/pBFEGPOd+ydcBWkmOCi04YoA==</t>
  </si>
  <si>
    <t>Highland Mills</t>
  </si>
  <si>
    <t>d272df2f-dca5-e611-80bb-00155d64ab22</t>
  </si>
  <si>
    <t>bdjVPTxQYdxFx4UeTgFjHkYi/us4GcY9chzaAiWgwGwZBHjAzm7sSVuN0uvBjlWJ55TFX5ynPWSheOkDfEqOZA==</t>
  </si>
  <si>
    <t>Highland Park</t>
  </si>
  <si>
    <t>0c008c46-dca5-e611-80bb-00155d64ab22</t>
  </si>
  <si>
    <t>xa9g9KUrV5xkkTZv8g9+IaCywx07+TaZrvFtaQG4h28LVZSzJvV6qPL60IIceem7IfOdBMWxP8fA2Rd4Zt3DoQ==</t>
  </si>
  <si>
    <t>Highland Springs</t>
  </si>
  <si>
    <t>483f203b-dca5-e611-80bb-00155d64ab22</t>
  </si>
  <si>
    <t>0Cua2DyqZJKEavewm/q01Q6PoNCbaMKIOUw/X7HXzMGdBdnBoH6oCtrROLnvtk2yOh+fi361xtntKMQo3OH4JA==</t>
  </si>
  <si>
    <t>Highlands</t>
  </si>
  <si>
    <t>6a63df2f-dca5-e611-80bb-00155d64ab22</t>
  </si>
  <si>
    <t>AftHNT/PUifMQMvQ4xXI3Btw1Wc/+l3X9Yh0P8m9j0sUU3nZXkcpyw7Jloch7+LxU1B6+YQ/B2bXhvhAzhr0cw==</t>
  </si>
  <si>
    <t>Highlands Ranch</t>
  </si>
  <si>
    <t>e17cac41-dca5-e611-80bb-00155d64ab22</t>
  </si>
  <si>
    <t>JDj9PmlIXfkJY//JP9khj1BS3U3lt7BWIavAhbbHzjHU7+CBfnGsczpZuQZX/pG5XjK5tCASrxluAvFT1lSJ3Q==</t>
  </si>
  <si>
    <t>Highmore</t>
  </si>
  <si>
    <t>e36cac41-dca5-e611-80bb-00155d64ab22</t>
  </si>
  <si>
    <t>GTWi/loYquvPMh7MndvaO5QJVsQ6esb0lgC72R4vf8eqhZrOY2GQsqLfQ7y/FsMLa3bIvsJU/NXditTPEppBZg==</t>
  </si>
  <si>
    <t>Highspire</t>
  </si>
  <si>
    <t>4a3f203b-dca5-e611-80bb-00155d64ab22</t>
  </si>
  <si>
    <t>h4/b1c/aHYyqfadKOWlwLiXEA/wUwadJr2yTQ4Bcwb4BhJF5zTyX7JUpIu1cwVz06beoCGFnWk19e/zh2qM14w==</t>
  </si>
  <si>
    <t>Hightstown</t>
  </si>
  <si>
    <t>d472df2f-dca5-e611-80bb-00155d64ab22</t>
  </si>
  <si>
    <t>pMnfIsbFGFn+PM7QG6f8hvdULbwjv33LO0lgY4zjayxc+FuQgY9UWUxsi1VBswEYVRVTvSLBESmEOgiYHYKaNQ==</t>
  </si>
  <si>
    <t>Highwood</t>
  </si>
  <si>
    <t>ec55df2f-dca5-e611-80bb-00155d64ab22</t>
  </si>
  <si>
    <t>9XBFIYtPMafA8noJl8R4A3VNsWycf3wTf+S+z3Fl4q1y7IIA93hhSaYszAlvXG7pqxzwNSQf8X35oK301pCmDw==</t>
  </si>
  <si>
    <t>Higley</t>
  </si>
  <si>
    <t>720a8c46-dca5-e611-80bb-00155d64ab22</t>
  </si>
  <si>
    <t>2zDybYjiCc61a7JDpaFQ+KmZIjzqk8xai8+a9amiF8su6hzRH6ThoU5VWnXPl2zY86EmiSlfmkEQmck5S1KS6w==</t>
  </si>
  <si>
    <t>Hilbert</t>
  </si>
  <si>
    <t>0a53203b-dca5-e611-80bb-00155d64ab22</t>
  </si>
  <si>
    <t>v5ICTpIJzQTQwCuaoXVSup52R8pC/f3gAQOBieRKI80UgX3hHV7tMDtCAEOoEEeUgaBp5HKYw5YoPGQg3xoNug==</t>
  </si>
  <si>
    <t>Hilden</t>
  </si>
  <si>
    <t>3439203b-dca5-e611-80bb-00155d64ab22</t>
  </si>
  <si>
    <t>LSDOIpPolifCwTXXSIjdpFB0d9PxzeCt6p5Sq2yTbviSP6VneUzKq9Svk6IHDaV92oHFKsEZiECmUE4rUCoEDw==</t>
  </si>
  <si>
    <t>Hildreth</t>
  </si>
  <si>
    <t>097fac41-dca5-e611-80bb-00155d64ab22</t>
  </si>
  <si>
    <t>xoV5Z1dXAJ1Cd4Y42UCl4OH//JYLqqVMIdS+MnjswY9+1LUptREoXEwHIdlfwYzeKfEB30/Mo+9pHin5Cj1d4A==</t>
  </si>
  <si>
    <t>Hilham</t>
  </si>
  <si>
    <t>b43af82b-dea5-e611-80bb-00155d64ab22</t>
  </si>
  <si>
    <t>nKj5aZQfiMRB3YfCO/uT/yQXPhFjLgDxQyX/QCCgVfoyXc/WAHVjurueKc8OmhX0HK1JZ+9qSqVFmRE9bmQDKA==</t>
  </si>
  <si>
    <t>Hill</t>
  </si>
  <si>
    <t>aae32036-dca5-e611-80bb-00155d64ab22</t>
  </si>
  <si>
    <t>iHvLIWTLHcM+tGd9Md2+upQM/hHGDr8G1cP6O3tTJ6fJ/J27N5BSRYTBo6FQHxM6/fXA2rQtnmAV7Xa47iqIXQ==</t>
  </si>
  <si>
    <t>Hill City</t>
  </si>
  <si>
    <t>9446203b-dca5-e611-80bb-00155d64ab22</t>
  </si>
  <si>
    <t>v7vkKT/8wFAwer9KmJInG0itEHQLuGu7PUy8BLZyVNVZ5/6Son5Ae/SibrlYLsT9nrdmpR4OpgoSe8cXhTT4dA==</t>
  </si>
  <si>
    <t>Hillburn</t>
  </si>
  <si>
    <t>e56cac41-dca5-e611-80bb-00155d64ab22</t>
  </si>
  <si>
    <t>yq0oNbOut9OaUGIhuMs5ewst2IQJTpAasP2hohH2/hrxCZktjqW7cbgT9wuewgUz27A5t9qYpiEEtVBhfN0OCA==</t>
  </si>
  <si>
    <t>Hiller</t>
  </si>
  <si>
    <t>ec67df2f-dca5-e611-80bb-00155d64ab22</t>
  </si>
  <si>
    <t>dsSpoL+j+9U3o1g9p3YuJhaEiNQK+ZFAzh58Gj1VZdXUHEOvF5d8sgnbzb1HE32LH1apyIaq62wotmwvcbQ9rQ==</t>
  </si>
  <si>
    <t>Hilliard</t>
  </si>
  <si>
    <t>e76cac41-dca5-e611-80bb-00155d64ab22</t>
  </si>
  <si>
    <t>vnDy0IyjVfHKvWPDw7/L/R3jMn14Mp5szrcNh2T/P4Al2d1/6JnheMq2dIOnpR4KBGY09tqP0TQXT5TN/sMA5g==</t>
  </si>
  <si>
    <t>Hilliards</t>
  </si>
  <si>
    <t>38f72036-dca5-e611-80bb-00155d64ab22</t>
  </si>
  <si>
    <t>komqoSxRbUcuuTyk93yfmzez8eN8GBfBBoxuvVRfOCIar9CGjYS1AixQRqMH7pkLfU2hNPjR5jMOGqNkPvTKcg==</t>
  </si>
  <si>
    <t>Hillman</t>
  </si>
  <si>
    <t>62fc2036-dca5-e611-80bb-00155d64ab22</t>
  </si>
  <si>
    <t>1B65lkSdBkTfWe7aQEgINUy5mhUWvtQmJMjY4GViRsizbFSMjQRQNN5Dt+tzrH1juTM0po6sTg7nPyAGGNTXUQ==</t>
  </si>
  <si>
    <t>Hills</t>
  </si>
  <si>
    <t>1251df2f-dca5-e611-80bb-00155d64ab22</t>
  </si>
  <si>
    <t>WVSAJyT17A7PIw7+hcHC7OdH1wH8gfChoWwyUcoj7OcLKhQK+ySOA896yl1XYttpcY6jxpFi+8Qh5Edacw3yDw==</t>
  </si>
  <si>
    <t>Hillsboro</t>
  </si>
  <si>
    <t>6e3b203b-dca5-e611-80bb-00155d64ab22</t>
  </si>
  <si>
    <t>mMaghUR4ZDM+7aEnZPu+JmZhd9PtxKbb1LQh84gRp9DrERALeZx8PYA7YshVXn8TN12HjjFwNKKpXgAhA1aRFA==</t>
  </si>
  <si>
    <t>Hillsborough</t>
  </si>
  <si>
    <t>4764ac41-dca5-e611-80bb-00155d64ab22</t>
  </si>
  <si>
    <t>MUesLX/0MlibO324G2S1T6gjKFUImnRf1JCN2hTDwRNmDNkzYVM6Yx0//M0l3xlbJjdlGmLZLi6L3/yxyRilMw==</t>
  </si>
  <si>
    <t>Hillsburgh</t>
  </si>
  <si>
    <t>d872df2f-dca5-e611-80bb-00155d64ab22</t>
  </si>
  <si>
    <t>SoYtlr7cbRaOnMvl8iAV/h2sStMjYe0XWCkGtFyRI7Pf9QjAp5LJiukRFT+GmDypy6/5p9r/nILUi1po+LCMhA==</t>
  </si>
  <si>
    <t>Hillsdale</t>
  </si>
  <si>
    <t>e96cac41-dca5-e611-80bb-00155d64ab22</t>
  </si>
  <si>
    <t>a1f4vylPg2MhtJmT4/GaCNY94hFAdQCctUB1vuVUSCBHu4wgC2XseZKXRgrpVdbeoYy3I26+PYNRo9U14vQGxw==</t>
  </si>
  <si>
    <t>Hillsgrove</t>
  </si>
  <si>
    <t>da72df2f-dca5-e611-80bb-00155d64ab22</t>
  </si>
  <si>
    <t>MuAAeJsgRxVfGKtPIA41CngBuTn52LQsRjNZUFl8SNOWRqm1+UnQOzFMZ4cS1ITYs0xuUMRlLjP4RKZzrAZFdg==</t>
  </si>
  <si>
    <t>Hillside</t>
  </si>
  <si>
    <t>0e008c46-dca5-e611-80bb-00155d64ab22</t>
  </si>
  <si>
    <t>+yZdmlPwZUJ3LxUmpAe/uMqk9xN1PvfFCjzfuSG7dN/Wkoufy2cWX55s70cepZ5ebI9DGnhE2MissFdjDBShYw==</t>
  </si>
  <si>
    <t>Hillsville</t>
  </si>
  <si>
    <t>dc72df2f-dca5-e611-80bb-00155d64ab22</t>
  </si>
  <si>
    <t>CW4QshsvoJlhDhGLyJeJVo++MYfnJUPHOZ+yOemBzhLQPTAEcacrqklkABKZuvrEdmNIyA/f9Wi7lcU0d3o+Dw==</t>
  </si>
  <si>
    <t>Hillview</t>
  </si>
  <si>
    <t>e65ddf2f-dca5-e611-80bb-00155d64ab22</t>
  </si>
  <si>
    <t>t4sUw1S4q1XqHTK1xUKs3GBbl7FAqvifICU+KvoUH1hsp7DnrqyWuX/JGxFIq+yYd5VPfam8MQVTJ+mtfZ8Idw==</t>
  </si>
  <si>
    <t>Hilmar</t>
  </si>
  <si>
    <t>2a365122-dea5-e611-80bb-00155d64ab22</t>
  </si>
  <si>
    <t>DG+Am+6lcIgqc0IcmDTvw5JC1W37uvRHERl1jsZRVt7lYECY4zExmCIgf3K/K6shTEKt7cEldaG/7TmB4zR7vg==</t>
  </si>
  <si>
    <t>Hilo</t>
  </si>
  <si>
    <t>9846203b-dca5-e611-80bb-00155d64ab22</t>
  </si>
  <si>
    <t>Cuxyt3DZPF24BdRdVtMClBk7BVl7J6QNzSW0jFZ0Z8dZJLf8MwLe8e/f74qLLAPPFAZ7tHncbw8iE/EZoGlqFQ==</t>
  </si>
  <si>
    <t>Hilton</t>
  </si>
  <si>
    <t>4b64ac41-dca5-e611-80bb-00155d64ab22</t>
  </si>
  <si>
    <t>hWJMhnbp14D3gLhNzhLGeckiHX2WJg9MCKx8uHsrDan6gaoEFspXdiyIL4RsCHIrKWBBIdRdmD0m12mfKpJ9vQ==</t>
  </si>
  <si>
    <t>Hilton Beach</t>
  </si>
  <si>
    <t>fd7aac41-dca5-e611-80bb-00155d64ab22</t>
  </si>
  <si>
    <t>kF2C16csd1G1ooBIyRtDksbOMNVWZzqSB2HGqBdQBJvpShfSq7GadA87yrKV51bnde7q5eLQVCyWsMkX3EQq9g==</t>
  </si>
  <si>
    <t>Hilton Head Island</t>
  </si>
  <si>
    <t>10008c46-dca5-e611-80bb-00155d64ab22</t>
  </si>
  <si>
    <t>qM1gZmJ//77bVyEZDjuWumF18xB9iL73rrmA51l+avuj+DByxM50vsu8Lxggm9vAxGLkeL4ctclYyz1pFPAqEg==</t>
  </si>
  <si>
    <t>Hiltons</t>
  </si>
  <si>
    <t>7f8edc98-dc9c-e911-a97f-000d3af45d23</t>
  </si>
  <si>
    <t>oL+Tzc0Pgj/btip8NosRnOqqY8JraEdzKULlCYtvxr9rROs1hPdNB4dRf+QXZTklc9kQ7nwofr+tX+Z2NKTSkw==</t>
  </si>
  <si>
    <t>Hilversum</t>
  </si>
  <si>
    <t>4d74ac41-dca5-e611-80bb-00155d64ab22</t>
  </si>
  <si>
    <t>tX4IZxmV30AfVgbGcuv173nsuayhZxh7PaCzjO/vESsXoix+KmfbD3g4anJ1YSvVOv+oh3PYh4iUEkOGDw7iDw==</t>
  </si>
  <si>
    <t>Hinchinbrooke</t>
  </si>
  <si>
    <t>de72df2f-dca5-e611-80bb-00155d64ab22</t>
  </si>
  <si>
    <t>Xntbv6fmmthqdUs6ncTR73+a09tSKH7RkULjSFlW1LhdQLfp3lZ2E9LoKDfehsU+2M6EuQbZ9A29oR6CMc5Hhw==</t>
  </si>
  <si>
    <t>Hinckley</t>
  </si>
  <si>
    <t>dda81423-dea5-e611-80bb-00155d64ab22</t>
  </si>
  <si>
    <t>ykrPdGCatNFup/61so91xap1nC6HZUcd1Xdpc0HHx4pA4JgOMgZI8FBg5Lp5l29u3zjlbmt9i5O2HqByPZHxsQ==</t>
  </si>
  <si>
    <t>Hindman</t>
  </si>
  <si>
    <t>e072df2f-dca5-e611-80bb-00155d64ab22</t>
  </si>
  <si>
    <t>uo0Cvr/dMPSZ4F7WX0rPu85x07C1HHuybfBxCC87iKrJ6aTvpeKSg7t3FfUf7mUVywd7L+MzjkC4892p9YJ4eg==</t>
  </si>
  <si>
    <t>Hindsboro</t>
  </si>
  <si>
    <t>e257df2f-dca5-e611-80bb-00155d64ab22</t>
  </si>
  <si>
    <t>2fvqZycKVUvSj019Gat9HnfES334og0WQV7StkwP9W04wGjRQGtf+SaxMvsbW3CTNCfXeZ90sr9Kx8/6DiYo7Q==</t>
  </si>
  <si>
    <t>Hindsville</t>
  </si>
  <si>
    <t>8cb6ef31-dea5-e611-80bb-00155d64ab22</t>
  </si>
  <si>
    <t>WIj44F05QgUwsGNwCB6dI1VwzF6xomYJCDyDsmrTRm3nFeE0BsESfQzkvtF2FVY8rCHV16IwpYXVfXVpbqfX6w==</t>
  </si>
  <si>
    <t>Hinesburg</t>
  </si>
  <si>
    <t>9c6bdf2f-dca5-e611-80bb-00155d64ab22</t>
  </si>
  <si>
    <t>uQhtUmI75HwKH+HqA8WmYA1hSkhk9gnH8j19kxASjg8Rc8ykuR84VzfhSWgN/zRF1tbibX/RJW3akWqWKov50A==</t>
  </si>
  <si>
    <t>Hinesville</t>
  </si>
  <si>
    <t>9af22036-dca5-e611-80bb-00155d64ab22</t>
  </si>
  <si>
    <t>Q0PHOJGImwWdFV1cQ9ejlcWBLmwk+jeTtdbsNo5r2jr2NLNRmD0mBLNE4tgVKA4W+hY0g2SHGXylCoQ64ZK2tQ==</t>
  </si>
  <si>
    <t>Hingham</t>
  </si>
  <si>
    <t>e272df2f-dca5-e611-80bb-00155d64ab22</t>
  </si>
  <si>
    <t>HwMriPdRmR1jSvPAJii+PbtT/6tPUVPWxD0pdPkDUkJCs0df9OfvRc2unp/8WWIn3OmMJ0DHLEqgSar2gxJfUQ==</t>
  </si>
  <si>
    <t>Hinsdale</t>
  </si>
  <si>
    <t>6454df2f-dca5-e611-80bb-00155d64ab22</t>
  </si>
  <si>
    <t>OcxNnrqi/52LT2jJ29/GaZzQjq2E8i+ua2PFyzFgv2EjwXh9bV2HWpldEQ27xh/saSX0qibpEk2haSDusRByYg==</t>
  </si>
  <si>
    <t>Hinton</t>
  </si>
  <si>
    <t>9e6bdf2f-dca5-e611-80bb-00155d64ab22</t>
  </si>
  <si>
    <t>snzwockbwXnj3X8pLPXzo5mzsnJjW6VkxwSu+APRvKL2uYRN8cG5FfNG7BAteWY3qReZ9wnFc2XPcHy34EOfnw==</t>
  </si>
  <si>
    <t>Hiram</t>
  </si>
  <si>
    <t>9b60ac41-dca5-e611-80bb-00155d64ab22</t>
  </si>
  <si>
    <t>DAeGvSTZJK+CO2gpyzU13nrFYgWq9VbvK3r3H+svORkPbXOKSp+HmH/dowzbFBpG3SPe3bj0kysuDnwoPQbh8w==</t>
  </si>
  <si>
    <t>Hitchcock</t>
  </si>
  <si>
    <t>dfa81423-dea5-e611-80bb-00155d64ab22</t>
  </si>
  <si>
    <t>B6T7XmCVBVtIRThFeUunCx91iFJq7Eq1O/Bl1qhz36FpqEgAdMzYD4oFSgZbEOsOgraVfj3f4LAbY6/HyzMhPA==</t>
  </si>
  <si>
    <t>Hitchins</t>
  </si>
  <si>
    <t>66fc2036-dca5-e611-80bb-00155d64ab22</t>
  </si>
  <si>
    <t>fHURx6TM4/xk/bE4LVKeE3X6GyViwoIjlrIEfZInkRgJvbcLbF/VHTbrrWkF6HUs795nyKmH5KLBJF+lyLj8uA==</t>
  </si>
  <si>
    <t>Hitterdal</t>
  </si>
  <si>
    <t>e457df2f-dca5-e611-80bb-00155d64ab22</t>
  </si>
  <si>
    <t>gpAtVrLWYhHoQvF/2dIDyONGMvuOn/c+xr/edy8R1zHykkgHL/z2RWT1f7KNqnRJC6O48oRioLhaPuF46B47+g==</t>
  </si>
  <si>
    <t>Hiwasse</t>
  </si>
  <si>
    <t>0d7fac41-dca5-e611-80bb-00155d64ab22</t>
  </si>
  <si>
    <t>I7DdphCuv6nNt6CFQuE/2+ez5h0cOQzIxIR9vW0ZMMWN7ccDey657C/X+Q7WGwe5UnXmuIQbuO4HjWxcWayyoQ==</t>
  </si>
  <si>
    <t>Hixson</t>
  </si>
  <si>
    <t>780a8c46-dca5-e611-80bb-00155d64ab22</t>
  </si>
  <si>
    <t>yVrWweH+h1+hIBqL4w0QIV9JzXJPA+4SNGao0u2ROxG1ugFQfAtkaazbZ1vvN6cAZO0Mi0c1d/S1T/d5JOFiHQ==</t>
  </si>
  <si>
    <t>Hixton</t>
  </si>
  <si>
    <t>c2da2036-dca5-e611-80bb-00155d64ab22</t>
  </si>
  <si>
    <t>MQFT+zqwm26MKgULt56dgDQbx2Bp7TuZM7qMMzrYYmwWDQD/YyCoB7l7+wHdTv70PRUYtfYlW7kXq40YfqEJaA==</t>
  </si>
  <si>
    <t>Hoagland</t>
  </si>
  <si>
    <t>c4da2036-dca5-e611-80bb-00155d64ab22</t>
  </si>
  <si>
    <t>QEDpU4qRBsyn2ervaVZqxKVr6cLRpwuDp3hAWD2QPpAhDWurBjQ9WESNqtkPG2fqNtwYgRzTMiKz6p8G5vz2gQ==</t>
  </si>
  <si>
    <t>Hobart</t>
  </si>
  <si>
    <t>6654df2f-dca5-e611-80bb-00155d64ab22</t>
  </si>
  <si>
    <t>g0S1qKSETsbdzjksPVTyJE3xkc4r63oTL2EOW09NnUIEdXelnue2Ut2ng5CdBXzUB92x9HRzCExUGozH0L6uUQ==</t>
  </si>
  <si>
    <t>Hobbema</t>
  </si>
  <si>
    <t>3e40f82b-dea5-e611-80bb-00155d64ab22</t>
  </si>
  <si>
    <t>4wZdhFszW0QXbvsOSwUdbfq4T3skXsB1Iom0UktFOpkuVqC93DY3th50XMOTQr8IYOrlBNhDaubBDD/i6aZJyA==</t>
  </si>
  <si>
    <t>Hobbs</t>
  </si>
  <si>
    <t>ee67df2f-dca5-e611-80bb-00155d64ab22</t>
  </si>
  <si>
    <t>MrPdXx140Z53iYqhOcQ9F0mY0bvwd9rE/4bAb+pcg031X7flf9IMNZec9lqQpK7zpebXC3/Wf+xRANO03oPhlQ==</t>
  </si>
  <si>
    <t>Hobe Sound</t>
  </si>
  <si>
    <t>404e203b-dca5-e611-80bb-00155d64ab22</t>
  </si>
  <si>
    <t>U4McEtakpY0Ta7vBCWbKPN1NPrPX/+EM0iO4BbwtV56cl+UMTFyQ8otZ/KFjc15CrZSQ9r+NmYjc5RxfHXuN5Q==</t>
  </si>
  <si>
    <t>Hobgood</t>
  </si>
  <si>
    <t>a06bdf2f-dca5-e611-80bb-00155d64ab22</t>
  </si>
  <si>
    <t>9vIKLVs8O5hJFg6m0Hsi/0EsqZSclNainnVM2W+TalWXx7r7SrU/9HcovEff8Jbh75MGhRTjkte2kadBI02JZg==</t>
  </si>
  <si>
    <t>Hoboken</t>
  </si>
  <si>
    <t>4837203b-dca5-e611-80bb-00155d64ab22</t>
  </si>
  <si>
    <t>I7K+i/F+Oj4mzbZvM5AViKoCrTK0SMjMJwFEPG2trbaZ1VRaXEOuwwoW74TqEDoaW+5G06CoAXF5I9fGVQ29+A==</t>
  </si>
  <si>
    <t>Hobson</t>
  </si>
  <si>
    <t>d42e5122-dea5-e611-80bb-00155d64ab22</t>
  </si>
  <si>
    <t>XndTwh3xuf0gByyZhaCHbLVwmekonLy9c3O6vS0FvAvrq13zVfHZnLQIs76F5JzU5rMlwjTckgV/4wd0wBnvsQ==</t>
  </si>
  <si>
    <t>Hockessin</t>
  </si>
  <si>
    <t>3584ac41-dca5-e611-80bb-00155d64ab22</t>
  </si>
  <si>
    <t>+mfsvkGnIBBv0uVrHkpOOt0QyUyzgegDUgikDW1Ol2wfZbIERvy6nS67SRHtqXs6NlAL4rCcbzMxWvJN3OARIw==</t>
  </si>
  <si>
    <t>Hockley</t>
  </si>
  <si>
    <t>9f60ac41-dca5-e611-80bb-00155d64ab22</t>
  </si>
  <si>
    <t>B1i3zH7XiOEquHx1/r9ldHectyuLkzrF+M+fsC5Nea7xtA33irXDRt4HBpZA7xlcOWCiiebmp1iClXnvXyi23g==</t>
  </si>
  <si>
    <t>Hodgen</t>
  </si>
  <si>
    <t>e1a81423-dea5-e611-80bb-00155d64ab22</t>
  </si>
  <si>
    <t>U6AiRBF4C9BSBBPA0nZadloB2s5dvg6dLumGG6RE7vKZnKZBxA1zjuwbXUI02++beTnPn3t1ackm5juewmLvuw==</t>
  </si>
  <si>
    <t>Hodgenville</t>
  </si>
  <si>
    <t>ff7aac41-dca5-e611-80bb-00155d64ab22</t>
  </si>
  <si>
    <t>Ay0bY3f33iB+RFeXVctylWY9uW+yD0mlvojRcoszfXmEzZOnVOSsGnlvywryN0u0OIv0dILfc6dyQylff7LU+w==</t>
  </si>
  <si>
    <t>Hodges</t>
  </si>
  <si>
    <t>2c365122-dea5-e611-80bb-00155d64ab22</t>
  </si>
  <si>
    <t>0Kurx5A44+HKNBFY/OPA7BIUsUYV3XS+c563sf6N+pevPPUkIiuGMAPoJdyUo5UsUIiLUlrM4ftvXDBoEPming==</t>
  </si>
  <si>
    <t>HoÊ»olehua</t>
  </si>
  <si>
    <t>e472df2f-dca5-e611-80bb-00155d64ab22</t>
  </si>
  <si>
    <t>V/ZX//jyjoSywFxCheAki3VqSgPa+2J/dyaeAdjLdMRUkLamx3+rBaOk05b2kqnFMRLYzoR4KLLkH04mLqBGYA==</t>
  </si>
  <si>
    <t>Hoffman</t>
  </si>
  <si>
    <t>e672df2f-dca5-e611-80bb-00155d64ab22</t>
  </si>
  <si>
    <t>r6qhlH6LF5vl8+sIU8I/fI/ytajocnA/e6UM7Lj+h/Fcib/s/6gko2PwDpO7WBqRiuaC+o/6maf2FlAKUCzqhA==</t>
  </si>
  <si>
    <t>Hoffman Estates</t>
  </si>
  <si>
    <t>9c46203b-dca5-e611-80bb-00155d64ab22</t>
  </si>
  <si>
    <t>UJr8E95yqE4v9g7NZG3p6IstNCCEo+Tgt9K7/Y2a1ZtxK+K4WzhcjNpqF0IKjImcEaVglK0ftnQkjbFPAbJA1A==</t>
  </si>
  <si>
    <t>Hogansburg</t>
  </si>
  <si>
    <t>a26bdf2f-dca5-e611-80bb-00155d64ab22</t>
  </si>
  <si>
    <t>NwL/bO4FoRJEXxHwkw9wM6l5W8KJuVzGVkl2vEaLTeaxlDFg400MxJBUSVfounGBKARxb/plBsnaR822lm1R9Q==</t>
  </si>
  <si>
    <t>Hogansville</t>
  </si>
  <si>
    <t>0f7fac41-dca5-e611-80bb-00155d64ab22</t>
  </si>
  <si>
    <t>3i97Z0e5r5/7g2A4Q2Eq8kpmtlyip3qVNoKzP8GnHmxQKqoxiPDAKk3QhZ8qASaC99GX6lKBjgnQ71zhIy65qQ==</t>
  </si>
  <si>
    <t>Hohenwald</t>
  </si>
  <si>
    <t>543f203b-dca5-e611-80bb-00155d64ab22</t>
  </si>
  <si>
    <t>H/qHuaRBV6cQ4UBnm9uW3aQ0j2ch+h8WQ+Z9AatKBRTnH8h+fSV9ii8tTw3PxoobPqJMgIJASF2z3AHD3XjVQg==</t>
  </si>
  <si>
    <t>Ho-Ho-Kus</t>
  </si>
  <si>
    <t>aee32036-dca5-e611-80bb-00155d64ab22</t>
  </si>
  <si>
    <t>BS13dHzoVFa0fZcGaTjjTKhGNmCtrtBWPg1aWzy/OfSIu9nd8NFs57dRUYMdpUYsdpT2ZUyzpdfDTC8q4LpM0w==</t>
  </si>
  <si>
    <t>Hoisington</t>
  </si>
  <si>
    <t>6afc2036-dca5-e611-80bb-00155d64ab22</t>
  </si>
  <si>
    <t>997caEjmKrml0myPlPZiRD/trYxoxSBBwZCZQ685vO9pC+VT7NQbGGd8LOHZmuzIOEu4FUdX1fav5QbEUjqRfA==</t>
  </si>
  <si>
    <t>Hokah</t>
  </si>
  <si>
    <t>ee55df2f-dca5-e611-80bb-00155d64ab22</t>
  </si>
  <si>
    <t>hAE0zSvJ4fSsU43YV1DAzgS7/me2im00hL3OMTY+HnrVZAfGJ1zV515MrAJugcbG5THoOtJt7lx/oaa3Uz5xXw==</t>
  </si>
  <si>
    <t>Holbrook</t>
  </si>
  <si>
    <t>b0e32036-dca5-e611-80bb-00155d64ab22</t>
  </si>
  <si>
    <t>niqsBQjWX4mEbREqxrgqjPV92OFXGTb8CgccJOBzm4UPhiJjCoVk8RnwqFXvQIx8nlUM5CxiUx/XmisdtbozYw==</t>
  </si>
  <si>
    <t>Holcomb</t>
  </si>
  <si>
    <t>7a0a8c46-dca5-e611-80bb-00155d64ab22</t>
  </si>
  <si>
    <t>UdKNoOhX/CZatVU3AgMaHWdOGaT1z8ib07K6uOoDyG4O9NtsrLNuUzW7hGr5gyI+3vCq0Q3UWPag1OuZ0lC3rw==</t>
  </si>
  <si>
    <t>Holcombe</t>
  </si>
  <si>
    <t>2eea2036-dca5-e611-80bb-00155d64ab22</t>
  </si>
  <si>
    <t>0NYebPnVC+vTVVKwEZt9lY6nyNSt6fqJox/Cp65QGej5+IfwB3Gcyxz2NEs7E2DR83UoKDKtvhceXwkOT7Ls7w==</t>
  </si>
  <si>
    <t>Holden</t>
  </si>
  <si>
    <t>a160ac41-dca5-e611-80bb-00155d64ab22</t>
  </si>
  <si>
    <t>3u47g6da0iYKs41k6GvG5ClMIkUCGDxQ8xR2+T+X0jAeA+rXjCjrRlPKQUMDYfY/FZVu/tnf1mhxmhcBshALvw==</t>
  </si>
  <si>
    <t>Holdenville</t>
  </si>
  <si>
    <t>ba3af82b-dea5-e611-80bb-00155d64ab22</t>
  </si>
  <si>
    <t>8BHN/cNCkMzdAvuqt4kmlK3PSdtnGueelR9zet0Eo80qiZw/vpxhZe21jYMiHLldfBuZJ9prqt1f5IpnaOrcBw==</t>
  </si>
  <si>
    <t>Holderness</t>
  </si>
  <si>
    <t>6cfc2036-dca5-e611-80bb-00155d64ab22</t>
  </si>
  <si>
    <t>vVEuvAlknGc2llkGURIdIEkU0eQlyohKK/O6WtIIFLjZMVSGJatzw/srsMjh8EUmQpDciuKstWIRB77BSQetKA==</t>
  </si>
  <si>
    <t>Holdingford</t>
  </si>
  <si>
    <t>3639203b-dca5-e611-80bb-00155d64ab22</t>
  </si>
  <si>
    <t>xEVqFicQv1dWpRsAJWXJ0MeEvR5bEk64n6SMKMkV+SivmknQjgccg3SamEq+LCAPvgl95O/+HeO21trEyMPDYw==</t>
  </si>
  <si>
    <t>Holdrege</t>
  </si>
  <si>
    <t>3456203b-dca5-e611-80bb-00155d64ab22</t>
  </si>
  <si>
    <t>cYS/Ug++u4uIteaXjO5uiP2e/657bD07d7UqxpVxnIq3mzltF19bBXH0qD6X9FuzJGjVQXk31DQgcrhGMdMfug==</t>
  </si>
  <si>
    <t>Holgate</t>
  </si>
  <si>
    <t>f067df2f-dca5-e611-80bb-00155d64ab22</t>
  </si>
  <si>
    <t>Ro3fbEGgfqjjQny9N0W8/WaUaO2jurqG22MslkUIvr56XZ6mIgz7v9luyIDdJWRF4pWwGi4oozpGc0tDSnJNFw==</t>
  </si>
  <si>
    <t>Holiday</t>
  </si>
  <si>
    <t>117fac41-dca5-e611-80bb-00155d64ab22</t>
  </si>
  <si>
    <t>1OT6RxJbb6+y6ehMZ69H7NeoxQ6G8htUBnZhf+v+wHYDEzLKQbNcx/k2j5AMfftLjMos5BrEJODiU/0UxF1/yw==</t>
  </si>
  <si>
    <t>Holladay</t>
  </si>
  <si>
    <t>c6da2036-dca5-e611-80bb-00155d64ab22</t>
  </si>
  <si>
    <t>Lnoz9RxxinXOg8SPABKkRSoIGklcjo6Oeb+GaArjM8b7snXuxyGf0zL7EXmmiBSgelybbkdWKipUAQ7tNGjdRg==</t>
  </si>
  <si>
    <t>Holland</t>
  </si>
  <si>
    <t>a246203b-dca5-e611-80bb-00155d64ab22</t>
  </si>
  <si>
    <t>HIlamI5pgOMB+LPmv4DCyU7D0Ga+VUkeWrGOEDT4hugVRs6PWmQPM1kYn3hg3rdofynkF7TRc3e2zlA6vk61AQ==</t>
  </si>
  <si>
    <t>Holland Patent</t>
  </si>
  <si>
    <t>7c0a8c46-dca5-e611-80bb-00155d64ab22</t>
  </si>
  <si>
    <t>+FvdL7p0gHxpfvcQoKoppQdKah8OSR1dWFRz6H9Cg5HXG6YAxQ3HqfqVJkCbWoEYxbrWwv2KpqoMk5NmVmv0AQ==</t>
  </si>
  <si>
    <t>Hollandale</t>
  </si>
  <si>
    <t>a446203b-dca5-e611-80bb-00155d64ab22</t>
  </si>
  <si>
    <t>JGAi51w/71HPNdR8JRWc+EtHa7M2PyR/rZw/cMv09JSdnk2Nl1Yb4BMlHLSD3zHc4U+vY49TDcTCPig6Buz3UA==</t>
  </si>
  <si>
    <t>Holley</t>
  </si>
  <si>
    <t>3234203b-dca5-e611-80bb-00155d64ab22</t>
  </si>
  <si>
    <t>dGWt/dd1EUOE0dmtIoBkTtn0XSkWPezz/nqyPhNHSjQ2MabWo8KxsCtTPZUFqaZvBEuu31FTyLXO02nGv/R7Wg==</t>
  </si>
  <si>
    <t>Holliday</t>
  </si>
  <si>
    <t>ed6cac41-dca5-e611-80bb-00155d64ab22</t>
  </si>
  <si>
    <t>A7ijEbjlxUIuQhnM+2yO1ujD8RaCzIUBGDUG4xik69uikpGP5klThYsgD4CtTTo3jfJ2AE4+6AcJiAy/zNs5mQ==</t>
  </si>
  <si>
    <t>Hollidaysburg</t>
  </si>
  <si>
    <t>a646203b-dca5-e611-80bb-00155d64ab22</t>
  </si>
  <si>
    <t>gxWfs9lRG0xYcbIiy7v0hmv6lnEcVt9FJ2+Ecf5GIrc073PzImWCYw/GczDWKz5lDN1QjHqbznuGfQFnJvBxSA==</t>
  </si>
  <si>
    <t>Hollis</t>
  </si>
  <si>
    <t>8aec2036-dca5-e611-80bb-00155d64ab22</t>
  </si>
  <si>
    <t>UImRxWjISpnn4iDR2aVj46VGVfDspCkfLn0+eIOsZje7X3R5oImrThrAshGDHNqVwjb3rZI1uFJB+AI3gEj0fA==</t>
  </si>
  <si>
    <t>Hollis Center</t>
  </si>
  <si>
    <t>e85ddf2f-dca5-e611-80bb-00155d64ab22</t>
  </si>
  <si>
    <t>oa8yqUCk5mxlpH9ztJuSrLJt6wZRvE31iSi7N5bSNepTNfTTzafH/eLffcfa5MaKPNZrTJbLnw2fkGo7GWf+EA==</t>
  </si>
  <si>
    <t>Hollister</t>
  </si>
  <si>
    <t>a4f22036-dca5-e611-80bb-00155d64ab22</t>
  </si>
  <si>
    <t>KPoHhxszSbHUxp8xV9joWDbaTA+ePm1L3yXo6KLHAk5MR6CY66AcaEpQdw/Rjjuh29MoccJtNJBfK2tIbUhV2w==</t>
  </si>
  <si>
    <t>Holliston</t>
  </si>
  <si>
    <t>4040f82b-dea5-e611-80bb-00155d64ab22</t>
  </si>
  <si>
    <t>r2tWOx+pdpGvx2U1GCs1fnea2RtocJu7KeeiMfdLQ4eFNlY/gBfv6ZX2SwUXp0H+HjeEMcPqWXHO1Y9QHKNuVQ==</t>
  </si>
  <si>
    <t>Holloman Air Force Base</t>
  </si>
  <si>
    <t>137fac41-dca5-e611-80bb-00155d64ab22</t>
  </si>
  <si>
    <t>3TJnrF+srN1GlMO7eb2OmIvXyLSFLeQ/PrLvsK5W+5J/uj2Jka6aFGSPvoqNuqX5RbRXgYI+paPkAeVvoQPSRQ==</t>
  </si>
  <si>
    <t>Hollow Rock</t>
  </si>
  <si>
    <t>70fc2036-dca5-e611-80bb-00155d64ab22</t>
  </si>
  <si>
    <t>SMLwdp4Un/a4wHuKvDXmEiSZBdfMCzHdwo7lacoTZLyBnmaoP3mLgThVwG6n6ahySvYqbVFPLnuN+kgWJQh7Pw==</t>
  </si>
  <si>
    <t>Holloway</t>
  </si>
  <si>
    <t>ef6cac41-dca5-e611-80bb-00155d64ab22</t>
  </si>
  <si>
    <t>Y6mPuBA04PAaPFoGXAgxEKHgIDa4xz+Jkyi2GHJrj31y/fRZ2UeV6mGnCSqhjNcEhoHWLQ3TQywSP/nFTzukTg==</t>
  </si>
  <si>
    <t>Hollsopple</t>
  </si>
  <si>
    <t>3ef72036-dca5-e611-80bb-00155d64ab22</t>
  </si>
  <si>
    <t>WnBpWRP5ZgX7F/jynoIE0ZU2GitRYOjCg75Mr3SKh6aqesi9UDvm2C5p96DOhDbcQv0laT+qjcWWtpH9pHWsAw==</t>
  </si>
  <si>
    <t>Holly</t>
  </si>
  <si>
    <t>017bac41-dca5-e611-80bb-00155d64ab22</t>
  </si>
  <si>
    <t>NXl+eN43qNGoOFOnBqM2ISeK8TxUm7yhpSFZURE4c52nCY594BzcVR6g4T/AD3DW5QLdhsY2f/VIiXDuScCkaQ==</t>
  </si>
  <si>
    <t>Holly Hill</t>
  </si>
  <si>
    <t>1451df2f-dca5-e611-80bb-00155d64ab22</t>
  </si>
  <si>
    <t>4V5KaPgebn3Wnvna+HYCMtusWVPZhNACB5oz8HdaetUtaa0GB1VOI1En5Xes4wW6a+2dW8W5mtrxwCRjMFPlHA==</t>
  </si>
  <si>
    <t>Holly Pond</t>
  </si>
  <si>
    <t>444e203b-dca5-e611-80bb-00155d64ab22</t>
  </si>
  <si>
    <t>BHfB1R/KZo5cVSO3DKsNWw0Ugm03OwDQfOStuJcjYEbkp6MVyQJ4IRd3nZNq8/XOO/23QiD8Cq5rKGgaHeHfbA==</t>
  </si>
  <si>
    <t>Holly Ridge</t>
  </si>
  <si>
    <t>464e203b-dca5-e611-80bb-00155d64ab22</t>
  </si>
  <si>
    <t>FQSo4rAPBoZWaOQ1jn+Ka2kizzKZ3AeeGhpJh36JV7KSdifv6fZgpNMk0ULPoGHXIUSI7NlsePXpHliWjmb42g==</t>
  </si>
  <si>
    <t>Holly Springs</t>
  </si>
  <si>
    <t>1651df2f-dca5-e611-80bb-00155d64ab22</t>
  </si>
  <si>
    <t>ci0SL4WIJDoXIXZv9pRIB8X8t0uUA1g+FkI783DyxENUChptcl++ris+m60wEE+QhCEvAsdP/yBmRrI1kU7rXw==</t>
  </si>
  <si>
    <t>Hollywood</t>
  </si>
  <si>
    <t>563f203b-dca5-e611-80bb-00155d64ab22</t>
  </si>
  <si>
    <t>lATTlN3oyfj3a/Qh4TTfscWcmIUHcbHQIwcIg9+pGjoUDWEWSGAQjZ6jn0BCc6Njf/yd645nPUNkvz4bmXBY2w==</t>
  </si>
  <si>
    <t>Holmdel Township</t>
  </si>
  <si>
    <t>7e0a8c46-dca5-e611-80bb-00155d64ab22</t>
  </si>
  <si>
    <t>P3kUzvUXVQ62y1a5o9F/o4Wvhzz+Ik3z3Gkjlgpy2gjE8frpI9A+OBw62bdYTki6mYC7a9kGQhmmFlN08mYwYQ==</t>
  </si>
  <si>
    <t>Holmen</t>
  </si>
  <si>
    <t>a846203b-dca5-e611-80bb-00155d64ab22</t>
  </si>
  <si>
    <t>JCUJjUIy32F4owH0bhrdRHmUIaxtOmwBMEnmiO8yhwtgOO042h3XsJEr+W0OWQmh+I7KHdJqAOwcGm8hMp4RKg==</t>
  </si>
  <si>
    <t>Holmes</t>
  </si>
  <si>
    <t>e3a81423-dea5-e611-80bb-00155d64ab22</t>
  </si>
  <si>
    <t>NuzqREag9MLEQhrN3A/LsvY46pQweLZNQz9QtAr4lEvWiCT0jcTAx4VueUT9G9hwVk2M+W9mFBfuDy9uF+hfcw==</t>
  </si>
  <si>
    <t>Holmes Mill</t>
  </si>
  <si>
    <t>4adf2036-dca5-e611-80bb-00155d64ab22</t>
  </si>
  <si>
    <t>6dOZopC7M23zrvmh3BiZF8YGMOJjmE0GQWbBUKBynaWzAYCrJSKib0DTD36QBXvjXK/Gs+TURnDHq5T+aIE4+w==</t>
  </si>
  <si>
    <t>Holstein</t>
  </si>
  <si>
    <t>40f72036-dca5-e611-80bb-00155d64ab22</t>
  </si>
  <si>
    <t>OD9YvmzE24ujnHxtBDXct/Mz0iEm87poN30eWuEA5OeiyZTeasLSg5WUk8y5KEAaN/qpXozBT3neyGcxF+Zz3w==</t>
  </si>
  <si>
    <t>Holt</t>
  </si>
  <si>
    <t>b2e32036-dca5-e611-80bb-00155d64ab22</t>
  </si>
  <si>
    <t>a1yA0+Lmwt9bYL3VR5GBIEF/c23ADgFB5XukfQGfAPYvtYR8jNnVjCG5o16YEZZEYr7CDPsVer/kyO146cJKkg==</t>
  </si>
  <si>
    <t>Holton</t>
  </si>
  <si>
    <t>3834203b-dca5-e611-80bb-00155d64ab22</t>
  </si>
  <si>
    <t>pwHyqSl9NWZt92zOrpzh4rI2HeukiDMk8Bf+nDf6N4D6pnvZuOTrBbMR1m7IcwHzIBJnNf+tAFiPdwU5W+HLNw==</t>
  </si>
  <si>
    <t>Holts Summit</t>
  </si>
  <si>
    <t>aa46203b-dca5-e611-80bb-00155d64ab22</t>
  </si>
  <si>
    <t>jALZeUo+Yz3eVU5K76/kS0qjCaXmN/9glj8p2n5H8wFUbkf0eU1xvdtTZ9YZ5Q9hjznRugCkeGib/4pm1VGgzg==</t>
  </si>
  <si>
    <t>Holtsville</t>
  </si>
  <si>
    <t>ea5ddf2f-dca5-e611-80bb-00155d64ab22</t>
  </si>
  <si>
    <t>lNZza0TCX94HZnPbTel89zjjFBK/tnHMtHak/dSMC1KH0M1kPFQuo8V2wzVoxkqVT0ytd+C0491wKjEv7tNAaw==</t>
  </si>
  <si>
    <t>Holtville</t>
  </si>
  <si>
    <t>f36cac41-dca5-e611-80bb-00155d64ab22</t>
  </si>
  <si>
    <t>VO7CBVTWmu0j3t2+rqzut6kuk2oF9di1UhR5j1BuhwnYpD2RMaihBnelmtEO3FlUfw3aVFJl8K4VLNYSTrxQmg==</t>
  </si>
  <si>
    <t>Holtwood</t>
  </si>
  <si>
    <t>2e365122-dea5-e611-80bb-00155d64ab22</t>
  </si>
  <si>
    <t>NxA7k0SvEBfJJbV4BNKmq8sPGE1pEE3TJuKGL3i3loTN4NJzTawxtUSV6PQJt2D03o5Or15hcv09jojLD6HiNg==</t>
  </si>
  <si>
    <t>Holualoa</t>
  </si>
  <si>
    <t>4cdf2036-dca5-e611-80bb-00155d64ab22</t>
  </si>
  <si>
    <t>jie6PH12l1QJqeE9V9lJ85+R06uk18ED/2FIaS9pGxf5unO7T1biWrWpR+QUzARgr+VWhRmYrvwa9jcHGTMhLg==</t>
  </si>
  <si>
    <t>Holy Cross</t>
  </si>
  <si>
    <t>6c63df2f-dca5-e611-80bb-00155d64ab22</t>
  </si>
  <si>
    <t>SWyoR3bWkqDi18efdTwWCfpD6JyaS8d+M7V3qC3PAKuSbc7vmtpz6AJGg1id91wStaHQ90Fxu+WIAfnc+Lr24w==</t>
  </si>
  <si>
    <t>Holyoke</t>
  </si>
  <si>
    <t>b4e32036-dca5-e611-80bb-00155d64ab22</t>
  </si>
  <si>
    <t>nR2scgxE6WeAi88bOFPo6haRrAvYuUU+DyHJ35S3GcPvEFJO4mR3rx0IFNGQzwDJQ29B3glW0LkPZO6CtnNocA==</t>
  </si>
  <si>
    <t>Holyrood</t>
  </si>
  <si>
    <t>b6e32036-dca5-e611-80bb-00155d64ab22</t>
  </si>
  <si>
    <t>rMXA6zcZjpmvh9hFpmH01FjPYr9cqdH0vqN+UZwAlly3IB7jwzc6JyA1Ov9xvN+KulXwbhFBSktOmjfTWfYm8Q==</t>
  </si>
  <si>
    <t>Home</t>
  </si>
  <si>
    <t>c06edf2f-dca5-e611-80bb-00155d64ab22</t>
  </si>
  <si>
    <t>OE2+2NmcHGUu4tFdyO6L8wEpN0do1/eDrb2MLqqex8RJ/5Rvffwmh3fqDNsGxy7a6TzKg71thOs3JYu5mkd5fQ==</t>
  </si>
  <si>
    <t>Homedale</t>
  </si>
  <si>
    <t>ec5ddf2f-dca5-e611-80bb-00155d64ab22</t>
  </si>
  <si>
    <t>yheIvz87vAMdw6DipBeJ+bKl33PuSZHdtaN6yVF3vqtuZRZ8RNdLUIO+HfTCM9vjrQakxL2m0crObGA4z29khQ==</t>
  </si>
  <si>
    <t>Homeland</t>
  </si>
  <si>
    <t>dc52df2f-dca5-e611-80bb-00155d64ab22</t>
  </si>
  <si>
    <t>Tio2AoGZyolwyL1345fpEHhLH4qaE2pUG1uLVXSPD8RlqV9lCQ65b3fhxEa3wy9FfwyJ2FEfSoatBbsetHJXBw==</t>
  </si>
  <si>
    <t>Homer</t>
  </si>
  <si>
    <t>f76cac41-dca5-e611-80bb-00155d64ab22</t>
  </si>
  <si>
    <t>PDyZPbQJXPiHNQL7vVXLvzdGlwSwvEPaGaMCLkUc/Y9oqDfz67/Rhc5e/7f8UdeWlMCX1YsZHPzSTrAC732eRQ==</t>
  </si>
  <si>
    <t>Homer City</t>
  </si>
  <si>
    <t>ea72df2f-dca5-e611-80bb-00155d64ab22</t>
  </si>
  <si>
    <t>AOJbhfN6vkeirgWsmYLj+Pm7YRGfNjdf8pFvjblT82RQcFWKbbyU970e5mNfTpXEO4bOy8v9KIeNt8ZvCF5VuQ==</t>
  </si>
  <si>
    <t>Homer Glen</t>
  </si>
  <si>
    <t>a66bdf2f-dca5-e611-80bb-00155d64ab22</t>
  </si>
  <si>
    <t>cLWPA+nVYcgIQSwtR9DImM5Bm1MegYS/29Wkr35X2z9QyAG5KGk76xso/JlwiftbiQz9MVPxjTKdbzBply7TFg==</t>
  </si>
  <si>
    <t>Homerville</t>
  </si>
  <si>
    <t>f867df2f-dca5-e611-80bb-00155d64ab22</t>
  </si>
  <si>
    <t>m1eHwcamYWbLLwSg3MNjxhUh86pnqE6WG+Qh06oKkWw2H0LQyHPaBEfgJoIdKb/TelLna0qBXRPvR+fEiU2IXQ==</t>
  </si>
  <si>
    <t>Homestead</t>
  </si>
  <si>
    <t>ec72df2f-dca5-e611-80bb-00155d64ab22</t>
  </si>
  <si>
    <t>0dbki3IQ9fkB3IBrzuTq/CKwpRI6HHK60iGoaCEGOW7pTWIbR5dJJuq3u+e+AcktMEgv1Hdp6MoVC1U7zuLY5A==</t>
  </si>
  <si>
    <t>Hometown</t>
  </si>
  <si>
    <t>ee72df2f-dca5-e611-80bb-00155d64ab22</t>
  </si>
  <si>
    <t>+RIvf5RcUSY8Hzd/9G41GRWZf+dThVVM06T3NynNhqJmhzPfpwx2/pM+/hoawHVdeDdHkuF6VRLoHi7XviCLuA==</t>
  </si>
  <si>
    <t>Homewood</t>
  </si>
  <si>
    <t>3856203b-dca5-e611-80bb-00155d64ab22</t>
  </si>
  <si>
    <t>fDfTMbt8Cqq5Q7m1VQfQJvGJusANYQQeingMgzg8E+5iGO3as8tSxzH/2kIg918qbd6F4i9B8R7qhjIOBA12Yw==</t>
  </si>
  <si>
    <t>Homeworth</t>
  </si>
  <si>
    <t>a560ac41-dca5-e611-80bb-00155d64ab22</t>
  </si>
  <si>
    <t>oyK5i1v2bthhIS2s8wKeFYfvZnBdroYlHr4ypKOt3/f9lC463mLmXKyYAdUGnMHeFlSQW6N4x8TcC4zSE/yT4A==</t>
  </si>
  <si>
    <t>Hominy</t>
  </si>
  <si>
    <t>fa67df2f-dca5-e611-80bb-00155d64ab22</t>
  </si>
  <si>
    <t>kYOnA53Z41zwWQEo3ltBW3mjCk5RqiBadsLv/Q79K0aQlmjqgKT6OCkwE1UIrOaEVaOm7qMFYOIL0wWNlAp9gg==</t>
  </si>
  <si>
    <t>Homosassa</t>
  </si>
  <si>
    <t>fc67df2f-dca5-e611-80bb-00155d64ab22</t>
  </si>
  <si>
    <t>sa+owybtRBCl7VtqRI+3Q9dKXqjjP7esD9Awt4RaanvZpgXelEdaVfc8Sh/pvQX8bCJaCWT9nALCvDIVIhWq8g==</t>
  </si>
  <si>
    <t>Homosassa Springs</t>
  </si>
  <si>
    <t>12008c46-dca5-e611-80bb-00155d64ab22</t>
  </si>
  <si>
    <t>FjGghyvk4QAbuUqYJxdQYTC72pe0ZIXJqmRXeAQdABlTAxr9oA4DtLS3toPXTLxIQDNzE7/fxOp0uZpP3oeQdA==</t>
  </si>
  <si>
    <t>Honaker</t>
  </si>
  <si>
    <t>3b84ac41-dca5-e611-80bb-00155d64ab22</t>
  </si>
  <si>
    <t>rdlptiZHx9fNtKOA6D0LAQa1MCvXY4xjev9rnH06j/HVrWzEeIh/u58oFGVs7lCV4vs+H9Vz2SdYvEBkVBGO8Q==</t>
  </si>
  <si>
    <t>Hondo</t>
  </si>
  <si>
    <t>057bac41-dca5-e611-80bb-00155d64ab22</t>
  </si>
  <si>
    <t>3OyGe+/PG5MHJkX/60YPE4JkE+qjTywX3wQDhHlJdsP8p+QFCnriTiq9afo5GF88BemeZ711as2XArxMRTQzkg==</t>
  </si>
  <si>
    <t>Honea Path</t>
  </si>
  <si>
    <t>ae46203b-dca5-e611-80bb-00155d64ab22</t>
  </si>
  <si>
    <t>OzTxqAp9xkIpY6uK7NfTxffXB+h34gj8aTb1tNxAPBBX5i4vzp8m1dgMErriQA/qe33JhC3Xd3uY4GugK42T7w==</t>
  </si>
  <si>
    <t>Honeoye</t>
  </si>
  <si>
    <t>b046203b-dca5-e611-80bb-00155d64ab22</t>
  </si>
  <si>
    <t>iZY/IG05CPrwtVvApQNW/rdPyMikKIyJWvCA/FbJIxM9b8SJhMDGr7LC2E/5F+zuSSWFVFJSaHK2dxxMbRV8Ew==</t>
  </si>
  <si>
    <t>Honeoye Falls</t>
  </si>
  <si>
    <t>fb6cac41-dca5-e611-80bb-00155d64ab22</t>
  </si>
  <si>
    <t>X5s4JOb2PTfiiO3uT3SBfUaZ6TuNb6wajrthMywAw5683tC6kzmGFVh5c/J9tlWSS/mzZQziyuYwy3oXwsJLhA==</t>
  </si>
  <si>
    <t>Honesdale</t>
  </si>
  <si>
    <t>fd6cac41-dca5-e611-80bb-00155d64ab22</t>
  </si>
  <si>
    <t>X7djolDurqra5WgVmla7lIAgwSpnksCczYWcB6VICMAPpvcoLZmlHUthejF7HH9nj5Kfr0QCgA6MRs9+jj7nKg==</t>
  </si>
  <si>
    <t>Honey Brook</t>
  </si>
  <si>
    <t>50df2036-dca5-e611-80bb-00155d64ab22</t>
  </si>
  <si>
    <t>iFV4w5kZmdFNQQmrDgNo9pvwdnJTn7t5ESWDS0lEJH9C67d9iUCMqk1BkzTNXGXja82QUPbtv69mGpXKEhCxsg==</t>
  </si>
  <si>
    <t>Honey Creek</t>
  </si>
  <si>
    <t>3d84ac41-dca5-e611-80bb-00155d64ab22</t>
  </si>
  <si>
    <t>TwoT3TT6Jhfj2rhrF9t8MmBvEcbQyyrO+cS7hDAZ2ko/g3A3/+XCPtdAhbRzuGhU3lNHAlfPD3RX8zoopEu9Ow==</t>
  </si>
  <si>
    <t>Honey Grove</t>
  </si>
  <si>
    <t>c4fb8b46-dca5-e611-80bb-00155d64ab22</t>
  </si>
  <si>
    <t>7b6mP4XlcU1nzXmtuNOWlkqBoy6dct5hsy8W7aAGQRjCgm37CAToQbCvMykGlW3isOaDXj/l9nK/owdegLiSsQ==</t>
  </si>
  <si>
    <t>Honeyville</t>
  </si>
  <si>
    <t>4f74ac41-dca5-e611-80bb-00155d64ab22</t>
  </si>
  <si>
    <t>ipiF5AMr5BPwWJaf3A6w2qYuMRd1swdpTzJ/M5V4x4ka8sOlfpKYr8NuJOA1kL+qLXr0uPkGQ2UaNtcKZnuNrg==</t>
  </si>
  <si>
    <t>Honfleur</t>
  </si>
  <si>
    <t>30365122-dea5-e611-80bb-00155d64ab22</t>
  </si>
  <si>
    <t>qXy6V5n7YrsnlKfaV8T0+l7E7z9PCzQ2mpzz50HwBxiVm+/gKXQ82M1B3io+OQYFqOzAqe15uh5sMU9vVXBIug==</t>
  </si>
  <si>
    <t>Honoka'a</t>
  </si>
  <si>
    <t>32365122-dea5-e611-80bb-00155d64ab22</t>
  </si>
  <si>
    <t>1bj9yktPlzyuqJne0147ofqjtJ0ExMkELDSZ9t+XM0EmsLpZWFSmFvz4q8418Gdx3e50/JwVJU+ioLjHVP4anA==</t>
  </si>
  <si>
    <t>Honolulu</t>
  </si>
  <si>
    <t>ee5ddf2f-dca5-e611-80bb-00155d64ab22</t>
  </si>
  <si>
    <t>7abu934a3t+S7f/qs0ko2++y79w9NAY7pcG2UGEx6UxI0f8/U7HVc0nRIiOWbczHJuavT54KAcwqzCbJQ5KWTw==</t>
  </si>
  <si>
    <t>Hood</t>
  </si>
  <si>
    <t>eb67ac41-dca5-e611-80bb-00155d64ab22</t>
  </si>
  <si>
    <t>EziX6jqt1dBdy1ytkpgMFtfWYZ+QEyPutwiPfiKMkNWon3bIm4QxHrxfkO4bN8nZjAXDLP79Wc75HrM0NiYRnA==</t>
  </si>
  <si>
    <t>Hood River</t>
  </si>
  <si>
    <t>4c038c46-dca5-e611-80bb-00155d64ab22</t>
  </si>
  <si>
    <t>2Jfvy1/dbgtizo8Gpo9q89HnSo6vBgbjXrfMdSWR74ihSSMSVeCgY7/0IjDK+UBidB884w2zZum+E0NzwkBr3A==</t>
  </si>
  <si>
    <t>Hoodsport</t>
  </si>
  <si>
    <t>131ca28a-a34f-e911-a97e-000d3af42a5a</t>
  </si>
  <si>
    <t>R39M1N9T6PY8udj6l5ful7nNteoHJf8YGxBvgJW+zd22RDj/GJnp+LxmHcOqTn3a+5/V+Z+gVilHYVjTISms7w==</t>
  </si>
  <si>
    <t>Hoofddorp</t>
  </si>
  <si>
    <t>98d574e9-235d-e911-a97a-000d3af45d23</t>
  </si>
  <si>
    <t>GbI5KrhFw454XYpju99XmygezhWgCtwFVd9PyAGskR66CrZENqdILMhoPWYi1f/ikgGvr/5HhqPZFZJqnUJmwg==</t>
  </si>
  <si>
    <t>Hoogeloon</t>
  </si>
  <si>
    <t>f4be5951-7857-e911-a978-000d3af45d23</t>
  </si>
  <si>
    <t>I/zJT+xeCT0t5rOFkqkY+cPASH+/6nwCK1deL/K44iKRPD1HrQ2TVAK2u7Lr6bDaGl+NlrmP6wXfNSvKQJb3uA==</t>
  </si>
  <si>
    <t>Hoogeveen</t>
  </si>
  <si>
    <t>Drenthe</t>
  </si>
  <si>
    <t>a760ac41-dca5-e611-80bb-00155d64ab22</t>
  </si>
  <si>
    <t>4vPRh6l6MG4ceEnLNbuhaEEf7sILXwZILXC0QgR5ND9F5HNfL6qYtizIjbm2+XqyAUTwNopWLPMUmgL0dXPxOA==</t>
  </si>
  <si>
    <t>Hooker</t>
  </si>
  <si>
    <t>484e203b-dca5-e611-80bb-00155d64ab22</t>
  </si>
  <si>
    <t>Q1nefcwCLzFKmisU48Ge0K/0AxEr98YV0OFw0lw4qNXNg3usXDwwxBHUVzbdLWz9wwf1vVLtMLjwyU6whIlANQ==</t>
  </si>
  <si>
    <t>Hookerton</t>
  </si>
  <si>
    <t>3f84ac41-dca5-e611-80bb-00155d64ab22</t>
  </si>
  <si>
    <t>SykrLezQsuBysV/EsEVHA2Ji7f8d2EfUm1aANrEjEcKxzgZJL18ntxK7YHHZJe615zOCYzTwLbIhfFEAERWuww==</t>
  </si>
  <si>
    <t>Hooks</t>
  </si>
  <si>
    <t>be3af82b-dea5-e611-80bb-00155d64ab22</t>
  </si>
  <si>
    <t>eeFjKHlSy+XjsfrrxoMaGspYsUYqEtJYplyX4EdbO9rdckj6gnraIv7ciMKt5dJB2t9Nxd/hHUhaeB3gSjdm+Q==</t>
  </si>
  <si>
    <t>Hooksett</t>
  </si>
  <si>
    <t>ff6cac41-dca5-e611-80bb-00155d64ab22</t>
  </si>
  <si>
    <t>wNgZPC9fBlqEm5KaTyz/+BGI1MpUEksDtfqwy4nwRGkyM3CDF5S+ijUyFsXUbzX9NnmJi4KIUtDxdWVOUFZxtg==</t>
  </si>
  <si>
    <t>Hookstown</t>
  </si>
  <si>
    <t>de52df2f-dca5-e611-80bb-00155d64ab22</t>
  </si>
  <si>
    <t>Ewh6g0b0YDml1sUF5UzT2hB/Wz9vnwdB3KpIOxpkDT2sNXO69XaAdfqbxdRcHg6NdADQhpOvx1vk+4N35Fhbdg==</t>
  </si>
  <si>
    <t>Hoonah</t>
  </si>
  <si>
    <t>f05ddf2f-dca5-e611-80bb-00155d64ab22</t>
  </si>
  <si>
    <t>tMvoTGmsaeOMwx5kXCTtVMs9wpxc98VQGztgkWgn4UmA8GlOsbZV1tnmSQ1eCyu1a1+fU9tcA/jrZzOlPAz/aQ==</t>
  </si>
  <si>
    <t>Hoopa</t>
  </si>
  <si>
    <t>6e63df2f-dca5-e611-80bb-00155d64ab22</t>
  </si>
  <si>
    <t>DS3R75KPj4QGq4i88GWGZcNjwxK4lRDiXI4wUk98EhienRWoE8LHfEJMGuXioyC99uhttdeOtqYNkc0B8Nf0MQ==</t>
  </si>
  <si>
    <t>Hooper</t>
  </si>
  <si>
    <t>e052df2f-dca5-e611-80bb-00155d64ab22</t>
  </si>
  <si>
    <t>L/ZCbelzP9mpcPOfqfEB5jw8P1hroFetkM+0oiqEMg+sqKxIumiKSqy6Vm+s5MukoRPk1a9z5XGglTskxcA0gA==</t>
  </si>
  <si>
    <t>Hooper Bay</t>
  </si>
  <si>
    <t>f072df2f-dca5-e611-80bb-00155d64ab22</t>
  </si>
  <si>
    <t>JoeU00N2Ax/iZNbPOYBMlZ/ToLPw+m6ea1mWuQ489FDnbPgaSkzojoK7MPkJ0sDTAx60/PSq3riuECSg3IJRBw==</t>
  </si>
  <si>
    <t>Hoopeston</t>
  </si>
  <si>
    <t>8051203b-dca5-e611-80bb-00155d64ab22</t>
  </si>
  <si>
    <t>ix90u/ALB0ize7/USnqGbPJc+Sk7enhfLiDvBXA7l81pC/mzRJRX90d2ok1WYTUCR4nEfW45nzsN3cGTwlHipQ==</t>
  </si>
  <si>
    <t>Hoople</t>
  </si>
  <si>
    <t>b246203b-dca5-e611-80bb-00155d64ab22</t>
  </si>
  <si>
    <t>GrAPCXVk9qFqV14XxBDlCK+9fMQPjhYs9qBCvdUQp4WWiDKMi6+/7V3PMWbS2vqmNNvqqE0IMY5gVCAkxWH2Cw==</t>
  </si>
  <si>
    <t>Hoosick</t>
  </si>
  <si>
    <t>b446203b-dca5-e611-80bb-00155d64ab22</t>
  </si>
  <si>
    <t>BLBPjvXs5lZbqplQZfTWU8PqLIvM7sso+YoSiBpLv1BI5XS4zAVRYfsZyKIxEcgiOE0L1u7T9/vXvlegXU+uXA==</t>
  </si>
  <si>
    <t>Hoosick Falls</t>
  </si>
  <si>
    <t>016dac41-dca5-e611-80bb-00155d64ab22</t>
  </si>
  <si>
    <t>iJGzGjB8j/1gwhw6x2Q3IM44ngBC3LS7xxYsDCc+gYBLVWoPUc30uOrU60Tbn2VkmtYqsDExF7GxJIcJD3UxNA==</t>
  </si>
  <si>
    <t>Hooversville</t>
  </si>
  <si>
    <t>036dac41-dca5-e611-80bb-00155d64ab22</t>
  </si>
  <si>
    <t>k33v4U7cp+AG/picu4EoJjTZDpKGF/j9vTbIupDULukgOcCsQg4VvL9Bo0rwqMCrw1HrVf6HLb6dL+Tifg52qw==</t>
  </si>
  <si>
    <t>Hop Bottom</t>
  </si>
  <si>
    <t>583f203b-dca5-e611-80bb-00155d64ab22</t>
  </si>
  <si>
    <t>PqTq0x9+/WCKRd8uvFEFhQiiys0kujZ0t+lQ21p3WKrjmUSyXDB/a4fq5T2VXmvU9M9Sb1+LObVIeSdK3tmfVQ==</t>
  </si>
  <si>
    <t>Hopatcong</t>
  </si>
  <si>
    <t>e252df2f-dca5-e611-80bb-00155d64ab22</t>
  </si>
  <si>
    <t>UL5nRfXbJO2WtUfQ7+Eq+KdaTLFbd3Nww1Cs86wsp48zKz6Ypm9C5fRPBXa/Xlobao1PbyIMzhKyVjaolRjBhA==</t>
  </si>
  <si>
    <t>Hope</t>
  </si>
  <si>
    <t>1851df2f-dca5-e611-80bb-00155d64ab22</t>
  </si>
  <si>
    <t>zzLt8tPOUZqxVitYw7kg1LQyXpmyQXoCIssA3Fo1GDQIWjqkX+xMFi8igMIPsvMjjkQLc99EQP0ICd+ojQ9RhA==</t>
  </si>
  <si>
    <t>Hope Hull</t>
  </si>
  <si>
    <t>4a4e203b-dca5-e611-80bb-00155d64ab22</t>
  </si>
  <si>
    <t>K1/VlTQ4H95VI1IelJDw4NudekjWDSLVtcVd1xTmFKbzzWdZAyPKIJuyn2R3H5BJgEzvkfAtxS6eE090DMqCBw==</t>
  </si>
  <si>
    <t>Hope Mills</t>
  </si>
  <si>
    <t>8a7c2731-dea5-e611-80bb-00155d64ab22</t>
  </si>
  <si>
    <t>7SId+nd4xU4qiA0PXqgn4kqMrG3HUoXC6d5WUuN6wQ4o6KgwmX09PN/+HBCKEB1ZTMhDTYydciUxEoN96RMPcQ==</t>
  </si>
  <si>
    <t>Hope Valley</t>
  </si>
  <si>
    <t>f272df2f-dca5-e611-80bb-00155d64ab22</t>
  </si>
  <si>
    <t>1lJAapCcxnSh+7WwAoIpVL+PdzCfQhcFbeophwOSI4LWIIVdUc6Fy0qsXRUCoDqrkRgSK7UpwNMiyg1TZZVWew==</t>
  </si>
  <si>
    <t>Hopedale</t>
  </si>
  <si>
    <t>056dac41-dca5-e611-80bb-00155d64ab22</t>
  </si>
  <si>
    <t>JG079WYxbLSDzIdYI+8YLDOXFl1Wgs6IIXKFvq8JPR0/sd+Xxy7rvaU+YEJmoyO0Uhp0C6Y9lNtL6K9by1HFlw==</t>
  </si>
  <si>
    <t>Hopeland</t>
  </si>
  <si>
    <t>5c3f203b-dca5-e611-80bb-00155d64ab22</t>
  </si>
  <si>
    <t>RVrzkYbBHZTVbktsB/HICpPrcGlxk4pNzE/S5npWQl/jOoGEHSOiNuRh52JN6NEoGQRU5nWvC1tJfr/wkMu6/g==</t>
  </si>
  <si>
    <t>Hopewell</t>
  </si>
  <si>
    <t>703b203b-dca5-e611-80bb-00155d64ab22</t>
  </si>
  <si>
    <t>3iwb0k0CJhP8Q4Z76M58nLjg/fJRzRXkQjE8Tsxw6lKpFQlfSySZl5G3n1RZIrxeyzA0gcHSRIfdlrKQrwBOvQ==</t>
  </si>
  <si>
    <t>Hopewell Cape</t>
  </si>
  <si>
    <t>b646203b-dca5-e611-80bb-00155d64ab22</t>
  </si>
  <si>
    <t>O+41tYZiVwHgLVhPCbW86DuKwR5a2pww1QVl6Own+TGhzeS/gJo0i53+1RyLu7yEtjx3KQmOnQI2uKQO7DuGNA==</t>
  </si>
  <si>
    <t>Hopewell Junction</t>
  </si>
  <si>
    <t>46f72036-dca5-e611-80bb-00155d64ab22</t>
  </si>
  <si>
    <t>ph15C7trghm02cmrxEH1ydAEqB2bMF67NS3oP9bLZYPC2N9CF4+ICFHpm4P3LuWOH1/PmgPFHGJHMv6pjmiRfA==</t>
  </si>
  <si>
    <t>Hopkins</t>
  </si>
  <si>
    <t>e5a81423-dea5-e611-80bb-00155d64ab22</t>
  </si>
  <si>
    <t>DOrgESR8iHnTM8AMLQBmrAX+8z1tB2RhAho1mAM+TOBb05lPSOkW2rvUbSkOxjCAzqqhhI2FLyzASnu7E1/MqA==</t>
  </si>
  <si>
    <t>Hopkinsville</t>
  </si>
  <si>
    <t>52df2036-dca5-e611-80bb-00155d64ab22</t>
  </si>
  <si>
    <t>e8FBPp+NHBnbz7ruBpxWLpKeccQLD9ZeFK/sMQeqSQ2vlTXrG3dSWDestU5eDpXQoK7mrYo6hftXlmTkXPXCRg==</t>
  </si>
  <si>
    <t>Hopkinton</t>
  </si>
  <si>
    <t>f25ddf2f-dca5-e611-80bb-00155d64ab22</t>
  </si>
  <si>
    <t>EzYnJ94jb6T2yLdZFGaPlD3wtCrFVp49W71uFEDIAuTQQC5QBR/l+4F6u3wYNViXXzE2jhXCsVRUSbC9CvehNA==</t>
  </si>
  <si>
    <t>Hopland</t>
  </si>
  <si>
    <t>096dac41-dca5-e611-80bb-00155d64ab22</t>
  </si>
  <si>
    <t>id+9rNTmpDPsEPkDrll8NAWN6ouPDIzMDLT7PH0wsQLDANgziqo7pkOHZlQt1Ecg6/8UAQMIpvgiaqte8Rf4Ag==</t>
  </si>
  <si>
    <t>Hopwood</t>
  </si>
  <si>
    <t>4e038c46-dca5-e611-80bb-00155d64ab22</t>
  </si>
  <si>
    <t>vesJ12O2dtedT+yCALSvN2+J9iokciQeGTuQiGIjDlUVVIczu7GO+JxM7x9V12k3NBfpqsiEY1l56h7Szq8uHg==</t>
  </si>
  <si>
    <t>Hoquiam</t>
  </si>
  <si>
    <t>8451203b-dca5-e611-80bb-00155d64ab22</t>
  </si>
  <si>
    <t>P2zt0E9N5Im30ML4T6LriIs5klEjYLk9Ab7YYOr3g9Uoyo/327g27fZ94V3MTCcILMJGgN166R+1p1ap2PVJFg==</t>
  </si>
  <si>
    <t>Horace</t>
  </si>
  <si>
    <t>800a8c46-dca5-e611-80bb-00155d64ab22</t>
  </si>
  <si>
    <t>F7zdRhxkSx/vdmpyYTLhsOAaz73+DIkqM9Ihna9xXir5UV6iD3iKNso/1rvbdQOA9s4lTQgZBLHAfyGXCaksuw==</t>
  </si>
  <si>
    <t>Horicon</t>
  </si>
  <si>
    <t>042ff82b-dea5-e611-80bb-00155d64ab22</t>
  </si>
  <si>
    <t>ybLzP5eZJ/IMiiBJXkH54a/IxOEu3zHxz57dJWn2k038rLPRKJjCu5xWl01RCDbjANjqYx6GLRp73LLI7aPEKA==</t>
  </si>
  <si>
    <t>Horn Lake</t>
  </si>
  <si>
    <t>f45ddf2f-dca5-e611-80bb-00155d64ab22</t>
  </si>
  <si>
    <t>VR+fNNIkZyep447MmeNqAqd8qIBOLvUquAVWLt7XU4RU/mGS3qPRrBZrd7loxWAAb3geGskX4tkrOAJTprPVuQ==</t>
  </si>
  <si>
    <t>Hornbrook</t>
  </si>
  <si>
    <t>e459df2f-dca5-e611-80bb-00155d64ab22</t>
  </si>
  <si>
    <t>f3fQZ8mWma0wyMsjrVp2CTVNkwgYAF8ZXuNVmiBevI9Ohi1oe091/FK2H1TpyHa8naPMbRfmZkUVKPIwJa+AMw==</t>
  </si>
  <si>
    <t>Hornby Island</t>
  </si>
  <si>
    <t>b846203b-dca5-e611-80bb-00155d64ab22</t>
  </si>
  <si>
    <t>cM/a0tAIlNRdyePoECPqQwu6h9MbytZYDjY6ys3fLA1k5KdtqeuipcbrZ5pvytwwHO2W9CF7e4NdRVNZmYwPYQ==</t>
  </si>
  <si>
    <t>Hornell</t>
  </si>
  <si>
    <t>4d64ac41-dca5-e611-80bb-00155d64ab22</t>
  </si>
  <si>
    <t>SDg/lK3zyqEC/3R2tZZYYmFAfWAwvgfN492gg6s4CgwbunTUlQiXfLGREm6zlcADXyaNFXIfKsGqaA3fnZfDLg==</t>
  </si>
  <si>
    <t>Hornepayne</t>
  </si>
  <si>
    <t>157fac41-dca5-e611-80bb-00155d64ab22</t>
  </si>
  <si>
    <t>g9pzvnRy8DVRLjJ3EOOooz8SKz6FWonLN6eKyjDG6XAHsSqghzCO/aaskI5kfYbIn9q8Ubp7r8izspdHcgv+rw==</t>
  </si>
  <si>
    <t>Hornsby</t>
  </si>
  <si>
    <t>16008c46-dca5-e611-80bb-00155d64ab22</t>
  </si>
  <si>
    <t>n2NLH4z+ZdcD4Kft3nvB6GIFrXjma+GB1Ji/IxRowm7KNt0/0y+etDAFfKrYYbldfdAmLdv7T4gqfwxnbnUJWA==</t>
  </si>
  <si>
    <t>Horntown</t>
  </si>
  <si>
    <t>e7a81423-dea5-e611-80bb-00155d64ab22</t>
  </si>
  <si>
    <t>EUL9MQNxq2zRKEFIejnbzNJ4yws9a9E46ndNE3e6S6TaY9/2Ezie79KrUNOoc1RcBnYHfUSjTd91RZeCUCrb+Q==</t>
  </si>
  <si>
    <t>Horse Cave</t>
  </si>
  <si>
    <t>e659df2f-dca5-e611-80bb-00155d64ab22</t>
  </si>
  <si>
    <t>L1O+kjx/mq5Q9lscc4xGnvexVqgONRzcNBd0hMfU4Zzih3ibxxUgqxLdyexn+L9+ivwKlDtW7FTBCPca/QfaCQ==</t>
  </si>
  <si>
    <t>Horsefly</t>
  </si>
  <si>
    <t>ba46203b-dca5-e611-80bb-00155d64ab22</t>
  </si>
  <si>
    <t>e6ZI4Y6Nv5n15DQA3KrK6aMGchtNDV9k2z0PJeQKN2FA0ox6rYsVue9pFnQ+Ggsog91nuqXtMvjb375bICxv/Q==</t>
  </si>
  <si>
    <t>Horseheads</t>
  </si>
  <si>
    <t>c46edf2f-dca5-e611-80bb-00155d64ab22</t>
  </si>
  <si>
    <t>Mu+PZmiMz8NGyyOKMJRgWjoryYiTneRVhf9G8znXNxCJbgJuZVf7uw0ew4qYCRjl1Guw7tScpADSgjjulHCUjQ==</t>
  </si>
  <si>
    <t>Horseshoe Bend</t>
  </si>
  <si>
    <t>0b6dac41-dca5-e611-80bb-00155d64ab22</t>
  </si>
  <si>
    <t>Fcf7/CVFJZto/LdALrSjbWzmGwP6M3RcQ6RqXWCxQ7YGdIVg41XroIMLQp/NZQGlgdwkRNTKO0/ksNOlvHfcjg==</t>
  </si>
  <si>
    <t>Horsham Township</t>
  </si>
  <si>
    <t>a86bdf2f-dca5-e611-80bb-00155d64ab22</t>
  </si>
  <si>
    <t>11ABOVv3L4eUCD4iNHkXueVw0f4bwfWLw5wDTJto7U3xgLazZsy8szaEToUMGVdzDkpWSxJJ/UQhRv6/fSaemA==</t>
  </si>
  <si>
    <t>Hortense</t>
  </si>
  <si>
    <t>1a51df2f-dca5-e611-80bb-00155d64ab22</t>
  </si>
  <si>
    <t>VgLneEMyM6Zsb2V78je3MuPXYQXXOjti2AkkepndziYRm3S0Tx26UoeZ9iHIVdwF8dclqlNPYtvXsQXsITFKdg==</t>
  </si>
  <si>
    <t>Horton</t>
  </si>
  <si>
    <t>820a8c46-dca5-e611-80bb-00155d64ab22</t>
  </si>
  <si>
    <t>whTwnoc+1z8j9ExM13zNAwxDrWEJOcVyrkoeC3N6lgCoP3U0J/fLiXkeP1lc0Hobd+MEarFbrFIvUDQIBtaPwg==</t>
  </si>
  <si>
    <t>Hortonville</t>
  </si>
  <si>
    <t>aa6bdf2f-dca5-e611-80bb-00155d64ab22</t>
  </si>
  <si>
    <t>K/r83GXCx2KR6IW7GYlQDqI+PRIsTb2sZfY1maNUHnCYE4s/XLJHlsIZ3t8QFcOG2xfPCDYTdJE3GRKr7bP/yg==</t>
  </si>
  <si>
    <t>Hoschton</t>
  </si>
  <si>
    <t>e57cac41-dca5-e611-80bb-00155d64ab22</t>
  </si>
  <si>
    <t>Dsa28fKrZpPgotIh+UMLQrKqTkgdfqeMwG8XLhUrb0sIu5rdaDVmUE+quUmCKDHh/bm8lREfkhcWzAD6HhEZ5Q==</t>
  </si>
  <si>
    <t>Hosmer</t>
  </si>
  <si>
    <t>54df2036-dca5-e611-80bb-00155d64ab22</t>
  </si>
  <si>
    <t>eoaA9Ddr1lxH82yjWeivW/WDhjhzk2BI/SLHBItZBCCGw96Lsl6pOt6xEdv8JQtN8qnnJYV8a7SjXsr3+rlqaA==</t>
  </si>
  <si>
    <t>Hospers</t>
  </si>
  <si>
    <t>4c37203b-dca5-e611-80bb-00155d64ab22</t>
  </si>
  <si>
    <t>jRxJN9uQoktHA8HMWsmu6YGX9T44D9ouKes2NMNIWHJwJjaZfy199Xr9dq23XN346uTdFgqd+6UQgF3E65OScQ==</t>
  </si>
  <si>
    <t>Hot Springs</t>
  </si>
  <si>
    <t>e857df2f-dca5-e611-80bb-00155d64ab22</t>
  </si>
  <si>
    <t>L9Lw4Xrc0w1vnvtEZFVAIHy7Pz3OPtEiG1334SrTbZPz+zwUAmglROt6CtZoQTO0P6k0m178yhWD3XYLDrQLpQ==</t>
  </si>
  <si>
    <t>Hot Springs National Park</t>
  </si>
  <si>
    <t>ea57df2f-dca5-e611-80bb-00155d64ab22</t>
  </si>
  <si>
    <t>uFx8ZilD7FMHXN3Bp6X2vjPQ0rhdah6zXCwq4dqJq5MWZ8vXT71ECBlRW09XbJZajwq+qu+AStA8/8rXTyGnNg==</t>
  </si>
  <si>
    <t>Hot Springs Village</t>
  </si>
  <si>
    <t>7063df2f-dca5-e611-80bb-00155d64ab22</t>
  </si>
  <si>
    <t>rnvlPIGT/V78xKhBCf+4pGy1ACPCwq78TObj/xcKHAvKbCWrIdqVw4fB4gMqKSju9KQMDbPYxUKDLmMT0/6O4w==</t>
  </si>
  <si>
    <t>Hot Sulphur Springs</t>
  </si>
  <si>
    <t>7263df2f-dca5-e611-80bb-00155d64ab22</t>
  </si>
  <si>
    <t>p27lgQuHwZpy1xCOvakmTVnAhzVBA8I9XavpFzZSxEEc9nautW9wiIikGMMBjQE4ZTHy2GkOtxyQ+4uiCDAiKA==</t>
  </si>
  <si>
    <t>Hotchkiss</t>
  </si>
  <si>
    <t>f055df2f-dca5-e611-80bb-00155d64ab22</t>
  </si>
  <si>
    <t>ZV95GThy9XwXLjn7t4h2qv8qXZmtV0hb0vFJRv6JAqaqDTVMJP2qTHJuUzOihZk35CoZno+OWLVBxVi7GOetUg==</t>
  </si>
  <si>
    <t>Hotevilla</t>
  </si>
  <si>
    <t>4af72036-dca5-e611-80bb-00155d64ab22</t>
  </si>
  <si>
    <t>WpARpgxMWV6L0GjK1LzkrTm+eNEbJPevH6rGBnUqZ2Umy6SiR3jgv7HTNjDLxzl0ZD5HLoR5uBZJcZqGA9yPZQ==</t>
  </si>
  <si>
    <t>Houghton</t>
  </si>
  <si>
    <t>4cf72036-dca5-e611-80bb-00155d64ab22</t>
  </si>
  <si>
    <t>/tRzr70pwNVqlU2y5C8ZOFh0EvHebbqmxaMVHpQW5dsfOK6n6tW9xujYPRwK7BKEFDkq/tJnw9i4Sroe9X3aNw==</t>
  </si>
  <si>
    <t>Houghton Lake</t>
  </si>
  <si>
    <t>4ef72036-dca5-e611-80bb-00155d64ab22</t>
  </si>
  <si>
    <t>FmZsCuyHejbAqXmJarKjYSjcLwG20Mg2MpOznrkOoKhm7Ch4+Edzn8U9gjVTIfRq+2+NQu3nh01vXrxUZLCdwQ==</t>
  </si>
  <si>
    <t>Houghton Lake Heights</t>
  </si>
  <si>
    <t>062ff82b-dea5-e611-80bb-00155d64ab22</t>
  </si>
  <si>
    <t>tdO2KjddjENUL+PPqzhbzuTw9RGbgD7LyCXxMCH3zaolWGTSISU1z40v+O/QV83bPXcA9S1Lwr/ySqfVav8vuQ==</t>
  </si>
  <si>
    <t>Houlka</t>
  </si>
  <si>
    <t>8eec2036-dca5-e611-80bb-00155d64ab22</t>
  </si>
  <si>
    <t>F9s/3Y/grK5xTEwwvNXfoVoe+3F0GozoQdd3YtG98uluKMV5kqU4MmfpFlKLXJDHUMvBu6DTx8BjgSuwHYo6Xw==</t>
  </si>
  <si>
    <t>Houlton</t>
  </si>
  <si>
    <t>34ea2036-dca5-e611-80bb-00155d64ab22</t>
  </si>
  <si>
    <t>LNgRv5WMmYD5xy8skCW8XQI+NjIW3jjktjZOgB9dLJQZKUxBIOKqGtDVAvgBJRBJHwgDiqNValMPSBPK//W1MQ==</t>
  </si>
  <si>
    <t>Houma</t>
  </si>
  <si>
    <t>acf22036-dca5-e611-80bb-00155d64ab22</t>
  </si>
  <si>
    <t>w1U6e57Ly6tyjx94EiwWa+i1bEEnnox6r7it1fPqJftN9Zz+H00wzNr6jL3wPrle5WqlXi4We9FM3CW8uivFdw==</t>
  </si>
  <si>
    <t>Housatonic</t>
  </si>
  <si>
    <t>3c34203b-dca5-e611-80bb-00155d64ab22</t>
  </si>
  <si>
    <t>nd3vbR8pmPu197o2rAVgK6XUEbGv2s0aMQvNtXQpzHbuockX7LawG34840fPFV2OpOXZVz8iaZ6K7FuLbjJlcg==</t>
  </si>
  <si>
    <t>House Springs</t>
  </si>
  <si>
    <t>1c51df2f-dca5-e611-80bb-00155d64ab22</t>
  </si>
  <si>
    <t>E/bT1QGYqAjelHQ+0zZiNyblsRG/3Ehbna3DDsfgwHTNFff5QBgeqR9TPf+75Ro/1nz9P0+jbRJvQoQ2u/EJgQ==</t>
  </si>
  <si>
    <t>Houston</t>
  </si>
  <si>
    <t>0f6dac41-dca5-e611-80bb-00155d64ab22</t>
  </si>
  <si>
    <t>3PPWQfepflfAQWPAsUZpSQNFSj1tkNNnPJRzxoSQxCoPRmQEuHIiK5SUrx0Tt2mnJrgzD1AxIL+3upbEmp4rdw==</t>
  </si>
  <si>
    <t>Houtzdale</t>
  </si>
  <si>
    <t>76fc2036-dca5-e611-80bb-00155d64ab22</t>
  </si>
  <si>
    <t>YSp4cQbe4e0tSD1d+3TWCwWTQ/Az928th1ZlqQkDhSPAL0jDbUiYWJ2VmgOW1TwI4x9WV9zUflyDPnLBwGaIpQ==</t>
  </si>
  <si>
    <t>Hovland</t>
  </si>
  <si>
    <t>3e56203b-dca5-e611-80bb-00155d64ab22</t>
  </si>
  <si>
    <t>4kevxPy/74rywHCDCcxrHM0m0FyZKyjyJiYD8flPkwu6YMSIYKxn5gxgyFUT2+lSg5bydm6bkUZD7Bi9HO+/Iw==</t>
  </si>
  <si>
    <t>Howard</t>
  </si>
  <si>
    <t>be46203b-dca5-e611-80bb-00155d64ab22</t>
  </si>
  <si>
    <t>DqUglv38FuD2H82iTbJNi51RZrbCrAoYqtFD0fvnfrcw8glpw/e6cMUJFYQtj73bWRGMc4xhkFbpySBxBlSl2Q==</t>
  </si>
  <si>
    <t>Howard Beach</t>
  </si>
  <si>
    <t>50f72036-dca5-e611-80bb-00155d64ab22</t>
  </si>
  <si>
    <t>fJSXGgQBeWFdEca5jxSSGV0jr6ymJ8Yy9jH+WomLGTJl67Z8rAAUFsNmmZIIVIIXy0ZV9qVEKMbNDnFzFVxGew==</t>
  </si>
  <si>
    <t>Howard City</t>
  </si>
  <si>
    <t>78fc2036-dca5-e611-80bb-00155d64ab22</t>
  </si>
  <si>
    <t>pmdOH2M15/PWiTNxaLHlwW/OrhTgTWfUto4ttj624SZz4iYyJKPwQiuHKjwu+sktraA1E/pfsTmvqsuo578zyw==</t>
  </si>
  <si>
    <t>Howard Lake</t>
  </si>
  <si>
    <t>cada2036-dca5-e611-80bb-00155d64ab22</t>
  </si>
  <si>
    <t>XoZG32fvxec9suZJIKOGOQoMP74Ck1ZVh5pCB+FDHzzaUpA9LVfX/Qa7fWvVOo06RejEMiZJxOxNuVe0OvmDqQ==</t>
  </si>
  <si>
    <t>Howe</t>
  </si>
  <si>
    <t>52f72036-dca5-e611-80bb-00155d64ab22</t>
  </si>
  <si>
    <t>/+Ebwgi4MOxKxaFGUPQMTMls0cVB/9cHbTnOifTn+4mRueTiQoZTIffY09MZaOzdOJOtkN6W6uhRaVLQzUHZMw==</t>
  </si>
  <si>
    <t>Howell</t>
  </si>
  <si>
    <t>5e3f203b-dca5-e611-80bb-00155d64ab22</t>
  </si>
  <si>
    <t>1IYET/KRUW0WJI6+3tAlONnTiYZz6LqM7CBdwFPC58T4e99FqBG0hA9G3l918O/KnVt6KPR13hniPACaBhcckA==</t>
  </si>
  <si>
    <t>Howell Township</t>
  </si>
  <si>
    <t>c046203b-dca5-e611-80bb-00155d64ab22</t>
  </si>
  <si>
    <t>rScy2yJJszPFjf1eyGUimvIYZcglcPLwgU8bNTKvug26BOlCf11BZpML9zEJQH1MLyWhhbNkpEu4N78h02+KQw==</t>
  </si>
  <si>
    <t>Howells</t>
  </si>
  <si>
    <t>c246203b-dca5-e611-80bb-00155d64ab22</t>
  </si>
  <si>
    <t>iY+R1BaegV+vJGrdOKYJbcdd/1VsPDGzxRTFkXV5/h6J5z2b3hOEPaKr3eLJ9A+LZ0lGrUcNMeWc6Z0VIE5ICA==</t>
  </si>
  <si>
    <t>Howes Cave</t>
  </si>
  <si>
    <t>5174ac41-dca5-e611-80bb-00155d64ab22</t>
  </si>
  <si>
    <t>AbhKjjvagsZJBIhvz1VH0bF3Fhyjei16a6fbWIqVjark2iydYTl71wZAs7QhAsYNKV7sPv0x54cq2E5uGi8W9g==</t>
  </si>
  <si>
    <t>Howick</t>
  </si>
  <si>
    <t>fe67df2f-dca5-e611-80bb-00155d64ab22</t>
  </si>
  <si>
    <t>6EzJZH1pa58SON1k5DKTr/qgnJhbgb1pk+w5x89CG0N790+23/PXftSBdVmR/60yYOorLczA9jkhRTxsSNyx/A==</t>
  </si>
  <si>
    <t>Howie In The Hills</t>
  </si>
  <si>
    <t>90ec2036-dca5-e611-80bb-00155d64ab22</t>
  </si>
  <si>
    <t>LS8QOFBs6eXARKl0FoL39zTCzMi10hMOnmAhu2hP9HG2WZibyl0uXl8XYidCWalZy8CxOMukR7s5+ATC4fHXPw==</t>
  </si>
  <si>
    <t>Howland</t>
  </si>
  <si>
    <t>ee57df2f-dca5-e611-80bb-00155d64ab22</t>
  </si>
  <si>
    <t>mECiHpt3T8g127IB+ox9tJ6hxU3c2aRjRi5XIuXVjeDfx/vmmVK91qXWSsAF1HXnuPYp54SHm7qzGcATSLY4EA==</t>
  </si>
  <si>
    <t>Hoxie</t>
  </si>
  <si>
    <t>f472df2f-dca5-e611-80bb-00155d64ab22</t>
  </si>
  <si>
    <t>eZCEwXMTx9UMXZdTmd+nTYEnQGryHSoiUhhAa0JNy3zDIhWGSsjAt04nddjyGnG0ORs0JqjX13jRYcu5gBRM0A==</t>
  </si>
  <si>
    <t>Hoyleton</t>
  </si>
  <si>
    <t>bce32036-dca5-e611-80bb-00155d64ab22</t>
  </si>
  <si>
    <t>dPPRGKRjg4jzonlpmIaTZs0+Qcfv9iwCoybix6WVCuiPskWw4R381kQ+N//EmyX2HNGcgXc0zQTsYszG5rbcwQ==</t>
  </si>
  <si>
    <t>Hoyt</t>
  </si>
  <si>
    <t>7afc2036-dca5-e611-80bb-00155d64ab22</t>
  </si>
  <si>
    <t>eOKDj8DapfNOfzZI27f/SOeLFZosGz19AUFbMVfueNK39AgzylylNhRRSNwr/VU8DG7g1uy22P67IJiBrdpmkg==</t>
  </si>
  <si>
    <t>Hoyt Lakes</t>
  </si>
  <si>
    <t>f255df2f-dca5-e611-80bb-00155d64ab22</t>
  </si>
  <si>
    <t>TnZEENHjKv2zEEf300nZkM0YuiLwY+GdAirrwRUctX1WrKlHWZRQpFhyLbeCY6w6X7hLiMLWN5HupBptfsi95A==</t>
  </si>
  <si>
    <t>Huachuca City</t>
  </si>
  <si>
    <t>56df2036-dca5-e611-80bb-00155d64ab22</t>
  </si>
  <si>
    <t>fSPEKT70b/RGkgDih3ERuH6laSa3vIU57YHC6VNnAUVU3Q9RPG40XEMmT7FAUWO8AUZuLJ9XimCTnzudxwkPqA==</t>
  </si>
  <si>
    <t>Hubbard</t>
  </si>
  <si>
    <t>0e53203b-dca5-e611-80bb-00155d64ab22</t>
  </si>
  <si>
    <t>ScKTeQd0yt/i5peUSR/oT72rC/4c/f514/RHlO6tmAGmjdjhd86tI8n6nk+q5wUnzHc+FQIqQhcC/apPwU0NTQ==</t>
  </si>
  <si>
    <t>Hubbards</t>
  </si>
  <si>
    <t>aef22036-dca5-e611-80bb-00155d64ab22</t>
  </si>
  <si>
    <t>t7CKmgzh6v0DnoQhOmSxB3MXLJ9sDCc25v+YitaY5d+EftVMCWSzLCgruH1/nb1qiTevlp5WflSnHEuiy3EJKw==</t>
  </si>
  <si>
    <t>Hubbardston</t>
  </si>
  <si>
    <t>c446203b-dca5-e611-80bb-00155d64ab22</t>
  </si>
  <si>
    <t>1SxdV9vwq6gfxu+vaFycyUMJxFADH5Bx5pP/mFz46PWusePrQOUDaC8p4x3ML9exK3+7RoGVOTsG7DFrdjdyww==</t>
  </si>
  <si>
    <t>Hubbardsville</t>
  </si>
  <si>
    <t>4c4e203b-dca5-e611-80bb-00155d64ab22</t>
  </si>
  <si>
    <t>6EmyAWz22O/pcYGMS2zXRxJjhlo7uVciDn6w/xz7h1x9Xbx4QjCnUstRPpPVuXFNowtlH996kw3T9bzx1iQZlQ==</t>
  </si>
  <si>
    <t>Hubert</t>
  </si>
  <si>
    <t>860a8c46-dca5-e611-80bb-00155d64ab22</t>
  </si>
  <si>
    <t>0UoSX+Ll/K8bAnFj0nCOlSz3dMiiibbTw75TkadVvFeDZdqKICZh4dhzOnIu+VyM8VtBG4/oFNnUV+/3g2B16g==</t>
  </si>
  <si>
    <t>Hubertus</t>
  </si>
  <si>
    <t>1a008c46-dca5-e611-80bb-00155d64ab22</t>
  </si>
  <si>
    <t>sj+EGfaJ0np3FNNQ/4Lj47iyajmzUUx7QsNGbSyh/mQS8Pw8D12Llve1xzcAU/QJ0wmW9PCi9IKGGBZcDfEDCA==</t>
  </si>
  <si>
    <t>Huddleston</t>
  </si>
  <si>
    <t>7463df2f-dca5-e611-80bb-00155d64ab22</t>
  </si>
  <si>
    <t>uDVAMI5Z7KWQduS65iESkHsbMevQlxGTrSnioCQIzECwLZpFzKTQWflHkJzbEsccW+huF2HzPqAXBNn/tn/AXA==</t>
  </si>
  <si>
    <t>Hudson</t>
  </si>
  <si>
    <t>3d79ac41-dca5-e611-80bb-00155d64ab22</t>
  </si>
  <si>
    <t>X5msM2/aNkrNjias/0hRSbOL8LkHAyna9eUv45yA5qzUTzaM0yF3mY/SrWelSwjrifwPqq2fsr2Zth2RVJQawQ==</t>
  </si>
  <si>
    <t>Hudson Bay</t>
  </si>
  <si>
    <t>c846203b-dca5-e611-80bb-00155d64ab22</t>
  </si>
  <si>
    <t>8szmZ4Yix0QCQTJ0lRJMBGFu3pOzx3hk0Z4SwsmAJMtlxCn2jFtf8v9D/6cnATPFIwTM74wCyxh3h9IXNKcgNw==</t>
  </si>
  <si>
    <t>Hudson Falls</t>
  </si>
  <si>
    <t>58f72036-dca5-e611-80bb-00155d64ab22</t>
  </si>
  <si>
    <t>piCfKGmAFjhZg4iTz5rUSrxOEaQ/AeaVJT5YFKjmDk/4b5UOHkynZz/KNM6krIqbhbiKuKtZfKtqFbDZuzpXvw==</t>
  </si>
  <si>
    <t>Hudsonville</t>
  </si>
  <si>
    <t>4784ac41-dca5-e611-80bb-00155d64ab22</t>
  </si>
  <si>
    <t>jYe5gMoKejzCXfDK21IRc8K2UjXPIsDbZH08g4aYQjITtZtjZ9ekP4jvNSooJPXmY7Bk1Wz5i5yLKvzvweyAxA==</t>
  </si>
  <si>
    <t>Huffman</t>
  </si>
  <si>
    <t>097bac41-dca5-e611-80bb-00155d64ab22</t>
  </si>
  <si>
    <t>uIYJoQUhNTn8n1uEKYaQ9vGxzz50uJ+Y0ljfpPehv+o+idiYgGE2MyhAJjAK5Mo5+8f00KtKonEk/E6TqwWOTg==</t>
  </si>
  <si>
    <t>Huger</t>
  </si>
  <si>
    <t>f057df2f-dca5-e611-80bb-00155d64ab22</t>
  </si>
  <si>
    <t>Zc9veljuzoSmFYMzTlJ2quCZnFJUAyQL2zS7D4Y3tOnhnXYh66nsq4Zi2SI4GIy/1dKnJuetwOnNeFLltwT5qQ==</t>
  </si>
  <si>
    <t>Hughes</t>
  </si>
  <si>
    <t>4984ac41-dca5-e611-80bb-00155d64ab22</t>
  </si>
  <si>
    <t>7GclCQVXiSZciRb1FN508ti9fsNuTuAbpmGp76nEfODwznmmlGWzVgIu8XePjoyOigx+4bnYTREK91CHWoZLvA==</t>
  </si>
  <si>
    <t>Hughes Springs</t>
  </si>
  <si>
    <t>ecbfef31-dea5-e611-80bb-00155d64ab22</t>
  </si>
  <si>
    <t>3qTBzAAszE8W4dZnRUIYcmwo7SipfNyoz4seFZDDVUPXNeInxEtoGH6QW0CzV4AoGLOURPw+55uGtzqbelu0qg==</t>
  </si>
  <si>
    <t>Hugheston</t>
  </si>
  <si>
    <t>00f02036-dca5-e611-80bb-00155d64ab22</t>
  </si>
  <si>
    <t>xAQZOZdtR16WotJPRn4CvejYNbWCK7Fd2IPhH26n1qjMBYykl5Pur5XiehfuhOfYCZTtJCNMCPz4UFNolqAJOg==</t>
  </si>
  <si>
    <t>Hughesville</t>
  </si>
  <si>
    <t>f65ddf2f-dca5-e611-80bb-00155d64ab22</t>
  </si>
  <si>
    <t>s+01TAF0EeBzG3/1DLSisBh9uVQBYvCOVqJ/shqui+uSSuUOBJROeWYc3OjE4kVfLj5Ggy74KKXOzQHTLL1g7Q==</t>
  </si>
  <si>
    <t>Hughson</t>
  </si>
  <si>
    <t>7663df2f-dca5-e611-80bb-00155d64ab22</t>
  </si>
  <si>
    <t>uqUNB0rFwI/8ZrqR86PZGPRKEyDtO94cqy0lmlaOezPZMByv4hRE9R3n6Qo93BsTGAL1+uENbzWE3EqvwmKMHA==</t>
  </si>
  <si>
    <t>Hugo</t>
  </si>
  <si>
    <t>bee32036-dca5-e611-80bb-00155d64ab22</t>
  </si>
  <si>
    <t>oCWrcJDd9DYiz39I+G86Qwsugfa6tuApEUyrlpWjo3B5rGCaeCn/59gLEPldDxLiZSdrfDhzBCXnDU0MUge7Kg==</t>
  </si>
  <si>
    <t>Hugoton</t>
  </si>
  <si>
    <t>ca46203b-dca5-e611-80bb-00155d64ab22</t>
  </si>
  <si>
    <t>k72Ew3Hg0ce95d/l9Y/sokWO/2isPnweyFN6BZ5kAl+aqbe2MB0hvkDBIJQP4sUBOt9kiCjvBFq7RtB8QAY/bg==</t>
  </si>
  <si>
    <t>Huguenot</t>
  </si>
  <si>
    <t>1296202b-7a57-e911-a978-000d3af45d23</t>
  </si>
  <si>
    <t>U2OWEDPmaLx6UlDd+mXCn/4Iu5Xb00XUbERUie6YwWypkbaDWaQhPJ31+qbwyE6TKnIl4GcE8jzQslWbPZZ3tA==</t>
  </si>
  <si>
    <t>Huizen</t>
  </si>
  <si>
    <t>ad60ac41-dca5-e611-80bb-00155d64ab22</t>
  </si>
  <si>
    <t>gx7LRDs2kEaaOwpL5eSEs6yxEGUJ74niWrROJALBOoAJ6dm3bZo4ZsIZgqami2eQqZmsq+bCagHIQ5aOYdLFfQ==</t>
  </si>
  <si>
    <t>Hulbert</t>
  </si>
  <si>
    <t>520d8c46-dca5-e611-80bb-00155d64ab22</t>
  </si>
  <si>
    <t>tVbnwOnuRVTeey1MEEZQsEmO/L1F3/8i1oP3uzB9jJvYyHTRRYhauXCCUHYvVjsOSDXg1qpfEAZ+Hvd61Hpgkw==</t>
  </si>
  <si>
    <t>Hulett</t>
  </si>
  <si>
    <t>ac6bdf2f-dca5-e611-80bb-00155d64ab22</t>
  </si>
  <si>
    <t>dT8/+McQ4eIdqZuKunhD6fsnTBd7ZIUMkmX7dCgQNLfjZl8DesmGCMp0ZJjhRjLJ7LGjoUuw0Cf7X/coRf6EOg==</t>
  </si>
  <si>
    <t>Hull</t>
  </si>
  <si>
    <t>94ec2036-dca5-e611-80bb-00155d64ab22</t>
  </si>
  <si>
    <t>bFULLbVXivDj+q0TxO8ybLXy7G5Ro1n6KaCcGafPpxu5uCBrADYXbwUY/Sk+mGb3EIeJlMYQkTC6xEWSqoVd1w==</t>
  </si>
  <si>
    <t>Hulls Cove</t>
  </si>
  <si>
    <t>4234203b-dca5-e611-80bb-00155d64ab22</t>
  </si>
  <si>
    <t>R1bSpLoEulG3664qOFNenWshMZ6GQmXb8EOnfMDRe4tuAggRnjujF1yYDuqcmHp0o5Nwgvn0BtB8P8QvsdYv3Q==</t>
  </si>
  <si>
    <t>Humansville</t>
  </si>
  <si>
    <t>b4f22036-dca5-e611-80bb-00155d64ab22</t>
  </si>
  <si>
    <t>fH1gH7u8A2vA8Gm/BzwSkBH3QY8db8fYBadLKizAxXbmN5E5KiEXOoO9HhiyScV7h35ch1GZllHb3lhLKVRpaw==</t>
  </si>
  <si>
    <t>Humarock</t>
  </si>
  <si>
    <t>4b84ac41-dca5-e611-80bb-00155d64ab22</t>
  </si>
  <si>
    <t>DnM9d3FRDRrA739PDgWU38W572ahzNgDHAgJb4Wl0e0t3ohQysTfwrTXQ42jYxpwYjwvmKteqqG1Y6GQIkh54Q==</t>
  </si>
  <si>
    <t>Humble</t>
  </si>
  <si>
    <t>f455df2f-dca5-e611-80bb-00155d64ab22</t>
  </si>
  <si>
    <t>paPojT7Em5QKNbftvqSJJg7wPDmoJVyTXrmC7rrDwOh2uMIv60/xwTtvbf2O7BYLoSBg1gYntm4F/i+hzQXUyg==</t>
  </si>
  <si>
    <t>Humboldt</t>
  </si>
  <si>
    <t>f85ddf2f-dca5-e611-80bb-00155d64ab22</t>
  </si>
  <si>
    <t>j8H3tlCOj98DL0xTdqt6mi7UI72OyhzBBfEEQc22GHsQZDS7Lxlp1+15M3Lj6v2iNqqMoeXuDuvj0r0HFE9NDQ==</t>
  </si>
  <si>
    <t>Hume</t>
  </si>
  <si>
    <t>5edf2036-dca5-e611-80bb-00155d64ab22</t>
  </si>
  <si>
    <t>RAWfES8qPo4ormVvQKDdDnyE0VrWZUsUZvcfr/zr4LVe9cbKj3cMIxM646ZOUEEszN+8RIhe4f6WdpysNqFqIw==</t>
  </si>
  <si>
    <t>Humeston</t>
  </si>
  <si>
    <t>156dac41-dca5-e611-80bb-00155d64ab22</t>
  </si>
  <si>
    <t>4UVfIoHvG6rwuM3fQEC9qmlZvLCPgClMTr0ueRZg969Z0lahErpe5ag+sUvWLm+9aJ35kzswd6mlqLetVOMzGw==</t>
  </si>
  <si>
    <t>Hummels Wharf</t>
  </si>
  <si>
    <t>176dac41-dca5-e611-80bb-00155d64ab22</t>
  </si>
  <si>
    <t>B659BUSmg/xo25ahEb9rgjOm/TQiiTz7kashzRjxf+4d8GyxJgETjML56o4OH2W+j6UElkG2m7LK2fC7EVqW5A==</t>
  </si>
  <si>
    <t>Hummelstown</t>
  </si>
  <si>
    <t>3c39203b-dca5-e611-80bb-00155d64ab22</t>
  </si>
  <si>
    <t>lgdCJg5JcCU8gkjgxi2wmJtfWQ/aLTKjnGpWCBCOkWS8gaNMx5ClUx7SiZjvsDgeOehx5fmJveLBJEGurCGFoQ==</t>
  </si>
  <si>
    <t>Humphrey</t>
  </si>
  <si>
    <t>eebfef31-dea5-e611-80bb-00155d64ab22</t>
  </si>
  <si>
    <t>6aD+wnbRDigQmk2st/fcXdfohy+bpOSFINX/9b6e4/nzD4IUQcQynVNSCf4D25KOzpfVRw+IMMmIO7eyk15Lyw==</t>
  </si>
  <si>
    <t>Hundred</t>
  </si>
  <si>
    <t>196dac41-dca5-e611-80bb-00155d64ab22</t>
  </si>
  <si>
    <t>lWZIgpTdgUAnhEIe0im/CB/Wxk8x96LNRZ8FgmzWNra6GP+SoPdFnBaxpjAp/DcGZ8x5qaLR/1ZuwKW2VmGjxQ==</t>
  </si>
  <si>
    <t>Hunker</t>
  </si>
  <si>
    <t>1b6dac41-dca5-e611-80bb-00155d64ab22</t>
  </si>
  <si>
    <t>RyJqVN1+pV1M1+tlUtNBB5wXz8V0vQokRZe4wFxM1+25JgOLJCqFFtPYoaWimPCAayFWi+HLccFbZM3hSWsrzw==</t>
  </si>
  <si>
    <t>Hunlock Creek</t>
  </si>
  <si>
    <t>4d84ac41-dca5-e611-80bb-00155d64ab22</t>
  </si>
  <si>
    <t>KUbq7D+2N9gTBa5/47aiYarvypS7LtolRdzlSN5pzf6Pr2fSotNAnxWxHAv7lIcf5uiXWeY4t3buJZCPT2iYbw==</t>
  </si>
  <si>
    <t>Hunt</t>
  </si>
  <si>
    <t>02f02036-dca5-e611-80bb-00155d64ab22</t>
  </si>
  <si>
    <t>7qbDBwaPb1torGyz6bGHCAJ8vQuy/pPgjs7aFTLgXSyL0INmp865lX1nZNEevZrjXxAmmKg/q6Ilc/1/RJEWeA==</t>
  </si>
  <si>
    <t>Hunt Valley</t>
  </si>
  <si>
    <t>ce46203b-dca5-e611-80bb-00155d64ab22</t>
  </si>
  <si>
    <t>9NfuSfrEtfOdg7HsFAv2maHYtdd2eeRTgs3oodZq3C2yGGo76KsWFvWf7nlXovWYFxiQTuslWsI/8+1e9Wf/ew==</t>
  </si>
  <si>
    <t>Hunter</t>
  </si>
  <si>
    <t>0173ac41-dca5-e611-80bb-00155d64ab22</t>
  </si>
  <si>
    <t>CKRHclf8gA2J4K4RgSz7tY8nrOe8/4wgYw2hIFhgjMiobjhP15zhmaaZxdfBY2lKM5KkBzCCsm185/e+i8WmDw==</t>
  </si>
  <si>
    <t>Hunter River</t>
  </si>
  <si>
    <t>504e203b-dca5-e611-80bb-00155d64ab22</t>
  </si>
  <si>
    <t>DOPezB3t7Ao6nCsQhIJ0bWK7vObCKtDn+qK5X/AA3FUpNqyjI5KZXaL/9IqfJZtd20sNZl6Sh2I8MqW4xiTP5Q==</t>
  </si>
  <si>
    <t>Huntersville</t>
  </si>
  <si>
    <t>ccda2036-dca5-e611-80bb-00155d64ab22</t>
  </si>
  <si>
    <t>8u9UktEZHeGDCxazXKXlcFZNoojAEAMnDAT5ISUtlSxDz4gtaC9NVK7ZjrOASzolqFUE4ylVuNrATP2svURKHw==</t>
  </si>
  <si>
    <t>Huntertown</t>
  </si>
  <si>
    <t>ceda2036-dca5-e611-80bb-00155d64ab22</t>
  </si>
  <si>
    <t>QRh0lQGx2z+PaY+ZQOo13/NSOlcAbWojoYY1CNM3NC9R/WZLWDK66f6VgbVjgp72glDOY9nBYps49lKlD0MXHw==</t>
  </si>
  <si>
    <t>Huntingburg</t>
  </si>
  <si>
    <t>1d6dac41-dca5-e611-80bb-00155d64ab22</t>
  </si>
  <si>
    <t>/lkeYMZlsFhm489F8nDDeNBt9HGWO4BTmDvN6x0Q8iK2YStETr4n62N2l9cnCGcFn7GKOOc3kw9U/55BPVq+mw==</t>
  </si>
  <si>
    <t>Huntingdon</t>
  </si>
  <si>
    <t>1f6dac41-dca5-e611-80bb-00155d64ab22</t>
  </si>
  <si>
    <t>fKJ+kHGtTx2MHzY810WsXvBcMQ68/bpYsjy5gE7xJbJrhD+LXC92aN5BV/tl+6Qoacb133mEBZywETGuRaBm1g==</t>
  </si>
  <si>
    <t>Huntingdon Valley</t>
  </si>
  <si>
    <t>f257df2f-dca5-e611-80bb-00155d64ab22</t>
  </si>
  <si>
    <t>rjR785wDez2JZjXfBpmcNfkcAURIhEkZKb7A7hrGNU2vJi+IlbBq/erAzQU0eg0lMIBF7+4wWlx/t8HdcKn9aQ==</t>
  </si>
  <si>
    <t>Huntington</t>
  </si>
  <si>
    <t>fa5ddf2f-dca5-e611-80bb-00155d64ab22</t>
  </si>
  <si>
    <t>tfdKDpXKQvk86jM7Meh72KNIfpPDwgrKVCuDepQ2LTNWQ7vyPXzuhp4rDwUo1AtxFrih3JndQe6rpha4hYxNtA==</t>
  </si>
  <si>
    <t>Huntington Beach</t>
  </si>
  <si>
    <t>216dac41-dca5-e611-80bb-00155d64ab22</t>
  </si>
  <si>
    <t>48NYsZCNaEW00fUn0uuNFWzbMrJGTT5P01/L49Ib+Gx0oknJATDr6g89QXo6WjgHRL4xj4YNfYPtTT2QO+dp8g==</t>
  </si>
  <si>
    <t>Huntington Mills</t>
  </si>
  <si>
    <t>fc5ddf2f-dca5-e611-80bb-00155d64ab22</t>
  </si>
  <si>
    <t>EvELF7hmOX9x5A99zW1Vkdj91WkPLDOAV5ykQOBxFg/q+7FuKt69dP33JMCNQvuhw7fujl5FB7E+uwwYetYJmg==</t>
  </si>
  <si>
    <t>Huntington Park</t>
  </si>
  <si>
    <t>d246203b-dca5-e611-80bb-00155d64ab22</t>
  </si>
  <si>
    <t>tL2y5GpQSS8EpREWwsHEbJEvtvOxk63Ai2BZmd4yBgcrpgyULxVVrL90pEUTl3xiIiWxncImHtMQWAubNsd50w==</t>
  </si>
  <si>
    <t>Huntington Station</t>
  </si>
  <si>
    <t>5af72036-dca5-e611-80bb-00155d64ab22</t>
  </si>
  <si>
    <t>u51H7aZZRBE1NwSo+jfPjLbY//Bn7os7/RvhMs5Rby/IcV5Ff9EVrtTXDLIgo+elblCP+ZadxtfEM3gNp9mUvw==</t>
  </si>
  <si>
    <t>Huntington Woods</t>
  </si>
  <si>
    <t>04f02036-dca5-e611-80bb-00155d64ab22</t>
  </si>
  <si>
    <t>3/wrPsbl/JMwkzT0h6PR7BjQRz5NQl5sCCkVw1ojJ/SUjTBz9ydm0P3DCrg807yEfZnptt31NoIxNdyrp/kakQ==</t>
  </si>
  <si>
    <t>Huntingtown</t>
  </si>
  <si>
    <t>1b7fac41-dca5-e611-80bb-00155d64ab22</t>
  </si>
  <si>
    <t>jJ+qdM/v7H3HEZwCAQ0fpPkHdW/IYdzDyfMQ10OzazT5qyYngbZUtUlA1tRHhVcG4f/NJmpYbzML9DPlVnf9Ww==</t>
  </si>
  <si>
    <t>Huntland</t>
  </si>
  <si>
    <t>fe72df2f-dca5-e611-80bb-00155d64ab22</t>
  </si>
  <si>
    <t>lmAeziVm1N25RlOi2xk8IcrO+6GPnh70uqT34ub3DuXQ2EFUJ4Oe5GivC/jbr2cOLvUdrO/tcReTXhIyWcdZbQ==</t>
  </si>
  <si>
    <t>Huntley</t>
  </si>
  <si>
    <t>4456203b-dca5-e611-80bb-00155d64ab22</t>
  </si>
  <si>
    <t>VpkhkGu7Vi8GeDEFNcPU7FXob7F4VZF7Xqh9RXl82XSxMAm49wRKt6Za40b/8EJguE4+KMassQViaRL/PsvOwA==</t>
  </si>
  <si>
    <t>Huntsburg</t>
  </si>
  <si>
    <t>1e51df2f-dca5-e611-80bb-00155d64ab22</t>
  </si>
  <si>
    <t>5MzsSEIgLqfG2zs2T1dAjHbqIhQejsQOxhyEp1caxeHoovGWJtHkYHU0x79LCW3MoZFx7lJCG+i66fyfvrhOuQ==</t>
  </si>
  <si>
    <t>Huntsville</t>
  </si>
  <si>
    <t>4634203b-dca5-e611-80bb-00155d64ab22</t>
  </si>
  <si>
    <t>a+8F2v03tn2fM9JfgSpwAUb+qxLU3wye7dS1IUy9KXgqo2OCM84v8HkUsEGWi9Vh5k12ZBGw0pXFRVH/IPsgCQ==</t>
  </si>
  <si>
    <t>Hurdland</t>
  </si>
  <si>
    <t>524e203b-dca5-e611-80bb-00155d64ab22</t>
  </si>
  <si>
    <t>Q48zw4DWsvzEmG38ZkeS0F9GSeow8wY9UP9kknFPnvroy0fdnvZS6Vr7p86HLqp4g+fWre3lUqqWDhubCb2XdA==</t>
  </si>
  <si>
    <t>Hurdle Mills</t>
  </si>
  <si>
    <t>0268df2f-dca5-e611-80bb-00155d64ab22</t>
  </si>
  <si>
    <t>coleJu8C+aPNFVl3llhuVFRbZJHk6tTL0Wt+kgBBaWDjdAWD2+UmWgDkrn9S3hkiQRDA1WTzibxvYJcUFJKBJQ==</t>
  </si>
  <si>
    <t>Hurlburt Field</t>
  </si>
  <si>
    <t>d446203b-dca5-e611-80bb-00155d64ab22</t>
  </si>
  <si>
    <t>F0NAh6UBBodJ93lnDPiJmW+Lm+qyaJ8YUjuGfdhtxqohMRHePg4R+qPr90QPIB4+GVCDb+ni9QuBuUmBOoYpjA==</t>
  </si>
  <si>
    <t>Hurley</t>
  </si>
  <si>
    <t>d646203b-dca5-e611-80bb-00155d64ab22</t>
  </si>
  <si>
    <t>Ma92+73/eHoPXKkzKwxAsGDHjiXtNAM47dbsfP+P34lVRe9exLo16ahvSXKKYus0lHeUlZ+LY3/aw9T7oojipg==</t>
  </si>
  <si>
    <t>Hurleyville</t>
  </si>
  <si>
    <t>06f02036-dca5-e611-80bb-00155d64ab22</t>
  </si>
  <si>
    <t>o1jX1roi88Wr/H0kSTZw4sVGHXB10EWFlDDGzRVqv7PdJn2rgeDgJICJDU7yrOzE/Q0/1pRfezJlNQNC5fpTFA==</t>
  </si>
  <si>
    <t>Hurlock</t>
  </si>
  <si>
    <t>fe5ddf2f-dca5-e611-80bb-00155d64ab22</t>
  </si>
  <si>
    <t>Gr1FnyhWXLTtan4uDVWjqz6QQ9XZIsfLow13ntbR3QOzeQm/SJOCjaCwyYJgl6Z/vHD3iNVMZpGmJ/iY6QtQog==</t>
  </si>
  <si>
    <t>Huron</t>
  </si>
  <si>
    <t>5364ac41-dca5-e611-80bb-00155d64ab22</t>
  </si>
  <si>
    <t>b8Sp6fUSOy9ENRQfVsoPv3R0Jvy2fD/zNcd9mzZmr7yGnjjAUuCbF9aZewhDTUKWz8eLg9XY81bVUVj4yOXEEg==</t>
  </si>
  <si>
    <t>Huron East</t>
  </si>
  <si>
    <t>ccfb8b46-dca5-e611-80bb-00155d64ab22</t>
  </si>
  <si>
    <t>MAW9wqR49u2qZGV3YIXeXgW4T3Nf8m8FaZ3Vnlg0gJxXa9KoOXYwUD4U6efmgXu2mrOIotHuKAEZiG0VolzyKA==</t>
  </si>
  <si>
    <t>Hurricane</t>
  </si>
  <si>
    <t>217fac41-dca5-e611-80bb-00155d64ab22</t>
  </si>
  <si>
    <t>XulUaM1u7+6VMcUyOvVeJXalOX6t8/WC5bdWfqWq/9GyduFNtHW5opdEYUFxvL/vHJ/YspjkOFU65mAWstfRJw==</t>
  </si>
  <si>
    <t>Hurricane Mills</t>
  </si>
  <si>
    <t>0073df2f-dca5-e611-80bb-00155d64ab22</t>
  </si>
  <si>
    <t>FAyO8+vL7Q/Z/6DLd4uhlzDBwdAFVVrvc8D9iZB68SrSGXY8APKPYaXmRfBI7ceSFuQZPZD6GVL6z0lmQWG1eg==</t>
  </si>
  <si>
    <t>Hurst</t>
  </si>
  <si>
    <t>1e008c46-dca5-e611-80bb-00155d64ab22</t>
  </si>
  <si>
    <t>OEz6SUsyDuWV0wZqID3SCnZGqGV2ZR3Lq8bl2eKuOBm/GDzVtmNZr3v96PpNBG+Y59YvCpGlakvY21ecn9hulQ==</t>
  </si>
  <si>
    <t>Hurt</t>
  </si>
  <si>
    <t>5037203b-dca5-e611-80bb-00155d64ab22</t>
  </si>
  <si>
    <t>X4ILHDnw1d8gdd6MM/qLx4M4bNZrryIzVnsp2A96OKxw7tYtu7DxRI7Q3Mh8WVCZCZ+Lpr1mjsZA8uk2R9Uzeg==</t>
  </si>
  <si>
    <t>Huson</t>
  </si>
  <si>
    <t>36ea2036-dca5-e611-80bb-00155d64ab22</t>
  </si>
  <si>
    <t>bZRC6l96QzgXhAyswVRVhD0x72jIFbg5n9iAidrQkvcjA2xItqBMSUjdsICPzCJgdI/xY/LK0HuAtv6VYCkaTg==</t>
  </si>
  <si>
    <t>Husser</t>
  </si>
  <si>
    <t>8c0a8c46-dca5-e611-80bb-00155d64ab22</t>
  </si>
  <si>
    <t>vZ8Y3k04/80LYX+aOkLvo72+4SnhN4aGmEfZVCPm2OgV/NI2XXzgcVd0SUIS5Mu1hK/9oxyNxqCAPnASka9bzw==</t>
  </si>
  <si>
    <t>Hustisford</t>
  </si>
  <si>
    <t>eba81423-dea5-e611-80bb-00155d64ab22</t>
  </si>
  <si>
    <t>DMq/PvxL7ZmSqg7NCYpKlJXT6TLEvyEvdKAIwBRqAf+XLtoo5SLMKT85Hlk8nequAhk/ru8GLNbCFIfY87XHXA==</t>
  </si>
  <si>
    <t>Hustonville</t>
  </si>
  <si>
    <t>5584ac41-dca5-e611-80bb-00155d64ab22</t>
  </si>
  <si>
    <t>054UK0gMYOd/UKqZQPTwZQyC/kay3B4pKIw7E0ZDFZL0bo2raCwQhvLC3heiObLmisIhzgbiGW+KZrOme1e3eg==</t>
  </si>
  <si>
    <t>Hutchins</t>
  </si>
  <si>
    <t>c2e32036-dca5-e611-80bb-00155d64ab22</t>
  </si>
  <si>
    <t>vNhJi/RaQgAmdDCtFdXahGDmyNf2y6PFY95/bpLDIAlq0LaDMgj63WHu/+c+dFPzYByDdSu//zbEv7H7M+ZtRw==</t>
  </si>
  <si>
    <t>Hutchinson</t>
  </si>
  <si>
    <t>0273df2f-dca5-e611-80bb-00155d64ab22</t>
  </si>
  <si>
    <t>XwSYgJQNk5oFJ3DHL3WbSJrfET3yis07dOqaJ7ljo46ZzAm4E2cF6+3c/KJruYCRHvPoxQ27qcGu91Kpz//soA==</t>
  </si>
  <si>
    <t>Hutsonville</t>
  </si>
  <si>
    <t>f657df2f-dca5-e611-80bb-00155d64ab22</t>
  </si>
  <si>
    <t>XsvGuKvsbTwieC+TCk9rmgZ5vxNCqJFFwxrQE+46/QSmdYgRPkoXtYe1BryaU3t6nDH9KaqqUku0zUI5j+kRQQ==</t>
  </si>
  <si>
    <t>Huttig</t>
  </si>
  <si>
    <t>5784ac41-dca5-e611-80bb-00155d64ab22</t>
  </si>
  <si>
    <t>B5mjaFt3jiC4IY7T1G8XLIfyoH6LSsI2HKvmPcaLlnrMtv4WbZrzpEx86pbE9fuGw/yWDzW60wFXwtRkKpqMhQ==</t>
  </si>
  <si>
    <t>Hutto</t>
  </si>
  <si>
    <t>f4bfef31-dea5-e611-80bb-00155d64ab22</t>
  </si>
  <si>
    <t>/oCV/o5p8fXyIa3UR6VdT390OhsNMKyQ0/+ZGGNv8TrBpNJSdmTBxqGJi67Ow8tZT1bGB410Gba8uMYlsT7JrA==</t>
  </si>
  <si>
    <t>Huttonsville</t>
  </si>
  <si>
    <t>60df2036-dca5-e611-80bb-00155d64ab22</t>
  </si>
  <si>
    <t>rFd7hu5ssXGsmc8vzRIphoGTdlSNHUwifvDouXrY4RD2ZgsBSgrBiVuEXaSVcKkWTIbEr07uH0UcoDbb0PbVCA==</t>
  </si>
  <si>
    <t>Huxley</t>
  </si>
  <si>
    <t>005edf2f-dca5-e611-80bb-00155d64ab22</t>
  </si>
  <si>
    <t>DPrvGx/QYty1hc7EjDJMKi+RMo79j1zy2A8DBvMD0H5qRzskxgqpPzKMOB++sNM07B8yDAIc8Z16CfcZEq7IVA==</t>
  </si>
  <si>
    <t>Hyampom</t>
  </si>
  <si>
    <t>b8f22036-dca5-e611-80bb-00155d64ab22</t>
  </si>
  <si>
    <t>2gdNnEoUKKdkBkCbrNRSainQLlDMiVZXLGOVmTp2ooi0mkaifq/bzb9uShKQ3+E9lGaCGhkkt/Gga2E/7BQ6nA==</t>
  </si>
  <si>
    <t>Hyannis</t>
  </si>
  <si>
    <t>08f02036-dca5-e611-80bb-00155d64ab22</t>
  </si>
  <si>
    <t>eQ+PFiwClTZqmlBch0dBxL+hj1AffKP+s7zYQ5JGoA/BqPTHz5z82+evulQuSVhhGvkA7gQaMoeUoWriN8RgHw==</t>
  </si>
  <si>
    <t>Hyattsville</t>
  </si>
  <si>
    <t>baf22036-dca5-e611-80bb-00155d64ab22</t>
  </si>
  <si>
    <t>40P91d0acWC1uy6bYQw1i7xRN0fF79h6Hd7ODGiYOCnnRPYbOWjR4CZAOViisj2+fEDwlZydyqkMfMx5jMYsFA==</t>
  </si>
  <si>
    <t>Hyde Park</t>
  </si>
  <si>
    <t>eda81423-dea5-e611-80bb-00155d64ab22</t>
  </si>
  <si>
    <t>JeEGRmI5Qd8vaSTVmZefoQpKghe2yV4F9+hLrgXf+yAlPqHCy8nlyWXHMNkgK82wL5yFPbevlOPWMf6tBXcLHA==</t>
  </si>
  <si>
    <t>Hyden</t>
  </si>
  <si>
    <t>d2da2036-dca5-e611-80bb-00155d64ab22</t>
  </si>
  <si>
    <t>Y0OTjj0bTZHB7QKuNkjUvs9Sjh3+yHxGYixpnOpJ5JQsOgS1wVdQJVzfmmLoR6TgMRTR9dS0Mw2z4x/2K0N3Pg==</t>
  </si>
  <si>
    <t>Hymera</t>
  </si>
  <si>
    <t>236dac41-dca5-e611-80bb-00155d64ab22</t>
  </si>
  <si>
    <t>2FMJ+Phb+rELujDBJh3QTH8M1Q4OiM5ayZS04K/hXf2xlStcb2CWmbjE8hcbhdHUNiwn4SA/UYQes18WcPJLlg==</t>
  </si>
  <si>
    <t>Hyndman</t>
  </si>
  <si>
    <t>d0fb8b46-dca5-e611-80bb-00155d64ab22</t>
  </si>
  <si>
    <t>DUS8fBVb9Rm3MUks6tU2Lvxsb2XoTti52s2rJ0CzaakPgfKFnXQoF6GO5ROknoPduWFi9BxtnwclLqKiNBS5hQ==</t>
  </si>
  <si>
    <t>Hyrum</t>
  </si>
  <si>
    <t>5cf72036-dca5-e611-80bb-00155d64ab22</t>
  </si>
  <si>
    <t>zkFesKQ6xBsUVu/vf6vcaxSnx7n9SETYEQnDt4IjepOM0IGas3khru+4GJGtXTE2HPPZgReWWT56+fDGa6EBEQ==</t>
  </si>
  <si>
    <t>Ida</t>
  </si>
  <si>
    <t>62df2036-dca5-e611-80bb-00155d64ab22</t>
  </si>
  <si>
    <t>QPy5582K7fUVby+lQFkAL01q48BUvhJNgmmIJxyPKXUBsMglDWWDMENeMS8CV/xmkA+vWl4krhJ/Gn2fK+1Gfg==</t>
  </si>
  <si>
    <t>Ida Grove</t>
  </si>
  <si>
    <t>af60ac41-dca5-e611-80bb-00155d64ab22</t>
  </si>
  <si>
    <t>Uj81VLJNvVnOpH0Iql2TiRNXSzZcz07Oe+XlzgSgCv5w3fA7BUnSMRd3Mf/R8BSDeREeNAmXJlNM0B4jg3Eb/Q==</t>
  </si>
  <si>
    <t>Idabel</t>
  </si>
  <si>
    <t>c66edf2f-dca5-e611-80bb-00155d64ab22</t>
  </si>
  <si>
    <t>/VUWamKJ9Q7IcPbvQSHbR4FNJ1Rss3lBv5XCvt+4I9j+TRwAqBRiXd2BRDYh4EFXYOWeJbWpWpq3v/e9V7oBlQ==</t>
  </si>
  <si>
    <t>Idaho City</t>
  </si>
  <si>
    <t>c86edf2f-dca5-e611-80bb-00155d64ab22</t>
  </si>
  <si>
    <t>7lEQ79gICborzSdeHquV9KxPX9MG8tNVKdTJx+IrIeHma0alixhsWkHtbnLHjJYFgSdB2aaxM7YAqjvUZ5axtg==</t>
  </si>
  <si>
    <t>Idaho Falls</t>
  </si>
  <si>
    <t>7863df2f-dca5-e611-80bb-00155d64ab22</t>
  </si>
  <si>
    <t>EFv8ZD+Fm7PWyvL3nd6LnCyNaw4k2Jj+Km+iG/MWVCiBb+/rJSyyhDohgrFoi3x5T4LkdoCNYSkIJluPNgzOPA==</t>
  </si>
  <si>
    <t>Idaho Springs</t>
  </si>
  <si>
    <t>7a63df2f-dca5-e611-80bb-00155d64ab22</t>
  </si>
  <si>
    <t>Az5W/2QGygI34pO0/GW5Ll911LUn0xIvmrRfb9mgS/HsoKQy95726R9Xx92iXLxsWGkkpzNnbSdeIxLOT/m7Mw==</t>
  </si>
  <si>
    <t>Idalia</t>
  </si>
  <si>
    <t>5984ac41-dca5-e611-80bb-00155d64ab22</t>
  </si>
  <si>
    <t>DRJsRzqenuER5tJjNnlDt0zaKVEFSmyQAySQweOqY0y0hRAnrv44scl8fQB21k/yRLaFaTNrO3JS8aODKbdTIg==</t>
  </si>
  <si>
    <t>Idalou</t>
  </si>
  <si>
    <t>d4da2036-dca5-e611-80bb-00155d64ab22</t>
  </si>
  <si>
    <t>1gOf0eHgGLsozswhbuiQxs2y3xH9ksZZD0P63YMPkTh6BsbvWD2EI+vynIAMIKY8cp7QXM2TzbJADPBC/5DSLg==</t>
  </si>
  <si>
    <t>Idaville</t>
  </si>
  <si>
    <t>2051df2f-dca5-e611-80bb-00155d64ab22</t>
  </si>
  <si>
    <t>0D7ZVOHB2fV83pKGhL0+zDnZct20QCsqxISIaHGgABlgsyKOMzO4IQxN3lDv3ag/hIiZGINQBgeEs11deGy0IQ==</t>
  </si>
  <si>
    <t>Ider</t>
  </si>
  <si>
    <t>7c63df2f-dca5-e611-80bb-00155d64ab22</t>
  </si>
  <si>
    <t>cPVV5G88CjHpsdYDBxg4vw8o1X9MX1czabmER93bKB5ds5XmlVJzTUCcSPB72Qx5sHfNrH42mr/wcTDU/llfMg==</t>
  </si>
  <si>
    <t>Idledale</t>
  </si>
  <si>
    <t>5ef72036-dca5-e611-80bb-00155d64ab22</t>
  </si>
  <si>
    <t>6vv9FoFobNuhkFKPwDAHetfHOJdmm6ok+iWz9pPBLvRAu9Zt1m/b3H+NZKjzDzBcRXcsrCq+iE2hzGZjh7mOHg==</t>
  </si>
  <si>
    <t>Idlewild</t>
  </si>
  <si>
    <t>025edf2f-dca5-e611-80bb-00155d64ab22</t>
  </si>
  <si>
    <t>cQCToTJglu/vSzvkNYUlhnK5UxSVj2nd1v/4yCTTgK9PW6IIkwnIC3KNas3CBRryOLz6KEggdqOjK4/e1TeJgw==</t>
  </si>
  <si>
    <t>Idyllwild</t>
  </si>
  <si>
    <t>e853203b-dca5-e611-80bb-00155d64ab22</t>
  </si>
  <si>
    <t>S5oTXizgqC7yei5rZR93gB2jbQepRLEAvLjuCNGldHYCnUZ68m0AMpIQCh1hr5yd00/B5CgDMkUCaXwIDmUv+g==</t>
  </si>
  <si>
    <t>Igloolik</t>
  </si>
  <si>
    <t>5564ac41-dca5-e611-80bb-00155d64ab22</t>
  </si>
  <si>
    <t>Ze1fjSSZl3RMBrvr8kv8FV/+5becGl/GKvWBZu+/UeKRx3EFQTeNBHvB7nKuL8/xAUYCF0CAHQASraEUOO9x2Q==</t>
  </si>
  <si>
    <t>Ignace</t>
  </si>
  <si>
    <t>7e63df2f-dca5-e611-80bb-00155d64ab22</t>
  </si>
  <si>
    <t>eja9qrWf12bBBuBne6civVtSz1U1WMjYfa/y0acp3T4MXGKsv6cfbTwYtsmkMzlEww8TBbCxogeHGkZtwru58g==</t>
  </si>
  <si>
    <t>Ignacio</t>
  </si>
  <si>
    <t>045edf2f-dca5-e611-80bb-00155d64ab22</t>
  </si>
  <si>
    <t>BETR1eprjjJATfuq6E2hIvREtAJsGNLrO4OAadSswOH00OfuuLGGLqiW0CA9ZbkJM51oh4tywf2Du9fJQjGAig==</t>
  </si>
  <si>
    <t>Igo</t>
  </si>
  <si>
    <t>0af02036-dca5-e611-80bb-00155d64ab22</t>
  </si>
  <si>
    <t>9Zjq7aAAl8dA6GQpSbesIhkG849DWwrnVqDMwfUi8KAQadq52U5q0CDApnPAL0sR53WCleW2c3MEbXF3/yheOQ==</t>
  </si>
  <si>
    <t>Ijamsville</t>
  </si>
  <si>
    <t>ae6bdf2f-dca5-e611-80bb-00155d64ab22</t>
  </si>
  <si>
    <t>Cu5JOjK/Ltd/BzvReZzrUAk0IRndVo8wk828t1+f2Cg4Na+7XaN/OTjVooMMoDw4E1hr2HCNK6dtxyz2ZGp1Ig==</t>
  </si>
  <si>
    <t>Ila</t>
  </si>
  <si>
    <t>5764ac41-dca5-e611-80bb-00155d64ab22</t>
  </si>
  <si>
    <t>4pjRS8lv/y/Z2kGYouDNJ/ojkLfEeRYzgxtLOHvxnhBzsypckw1TPXstX/W2dYzF5zfBaffv70AfP22bPSfn0w==</t>
  </si>
  <si>
    <t>Ilderton</t>
  </si>
  <si>
    <t>4179ac41-dca5-e611-80bb-00155d64ab22</t>
  </si>
  <si>
    <t>FJhHmCXYr6e1diwcDmOQqP5CG4uE7AtqRSHKW/uMkan1gQHv1Lr+7oMqVW1r4cN2YqcvYXCIgT5fTnSQFMWC9A==</t>
  </si>
  <si>
    <t>Ile-a-la-Crosse</t>
  </si>
  <si>
    <t>8063df2f-dca5-e611-80bb-00155d64ab22</t>
  </si>
  <si>
    <t>xSvfNPN4PNHfTTxgdS+JNaADwSRTwWXXxxRNYnsEDgDkL7VTqiIDPjlmtUIcrl48Qdd21V8n4C6Znzk6Kjs2Xw==</t>
  </si>
  <si>
    <t>Iliff</t>
  </si>
  <si>
    <t>da46203b-dca5-e611-80bb-00155d64ab22</t>
  </si>
  <si>
    <t>HiQfeOCrC4mml+B79ngo83vGbAvCNXRrytckzWqkrf6IjBDdgeSvadFVHyWdVz+MFBJxDgwjY/bpnodO+3gNPQ==</t>
  </si>
  <si>
    <t>Ilion</t>
  </si>
  <si>
    <t>0473df2f-dca5-e611-80bb-00155d64ab22</t>
  </si>
  <si>
    <t>Ze8mtSjL9kOU+1pOkLZ2bpPLde3o0YrHYRbXFw4gkfCHvhR9vl2OU30gRiqM+O/7CMywKGc+02QgbfDyupzX7g==</t>
  </si>
  <si>
    <t>Illinois City</t>
  </si>
  <si>
    <t>0673df2f-dca5-e611-80bb-00155d64ab22</t>
  </si>
  <si>
    <t>TzVr0I7cQUK4u//VkUMgnvOcbqWKsXylaKkUMd0rc/HbqS+dylUIjXC5hqsJxeoIzsf2inUIW6I5V+eYFFG5ww==</t>
  </si>
  <si>
    <t>Illiopolis</t>
  </si>
  <si>
    <t>50038c46-dca5-e611-80bb-00155d64ab22</t>
  </si>
  <si>
    <t>FEuggwYGlUbjq54HlN+3AedOAAmhI3xlowypV1iBHteqsYhvP7is9T31znnmMNfCGW4W7Y4UU7cYDV/B25fxyg==</t>
  </si>
  <si>
    <t>Ilwaco</t>
  </si>
  <si>
    <t>60f72036-dca5-e611-80bb-00155d64ab22</t>
  </si>
  <si>
    <t>twlJaZf2jDCzHasLy2D3TtHHOpriBPice899+NnlzTjs/CfrvE9SgYPmLhI1ClJXy1o6THeej0qglqTG2hDGxQ==</t>
  </si>
  <si>
    <t>Imlay City</t>
  </si>
  <si>
    <t>38ea2036-dca5-e611-80bb-00155d64ab22</t>
  </si>
  <si>
    <t>QdVXxV+hOHPUNYUGP/9Yn8TumxNBY+PiXJk95raJRBEaiRkwwP6Kzr8FZjXtGOlo5zPZqtCKwL6ltUdhfCr2Rg==</t>
  </si>
  <si>
    <t>Immaculata</t>
  </si>
  <si>
    <t>0468df2f-dca5-e611-80bb-00155d64ab22</t>
  </si>
  <si>
    <t>0YXWNkla7ILPWL9WguK1o5Nym1+4SolPyEzebwmFRAKRmQ10a/knIjq+IoimLVeo3qHMtTt132jlTGSCXwblAQ==</t>
  </si>
  <si>
    <t>Immokalee</t>
  </si>
  <si>
    <t>065edf2f-dca5-e611-80bb-00155d64ab22</t>
  </si>
  <si>
    <t>Dvb8I+tcJTLlkYgygzMZyKhIy6qVA8qAi3vGpUYcVuzEmy8VMAHaVO6bpAsoq+Chw7ChX4Sj9+Eigg6zh3UA6g==</t>
  </si>
  <si>
    <t>Imperial</t>
  </si>
  <si>
    <t>085edf2f-dca5-e611-80bb-00155d64ab22</t>
  </si>
  <si>
    <t>vIyqvWT11tPlNJHoRSE7xVLtNDn8JQ9hMgdfhtKGRAwD48eESYW5QTv5mFAVF2yMVF/dzALC51JHTdWCttpEyw==</t>
  </si>
  <si>
    <t>Imperial Beach</t>
  </si>
  <si>
    <t>0873df2f-dca5-e611-80bb-00155d64ab22</t>
  </si>
  <si>
    <t>ZVNqpwvRZ0xeGwocvvWoHIghQijoY9FiJ/TMcgjpfGWoKiWOJJ1zHxla5vaTeICOW2U9lar+T0ImcSnJiFucZA==</t>
  </si>
  <si>
    <t>Ina</t>
  </si>
  <si>
    <t>4239203b-dca5-e611-80bb-00155d64ab22</t>
  </si>
  <si>
    <t>jZhyPZzvZm1iEIPYlxK0/njX2aoRjqfnU/0LeA5rSOYHi0fCikOFNNe7rIss8kfTOIn2GAM+AExP9Y/fLPC0OQ==</t>
  </si>
  <si>
    <t>Inavale</t>
  </si>
  <si>
    <t>c83a203b-dca5-e611-80bb-00155d64ab22</t>
  </si>
  <si>
    <t>CCWDaSLTFulyUXZpAmJNr1ISNRiDn0mlzNASGhG4vKyPjdaZY+bE5SgjKeStr10fx2s3eR7rjJMp5f/vS2n8Zg==</t>
  </si>
  <si>
    <t>Incline Village</t>
  </si>
  <si>
    <t>64df2036-dca5-e611-80bb-00155d64ab22</t>
  </si>
  <si>
    <t>wsxev5FQnUKTTlZfTQY4GslwZQvCClfn4dnydNKBB9GL8P2zFoWRw86N7Bn81/ATI+a+lKJFQD0gfWjnpnCw9g==</t>
  </si>
  <si>
    <t>Independence</t>
  </si>
  <si>
    <t>b160ac41-dca5-e611-80bb-00155d64ab22</t>
  </si>
  <si>
    <t>+pzWNsgWYZlv6fj/OtdOeEMEzBTYcFYNLxMridrNsjZaiIrAF3oz+nVEorqthc1nJflnl+wvNroHsf7yESgpDg==</t>
  </si>
  <si>
    <t>Indiahoma</t>
  </si>
  <si>
    <t>0668df2f-dca5-e611-80bb-00155d64ab22</t>
  </si>
  <si>
    <t>vGzI/ZkuCGxNJuU4Pv6EZz6tTX21GW4/Q4GZeBme5KP1TRg7sDKeOPLF6aUf1BpiFT01xNxi49AbZhbg1VnmJA==</t>
  </si>
  <si>
    <t>Indialantic</t>
  </si>
  <si>
    <t>0cf02036-dca5-e611-80bb-00155d64ab22</t>
  </si>
  <si>
    <t>K10gaODoZ1QpbQ18w6rscrL9JtOLAU9s6Qx9Fpz4ea1XUQLLaKPp3vFVIDA+fRVZXKQuncNMsIPXXhmlkbqP+g==</t>
  </si>
  <si>
    <t>Indian Head</t>
  </si>
  <si>
    <t>8263df2f-dca5-e611-80bb-00155d64ab22</t>
  </si>
  <si>
    <t>A0PTluqqpOwTmNQSNnZlWC6qX9dpjEKR3Uc1vN5Ld30A/+XZifqprl3gNIECY9HPUYh6hsmII/0Yor+G2OdeXQ==</t>
  </si>
  <si>
    <t>Indian Hills</t>
  </si>
  <si>
    <t>dc46203b-dca5-e611-80bb-00155d64ab22</t>
  </si>
  <si>
    <t>Zvl2VlaQL9KOWzpRVp5YSleMXFdLjtRIVPpx8sKLpDNWgn8845o8BaHO+v78pJ26URgJcNfsezOdZf9aJ2nAWg==</t>
  </si>
  <si>
    <t>Indian Lake</t>
  </si>
  <si>
    <t>0868df2f-dca5-e611-80bb-00155d64ab22</t>
  </si>
  <si>
    <t>zPbbzqP4oYqjAXUmpL/H+d92BePKsYv8o6FGTIb6FOViR72VxylbfIgDA9nfc9EGHNMaogan6a0BRUYOQ2rkfw==</t>
  </si>
  <si>
    <t>Indian Lake Estates</t>
  </si>
  <si>
    <t>237fac41-dca5-e611-80bb-00155d64ab22</t>
  </si>
  <si>
    <t>X9RjPQ1x+hKfB3hO7C2r17PCMlPD4ihcN6HTDWKLlJFPAhxr4Bm9iC/MM1OsORJmdoAnyE2ThGHnWZov0dC+Sw==</t>
  </si>
  <si>
    <t>Indian Mound</t>
  </si>
  <si>
    <t>bcf22036-dca5-e611-80bb-00155d64ab22</t>
  </si>
  <si>
    <t>bnK8BB92y2R7K3wk/nS9iXRFt8fW0LURd8bnUz+aYmljOymT7Lg964rWPwcVXVRzV4FOAFTsS6RN5VlPzj12ng==</t>
  </si>
  <si>
    <t>Indian Orchard</t>
  </si>
  <si>
    <t>62f72036-dca5-e611-80bb-00155d64ab22</t>
  </si>
  <si>
    <t>ZgnoYOtTyxFZ5MpofmugzgLID4dufiGLiuD5ikMZi/twe4Ck7PqFTjzgmM9IKRyaQE4x+/oM1nxkAYU/4CWznQ==</t>
  </si>
  <si>
    <t>Indian River</t>
  </si>
  <si>
    <t>0a68df2f-dca5-e611-80bb-00155d64ab22</t>
  </si>
  <si>
    <t>Gi3x8gufE9MHt8QInIJJMmLOTy12d9buta+mNLYPZTya+lCYkwuQXs+lRcRjvnHXeD2vpilkXNoi7RjHUCc7gg==</t>
  </si>
  <si>
    <t>Indian Rocks Beach</t>
  </si>
  <si>
    <t>544e203b-dca5-e611-80bb-00155d64ab22</t>
  </si>
  <si>
    <t>tPVBZAoOUUYDYzRMOIVy3wEMGSt+l6KhrNELfi91bPjDnvjOi1vOfZwcvDp/O7cRqC8xHxchNuFTUEu/CuWnjg==</t>
  </si>
  <si>
    <t>Indian Trail</t>
  </si>
  <si>
    <t>0a5edf2f-dca5-e611-80bb-00155d64ab22</t>
  </si>
  <si>
    <t>wPklp1H/1AascgGZc9iI0b1ghrf9owXWPs0/LxJgmEI8ruO386+KEEKPAtf0Z6MB2PeZP7CCDO5rw2do+zy1yA==</t>
  </si>
  <si>
    <t>Indian Wells</t>
  </si>
  <si>
    <t>276dac41-dca5-e611-80bb-00155d64ab22</t>
  </si>
  <si>
    <t>NEz47R+JiTr/B/j6/y/3CyhN7ZZNk/5URM8xvHn6i3t5DeVB7XjmV1B5oqn3TgkMzWgNTbWFgFqY3ytkye1utQ==</t>
  </si>
  <si>
    <t>d6da2036-dca5-e611-80bb-00155d64ab22</t>
  </si>
  <si>
    <t>UQw0sQNBvnaKz8rpsEMUCSVHgPehyjQLarGfD6dng7jop57c99TDeYxftNKiq3/qqptC6xgk/ZZy+8i/Ej/8Cw==</t>
  </si>
  <si>
    <t>Indianapolis</t>
  </si>
  <si>
    <t>66df2036-dca5-e611-80bb-00155d64ab22</t>
  </si>
  <si>
    <t>1Ljafb8OE9dlJzDyd1hdR8PA226VBnPjwM3qnijtKJogYIbfQCTXHV5CYAz3ZiMdGJtZxojFSxY/tkN0e+pG9g==</t>
  </si>
  <si>
    <t>Indianola</t>
  </si>
  <si>
    <t>0c68df2f-dca5-e611-80bb-00155d64ab22</t>
  </si>
  <si>
    <t>izVmFS/ebJ+XGV61T6JBxwIIjC2czx5ZR1bBmFWYGd6B4mrVA8YlSDv0sddi/NJxugOmnSKCXDABdcY94jbcLQ==</t>
  </si>
  <si>
    <t>Indiantown</t>
  </si>
  <si>
    <t>0c5edf2f-dca5-e611-80bb-00155d64ab22</t>
  </si>
  <si>
    <t>KbxdrNlJaGdYDN9afo7pKmM8vrBe3SZICpnxuDKvRJJ+6WtDlEPlr9PI2RD/iqVKc06jWZi/vtsVJ/Mfu+VG2g==</t>
  </si>
  <si>
    <t>Indio</t>
  </si>
  <si>
    <t>296dac41-dca5-e611-80bb-00155d64ab22</t>
  </si>
  <si>
    <t>GBwmorW2YVOOpshzKAxS6hDKQwz71CC4u02+mktrtn3nO299Pxxpo4YNaR4ml/opyq5tYfrEz6f/5gQIDrThcA==</t>
  </si>
  <si>
    <t>Industry</t>
  </si>
  <si>
    <t>5f84ac41-dca5-e611-80bb-00155d64ab22</t>
  </si>
  <si>
    <t>VkPN2uO2d2FRnK8t8oCQIsioUxeFcv0Tv7+5FWrY5MqkLJv45ODKB3gGjXBEPs06x/ONRHKrXMSwAqV9oiSKcA==</t>
  </si>
  <si>
    <t>Inez</t>
  </si>
  <si>
    <t>d8da2036-dca5-e611-80bb-00155d64ab22</t>
  </si>
  <si>
    <t>4MxGcd/5/mDciM4aA9AUmuObs5ITPQa3/O/pn6d2rDKcZbY4agcnIH+gJ+UGq2Biowf9mdGrHsYM5uPNERUvWA==</t>
  </si>
  <si>
    <t>Ingalls</t>
  </si>
  <si>
    <t>5b64ac41-dca5-e611-80bb-00155d64ab22</t>
  </si>
  <si>
    <t>Vn8wYsA4R9zwftncrTAh1Rz7tjSRreBzsPNRUZbUvkVLgvFSNBjSvkHZhScSfTr0B2agT331mRja5qMtR6sNDA==</t>
  </si>
  <si>
    <t>Ingersoll</t>
  </si>
  <si>
    <t>0a73df2f-dca5-e611-80bb-00155d64ab22</t>
  </si>
  <si>
    <t>y0tpBppYeKbAbXvQcuMKJXgyrkLYCZztjaPaNfmGAK+Ra26yGLjd5aKZCLrvRgEWjK53XizQG3mnsryaLBOOQw==</t>
  </si>
  <si>
    <t>Ingleside</t>
  </si>
  <si>
    <t>0e5edf2f-dca5-e611-80bb-00155d64ab22</t>
  </si>
  <si>
    <t>WLF39m1y0hj3qz3MkzgUDMjpCbhb7lwVuydFHly0jfXlMcckoCb5HW/vGUv3z9mJxqSA6BDUlWN/vXDY/Xefog==</t>
  </si>
  <si>
    <t>Inglewood</t>
  </si>
  <si>
    <t>54ee2036-dca5-e611-80bb-00155d64ab22</t>
  </si>
  <si>
    <t>k7zsD0pt3LW8pysWK7RpV5Z8WeskIvIzCitReShDASBTNmXNUItfR3rRGk+h1C+pHuEpvw6Z3IOfXEhX6lB6PA==</t>
  </si>
  <si>
    <t>Inglis</t>
  </si>
  <si>
    <t>1053203b-dca5-e611-80bb-00155d64ab22</t>
  </si>
  <si>
    <t>xPxfs6N7VS2Tmj2hUD+Wdvyz1wW0zHRxEdYiGVH2sEKSR/dY8GwZVT8ELCs3331Lx7Z+fmR/pFwiOVU5ep1m2Q==</t>
  </si>
  <si>
    <t>Ingonish</t>
  </si>
  <si>
    <t>6384ac41-dca5-e611-80bb-00155d64ab22</t>
  </si>
  <si>
    <t>xHA/x4VSQTVqyoK4mfyWLtl8j4lwhmtSjnhfG7q7A1taQL3d/NgFn89N7VxxuUYMdByVfZDsfVAkiLoD1toOSw==</t>
  </si>
  <si>
    <t>Ingram</t>
  </si>
  <si>
    <t>ca6edf2f-dca5-e611-80bb-00155d64ab22</t>
  </si>
  <si>
    <t>hWz2gYTRNy2IbHedKo9g1yVZOHb2oKOZnN74KxSJynoMAtxVGbTyUfY97MWLN043zbDq2XkCw94jhWrQ8jO2bQ==</t>
  </si>
  <si>
    <t>Inkom</t>
  </si>
  <si>
    <t>64f72036-dca5-e611-80bb-00155d64ab22</t>
  </si>
  <si>
    <t>FAXkD/pD7H6U4aksQd69MPmICBUiza57NsEnh0QnVhrif4AosqbiPHSJAdjZN64uHlOGiSxbt6qJ9qgVvUgt3A==</t>
  </si>
  <si>
    <t>Inkster</t>
  </si>
  <si>
    <t>de46203b-dca5-e611-80bb-00155d64ab22</t>
  </si>
  <si>
    <t>87HLCIu27HxOSZhCwhVjX6gx09mVb6/DB0m8/oWAzZJBmetmJZWAD2sDfFdDbZiRLC4zu9IiCXDMVqzC2xWWkw==</t>
  </si>
  <si>
    <t>Inlet</t>
  </si>
  <si>
    <t>c8e32036-dca5-e611-80bb-00155d64ab22</t>
  </si>
  <si>
    <t>7B/MtA0ZBdeCtsa2kWnZFXUdMcLR5mUKo/dTdOgWUsnoFjmF0d8vhkIP/Zm2Xnhk86zL/iKkTq+4KgxzbPohmw==</t>
  </si>
  <si>
    <t>Inman</t>
  </si>
  <si>
    <t>6854df2f-dca5-e611-80bb-00155d64ab22</t>
  </si>
  <si>
    <t>aIFTPBWu9EiZ3YmH/1ptfefwTSCbu93zqNVHtFN4YbCg1hi8ED4ilNxEjVAPTzd22UppwxnHKILvTsZH1lH3AQ==</t>
  </si>
  <si>
    <t>Innisfail</t>
  </si>
  <si>
    <t>6164ac41-dca5-e611-80bb-00155d64ab22</t>
  </si>
  <si>
    <t>u7hzLJNi58CDsvz72C1Db+c7Nejbcd6jprFvMLbgIvMPktHoWzsnDzxxILir/rs+wYvcpchJyuqyh24QIMB06w==</t>
  </si>
  <si>
    <t>Innisfil</t>
  </si>
  <si>
    <t>6a54df2f-dca5-e611-80bb-00155d64ab22</t>
  </si>
  <si>
    <t>5o2iz6wQHTMD02q3d5eoVr+AFkbBbUPX4DiTZ7ZKpteA4drQluSFZrz5QtjgWid2tvLm1tc9YgqiUhqjp+hnEg==</t>
  </si>
  <si>
    <t>Innisfree</t>
  </si>
  <si>
    <t>b360ac41-dca5-e611-80bb-00155d64ab22</t>
  </si>
  <si>
    <t>M6sJIClaSwY40+fuGF1lAz5HeV3/ArcELLkn7zWXx74UtlMVDdFiv5a1RJI3nEE3JvJHPB7MVpxufk1vndq08w==</t>
  </si>
  <si>
    <t>Inola</t>
  </si>
  <si>
    <t>f8bfef31-dea5-e611-80bb-00155d64ab22</t>
  </si>
  <si>
    <t>nzxLpkwYRb0SFACA8pbr5Ao+gIXOyESykUlN5Wnliu2KEObw8gPmAbQ3sIVMuuCi1xEk93pzzl4dP/PfgSNakA==</t>
  </si>
  <si>
    <t>Institute</t>
  </si>
  <si>
    <t>0e68df2f-dca5-e611-80bb-00155d64ab22</t>
  </si>
  <si>
    <t>0nIo0RIhaHXAvKGUoD4OhLLLn2U5KleTYJlj+WNNEi+2HGAo7j3+c1KsQlOuuMqNfk7sAviYNuW35hgfY8r/VQ==</t>
  </si>
  <si>
    <t>Intercession City</t>
  </si>
  <si>
    <t>2b6dac41-dca5-e611-80bb-00155d64ab22</t>
  </si>
  <si>
    <t>NoQ5KfGTKcYxbh8hlYUcpjXuquZiueKZQeJiCm0D9Ny9xncs9jdqCqf3Hxd6GtKCpmuw5JyTxoZ8uc7hamQB9w==</t>
  </si>
  <si>
    <t>Intercourse</t>
  </si>
  <si>
    <t>1068df2f-dca5-e611-80bb-00155d64ab22</t>
  </si>
  <si>
    <t>68rO+WIViQ093oAw1o1HeExezqkpRoBN8AHr9d42NN5sWat3zh+BglII7lHpx/lVozlVv3iFF313g4osfgqEpA==</t>
  </si>
  <si>
    <t>Interlachen</t>
  </si>
  <si>
    <t>e046203b-dca5-e611-80bb-00155d64ab22</t>
  </si>
  <si>
    <t>rJvAW8U6RbFZ877QPF8vfSYECAxi0gxA5o0fLYGzcV/57DHNImdjseYqATZMrdJl3ldGwgFs3C6V3pV8CZz6zw==</t>
  </si>
  <si>
    <t>Interlaken</t>
  </si>
  <si>
    <t>66f72036-dca5-e611-80bb-00155d64ab22</t>
  </si>
  <si>
    <t>heZQa420RXOi0W/WmTuxh4cyTtttTt0DS2dDbSYWPZ0dD3AlMdMntfuqkRmVHEf14uhkQWTyzOq1SXb23/KlJw==</t>
  </si>
  <si>
    <t>Interlochen</t>
  </si>
  <si>
    <t>82fc2036-dca5-e611-80bb-00155d64ab22</t>
  </si>
  <si>
    <t>dluSD4lWqZaFSCyZ+Mv9KRqmz/wYKnBIH2XQ1I6pY5gibp4e0sJ81lHkMhP0B5Q2P+RzfFtP/m47KOBLqaiZQA==</t>
  </si>
  <si>
    <t>International Falls</t>
  </si>
  <si>
    <t>c23af82b-dea5-e611-80bb-00155d64ab22</t>
  </si>
  <si>
    <t>EDGSzXMM9eH24lVNhEMMwxDCWW20rFU46WmF+PJZfeb9lmQO43HrhWgYI0QMIJ1gfRaw+Sx1pxKxL6gyTSJiMw==</t>
  </si>
  <si>
    <t>Intervale</t>
  </si>
  <si>
    <t>5b74ac41-dca5-e611-80bb-00155d64ab22</t>
  </si>
  <si>
    <t>PhhI/pUz2wLJJW101o0VQ1fDorpZ9m9LT9kv0x4euq8GIjNMEtWz06MY7x7nxulD+TmlijeqbjzsxJc1VHj3fw==</t>
  </si>
  <si>
    <t>Inukjuak</t>
  </si>
  <si>
    <t>5e52203b-dca5-e611-80bb-00155d64ab22</t>
  </si>
  <si>
    <t>V2iQAxBh+MaZVmKg2ZE+9xMBq7GBA7yCoU207QvK0UgBfC9T/97dB4SK2xPZvtvlS6m+x6DDpVo8SuDkOEr2kg==</t>
  </si>
  <si>
    <t>Inuvik</t>
  </si>
  <si>
    <t>84fc2036-dca5-e611-80bb-00155d64ab22</t>
  </si>
  <si>
    <t>KrDHtbyd5iMVN+vCDlUOgLI+QGi9+NE3OgkaWaJV++NBec1pf4p158Xf1Tc5TFEeIH4MdGyLPUvN/C59XEu8UQ==</t>
  </si>
  <si>
    <t>Inver Grove Heights</t>
  </si>
  <si>
    <t>ea59df2f-dca5-e611-80bb-00155d64ab22</t>
  </si>
  <si>
    <t>3EX+SP8mL2i0vujoJLEpvH3iU2U2yKE0zBZbCPC10JqwTq6CqYYlmkijZD2m8HqDQ6BCDOHXiJSRzWpmQ+HYVw==</t>
  </si>
  <si>
    <t>Invermere</t>
  </si>
  <si>
    <t>105edf2f-dca5-e611-80bb-00155d64ab22</t>
  </si>
  <si>
    <t>BDPb1GHh4rLoC5QlH3mGm6B4yVHzc7AWZcwS8EQOVlubxebbC93nB51WSKgjk2oR2L66hPETf0bNteP3SGMTVA==</t>
  </si>
  <si>
    <t>Inverness</t>
  </si>
  <si>
    <t>68df2036-dca5-e611-80bb-00155d64ab22</t>
  </si>
  <si>
    <t>iYaongV9QKNvlpYINhyYlTmErGT0CFrzYO2tZmFOJd6EscwSXvEO4dJiToigIuBVZo2AMquqDOIp3e73Jkv6KQ==</t>
  </si>
  <si>
    <t>Inwood</t>
  </si>
  <si>
    <t>125edf2f-dca5-e611-80bb-00155d64ab22</t>
  </si>
  <si>
    <t>Lz9hy7fhXYgUJtLV0peQWIUFQG4rw0x3o3If+cAjnuaQk1ElYxRlV1LrLYwltNVX1HLAMKD+5+jWrU8vSSY6ZQ==</t>
  </si>
  <si>
    <t>Inyokern</t>
  </si>
  <si>
    <t>cae32036-dca5-e611-80bb-00155d64ab22</t>
  </si>
  <si>
    <t>PevSpimRGMS/o7yxppgLdXX2RxugLvGtCMa6QBjbWkOysxfJ23fjy6WYWl64aQnbbMQ01A/LLPQzjL8nlRpIVw==</t>
  </si>
  <si>
    <t>Iola</t>
  </si>
  <si>
    <t>6564ac41-dca5-e611-80bb-00155d64ab22</t>
  </si>
  <si>
    <t>BRKIFb/cxRXxjhovG3vU2rwsAb4jVfIiNGY/jCZhWWL/NM5pgIdUxUCJXGzvwDQag+Q1K2BGo2Bxr361fhez1Q==</t>
  </si>
  <si>
    <t>Iona Station</t>
  </si>
  <si>
    <t>145edf2f-dca5-e611-80bb-00155d64ab22</t>
  </si>
  <si>
    <t>C/7Qw44rWE+T7Jbk93TQHpQn7XEiZ3HfLO1GCBbH/EzxZ+uG2yDXcueAHTl3pBBHitDNLsWrhf05Z7agJ85BTw==</t>
  </si>
  <si>
    <t>Ione</t>
  </si>
  <si>
    <t>68f72036-dca5-e611-80bb-00155d64ab22</t>
  </si>
  <si>
    <t>Sv8ZHWVpBciP7tdrHYPKvP/k8ZfNTCRYw3CW8WKeUQkfVzrZeIgvpOLioPtTnLAARyYb0VB/BdO1LRGbOpGaBA==</t>
  </si>
  <si>
    <t>Ionia</t>
  </si>
  <si>
    <t>3cea2036-dca5-e611-80bb-00155d64ab22</t>
  </si>
  <si>
    <t>0r74XqHTK17VgELy6dA5zNmXWgawuEuV3Zd3qkdHQe8Xrz11iHpWjFKX83wS/Aybql3mJhA6v3ftO5z0tNw81A==</t>
  </si>
  <si>
    <t>Iota</t>
  </si>
  <si>
    <t>3eea2036-dca5-e611-80bb-00155d64ab22</t>
  </si>
  <si>
    <t>wrEYaTNvj2z3r8F8m/PRYhsNPwgdJ23GbhTkNvergAR+08w2+mfqnlYanIFHDcduKX9qHURxI0sUPOZ/pOaCcQ==</t>
  </si>
  <si>
    <t>6adf2036-dca5-e611-80bb-00155d64ab22</t>
  </si>
  <si>
    <t>eK0r1Gsd3Qyyi1rL00zp3mojnMVewsQHVpAt2qC+IPYzdJyuxvJnKFVDavxyH3Zn4IUtJRSFbMQTMxk1AlXxAA==</t>
  </si>
  <si>
    <t>Iowa City</t>
  </si>
  <si>
    <t>6cdf2036-dca5-e611-80bb-00155d64ab22</t>
  </si>
  <si>
    <t>P3gEGayCBXL9eXuIaXoy28biciTeFUfmFVdmwRyq4hfgtoSeR9Fl8N5pwgqhTapCAtuy/RmHz3Su+Ej8irWhVA==</t>
  </si>
  <si>
    <t>Iowa Falls</t>
  </si>
  <si>
    <t>6784ac41-dca5-e611-80bb-00155d64ab22</t>
  </si>
  <si>
    <t>VM54n4Kc2jrdlFLqMMgu3f3I+4OPuZzuClAlpd5AUKdTo5eJZlu1tSFZ+p4EYi2QpPhRWuKQ0fF3t0C6uwBl6w==</t>
  </si>
  <si>
    <t>Iowa Park</t>
  </si>
  <si>
    <t>bef22036-dca5-e611-80bb-00155d64ab22</t>
  </si>
  <si>
    <t>nq/3fuV1iE/L7dMwUABC1Yu//3XvU1XxXf2gxGpIAvRhFk55y5+y10uyccvOr22cMSqYhwgAAIc/5gZBI6OZYA==</t>
  </si>
  <si>
    <t>Ipswich</t>
  </si>
  <si>
    <t>ea53203b-dca5-e611-80bb-00155d64ab22</t>
  </si>
  <si>
    <t>NTJgB+au4RZRkuqK7CtVt8ZRG95/OD6PMcYUjc39NLZQtzJD1XWyungjKq3Q9RRfQOZLaq6ZxSI42b6sfYdhNw==</t>
  </si>
  <si>
    <t>Iqaluit</t>
  </si>
  <si>
    <t>6984ac41-dca5-e611-80bb-00155d64ab22</t>
  </si>
  <si>
    <t>5dqlG3k68iRt6aSJ7/y/LmyPq4r44vPqR6LAjxgjhJBz3weBXF75CnZQqSCDkd3K0lzYYMWZ618My4Auuq7Tyg==</t>
  </si>
  <si>
    <t>Ira</t>
  </si>
  <si>
    <t>fcbfef31-dea5-e611-80bb-00155d64ab22</t>
  </si>
  <si>
    <t>CXoYKQUu/kVDCgzVF5P1F73i3U5L9KsWs704lutEpfkhoMowUWENXeq7mMTa+Vc8l2+3WZA4PYFhekBG90Ae8Q==</t>
  </si>
  <si>
    <t>Ireland</t>
  </si>
  <si>
    <t>f57cac41-dca5-e611-80bb-00155d64ab22</t>
  </si>
  <si>
    <t>fsbjq0fGW1tT/TMwRdiK8gYei+i4G+1wyayzxP6fp1bWgBikW911bG+ersPhUEPmDbUjngx3SLQUyRutjJ0fpQ==</t>
  </si>
  <si>
    <t>Irene</t>
  </si>
  <si>
    <t>6edf2036-dca5-e611-80bb-00155d64ab22</t>
  </si>
  <si>
    <t>2Cu2sDB3hG7G1yMF42V3pTuTyESCkc/YPAnQ8NA36Wk0Ncop6sk5YUObfUAOalYWrXWijCI1UcHEhnCT236w6g==</t>
  </si>
  <si>
    <t>Ireton</t>
  </si>
  <si>
    <t>723b203b-dca5-e611-80bb-00155d64ab22</t>
  </si>
  <si>
    <t>beutRr9+sLeAeK1R4tc6QYA8UE1miVKhkeGgNq2RBR1k4qXAwb6XrgWEZBMBeuLTgLiY4uEuA28/bIq8EgD9Vg==</t>
  </si>
  <si>
    <t>Irishtown</t>
  </si>
  <si>
    <t>0d7bac41-dca5-e611-80bb-00155d64ab22</t>
  </si>
  <si>
    <t>2CW4KLXeoAGP2rGBTQL/zFfoz5KLmabe+rtOlsyRn1lRFKXenSMdnCwWuRPIqRcoXELVjJhmWGcLLfKe9ZbCBg==</t>
  </si>
  <si>
    <t>Irmo</t>
  </si>
  <si>
    <t>b06bdf2f-dca5-e611-80bb-00155d64ab22</t>
  </si>
  <si>
    <t>FJoCCgcafz4pXhVCF1MpDc5IH7GKGZb7slrH+X8YzkLTkhjQnjCCXVwxqHXvmy5n0RG1ZucQCt0GfCjzdLZuSQ==</t>
  </si>
  <si>
    <t>Iron City</t>
  </si>
  <si>
    <t>6af72036-dca5-e611-80bb-00155d64ab22</t>
  </si>
  <si>
    <t>RnU1wjxz5UAW3zLtfBzN9YYl3g5PGC6uX3u7P7opTjlVQn7TuYFQ504k8HVA/gHLEo4oA2tqyusI8Ssn4KX9kA==</t>
  </si>
  <si>
    <t>Iron Mountain</t>
  </si>
  <si>
    <t>920a8c46-dca5-e611-80bb-00155d64ab22</t>
  </si>
  <si>
    <t>7IalC78A+530W0PF1sl/PLka4Pq0SwEcH67+Ab4aHmS0Gy+j7zWKSO6WEIx25k+AAhHRCyWJfLMYRa2k7tBwSQ==</t>
  </si>
  <si>
    <t>Iron Ridge</t>
  </si>
  <si>
    <t>6cf72036-dca5-e611-80bb-00155d64ab22</t>
  </si>
  <si>
    <t>pCrXU/xi0XrCpB7CiQI7WarQmy9l1m4tl+FWfFwvxdJeUXN+mo6saLikGQN6qJmV5PcchWM5PlvvMcte0mVzQA==</t>
  </si>
  <si>
    <t>Iron River</t>
  </si>
  <si>
    <t>564e203b-dca5-e611-80bb-00155d64ab22</t>
  </si>
  <si>
    <t>1/YK74CiHYQDtjA6UI4RYRpU2apL6L59GHCtkT0Fg+rHigYTaQO5+yjL/BhFMsQ+ALxDiBKYSeS9S24k+TQh1w==</t>
  </si>
  <si>
    <t>Iron Station</t>
  </si>
  <si>
    <t>6ef72036-dca5-e611-80bb-00155d64ab22</t>
  </si>
  <si>
    <t>YFhtZ8gxQ45ANgEwlxju46ynkgqP+k7f2XXVIgXK76iHBxTGWdvD8Vt3V9sgB+SwnqAk93z796X5Y//uMYBDDw==</t>
  </si>
  <si>
    <t>Irons</t>
  </si>
  <si>
    <t>4c34203b-dca5-e611-80bb-00155d64ab22</t>
  </si>
  <si>
    <t>tOVRGbEiNjD/xukDi96d8+YWwEMa3fzacxvrF0Vbd/3hxv5b/1ouq/M8o+cYWTiD0lE4Q9DW+0OiuuHZ+qJ+Tw==</t>
  </si>
  <si>
    <t>Ironton</t>
  </si>
  <si>
    <t>70f72036-dca5-e611-80bb-00155d64ab22</t>
  </si>
  <si>
    <t>gArO272JuJ4QwTvEIYc3baJ7Bo3ZBEv6sJUfJmvKA6LESKfS8830hujzWbp/GsNEg2atfkNHmVCc3oTCSMzutw==</t>
  </si>
  <si>
    <t>Ironwood</t>
  </si>
  <si>
    <t>6764ac41-dca5-e611-80bb-00155d64ab22</t>
  </si>
  <si>
    <t>cIDEn9PGkJPsGzh9mrLQCaliLE/IxhhIaV9WSZG6hpUdEVxdRmo0fnNhxCg6JWjMnv4nJjOrPAdPwEeDNr4Udw==</t>
  </si>
  <si>
    <t>Iroquois</t>
  </si>
  <si>
    <t>6964ac41-dca5-e611-80bb-00155d64ab22</t>
  </si>
  <si>
    <t>svefv/epsRzmF5qcCUpA/nTjfQ3sc6LoVr3gwgDKo6H7GBe86VS6yRyUnDh7bU7ymsd58eBNYprkXLmTNWB4Pg==</t>
  </si>
  <si>
    <t>Iroquois Falls</t>
  </si>
  <si>
    <t>6c54df2f-dca5-e611-80bb-00155d64ab22</t>
  </si>
  <si>
    <t>COV1w/h5Y84osSYNl89ObySZS8MNXY0yaDbakH3faM6a4XUX9PBdE8hc/Kkod12MoUr3OLAvfv2vU7QxoZdZIg==</t>
  </si>
  <si>
    <t>Irricana</t>
  </si>
  <si>
    <t>f167ac41-dca5-e611-80bb-00155d64ab22</t>
  </si>
  <si>
    <t>Q5jzIy42vrtKuVJtBt4WdOEpBaFaguOnnOkBGmggCcAcMl7LsKgHD3J+KDR34phpLi5ZllBjMGCoUYlPObSYQA==</t>
  </si>
  <si>
    <t>Irrigon</t>
  </si>
  <si>
    <t>165edf2f-dca5-e611-80bb-00155d64ab22</t>
  </si>
  <si>
    <t>2NwvwXNmfscciOJnd2vp9PlTjf0AS1TzQLvhNM9d4VIuWAlbTQfjAmHSmSkIN2ymEMsWciQCuKQA+tQdWZzNpg==</t>
  </si>
  <si>
    <t>Irvine</t>
  </si>
  <si>
    <t>0c73df2f-dca5-e611-80bb-00155d64ab22</t>
  </si>
  <si>
    <t>vxEvcXsbnYAHSS256xbP0J2qu7UJUqCK9cel7hJdPjGBSqXUUs0MuSiw2XA/dGmbfYBP8MeWvSXvqGPGPs5wkQ==</t>
  </si>
  <si>
    <t>Irving</t>
  </si>
  <si>
    <t>2251df2f-dca5-e611-80bb-00155d64ab22</t>
  </si>
  <si>
    <t>AxzmmurySbHncfvqE66V0rCor9NRd0YK+gaHX5nQnNl6C24O5stE+2dwEgekKVWoaGK2klNMYt7OkhsrN3t/FA==</t>
  </si>
  <si>
    <t>Irvington</t>
  </si>
  <si>
    <t>2f6dac41-dca5-e611-80bb-00155d64ab22</t>
  </si>
  <si>
    <t>ypnp6fORJFLAyiRT6WlkRMlNxIktu11/td+PcgUvZUPYeNM7+BwkvuwhH2oSqnJdR94JYa26lqIJpfF7CE1U6g==</t>
  </si>
  <si>
    <t>Irvona</t>
  </si>
  <si>
    <t>70df2036-dca5-e611-80bb-00155d64ab22</t>
  </si>
  <si>
    <t>1YdV7c+R7FGWnIMo5kpCP8aj//LxOy+qCUWIFA5/qDeVeZFFrVEQ27/fcixaLpalo+TlACaiVzobfyyXp+AA2Q==</t>
  </si>
  <si>
    <t>Irwin</t>
  </si>
  <si>
    <t>cce32036-dca5-e611-80bb-00155d64ab22</t>
  </si>
  <si>
    <t>WlAX4FCvznQvCFZAYX9eFsRWHlTmr41jUNjftfE5/dS+DLIJNOPtEOjFPXLe2AoO60QWdNtoHJ8MwQrRlpE86A==</t>
  </si>
  <si>
    <t>Isabel</t>
  </si>
  <si>
    <t>b560ac41-dca5-e611-80bb-00155d64ab22</t>
  </si>
  <si>
    <t>7ouXmt6wL7P4CBsOkrM3HlP6Q7LiUyz95h4oEYlxAiSYOcpajjo+Xu3Q96q8OixCrzbqZpopLAgMgOqiYFUijw==</t>
  </si>
  <si>
    <t>Isabella</t>
  </si>
  <si>
    <t>86fc2036-dca5-e611-80bb-00155d64ab22</t>
  </si>
  <si>
    <t>dmooX/C91YnjGuUrN6TPl1bD6sBGLmLFIL6Z+eWYrFOidNbqpt0XVHvfeQ9ZUnm+CRGpah2tQ3eatn0IXcCaVQ==</t>
  </si>
  <si>
    <t>Isanti</t>
  </si>
  <si>
    <t>623f203b-dca5-e611-80bb-00155d64ab22</t>
  </si>
  <si>
    <t>CJRvE9jzcADbb78SEiuLEtOjwu/V/pIWxttUtGCyD+Ey7j3U4sapZGMmDH/tVw4Amj33/c85c2cE98zwqE9o5w==</t>
  </si>
  <si>
    <t>Iselin</t>
  </si>
  <si>
    <t>72f72036-dca5-e611-80bb-00155d64ab22</t>
  </si>
  <si>
    <t>smxJ7rlHqJlAImddicxmPmSALURwHU6Xp91XIpPO29xRJx5OdXpMCSTdCjyNB4UFpHUx3YYU+3n7sSlfWfuunA==</t>
  </si>
  <si>
    <t>Ishpeming</t>
  </si>
  <si>
    <t>ec59df2f-dca5-e611-80bb-00155d64ab22</t>
  </si>
  <si>
    <t>rAGznm4MFeES8zDKdJ0ALMduUOmNgVS/W1nvRtDn+DdIFSrDUqdmNbDH8eW9VwSYpakMcGlMFVl97zkA6WTJaw==</t>
  </si>
  <si>
    <t>Iskut</t>
  </si>
  <si>
    <t>1468df2f-dca5-e611-80bb-00155d64ab22</t>
  </si>
  <si>
    <t>2LvnIz2W0jX5R+YtA+KzwpaX0pfh2KleLGBuN7WHHMnOVB8wnuto0fZyNZc7LuGtZGUiLMUKy/co/3IY+a68Aw==</t>
  </si>
  <si>
    <t>Islamorada</t>
  </si>
  <si>
    <t>96ec2036-dca5-e611-80bb-00155d64ab22</t>
  </si>
  <si>
    <t>wHY0PLxOkoGeT/0hGjb18W4A0EGyPboQu9Nh5hWgOppkCSA3G2avSWcSQI0N8zc/Xxw9h6iYZlqmydNa+F9ALQ==</t>
  </si>
  <si>
    <t>Island Falls</t>
  </si>
  <si>
    <t>643f203b-dca5-e611-80bb-00155d64ab22</t>
  </si>
  <si>
    <t>epS9rvb8OQkiCE30XGYPUpk8ja0W2GcvRJgfsn3CKgZf0by0UvahuShh9kDFgU44K7yaB6BqjT6ZYBReZ0/KPQ==</t>
  </si>
  <si>
    <t>Island Heights</t>
  </si>
  <si>
    <t>0e73df2f-dca5-e611-80bb-00155d64ab22</t>
  </si>
  <si>
    <t>OgzUsj47rwkzSa/pTSSuDhXaJ0eiQgDxasGdDLmmPitCDsCBTLYvnGI90rSpDoTkANN547LVa/6XCVmjvSA1sw==</t>
  </si>
  <si>
    <t>Island Lake</t>
  </si>
  <si>
    <t>cc6edf2f-dca5-e611-80bb-00155d64ab22</t>
  </si>
  <si>
    <t>rO8FU9ry6e4rwz+O9kGz/ok5cmrudK1wQQbsjWgLxn850OBoM9mwipwzIXAisk8cG0u9axHI3bTP/gto+E2vcQ==</t>
  </si>
  <si>
    <t>Island Park</t>
  </si>
  <si>
    <t>e846203b-dca5-e611-80bb-00155d64ab22</t>
  </si>
  <si>
    <t>gKbMvEQEQpY+UTIVxzZOmQPLKp2fSNbc/ueERA7JlAeqNSqy8bcNSpLTCNt/RDifWg8cCqxugDWuC33q3cS56Q==</t>
  </si>
  <si>
    <t>Islandia</t>
  </si>
  <si>
    <t>0f7bac41-dca5-e611-80bb-00155d64ab22</t>
  </si>
  <si>
    <t>ZGzYIcR6wZRFQvmgSYajdJ80pIwmB1yoAQNxijSpzrin8d8rLGdXnobfnwc1haMmB2vjAEXANkM6OppEbn+iLw==</t>
  </si>
  <si>
    <t>Islandton</t>
  </si>
  <si>
    <t>88fc2036-dca5-e611-80bb-00155d64ab22</t>
  </si>
  <si>
    <t>MlXsqynkl5Uxj1lyPtCzJb52sFCrOxO8Qv99ZJQhBMQ1l1jkhQhUr0W/t3XItZSigaSyEKQNN2TbtUxVCJe9Fw==</t>
  </si>
  <si>
    <t>Isle</t>
  </si>
  <si>
    <t>024af82b-dea5-e611-80bb-00155d64ab22</t>
  </si>
  <si>
    <t>lY9OkeAvVBIqK8YeCl12TwcTInXCNxgr2ptUXM5T11qsHlGlxhWRV81NqIfXw3VOpZMbGBmfa74TNXytzBDsmQ==</t>
  </si>
  <si>
    <t>Isle aux Morts</t>
  </si>
  <si>
    <t>92b6ef31-dea5-e611-80bb-00155d64ab22</t>
  </si>
  <si>
    <t>QEvZj1WwnEdVpVDRwIvsnr6VfeLDFYMC5SVRHltKS6Ik+SIo75dEnrLRtpYEB1JdhA1nvc+8toUZakLlXXmX6g==</t>
  </si>
  <si>
    <t>Isle La Motte</t>
  </si>
  <si>
    <t>99dd8f92-93b7-e911-a984-000d3af43d1a</t>
  </si>
  <si>
    <t>wJlj/SKRTjPfrfLloTExOJ/Ry/VRzYUE0BKGMjoOvTqTnAHkvMq59h7iTlWVFKnKrVe5K52bGce3CBcorLOyzA==</t>
  </si>
  <si>
    <t>Isle of Man</t>
  </si>
  <si>
    <t>117bac41-dca5-e611-80bb-00155d64ab22</t>
  </si>
  <si>
    <t>I1yES9fMb/3heynzi0nN/sxxh46JFY3oj+K8Z93fer4UsxOH0EXqIFTwJXVb4OSe30bHN3LONs1kHMDYhj4+fA==</t>
  </si>
  <si>
    <t>Isle of Palms</t>
  </si>
  <si>
    <t>98ec2036-dca5-e611-80bb-00155d64ab22</t>
  </si>
  <si>
    <t>rLZyHE10QNB7E7OwpXbcJOookPNzIhNE0/m4+F3o75io5jgZJLBtABj/rA7rSq4/6lzotoV9IXnSWiU1xkavhg==</t>
  </si>
  <si>
    <t>Islesford</t>
  </si>
  <si>
    <t>185edf2f-dca5-e611-80bb-00155d64ab22</t>
  </si>
  <si>
    <t>+80YPivdLUP4Ljhs5zNPdRz1nM0KznuQ6zh0IwtmwS7Mr4uBLf+KL0/erXn2ih+sKGb7PzYker50/SXZj19Vtw==</t>
  </si>
  <si>
    <t>Isleton</t>
  </si>
  <si>
    <t>6b64ac41-dca5-e611-80bb-00155d64ab22</t>
  </si>
  <si>
    <t>krc4xC04jlao9Jv5I6pDYSj2+45I8OEb4x197ACXRoUQ6UBksJI+C0lh2RGQv+ck+ehqmXGEi2FoMTmmpOUNZA==</t>
  </si>
  <si>
    <t>Islington</t>
  </si>
  <si>
    <t>ea46203b-dca5-e611-80bb-00155d64ab22</t>
  </si>
  <si>
    <t>pC4cjlXjJ81h4vf7T7bwFwZQ81BQM87XBU5d8ddD0smnt4oBxqhrlssaFEvNj6VguORAIlbFM107O5IFEs3RsA==</t>
  </si>
  <si>
    <t>Islip</t>
  </si>
  <si>
    <t>ec46203b-dca5-e611-80bb-00155d64ab22</t>
  </si>
  <si>
    <t>YLd08aSsAjXpbjszCcyPjB4xPQLYeO7OWH0uwXK2Ioxl9y5D/fAPk5FkduVoQpOHm7wmmQM1cD0wJQuS2E6UOg==</t>
  </si>
  <si>
    <t>Islip Terrace</t>
  </si>
  <si>
    <t>5237203b-dca5-e611-80bb-00155d64ab22</t>
  </si>
  <si>
    <t>5d97sO4iQjo02naLhHFHEFhcN2mld3SSPzIjYbP9oMpk6snxjhTiT2LiZmTA5SbZ2vaJDtYKDlu7cwYgkd75zA==</t>
  </si>
  <si>
    <t>Ismay</t>
  </si>
  <si>
    <t>0e2ff82b-dea5-e611-80bb-00155d64ab22</t>
  </si>
  <si>
    <t>xLnOJ+XeIXG+bQxzCspUUF3tPeJGpEYcU8teA9k81USqMyTWg+dYbV09h97W0suHcqGPfOXEDpKUwPRmhpX8Ew==</t>
  </si>
  <si>
    <t>Isola</t>
  </si>
  <si>
    <t>f7a81423-dea5-e611-80bb-00155d64ab22</t>
  </si>
  <si>
    <t>vTZ3rSvBUqd1ayuOvaBkvUirF2fin2otFMSBxWLRQqVYn7C7RncSbaJlqF1jhs0VGMMrD7n9HgLGK9MoLyrzYA==</t>
  </si>
  <si>
    <t>Isom</t>
  </si>
  <si>
    <t>56038c46-dca5-e611-80bb-00155d64ab22</t>
  </si>
  <si>
    <t>Ihvg2gIWnSluC2/9PRC/j52lzTv0hL3Faavc0tgiMobQlBA/mSh2bAhVGT/znjLZ0YidxWNwRDrc+hu2uJzVPA==</t>
  </si>
  <si>
    <t>Issaquah</t>
  </si>
  <si>
    <t>6d84ac41-dca5-e611-80bb-00155d64ab22</t>
  </si>
  <si>
    <t>EIbYJLOR/cIh6DbUmglDVvJFOtzXYrcUUcaUJSfhFtd1WvGE6M3JLfYmQLftO7I/X33OJeJlomqxNDZEit9K9w==</t>
  </si>
  <si>
    <t>Italy</t>
  </si>
  <si>
    <t>1073df2f-dca5-e611-80bb-00155d64ab22</t>
  </si>
  <si>
    <t>foABPFOPBDcZ47vZ8Ox1JrEeWGFKUjLCUSBBKE2NuRJKzP7JOHgydjiTNJEIL5lrfb8n3RtILROwzOxqGtmDfA==</t>
  </si>
  <si>
    <t>Itasca</t>
  </si>
  <si>
    <t>74f72036-dca5-e611-80bb-00155d64ab22</t>
  </si>
  <si>
    <t>tzwv7LMyjzIwCyRecdv0VsYAoBrc7a68ICeUcAQTbiIqV1uBEKQQ1HlycWrS+Y7KHiP6yytY7415pB6KXUJBLA==</t>
  </si>
  <si>
    <t>Ithaca</t>
  </si>
  <si>
    <t>102ff82b-dea5-e611-80bb-00155d64ab22</t>
  </si>
  <si>
    <t>w49SWP2zU2dM+wGWpAjs66UNcmAWPwmqHsoHJ/zcMod0+bf9ySr8PfnnkTpRuP89SpjgpU2c8p/T5J7XzV6GYg==</t>
  </si>
  <si>
    <t>Itta Bena</t>
  </si>
  <si>
    <t>4579ac41-dca5-e611-80bb-00155d64ab22</t>
  </si>
  <si>
    <t>XtRrkRqm6Hf82pfPNbUeNvn+as65FQlKpqgABRYcjuWF6HUEIQ7tJZFfiPtO2joZLTbgsWOOhm/P++A9/HsNiA==</t>
  </si>
  <si>
    <t>Ituna</t>
  </si>
  <si>
    <t>1273df2f-dca5-e611-80bb-00155d64ab22</t>
  </si>
  <si>
    <t>7V1d6NjUdy6ngxWWjOhGmka3aapYWRJctL+HxsiqR4nsx3rYv9jKMGdYkGyg1W0DOZj/b0PhS+XvGDtf+qeXXw==</t>
  </si>
  <si>
    <t>Iuka</t>
  </si>
  <si>
    <t>137bac41-dca5-e611-80bb-00155d64ab22</t>
  </si>
  <si>
    <t>2h92ZZmhyFFR2PpmUnPawezQFT3P9yYS/ZrmA2FyF3YSkSi7gcRhWdxKZ6jO3Z5dm9Ic+wrm8xzzSqj2Zh7B2w==</t>
  </si>
  <si>
    <t>Iva</t>
  </si>
  <si>
    <t>1a5edf2f-dca5-e611-80bb-00155d64ab22</t>
  </si>
  <si>
    <t>wJKp+qBhzCpvWHEbF3pIWZuknLJhFT4KZqsfaBZ5LSq+crIDHVrAOZSBeItkuUNDF9z/jljFC2KTRHyWZC0YtA==</t>
  </si>
  <si>
    <t>Ivanhoe</t>
  </si>
  <si>
    <t>f9a81423-dea5-e611-80bb-00155d64ab22</t>
  </si>
  <si>
    <t>K3M9iYgxfVUi4pdQpUBH5Z/RXQneakDaScALD0r6tVNDTdW5q1g8JZAhx02i+xEKiTNCu9hsgR9pymsiUE2UUQ==</t>
  </si>
  <si>
    <t>Ivel</t>
  </si>
  <si>
    <t>d2fb8b46-dca5-e611-80bb-00155d64ab22</t>
  </si>
  <si>
    <t>ljuSCqSF/KZLEQrKfk50vsmtifQIAhhDQU7PmFMs7c3w5R8MjXbOSOL4iyyZNEdFjA2EA/LXh1emih138sWaoQ==</t>
  </si>
  <si>
    <t>Ivins</t>
  </si>
  <si>
    <t>22008c46-dca5-e611-80bb-00155d64ab22</t>
  </si>
  <si>
    <t>W5xuwzAKw9pd7g0+4DEGsby7DEo/1Dj6PKATRr+iN8+Ug0uoCvDv3ZuMcsQCq+H/agpJaUB9jr2Ma6MIuEdhyw==</t>
  </si>
  <si>
    <t>Ivor</t>
  </si>
  <si>
    <t>3265df2f-dca5-e611-80bb-00155d64ab22</t>
  </si>
  <si>
    <t>8ym7WS05p65o5ArIiyCWOGhF/XRvzhb+SwHXduqMFKcdIzeoGDWYXRg78/JUWexx+7k850AioM0YhYemsSfcWQ==</t>
  </si>
  <si>
    <t>Ivoryton</t>
  </si>
  <si>
    <t>5f74ac41-dca5-e611-80bb-00155d64ab22</t>
  </si>
  <si>
    <t>tY+XxEbzJnAXD1ZBWYxnSy0+By3nTZNaArpI+Dw/ULhbp+fgAJboiIj+LbXA+M12L6Wsc+7pCAzhac4j7muUcw==</t>
  </si>
  <si>
    <t>Ivujivik</t>
  </si>
  <si>
    <t>24008c46-dca5-e611-80bb-00155d64ab22</t>
  </si>
  <si>
    <t>smHuWoJt82/kVcUjxqgodHMcphbiaRWEXV6jrnWFcPvWeDMi2JNbFwKVQA+poqpJZ8pWCS14Z2YcYhKOAK3zFg==</t>
  </si>
  <si>
    <t>Ivy</t>
  </si>
  <si>
    <t>febfef31-dea5-e611-80bb-00155d64ab22</t>
  </si>
  <si>
    <t>784A0SN9W/h1/34s/B8E3PFnf1uS+VT+0sqsobib72wwGh3maipcDOCvyaRJAdxBW9/1X2/BTVC+8Xh+NwzpBA==</t>
  </si>
  <si>
    <t>Ivydale</t>
  </si>
  <si>
    <t>356dac41-dca5-e611-80bb-00155d64ab22</t>
  </si>
  <si>
    <t>2aUmBOxxvjzio/Z81gbQB0AMSLiBrFs4N8HWBAhG5vcpfCnUvRrNq7ESSZArZEp8a1sIoJY20QZPrHrU7SKA6w==</t>
  </si>
  <si>
    <t>Ivyland</t>
  </si>
  <si>
    <t>960a8c46-dca5-e611-80bb-00155d64ab22</t>
  </si>
  <si>
    <t>oxiIok5bIflq22mzKivRrWP6kNSYxGeavvTr6MuW5Nz8lH5C7daxh/10UZxZe0UVNrZu0dLJdbeHFWmLhrJacA==</t>
  </si>
  <si>
    <t>Ixonia</t>
  </si>
  <si>
    <t>9aec2036-dca5-e611-80bb-00155d64ab22</t>
  </si>
  <si>
    <t>ZPHYKs1vJr4xeaYD6KJkuhOSFxEEesh6tu16EbaHlm3Qlgl+eHfL8qHuNs9n4MJ25nsXeCrdemR5xzfsyZPaIQ==</t>
  </si>
  <si>
    <t>Jackman</t>
  </si>
  <si>
    <t>257fac41-dca5-e611-80bb-00155d64ab22</t>
  </si>
  <si>
    <t>UkDHdnHlFD6R22v6R+Nb8vBWf5QWht5oj9tisV9rC79qrxxapQw39UwiqgDzXNJ/Osr0H9Tl9JG7HL8/Q2Cgag==</t>
  </si>
  <si>
    <t>Jacksboro</t>
  </si>
  <si>
    <t>2451df2f-dca5-e611-80bb-00155d64ab22</t>
  </si>
  <si>
    <t>3P8ze7qT9zip46zf0xW1pCRa/NzReKxmiJQ7kexKbuez0KBKyZYITC/Mcf+gTjigdYdn210+6wU/cAJuQXQfqA==</t>
  </si>
  <si>
    <t>Jackson</t>
  </si>
  <si>
    <t>5256203b-dca5-e611-80bb-00155d64ab22</t>
  </si>
  <si>
    <t>pncp670QYnYWUR9e9Ib4lT64buTObU7nWSpEFVoYUshN16bqNPICHFszaH7X07MJdmR7EztEnXT+ybc9DQjzyQ==</t>
  </si>
  <si>
    <t>Jackson Center</t>
  </si>
  <si>
    <t>f046203b-dca5-e611-80bb-00155d64ab22</t>
  </si>
  <si>
    <t>EvRqnqgm/qW5LZe5WBd2b+5QQLwwMobaOkYQ6IgaSIGcm2/x1+sAaYqMpNf6FvrXhmI6BCPw2S/gcmGfYoa5QQ==</t>
  </si>
  <si>
    <t>Jackson Heights</t>
  </si>
  <si>
    <t>5a4e203b-dca5-e611-80bb-00155d64ab22</t>
  </si>
  <si>
    <t>Vo192CQu6yMoMbOKjYCkdZpMeJRhpd7HzB3fnNxi+QfKKW1vVA8YrvI/cy7rge/uJYEUWORozxHKIo5hL3AvWg==</t>
  </si>
  <si>
    <t>Jackson Springs</t>
  </si>
  <si>
    <t>683f203b-dca5-e611-80bb-00155d64ab22</t>
  </si>
  <si>
    <t>bvYQ+N7v0ZJF/MCtIvYsJzlU0nfGF0weIl5pBB0k33I2NvlDye/IZ/GxtmtNSI0kdTaoGXqKNt24vChtUXB/DA==</t>
  </si>
  <si>
    <t>Jackson Township</t>
  </si>
  <si>
    <t>00c0ef31-dea5-e611-80bb-00155d64ab22</t>
  </si>
  <si>
    <t>YNV692cgbnW6KdU7cqEx8gXTy2r+ylx/Gk3bB7pxe69GHj9hOh84cTrC7KDYUeSrRHSH8n6crWyCMAlugaNFxA==</t>
  </si>
  <si>
    <t>Jacksonburg</t>
  </si>
  <si>
    <t>2651df2f-dca5-e611-80bb-00155d64ab22</t>
  </si>
  <si>
    <t>ChRCnBsSbNTH8B5bXNaMj1IK+DqX+0kWcsHOPi5//N96qXKR1PrsTY0YbL5YLFIwb+Z9x3g0g3wNI1pMopInzQ==</t>
  </si>
  <si>
    <t>Jacksons Gap</t>
  </si>
  <si>
    <t>2851df2f-dca5-e611-80bb-00155d64ab22</t>
  </si>
  <si>
    <t>aNQf8HOVSK/7BWAV7qzArtMFTN4o2iZdMCS7xb1sAEzSThYtff1r2RVsaIz7//QAMCuKGGolkxuRZTja8JGdmg==</t>
  </si>
  <si>
    <t>Jacksonville</t>
  </si>
  <si>
    <t>1868df2f-dca5-e611-80bb-00155d64ab22</t>
  </si>
  <si>
    <t>2/b52j1/cYCsIF2TUT+bKZfTfOAODH+hv91WzHW8BpXeL/OfmavtE2d4R9b/QWTLsj5xBFdXhs86724QW5KV5A==</t>
  </si>
  <si>
    <t>Jacksonville Beach</t>
  </si>
  <si>
    <t>5456203b-dca5-e611-80bb-00155d64ab22</t>
  </si>
  <si>
    <t>aM/qTa8RIl5h38GArxEHPDw7xF2YYfGXs1JKApYbn7TtgGwIfoaQzQZQKOWXzp080dHWEfXEbbYLn+nMKOBvhg==</t>
  </si>
  <si>
    <t>Jacobsburg</t>
  </si>
  <si>
    <t>8cfc2036-dca5-e611-80bb-00155d64ab22</t>
  </si>
  <si>
    <t>1lKRFoKowycId2u0MWiQvpbkOA/+NB0pDn5o6hB/+xtaaFxbyn7nHr3FfMviP14MHdptcz+KdaqeJhJxiiiRfA==</t>
  </si>
  <si>
    <t>Jacobson</t>
  </si>
  <si>
    <t>1e5edf2f-dca5-e611-80bb-00155d64ab22</t>
  </si>
  <si>
    <t>sUM6Ytz+JvWgD+W+6ta9lPBWfPhFvyUFwH2wQmcR58WscElxZhv7VmErz8wpvFoUVOZglfKOdyP5wreiCLk6cQ==</t>
  </si>
  <si>
    <t>Jacumba Hot Springs</t>
  </si>
  <si>
    <t>5234203b-dca5-e611-80bb-00155d64ab22</t>
  </si>
  <si>
    <t>JerRGhcLDrxi/4nguaGzw2osLVVDzSeEDhrzBMYxOTszDdpxCVXUcA1RqaiWxuw27W48ZdV7HIeqxjMKgUkFjw==</t>
  </si>
  <si>
    <t>Jadwin</t>
  </si>
  <si>
    <t>c63af82b-dea5-e611-80bb-00155d64ab22</t>
  </si>
  <si>
    <t>D1EK0mxos09jcf9Ns3cXStMStKU3sj1JheTvS0MIDDnMaMlFNAp2zjiODQsHcnggGOghcM/OTDRFFHtBtkH0xQ==</t>
  </si>
  <si>
    <t>Jaffrey</t>
  </si>
  <si>
    <t>81a959bd-fb83-e811-8157-480fcff4b171</t>
  </si>
  <si>
    <t>D6Eudpik55INKEZadNihbsJc+6553wcl5ho3AacRKPewqHTJ4/bNIji8H3ecQ0WTP3P7tPrvzKsLsuBtM4GrRA==</t>
  </si>
  <si>
    <t>Jakarta</t>
  </si>
  <si>
    <t>4440f82b-dea5-e611-80bb-00155d64ab22</t>
  </si>
  <si>
    <t>HLzfOl+rHpm4wf8f+WxaBjochOBIib6hk62RqnCBTI7kkwMdf6+vSmS9Ekk5BQAH2RnttD1N4RNPEl63ibHZ2Q==</t>
  </si>
  <si>
    <t>Jal</t>
  </si>
  <si>
    <t>f246203b-dca5-e611-80bb-00155d64ab22</t>
  </si>
  <si>
    <t>6OQgx6jCfbo40ADDWtVuXjFz9AG+iz7h54mX/bOyJy+7BJJ92nsCcG3cZBClS+igRNEn/DJXuOKqGOGBHO6EGQ==</t>
  </si>
  <si>
    <t>Jamaica</t>
  </si>
  <si>
    <t>c0f22036-dca5-e611-80bb-00155d64ab22</t>
  </si>
  <si>
    <t>3nlH4aiFL9ifiEcf3BjauNEMvv3ywKIkQD8oUvK1y8i4Y7nVv5nTbhgGoGIBZzhZoSs8JGQqOO994+QfNy648Q==</t>
  </si>
  <si>
    <t>Jamaica Plain</t>
  </si>
  <si>
    <t>5434203b-dca5-e611-80bb-00155d64ab22</t>
  </si>
  <si>
    <t>jHXpScejVqEJaFXvmaddfx8zbTPMM3Max2G7XjYJAQgYOMM0IvPYDQPTI8CE9hilxgowvBUxyTHYs306vS1fjQ==</t>
  </si>
  <si>
    <t>Jamesport</t>
  </si>
  <si>
    <t>205edf2f-dca5-e611-80bb-00155d64ab22</t>
  </si>
  <si>
    <t>NYd3b+I7K2WNeUqQTUgzuf125cjvWwYSEkf/9rfDecN097D1Nxl2+7MHNZTcX7C7/BzOzTMONSePSsNqRP6qJA==</t>
  </si>
  <si>
    <t>Jamestown</t>
  </si>
  <si>
    <t>f846203b-dca5-e611-80bb-00155d64ab22</t>
  </si>
  <si>
    <t>fKROvnUyoYiNTST8EUX4YxIrgjnqgPiiCQ3v0ed95UOUE2GiCABvQ0+Pr447/8Rg12mRLoNXTyU+K5gxWyC35g==</t>
  </si>
  <si>
    <t>Jamesville</t>
  </si>
  <si>
    <t>3d6dac41-dca5-e611-80bb-00155d64ab22</t>
  </si>
  <si>
    <t>wt7OlLZibDfkDp9p+RXgffXf4R0i41uIn7OGJniCcELJULEhzGHEGqG2bqFe9utUBcUuJClCT7naNXfKucm0/A==</t>
  </si>
  <si>
    <t>Jamison</t>
  </si>
  <si>
    <t>225edf2f-dca5-e611-80bb-00155d64ab22</t>
  </si>
  <si>
    <t>HsnBSBnZShdf72tLKxFfjrJ6Lp2hsRYJ6wZTHYmmiK7C4MbnJK7M5XgDnDREzDcUnQIx82GufuGNrfttG5bMDQ==</t>
  </si>
  <si>
    <t>Jamul</t>
  </si>
  <si>
    <t>02c0ef31-dea5-e611-80bb-00155d64ab22</t>
  </si>
  <si>
    <t>kG4sUUb9G85klvXkUOlFMt6zc6/6HdUqwi62wor8CGU9kRlCoRqHOuAN1hDswfi5J2Rxrj1mUzqwPlZ6e4CRfQ==</t>
  </si>
  <si>
    <t>Jane Lew</t>
  </si>
  <si>
    <t>245edf2f-dca5-e611-80bb-00155d64ab22</t>
  </si>
  <si>
    <t>o6bFjebN1S5qJz7i4PYmdObIoxN8a4TtpaBGuCsmzMQkRXyF1iRiFtgniIGGerfKk/dHiBbCWd0faYuRzai7jg==</t>
  </si>
  <si>
    <t>Janesville</t>
  </si>
  <si>
    <t>6d64ac41-dca5-e611-80bb-00155d64ab22</t>
  </si>
  <si>
    <t>lO6LfosAn/BLbgd2jfLZ2xN8LQAcDfAsGvFusR0OTp4Sw7H43RxJBzj7pUi47V5XzmBhZDfmaSaHsv+F4Ixhjg==</t>
  </si>
  <si>
    <t>Janetville</t>
  </si>
  <si>
    <t>4c39203b-dca5-e611-80bb-00155d64ab22</t>
  </si>
  <si>
    <t>mAtZV1+FLNwyBtzkYgBwsBOr9o/egpoWHm3LYp4fKOUGFdm4z5wdoKyBblOSFEh4Xi9/f3ib+koyS4qtQFg/SA==</t>
  </si>
  <si>
    <t>Jansen</t>
  </si>
  <si>
    <t>42ea2036-dca5-e611-80bb-00155d64ab22</t>
  </si>
  <si>
    <t>R1xorwxNupKFtF1VQuxXws0OJKMcU2U3Knu15SeaU8apFtdhieP7/+Dnpdq8uXzjpUVjg+5ER/bVPR7kQIMmtQ==</t>
  </si>
  <si>
    <t>Jarreau</t>
  </si>
  <si>
    <t>7784ac41-dca5-e611-80bb-00155d64ab22</t>
  </si>
  <si>
    <t>1KMaFmFX9+/+PXiqxcLFvHvqNJPuh3hY4KY2WkwG0KLJa1w2VlvVsN4VPpTwuwFEBedclQwU7Dq78+rO1eH0WQ==</t>
  </si>
  <si>
    <t>Jarrell</t>
  </si>
  <si>
    <t>0ef02036-dca5-e611-80bb-00155d64ab22</t>
  </si>
  <si>
    <t>fdfVEtoE5YjXKxPKVk68Ab7gmJSkzJxEGGon1uoGQcMAHune8JlWul3a5SXNi+fv3Q8R3CYV8xez7OptFBJjnQ==</t>
  </si>
  <si>
    <t>Jarrettsville</t>
  </si>
  <si>
    <t>604e203b-dca5-e611-80bb-00155d64ab22</t>
  </si>
  <si>
    <t>hm4O05zzWKhNqiXmA/s1KuDN14HTBX2e+L9J82hDkpz1w8TbIdJHPeM028qFYTCWUI7Nv/vYulLLixY7mNCUgg==</t>
  </si>
  <si>
    <t>Jarvisburg</t>
  </si>
  <si>
    <t>dcda2036-dca5-e611-80bb-00155d64ab22</t>
  </si>
  <si>
    <t>yLd+dCXxG0k6UC1N9OhhooZs8Nkp5PNLlrrQtgap+7oMZKcwQkDnwaCUcwZ+re65yFwLlE+i5fWIlW7Fp/h8gA==</t>
  </si>
  <si>
    <t>Jasonville</t>
  </si>
  <si>
    <t>2a51df2f-dca5-e611-80bb-00155d64ab22</t>
  </si>
  <si>
    <t>veBZgj8vKayVWpL3qxS4dH3qLNnJeRXVTsiphDizaAu0LT04k9Y1NvsSUbNkHJSh1RhRc8ziadmdckS7xvSQEA==</t>
  </si>
  <si>
    <t>Jasper</t>
  </si>
  <si>
    <t>f97cac41-dca5-e611-80bb-00155d64ab22</t>
  </si>
  <si>
    <t>HFNhgBzvFoncreIHLfIcTlItFqVgCFO9fJ20JlITakf88ItLKhPOGrSfDSEDgEB5PM6pDN9OlLdHCfkRk6+OZQ==</t>
  </si>
  <si>
    <t>Java</t>
  </si>
  <si>
    <t>1c68df2f-dca5-e611-80bb-00155d64ab22</t>
  </si>
  <si>
    <t>/Wxe1rxbRenO7xNUo+cIP4Ot8y0iQqqZqTp9DL1CKQbaSVIApDntBM99p++Fjy5uCwLb59eDZouBWFYsoMwkXQ==</t>
  </si>
  <si>
    <t>Jay</t>
  </si>
  <si>
    <t>92fc2036-dca5-e611-80bb-00155d64ab22</t>
  </si>
  <si>
    <t>2b35Ipemp/LrdXvoRix76+Ss7/BP0zAvYcdgiFe6VFu7mODT5eg586U4U3mBBFkVgJuwQOh/AT0aKIqEfJeVWA==</t>
  </si>
  <si>
    <t>Jay See Landing</t>
  </si>
  <si>
    <t>7b84ac41-dca5-e611-80bb-00155d64ab22</t>
  </si>
  <si>
    <t>FkjjBwAtxVXkFiMBp1VSkrINUKtKTtgMKkxnOQ+YD0pCreLnKiGvp20hthxcRk4lw7wmjDU8LD7339cZvAsnxA==</t>
  </si>
  <si>
    <t>Jayton</t>
  </si>
  <si>
    <t>ca3a203b-dca5-e611-80bb-00155d64ab22</t>
  </si>
  <si>
    <t>uUumuo5czyYIWin/R5DVjmsyViaw1ctCUuerdKDEZaV0y9ytEnniTFjsnyO8nT6W2sWV9wFGGhZ82z7QjsUW0A==</t>
  </si>
  <si>
    <t>Jean</t>
  </si>
  <si>
    <t>44ea2036-dca5-e611-80bb-00155d64ab22</t>
  </si>
  <si>
    <t>gLaCVRHwHk5OJ+9PMZJq03rbxqjPQf8n2Qn+6qJikIFLX60bIB7dCZQ4LqlK1Lt8wuTcyD5RZ67asbw10h5JgQ==</t>
  </si>
  <si>
    <t>Jeanerette</t>
  </si>
  <si>
    <t>3f6dac41-dca5-e611-80bb-00155d64ab22</t>
  </si>
  <si>
    <t>LZTsS3rer1KbBces4OodGjXdyjv1thNhdku8kczSFnaCmMXuZ8/rkztXi4HycfszlSIX8ToXLKuJh504xUYaSA==</t>
  </si>
  <si>
    <t>Jeannette</t>
  </si>
  <si>
    <t>7cf72036-dca5-e611-80bb-00155d64ab22</t>
  </si>
  <si>
    <t>kI+ZGynr6C9fPK/nTx03VTxDdo0ZZp/kQCB8j1GGwV5Ye6BuSjc7nCtWLYd9vkzsHsUKtWMRorI4mq6mgIK7hw==</t>
  </si>
  <si>
    <t>Jeddo</t>
  </si>
  <si>
    <t>94fc2036-dca5-e611-80bb-00155d64ab22</t>
  </si>
  <si>
    <t>xBO/+VqxvN5e+ERKhhoVg0r0VUhqodEC47URuDw5BEOXfrdM906fcDkzBnm4QVJkRLoIDLWyyHFQ3WZG4TUU6A==</t>
  </si>
  <si>
    <t>Jeffers</t>
  </si>
  <si>
    <t>b66bdf2f-dca5-e611-80bb-00155d64ab22</t>
  </si>
  <si>
    <t>im9FE1Nwnm41Dj0PnQqnc9h1UZIHkGHr1iX0SmF1to1MLgbrh6mCEQnpCmo4rJSuUvlOiiTzEQLBllfEJH/J1A==</t>
  </si>
  <si>
    <t>Jefferson</t>
  </si>
  <si>
    <t>5a34203b-dca5-e611-80bb-00155d64ab22</t>
  </si>
  <si>
    <t>rWikc7wRgxvp/kENLqPrNsJlMejsyXrS5lZahByHiJTO56oS7w68FQ59/ZtNBuQ3LbO0hfVvwmi0ZVed6gKK9w==</t>
  </si>
  <si>
    <t>Jefferson City</t>
  </si>
  <si>
    <t>fe46203b-dca5-e611-80bb-00155d64ab22</t>
  </si>
  <si>
    <t>IsDl1hl7wu4Gvt2n2smQw5jIXVhZZoKnk1ePamPiqfbfOUQoqKII8BGKKus86gvf8rCgaUx321jKU4sGwprHYw==</t>
  </si>
  <si>
    <t>Jefferson Valley</t>
  </si>
  <si>
    <t>2a008c46-dca5-e611-80bb-00155d64ab22</t>
  </si>
  <si>
    <t>d1Gyo+XDBtU7JntmD//Wkc1gLNBTvnsFtdOojWmKm8I7Ys9nzPFZBdWxkkZy0iGJ09uk9QGpvKPyi0cCI9r04w==</t>
  </si>
  <si>
    <t>Jeffersonton</t>
  </si>
  <si>
    <t>b86bdf2f-dca5-e611-80bb-00155d64ab22</t>
  </si>
  <si>
    <t>23Sqhg1cAYbsclMp/ulQiXF5C7iShCIOwh1qoNV49/UeqLC3ZUB/3QywVsJ+lyV8jk3z1Q6v9pR/N5EfgANxdg==</t>
  </si>
  <si>
    <t>Jeffersonville</t>
  </si>
  <si>
    <t>04c0ef31-dea5-e611-80bb-00155d64ab22</t>
  </si>
  <si>
    <t>eAji/Od8kpZ0pJBbN/GoYrvybGhQOSMukOMzN7BH00oLOZuDhQNUxIV27Qb5oQBbPgOGvLC2TnglG7+ki864TA==</t>
  </si>
  <si>
    <t>Jeffrey</t>
  </si>
  <si>
    <t>ba6bdf2f-dca5-e611-80bb-00155d64ab22</t>
  </si>
  <si>
    <t>Gte0MKMZtJVWLZw/TMGixGtcInxD02KMBDaw4nkrQogSTlHme04cWkDWOb5mZMywROYS3EFmmYuT8vr75AoqFg==</t>
  </si>
  <si>
    <t>Jekyll Island</t>
  </si>
  <si>
    <t>2f7fac41-dca5-e611-80bb-00155d64ab22</t>
  </si>
  <si>
    <t>bmpbj8I6lL4IxvtuHBVFKHHlpc5RR8jxqZnT2TIYBjbU+mfcf+l6DqGaQywmWIaHZFc1Eraa3abWcYYXlDD+uA==</t>
  </si>
  <si>
    <t>Jellico</t>
  </si>
  <si>
    <t>4640f82b-dea5-e611-80bb-00155d64ab22</t>
  </si>
  <si>
    <t>KO8mdy5cd12q9rBN+p1EFQyiO+rMu0coHzWY+s3+bnSHWu2Z2mtTkHSRg5QAZXPke/E5LhDQPadaJ+PGqB7fng==</t>
  </si>
  <si>
    <t>Jemez Pueblo</t>
  </si>
  <si>
    <t>4840f82b-dea5-e611-80bb-00155d64ab22</t>
  </si>
  <si>
    <t>dRSNlHToxLN7jtD/OKSzutEXDQME56lk3godXcQdxQGPtPRdHsfAwhouspiyhP7VyawE0kvT2dBzS3cX6S4/mQ==</t>
  </si>
  <si>
    <t>Jemez Springs</t>
  </si>
  <si>
    <t>2c51df2f-dca5-e611-80bb-00155d64ab22</t>
  </si>
  <si>
    <t>wy7LCkxC/7bZmFtOB7H8dKc/Dx14YAOsbT5Zd+yufMj37Z9BeVYIEOBS/8VvYlnqEtViXwagdjLLcQT6w49Ehw==</t>
  </si>
  <si>
    <t>Jemison</t>
  </si>
  <si>
    <t>743b203b-dca5-e611-80bb-00155d64ab22</t>
  </si>
  <si>
    <t>gThzBXKC+IhIAyWdtaZ2WAE3vmbUX+gS6GSvB0ihBj6b2VJ/0YtF6Utcz5se/8to9mFU7z2gL5Fe+GjUDQF28A==</t>
  </si>
  <si>
    <t>Jemseg</t>
  </si>
  <si>
    <t>46ea2036-dca5-e611-80bb-00155d64ab22</t>
  </si>
  <si>
    <t>VvbkIbdHcOmDRgRQo//UVv/Pxgy2490h9qr4OqOtq7nN7qeygl7dUkDIgr2b809mcrPtXgv9SDnDwedgJkoimA==</t>
  </si>
  <si>
    <t>Jena</t>
  </si>
  <si>
    <t>5c56203b-dca5-e611-80bb-00155d64ab22</t>
  </si>
  <si>
    <t>yAKhQn5EdnkySpUzRHptmHYVsJfHyJ4w4nn2O0Vl6SkoPcqJETAT0P6WxILPR1xqvxvbhfzC0+G06bOT0IZhQA==</t>
  </si>
  <si>
    <t>Jenera</t>
  </si>
  <si>
    <t>7ef72036-dca5-e611-80bb-00155d64ab22</t>
  </si>
  <si>
    <t>11RefVBgPFl5p37ByHiKSthBy/HalbPc9SCNN/fBP/CrF3ISsq8EeTQRpyDbAslAZUklowNKv5EFqNpOHqLRHQ==</t>
  </si>
  <si>
    <t>Jenison</t>
  </si>
  <si>
    <t>01a91423-dea5-e611-80bb-00155d64ab22</t>
  </si>
  <si>
    <t>MIbJsIMCLuZRyP0ZT1hPPAoZ1GkE6NEAUgr4fXOp3M1NklE9TfsewD7dNtvu6RnwYJm4IwEr41m3YfEl5GuDhw==</t>
  </si>
  <si>
    <t>Jenkins</t>
  </si>
  <si>
    <t>436dac41-dca5-e611-80bb-00155d64ab22</t>
  </si>
  <si>
    <t>IspLehThMHKiI/IXibuxa/TWx3D2a3Dt/PWfThGi24JP1p/NDUTWRyx17DHzVR2FQD4Do5p1KbsUHXMr201mhQ==</t>
  </si>
  <si>
    <t>Jenkintown</t>
  </si>
  <si>
    <t>b960ac41-dca5-e611-80bb-00155d64ab22</t>
  </si>
  <si>
    <t>XsgSJm6jXmkGdhOjfZdMT28z/EtPb8Egv4hCWDLRwy1OeTaVAc3lG/8dNJUtOSmqSRriwzZET0+2eNMfLHo7fg==</t>
  </si>
  <si>
    <t>Jenks</t>
  </si>
  <si>
    <t>7054df2f-dca5-e611-80bb-00155d64ab22</t>
  </si>
  <si>
    <t>bi0rzV0BLh6AetFxEeAJelYpsdJc6OVZMnXST+c/EIrJiu3Q5XqfHA6DJ2A4t6jFsZ6uT2jc2t/yBMcoLPRJUw==</t>
  </si>
  <si>
    <t>Jenner</t>
  </si>
  <si>
    <t>456dac41-dca5-e611-80bb-00155d64ab22</t>
  </si>
  <si>
    <t>VrFiU6heecDqVaixwluJssCrUOqlct06o/FFb6s0/kA4u2gB2Dp3OyMnCPT+RJf/AIbJ27zHROWe3YXoTCAIhw==</t>
  </si>
  <si>
    <t>Jennerstown</t>
  </si>
  <si>
    <t>1e68df2f-dca5-e611-80bb-00155d64ab22</t>
  </si>
  <si>
    <t>Y7m9NUiH7Juxtrprl4Cg2t3UL1GE4G1yJsAoNB2h9jxUdKlWXoUzbRX3oLmEYZehGdvdFCXHM2Y+jyE41RDXcw==</t>
  </si>
  <si>
    <t>Jennings</t>
  </si>
  <si>
    <t>2068df2f-dca5-e611-80bb-00155d64ab22</t>
  </si>
  <si>
    <t>mwvNqsc+3Ee5xakXPMDHeyY8brXLy588112C7WuUK6kPfm9/mTJEXObTKo5gvVWg87UPpGOTQsfoBJ/oSyBejQ==</t>
  </si>
  <si>
    <t>Jensen Beach</t>
  </si>
  <si>
    <t>03a91423-dea5-e611-80bb-00155d64ab22</t>
  </si>
  <si>
    <t>2pwX4q2b5sL8fDlV75P+9AVuvbUeAj56sXidjcGUVo6giNhzqUxuMUyhnAXKl+yqxGxy+y15LLO2FIYJyXGI/g==</t>
  </si>
  <si>
    <t>Jeremiah</t>
  </si>
  <si>
    <t>0247203b-dca5-e611-80bb-00155d64ab22</t>
  </si>
  <si>
    <t>XQyQX/iWcMI/GurstqvBhrILQiwQeaSqA7BhO3jwqkVsAFPv5ovhePr3JzIVwG/sRPubwvcPVLQEHgEdT+kCYg==</t>
  </si>
  <si>
    <t>Jericho</t>
  </si>
  <si>
    <t>476dac41-dca5-e611-80bb-00155d64ab22</t>
  </si>
  <si>
    <t>ELt6Ht4RlAikX2LXpshuuxDvs0C2u5EYWX6pTVl9P9d+XkOZ/odmBcvs05/BtZRWp5acsAY/nNl701tywrPgkw==</t>
  </si>
  <si>
    <t>Jermyn</t>
  </si>
  <si>
    <t>ce6edf2f-dca5-e611-80bb-00155d64ab22</t>
  </si>
  <si>
    <t>Fmu6XkcXc4VTD3605R3nHh4NbWeehVPL9V+y7uEnZac7bOw07wSn7PjWn5XKrwb8kcdxMhf5a27t+/Ua0O0/lw==</t>
  </si>
  <si>
    <t>Jerome</t>
  </si>
  <si>
    <t>5e56203b-dca5-e611-80bb-00155d64ab22</t>
  </si>
  <si>
    <t>eRyEPfALVUfpneBB/yFiJOkiUmFRSqleRKpu41rmpra3tv9IvgcnO0melOe9FNppzYTkFWZvuYK9PqTJV0SUJg==</t>
  </si>
  <si>
    <t>Jeromesville</t>
  </si>
  <si>
    <t>6056203b-dca5-e611-80bb-00155d64ab22</t>
  </si>
  <si>
    <t>5uqenzf4YlbqRXveebn4HTwdWJT8O4fw2RARacF4ctPCzxT7Q1MDKaJG/OdXzSiQK7M4QfGVw8IIAoPFRS1bKA==</t>
  </si>
  <si>
    <t>Jerry City</t>
  </si>
  <si>
    <t>bc6bdf2f-dca5-e611-80bb-00155d64ab22</t>
  </si>
  <si>
    <t>ZrXZwtAtjEV/tKpQP2uje1BN730BUQxac9XHTB7mDvAxgm0uBlKxm50PGeap/FiA3bMTQQMp0AaMMHg2MGHttw==</t>
  </si>
  <si>
    <t>Jersey</t>
  </si>
  <si>
    <t>6a3f203b-dca5-e611-80bb-00155d64ab22</t>
  </si>
  <si>
    <t>iB1XNjZawdXfx8qVDquFs9GVSvWlhLGcVnxvrJXNF/jEFLyBpm84pg5WaK3EAj+JOBhx8KUg6/oOpAhKhTxAEg==</t>
  </si>
  <si>
    <t>Jersey City</t>
  </si>
  <si>
    <t>496dac41-dca5-e611-80bb-00155d64ab22</t>
  </si>
  <si>
    <t>yfCuge/Y0efV4ZDlJT0tO+QBhEbHL+f0pvRT8KUMRmPjuiukB7vuzEJITupHgiJG5A3yBlzIlAn0/i77bS/e4w==</t>
  </si>
  <si>
    <t>Jersey Shore</t>
  </si>
  <si>
    <t>1673df2f-dca5-e611-80bb-00155d64ab22</t>
  </si>
  <si>
    <t>ws0uYApr3hWg/owby1rZYt3qrlilzo0JSS2l91/yn1yzzGp13GVKyptqlXWDU3FjD7CZvAaEh+JSDkK0l0yH/g==</t>
  </si>
  <si>
    <t>Jerseyville</t>
  </si>
  <si>
    <t>fc57df2f-dca5-e611-80bb-00155d64ab22</t>
  </si>
  <si>
    <t>45/fHomNwmsbQA8VoYkQGzg7HCnDr0ctoP44mx34NZeAJLVEwUNtlmZxZhSbmRmXLVIw4p7uLwL3mzzRNOPLhA==</t>
  </si>
  <si>
    <t>Jerusalem</t>
  </si>
  <si>
    <t>06c0ef31-dea5-e611-80bb-00155d64ab22</t>
  </si>
  <si>
    <t>2mS3XV2S0n65k2frwgaO1KrapFeRlC6QfJEjIlgWxafhKNjQ81AzLay2mSPoOHF+fYMxzJWCskCz/8cJq9yY8A==</t>
  </si>
  <si>
    <t>Jesse</t>
  </si>
  <si>
    <t>12f02036-dca5-e611-80bb-00155d64ab22</t>
  </si>
  <si>
    <t>YbtN9zv1OBKFRZoS2pL6MCQMFP9HGnHDSRhNYoeakOzV1iAe/9e5twffT9K+8UMzeKOUTdMcJekOb6wAl55H7g==</t>
  </si>
  <si>
    <t>Jessup</t>
  </si>
  <si>
    <t>be6bdf2f-dca5-e611-80bb-00155d64ab22</t>
  </si>
  <si>
    <t>H3d2vjN+fJqNDobcYVyxLX2/1KJJSynbcLikItO8Dyz4i4K42x2/PHVirfhJuGL8QSuVg41SK1BUzQA4mrn3AQ==</t>
  </si>
  <si>
    <t>Jesup</t>
  </si>
  <si>
    <t>bd60ac41-dca5-e611-80bb-00155d64ab22</t>
  </si>
  <si>
    <t>wxAL+IC20XkI2qjFTMxVKR2MCw7smyocPhO2Iv3Y3P1GtQqIaL6EFzZnxh08CzAaGyANPMmdtPc5Wf0Lv5dddg==</t>
  </si>
  <si>
    <t>Jet</t>
  </si>
  <si>
    <t>cee32036-dca5-e611-80bb-00155d64ab22</t>
  </si>
  <si>
    <t>Im062+1uiGmyKQEkGujDMATi49EJdN33fqZbv5H0BXji86HefcrywmifWDeBAfNVyRmKqWiElnoPS3dsEkWhRQ==</t>
  </si>
  <si>
    <t>Jetmore</t>
  </si>
  <si>
    <t>c06bdf2f-dca5-e611-80bb-00155d64ab22</t>
  </si>
  <si>
    <t>uuWuZCIGQAHuoroI8bQC/Jpsp1O4KuQXjUPIX9l9EgwavXZZyeDwq96PvRUNsxSC9O2w1oZ+ObGNDh/0+cxh1Q==</t>
  </si>
  <si>
    <t>Jewell</t>
  </si>
  <si>
    <t>2c008c46-dca5-e611-80bb-00155d64ab22</t>
  </si>
  <si>
    <t>PvLdRuEsjhyYQ6cfEb/S7ttCYlWGVObYSjqEfu5Y5SH0pUm5FXrEH5SpffhIZ+GUrXLu4l1Ar/kfMOI7nSDMIA==</t>
  </si>
  <si>
    <t>Jewell Ridge</t>
  </si>
  <si>
    <t>6256203b-dca5-e611-80bb-00155d64ab22</t>
  </si>
  <si>
    <t>nDxRQuxDMkUu+n3z53Yi1UWLEs/HaDTcFj4eEPwBgutgoJP/tfGHN3F3KzWvjbudZj2jed3zCyoeH0ga35GaOQ==</t>
  </si>
  <si>
    <t>Jewett</t>
  </si>
  <si>
    <t>3465df2f-dca5-e611-80bb-00155d64ab22</t>
  </si>
  <si>
    <t>6tkl7Ua3qZeUxAGyBuBRwOpoI9ovQDU8oY0UenyWEfQ3nDY+D2erYuqv2GMwHXhMaSya4EI6TdyQjfhD0QqkNw==</t>
  </si>
  <si>
    <t>Jewett City</t>
  </si>
  <si>
    <t>763b203b-dca5-e611-80bb-00155d64ab22</t>
  </si>
  <si>
    <t>gGPwGfpoZoddG+NAkNcBNY4ZM1NL96cUuYCP6ORoSYMsuDQipmqHRrMBtTmoMVlR9GQ48Vt7UMyXYBOwfJrwqA==</t>
  </si>
  <si>
    <t>Jewetts Mills</t>
  </si>
  <si>
    <t>4d6dac41-dca5-e611-80bb-00155d64ab22</t>
  </si>
  <si>
    <t>b50BpWcQEBswysUnMAOS9G4nGhNG2dcj3ddGnj3G882nc2UXxUij4nSFKNbZFVzRR7i28XXlo4uzzciM8JaGbA==</t>
  </si>
  <si>
    <t>Jim Thorpe</t>
  </si>
  <si>
    <t>1b7bac41-dca5-e611-80bb-00155d64ab22</t>
  </si>
  <si>
    <t>iYPN5bVSc/GtNEywfyZiJwYxndYvSsDsyaI8vT5QEDITTwJpJ/XJwddR4d4Aw2+fym+JV/iGOP2r/rHrzKUUyA==</t>
  </si>
  <si>
    <t>Joanna</t>
  </si>
  <si>
    <t>8384ac41-dca5-e611-80bb-00155d64ab22</t>
  </si>
  <si>
    <t>XB631i9PonIKcABwBZ8ZTeDyzy6/iUtMVKVPbstxrhKBMUOoxwbAg0YnVGl1mm6U8TbG1vML66gWOOgyw8chXA==</t>
  </si>
  <si>
    <t>Joaquin</t>
  </si>
  <si>
    <t>317fac41-dca5-e611-80bb-00155d64ab22</t>
  </si>
  <si>
    <t>ryLarGXmn4ZBdBD4E+mNofXc0pJM2Q3RLlQAMgg+DFJAHRvym4Xf9jhjW/gueLYy2y+7tmQE8GhUUNpdWboEog==</t>
  </si>
  <si>
    <t>Joelton</t>
  </si>
  <si>
    <t>8463df2f-dca5-e611-80bb-00155d64ab22</t>
  </si>
  <si>
    <t>KfAHNc2lBZFlgSvtKykbb3oXk/vRTjM9kv0KlCRf38CrFXsGh95N4Af4I15nKu/fGZCRASmJKw7HdReN/Bxckw==</t>
  </si>
  <si>
    <t>Joes</t>
  </si>
  <si>
    <t>1453203b-dca5-e611-80bb-00155d64ab22</t>
  </si>
  <si>
    <t>D8qEzUIP/lXZziF0oPZLrqCGtF03ZZQJs13qYvlE6vE4IFcM+dHPHoadcXpBoDNWGA7YJWfCb5k8gpd3L/fMdA==</t>
  </si>
  <si>
    <t>Joggins</t>
  </si>
  <si>
    <t>f767ac41-dca5-e611-80bb-00155d64ab22</t>
  </si>
  <si>
    <t>GeRoBR94O52lMTaq3WFfVM92er9yINX2kvXw56rG1tzNP6wRrK6CJ8ywme+ALLxWZcmCmLjUieHbE8MllvlA5w==</t>
  </si>
  <si>
    <t>John Day</t>
  </si>
  <si>
    <t>1d7bac41-dca5-e611-80bb-00155d64ab22</t>
  </si>
  <si>
    <t>AibdjQ/GHbxXVSdYk93B7EPxmvXjoqExSVgYl94wBjc3Wz8wC9/mpaCytcwdxEUz9inuQuSPDeEHUT6CZbsZpw==</t>
  </si>
  <si>
    <t>Johns Island</t>
  </si>
  <si>
    <t>d2e32036-dca5-e611-80bb-00155d64ab22</t>
  </si>
  <si>
    <t>uoJ6TaahF+udSgFGSWDdXT+cqwj7vsbYM2zvL3tVjQ7NZE8joXgnk7tg1RHNeeRO9s/52RLW0kcgE4PdoYuzIQ==</t>
  </si>
  <si>
    <t>Johnson</t>
  </si>
  <si>
    <t>0647203b-dca5-e611-80bb-00155d64ab22</t>
  </si>
  <si>
    <t>akMG3IDKFPCIEiXsZQLjrPnlUQdKdqCpRukN5ut8Tg5TdVKhtV2mbKo+jmbSYQOilkbxqxXjD3oabTHikLnQpA==</t>
  </si>
  <si>
    <t>Johnson City</t>
  </si>
  <si>
    <t>9e0a8c46-dca5-e611-80bb-00155d64ab22</t>
  </si>
  <si>
    <t>h2ZcG9CDoL2LCHyAJfnO6e3p1IZUuKbbc6iZGTX4e1oI3nIf8XsPGE58q7k13lg6EPxHwC79eWkZjPjCf2e9bA==</t>
  </si>
  <si>
    <t>Johnson Creek</t>
  </si>
  <si>
    <t>4f6dac41-dca5-e611-80bb-00155d64ab22</t>
  </si>
  <si>
    <t>oIIdX1Vx8PE4TgrY1BLbFBDPGigfr21bGn4HPijbnKiOWru48QjRaxkmatVR8PjJSzv/MrpUpX1Du+3+2mAL8g==</t>
  </si>
  <si>
    <t>Johnsonburg</t>
  </si>
  <si>
    <t>1f7bac41-dca5-e611-80bb-00155d64ab22</t>
  </si>
  <si>
    <t>K4j1pmD6OOmj5UUj4bJPWgjmNz6zrBuDIt3LCP6y3TeXB62LqOc24iQsKP2XB9RkvOi9axsWUe2KdoaoejNavA==</t>
  </si>
  <si>
    <t>Johnsonville</t>
  </si>
  <si>
    <t>7adf2036-dca5-e611-80bb-00155d64ab22</t>
  </si>
  <si>
    <t>mYjgYhVFTfyAD1NS90sYDbB1MR3a8bkhk2JDHK7p1URO9Z/f5fyFd1KYpniEZTue+wUoPOav0VquJyeI9cjfmg==</t>
  </si>
  <si>
    <t>Johnston</t>
  </si>
  <si>
    <t>1873df2f-dca5-e611-80bb-00155d64ab22</t>
  </si>
  <si>
    <t>aSRUCXuwTbJA4vKiKuVQpC4cRwIMDcrRI39uk6PgtpaQIuxvtdVAYnwGQpkjOW+PJpZelsYjxIXz5SyEY7+8eQ==</t>
  </si>
  <si>
    <t>Johnston City</t>
  </si>
  <si>
    <t>8663df2f-dca5-e611-80bb-00155d64ab22</t>
  </si>
  <si>
    <t>nBfNAZN9z41bv7KxenItuuhNgUri3/RfdC9saBLQjBJQy6vsOS7SLXm/B8FWa00YXaJxExDD2edLV9UNhsXbrQ==</t>
  </si>
  <si>
    <t>Johnstown</t>
  </si>
  <si>
    <t>7cdf2036-dca5-e611-80bb-00155d64ab22</t>
  </si>
  <si>
    <t>fa00L/k/2HTUMTV1V3J7TzwonZclThlyk6OKvWgRs/d0pTDSRFnpnMlw4HB5YMrEMtCJfjZNhcH1BQEBEBC9kw==</t>
  </si>
  <si>
    <t>Joice</t>
  </si>
  <si>
    <t>1a73df2f-dca5-e611-80bb-00155d64ab22</t>
  </si>
  <si>
    <t>t8EekEaJc30G8r7waaGJivZRACdxhnbft/5pmsXXZJ3rvMU8aHkFRUPv7+1S44zIjM7EUJnvJRcGVi9jSOOq9Q==</t>
  </si>
  <si>
    <t>Joliet</t>
  </si>
  <si>
    <t>6174ac41-dca5-e611-80bb-00155d64ab22</t>
  </si>
  <si>
    <t>AsKp+BHiv4VduSzTV7IlLoymDF4z7D6cgujuwrUuIGp79o4/EWN6nG3z5pAQ6WLf30sbK8OEcOYLom9VmRc/8Q==</t>
  </si>
  <si>
    <t>Joliette</t>
  </si>
  <si>
    <t>285edf2f-dca5-e611-80bb-00155d64ab22</t>
  </si>
  <si>
    <t>r3ovdF+Xk0X+L7U8bL1FvlLtvBke6icyV1yXtY36WlgAKEWLJ+66xEBbB9D3/uN9lLUg/xDDQ5wbvJIgIDd7vQ==</t>
  </si>
  <si>
    <t>Jolon</t>
  </si>
  <si>
    <t>05a91423-dea5-e611-80bb-00155d64ab22</t>
  </si>
  <si>
    <t>T1eCwHKuYyEbiyv1UmjSIppxx4SmJz1pxTBA3i6Y1nbmhrlMRWoCoLaaQD6NBUKgU2BJiYzu4/A/mqDL8RZofg==</t>
  </si>
  <si>
    <t>Jonancy</t>
  </si>
  <si>
    <t>4aea2036-dca5-e611-80bb-00155d64ab22</t>
  </si>
  <si>
    <t>4XEmw3C4bG8PD1WSyEyalYEH/3obvz2ajpOQRfq4hrk/A/d2ChkZeXrRm6p2YAxGqze7KqPGMOVR3iDO4Iit7g==</t>
  </si>
  <si>
    <t>Jones</t>
  </si>
  <si>
    <t>fe57df2f-dca5-e611-80bb-00155d64ab22</t>
  </si>
  <si>
    <t>ectQ+WblK4IUz2NMMct/Tb2ovHqpvXJNzLjI9jq71T0sSVbEH+kqK8mb62bI6GmypaHRg7y2neKTEsG3vVod/A==</t>
  </si>
  <si>
    <t>Jonesboro</t>
  </si>
  <si>
    <t>357fac41-dca5-e611-80bb-00155d64ab22</t>
  </si>
  <si>
    <t>KaawTOIQKUF36Mpfvnywn3VOPah3TK/FGJ2xFLD7vvwRyGPHpSYJX1DKf7FSnsiDma+QklyIstGzAzabj41tcA==</t>
  </si>
  <si>
    <t>Jonesborough</t>
  </si>
  <si>
    <t>a2ec2036-dca5-e611-80bb-00155d64ab22</t>
  </si>
  <si>
    <t>n3AC6LTOhtysrrDWlcKEuK9R3Qlw510Ah3SC6TvyoNCGg3z1w0XNYebWgHAT/pRjX8TxJct4JHmBFq3u3fSHAw==</t>
  </si>
  <si>
    <t>Jonesport</t>
  </si>
  <si>
    <t>536dac41-dca5-e611-80bb-00155d64ab22</t>
  </si>
  <si>
    <t>Jd9z/LFOiLhTw/ixs4SfNtNReAy7Yz0GK4+U9lfSnE59c1+yNZBRKE8IDp91F4lU3RAR3wKxDv2pcTEZoS0jQQ==</t>
  </si>
  <si>
    <t>Jonestown</t>
  </si>
  <si>
    <t>e2da2036-dca5-e611-80bb-00155d64ab22</t>
  </si>
  <si>
    <t>B58qBOmxUHaeNKprpDO26aqWAFms8mr33AhOKjaimwo+uLbAXZand7Qs6ajSBOYHBh+CZfQMYhGAKPJ8KMyvNg==</t>
  </si>
  <si>
    <t>Jonesville</t>
  </si>
  <si>
    <t>6374ac41-dca5-e611-80bb-00155d64ab22</t>
  </si>
  <si>
    <t>UOjEAbfjVXZlKW/Gv21v5k+Q1SfPjcSZxwNEOvzGpIZCpGgequ/h8hht/HX0uT0BCEdTZWTXYfSqHoJffiWzvA==</t>
  </si>
  <si>
    <t>Jonquiere</t>
  </si>
  <si>
    <t>5c34203b-dca5-e611-80bb-00155d64ab22</t>
  </si>
  <si>
    <t>zdw/5MpNjeDp2CHlpoCBzKnj3Ga/awoj4MtTFMRiU+up264dTYSzo6XS+/kf7fhAMjgevdXz7KyJFxKvE2BUeg==</t>
  </si>
  <si>
    <t>Joplin</t>
  </si>
  <si>
    <t>2e51df2f-dca5-e611-80bb-00155d64ab22</t>
  </si>
  <si>
    <t>i3opCJMfe2EvV60e/7ioU5KFmpHPz8+GUyOpBrQBxO+N4DZSHLGEFbZJoF0H3nEUkDseC44Wa8VZLZwT7PLYXA==</t>
  </si>
  <si>
    <t>Joppa</t>
  </si>
  <si>
    <t>96fc2036-dca5-e611-80bb-00155d64ab22</t>
  </si>
  <si>
    <t>71IHtwGkkWkVDOvhx+mPaVQrAvcNQ2cjeegCobrhwVmTutnYvemU3JnisUIdJdRaHcLDF2yBWjI/8N3EPrShzA==</t>
  </si>
  <si>
    <t>Jordan</t>
  </si>
  <si>
    <t>1653203b-dca5-e611-80bb-00155d64ab22</t>
  </si>
  <si>
    <t>LiQ/7BQoBgtgrvIWj4OeUXGROGkB4si3JnlkX+golXkVdLqfDn89eZvuLXmpR9+mV0e4aGPN/pV5RLsfaaqkhQ==</t>
  </si>
  <si>
    <t>Jordan Falls</t>
  </si>
  <si>
    <t>f967ac41-dca5-e611-80bb-00155d64ab22</t>
  </si>
  <si>
    <t>6OJvvgp+iL9FYwO8eokHZoA0MdPI8xqZMzNqcawM6IclK4ZzgnvcZVWc6l1GwpuMnVl0QRevUAtwJ7yQvUgWVg==</t>
  </si>
  <si>
    <t>Jordan Valley</t>
  </si>
  <si>
    <t>0c47203b-dca5-e611-80bb-00155d64ab22</t>
  </si>
  <si>
    <t>OHfGKjKLFkZ7HiL+GEh4gi74RV64l3Guq31uxC8tidQjSFCKpk7qU1Gv4ug3E2n4M0HH2K5RliYiAD3ICfuH5Q==</t>
  </si>
  <si>
    <t>Jordanville</t>
  </si>
  <si>
    <t>fb67ac41-dca5-e611-80bb-00155d64ab22</t>
  </si>
  <si>
    <t>sBsnVocB1E4//k7m9cHnw987DoM7gELnbYRKwB8xg84bf4cDUvA8WBb/wSIaSTEFs2VWi5HlGTzN65BFqxmjww==</t>
  </si>
  <si>
    <t>Joseph</t>
  </si>
  <si>
    <t>8784ac41-dca5-e611-80bb-00155d64ab22</t>
  </si>
  <si>
    <t>t7DcTwnJjXXff1wveIwFzv0567w5WMOUnAOb+t0zX0VbGfSrj1z0nP97iiMSoxhcL/VaXRWBE3b0jc00O5thKg==</t>
  </si>
  <si>
    <t>Josephine</t>
  </si>
  <si>
    <t>8984ac41-dca5-e611-80bb-00155d64ab22</t>
  </si>
  <si>
    <t>/9n1Fm4DKfjntR+/g1t6cKuWM2PwXPIh26vEctROwfmFIUuvSl6lw01RZqROhHVAKd7H1rEepIDy4SFEaoUKaQ==</t>
  </si>
  <si>
    <t>Joshua</t>
  </si>
  <si>
    <t>2a5edf2f-dca5-e611-80bb-00155d64ab22</t>
  </si>
  <si>
    <t>BkCyZjJDb9a5zhtZZt4c7HuIys7cf1crpKqDVc8KQf8fIcDyRooblMwjstqa2AJ5GJOmT2OiF1w3PU4nYQUERA==</t>
  </si>
  <si>
    <t>Joshua Tree</t>
  </si>
  <si>
    <t>8b84ac41-dca5-e611-80bb-00155d64ab22</t>
  </si>
  <si>
    <t>Nl8Zp+KELlUWyZpYYPxAxtAELwBItA2uKeYLKCsZom6RZF6qtcKMAT6Ex8PQvYgAam0/Lw5eIgTL98lTyLAHpQ==</t>
  </si>
  <si>
    <t>Jourdanton</t>
  </si>
  <si>
    <t>2073df2f-dca5-e611-80bb-00155d64ab22</t>
  </si>
  <si>
    <t>WiltT5SXnEfxAx1efOchR8CTny4G9RMTER5yYQ82wln+ER7QclbasbnuW5wzWw1EAo1eN/2PNNdmXb7KACw6xQ==</t>
  </si>
  <si>
    <t>Joy</t>
  </si>
  <si>
    <t>a00a8c46-dca5-e611-80bb-00155d64ab22</t>
  </si>
  <si>
    <t>5pzI0Wume8yaAR2wu1Fx6BU1Ew3sEtW7FXWULuhu5l/+RFJW+8k9hJRCglppLtkwCJAg0i35JRcvAv8LY8KLnA==</t>
  </si>
  <si>
    <t>Juda</t>
  </si>
  <si>
    <t>5837203b-dca5-e611-80bb-00155d64ab22</t>
  </si>
  <si>
    <t>/Awp+5TYyR90jYTDrKESX/RAlihV+JDGy0k1qo1u2kM+x2tp2BCHWnLu+p/AlfvWXptDQnBAvwsBvYtHThsdQA==</t>
  </si>
  <si>
    <t>Judith Gap</t>
  </si>
  <si>
    <t>0058df2f-dca5-e611-80bb-00155d64ab22</t>
  </si>
  <si>
    <t>5hjKIP0JUM/5JaBEfblvYz9Ul19mUKwRln+0Vl7xIQWghMAv0bnlUphuNuGIpoeETK3vIbgbKj6CeVJN8/KKzQ==</t>
  </si>
  <si>
    <t>Judsonia</t>
  </si>
  <si>
    <t>8863df2f-dca5-e611-80bb-00155d64ab22</t>
  </si>
  <si>
    <t>E2zc8GP9kUlRdSVIsITFV+kjL93jpZluO/hvAUGOfM3FIfWO3UCOAHKtuAB/SlkCd67kgQjX6Bpn+PnB6E1ZHA==</t>
  </si>
  <si>
    <t>Julesburg</t>
  </si>
  <si>
    <t>d06edf2f-dca5-e611-80bb-00155d64ab22</t>
  </si>
  <si>
    <t>QcUKFdre+V8iqitvSmWS1G8GlKer7myjgvw5ACXk6TVpiIbo5R4kBhmqS6USvFZmVIRZbYN2M/MrpgSYh7xbBg==</t>
  </si>
  <si>
    <t>Juliaetta</t>
  </si>
  <si>
    <t>2c5edf2f-dca5-e611-80bb-00155d64ab22</t>
  </si>
  <si>
    <t>cqSqpjREWxwGYlHyVUlbOB/SmrPDR4X/vkRDIHQO8c7Oil1wRxWmNW5c2AUbxObCRrw99JCngk3rf0WuU5uXHw==</t>
  </si>
  <si>
    <t>Julian</t>
  </si>
  <si>
    <t>c46bdf2f-dca5-e611-80bb-00155d64ab22</t>
  </si>
  <si>
    <t>+3v7cN0G1jTGkJPP+G2pijw9RC7nUuWuk7OCmrY0Y12YlGQm+GGUlNA0nWrWYyDF9PiEFrP+lVTfdzVnYuyKBQ==</t>
  </si>
  <si>
    <t>Juliette</t>
  </si>
  <si>
    <t>0ac0ef31-dea5-e611-80bb-00155d64ab22</t>
  </si>
  <si>
    <t>0JWZyY25QjQZ2/lyuCVGtByxWCYMU+l6iRt0V1u4ATLxPWynizxbgeKBW/bCJ0xbvkz8+1Vgp1g5kZZOwil8BQ==</t>
  </si>
  <si>
    <t>Jumping Branch</t>
  </si>
  <si>
    <t>8d84ac41-dca5-e611-80bb-00155d64ab22</t>
  </si>
  <si>
    <t>eNL3ozf3i8SMtiwYTdsewYrDxzQ5s6TuOkZd7lhaaT6gEIPcil3ziBhMFtGASSxQylWRP15KUjp86GmPFE72qw==</t>
  </si>
  <si>
    <t>Junction</t>
  </si>
  <si>
    <t>d4e32036-dca5-e611-80bb-00155d64ab22</t>
  </si>
  <si>
    <t>P0U9bQlTrgBSaWjFTCnwVmQzW2GGZDpv6RHujbZzMH3DCvy65qV0wv1NrV3TnIA+WR9km8ymjr35DZ4ZQc5tlg==</t>
  </si>
  <si>
    <t>Junction City</t>
  </si>
  <si>
    <t>e452df2f-dca5-e611-80bb-00155d64ab22</t>
  </si>
  <si>
    <t>zsQxySPPi1+8aymqzk2TXDCQp7G3XIxuSD35Dx4WkerKUeXYfDytgJEnDqOu2tU8qfBe2iRuJoWWdUzTQtATVg==</t>
  </si>
  <si>
    <t>Juneau</t>
  </si>
  <si>
    <t>5039203b-dca5-e611-80bb-00155d64ab22</t>
  </si>
  <si>
    <t>9j/tBv/u+vGC6Y669F4UKx+kJ+bBaQz7V1ZVELRGRMkpv9FHWfGgFbJ0vhCp2d0YtWTwHPLdhIrq+JH5wSy4Wg==</t>
  </si>
  <si>
    <t>Juniata</t>
  </si>
  <si>
    <t>0cc0ef31-dea5-e611-80bb-00155d64ab22</t>
  </si>
  <si>
    <t>AhuDlDrEVXWlIwQp1agSOT8NfMp0849Od5HROM4hekxREqQUHu4LDQcLW/rUuqReVvDkk0kb+IcY1cRNA987Uw==</t>
  </si>
  <si>
    <t>Junior</t>
  </si>
  <si>
    <t>2268df2f-dca5-e611-80bb-00155d64ab22</t>
  </si>
  <si>
    <t>A6cgcKCgpGpHBLoRve7JwDsPLS31GlxQLlJNZ/L2fTn9o30drhXeCHQ7EZBSBTYcjGQhs/dSdsDm3wvTeYZpbw==</t>
  </si>
  <si>
    <t>Juno Beach</t>
  </si>
  <si>
    <t>2468df2f-dca5-e611-80bb-00155d64ab22</t>
  </si>
  <si>
    <t>QzOggMwOIDlUkC98TSw/EZTCkvUGc7ax/hsa/BrjzP8Y4iWMEOPlanXLIt2E6gSHaHOur8X8qJreBm+Vx/TIpA==</t>
  </si>
  <si>
    <t>Jupiter</t>
  </si>
  <si>
    <t>2273df2f-dca5-e611-80bb-00155d64ab22</t>
  </si>
  <si>
    <t>ekwHgcsj0ROgAdrRw9Dm84GaC8hV++Wd9u6BfY4VFg1LRxQT3TqtwYLdfzetVGMxdGTmyWlhr/tuIjVEjth8Lg==</t>
  </si>
  <si>
    <t>Justice</t>
  </si>
  <si>
    <t>8f84ac41-dca5-e611-80bb-00155d64ab22</t>
  </si>
  <si>
    <t>le1wnzrUGQ3Q4isW/K4b9FVEIvmyT85WEPoksv/44K2nuibT6+aIcHAmxsMhydAhttKGZWQ1YjOjOpIDpeLu4A==</t>
  </si>
  <si>
    <t>Justin</t>
  </si>
  <si>
    <t>34365122-dea5-e611-80bb-00155d64ab22</t>
  </si>
  <si>
    <t>qdF/UW0R8PdMrlT85KUFDEiNFeJCJRudREcctM+T8iHnIdrZIyPfbXNMmRe7gvGTvoNmXcIHBRYWbSvc98UemA==</t>
  </si>
  <si>
    <t>Kaaawa</t>
  </si>
  <si>
    <t>98fc2036-dca5-e611-80bb-00155d64ab22</t>
  </si>
  <si>
    <t>qxUEidFMYp4J8z0+vdKm9FtcDRl16tuY1sv3iSfDlmseKFVzrao/vR+vr+5QOWilq3Vvk2Fb1ScE0erZj6LYqg==</t>
  </si>
  <si>
    <t>Kabetogama</t>
  </si>
  <si>
    <t>5e34203b-dca5-e611-80bb-00155d64ab22</t>
  </si>
  <si>
    <t>TwCmFlK/9L87f7nnAuRtJMMkUbzSrSdTGqbsueZzM2MwG7HdIm2jtGwy/GzATIviZ/Pe1kwj0o7mqpkEhdMMjA==</t>
  </si>
  <si>
    <t>Kahoka</t>
  </si>
  <si>
    <t>36365122-dea5-e611-80bb-00155d64ab22</t>
  </si>
  <si>
    <t>6dX2rCGs3bfKo/75K9zkKs96cFviwC6VcxVh4HgD4pt0kY/nXZ4xLBNqMab1Cb35nbBaU8zJpHMlK7l0GgBkrg==</t>
  </si>
  <si>
    <t>Kahului</t>
  </si>
  <si>
    <t>38365122-dea5-e611-80bb-00155d64ab22</t>
  </si>
  <si>
    <t>b1CXKfVmxxuxvyNvDcan1nzCWIUBVJITDaG5KFa49JsJc+gg8cZzXJ14uJWd+odQM4OlenVUM0gBQbnD8/m3nw==</t>
  </si>
  <si>
    <t>Kailua</t>
  </si>
  <si>
    <t>3a365122-dea5-e611-80bb-00155d64ab22</t>
  </si>
  <si>
    <t>K35OP4Yi+ddnOCHmTp6eGgabIB6cUf9I7eyotesdKQ4UagI1RjVeB8Ne+ABGgTCJWh9l+AS2I0X1/PpoWBG4UA==</t>
  </si>
  <si>
    <t>Kailua-Kona</t>
  </si>
  <si>
    <t>6034203b-dca5-e611-80bb-00155d64ab22</t>
  </si>
  <si>
    <t>qNHB3Z2H1nZzyJkOZwrzFAQE7pLM2PjO7BK8AOVcGsHk7vbtWNWxjZcY5ImiF+fFLca/gO/McUJkJvyheOu5iA==</t>
  </si>
  <si>
    <t>Kaiser</t>
  </si>
  <si>
    <t>e652df2f-dca5-e611-80bb-00155d64ab22</t>
  </si>
  <si>
    <t>XPdd2619X6BBf8XmC0KN0we8r/s4xArd10l3b1+m4vH0u7NKlq6RJ/Gtjt+kehMgS87mXQKP4VIpK2uJy9pavg==</t>
  </si>
  <si>
    <t>Kake</t>
  </si>
  <si>
    <t>e852df2f-dca5-e611-80bb-00155d64ab22</t>
  </si>
  <si>
    <t>MsTU8KBSTib4CdQ563FK0v+h6Bp0W6t3U1vgFr9aeXzpyjHzHvsP1ROrBrqdFy+NSScFCbYVSQRuL04v6mO8DQ==</t>
  </si>
  <si>
    <t>Kaktovik</t>
  </si>
  <si>
    <t>3c365122-dea5-e611-80bb-00155d64ab22</t>
  </si>
  <si>
    <t>vGWAKCmnudN7knmOB4ReQtWi3ZWehdG9tlOFjJIDcPbq7tSyZn1LallOIUwGl6sGSKcECMzLcdf/SnISWOAfBQ==</t>
  </si>
  <si>
    <t>Kalaheo</t>
  </si>
  <si>
    <t>58038c46-dca5-e611-80bb-00155d64ab22</t>
  </si>
  <si>
    <t>WvHPKp81S6qFXPxy/VGyiGv4WTAM3jKkPZaOn1M7aXHgzbadjkPba0SciQ0UriqA58/4Jexg+EvNpXX0/dCbig==</t>
  </si>
  <si>
    <t>Kalama</t>
  </si>
  <si>
    <t>86f72036-dca5-e611-80bb-00155d64ab22</t>
  </si>
  <si>
    <t>Q83cqX+tdyzEed6LTQqPurGAV3oAN2TEwJdefPfbTxqRHRF8Etpr6nu9V8j16x19ZHJzdABzN1AFO3sSVP+8xg==</t>
  </si>
  <si>
    <t>Kalamazoo</t>
  </si>
  <si>
    <t>ee59df2f-dca5-e611-80bb-00155d64ab22</t>
  </si>
  <si>
    <t>8GCniNPrz//T6XZjY2UIg9f3j4isdmZMz+rJBQeW4X+c6lVKdbvf0XidcjEFg3STLl+5MdMXZEfGZBGFRuvevA==</t>
  </si>
  <si>
    <t>Kaleden</t>
  </si>
  <si>
    <t>88f72036-dca5-e611-80bb-00155d64ab22</t>
  </si>
  <si>
    <t>M834qCtgZgCCqDfpdFXZsk32GM8WqPVFHQyt53njvr21+a7ljvsuB+0px+9QbzstDcE1W3mJL8ydMrJeHU1qmA==</t>
  </si>
  <si>
    <t>Kaleva</t>
  </si>
  <si>
    <t>6656203b-dca5-e611-80bb-00155d64ab22</t>
  </si>
  <si>
    <t>Gx2d1yoqWUa9dLM5p4zH/36BYgd4YN+uifY5mWVXCHVFyK2uMdKFR2gDzFdIbn2gmlyC49/CpC9f0+RkNEwh8Q==</t>
  </si>
  <si>
    <t>Kalida</t>
  </si>
  <si>
    <t>5a37203b-dca5-e611-80bb-00155d64ab22</t>
  </si>
  <si>
    <t>WHN2mgWB/QM7aEdSjKQMrHiJ2ZxbGJ/ByyhGuAg9kuFGpO0hieA26iM6Ni7MWHtkEkcxRqF+hte5R6mAsatl4w==</t>
  </si>
  <si>
    <t>Kalispell</t>
  </si>
  <si>
    <t>8af72036-dca5-e611-80bb-00155d64ab22</t>
  </si>
  <si>
    <t>lFqsBcyc0/uwmC5m2a4RVgCa6w5mC7pc/SGmvrSRxMoGgflWjwnbfEF/GEGpa/YnLBwsWd6hYUZUnO1uVyEGjQ==</t>
  </si>
  <si>
    <t>Kalkaska</t>
  </si>
  <si>
    <t>7edf2036-dca5-e611-80bb-00155d64ab22</t>
  </si>
  <si>
    <t>0FoT0c4SaxJ/qjbVOcxSxB0Nh93pUg10VP8Z1rmAcbtRuolkfnull5VEJUEXjhr1cKNPlwPLVjTE2uX0+5dOLA==</t>
  </si>
  <si>
    <t>Kalona</t>
  </si>
  <si>
    <t>ea52df2f-dca5-e611-80bb-00155d64ab22</t>
  </si>
  <si>
    <t>o39oM3QOGSD/nu5860FRd0+q2vBKWiB9IX1qt/u8pmRdTW+KvsbSB6AzZo/zbEyAPZy0ic6uom1Ql1kcRjWffQ==</t>
  </si>
  <si>
    <t>Kalskag</t>
  </si>
  <si>
    <t>d4fb8b46-dca5-e611-80bb-00155d64ab22</t>
  </si>
  <si>
    <t>OGHjwzQIPukgq35edg2TQQkUTwMrjeIYYLtWS0qUYBh+EnQdUgtYOqAWdsomk0nVKWfT4tPuuRy8PbvnSU5n8g==</t>
  </si>
  <si>
    <t>Kamas</t>
  </si>
  <si>
    <t>9184ac41-dca5-e611-80bb-00155d64ab22</t>
  </si>
  <si>
    <t>lA6cVDyhL27vYgwgNc1+6Mo7xLbq3vdIN1oOgm1obTUopHyv3ox9uCiK3aSudY+ecNAYR4PWLyyPctQMMpqCPQ==</t>
  </si>
  <si>
    <t>Kamay</t>
  </si>
  <si>
    <t>d26edf2f-dca5-e611-80bb-00155d64ab22</t>
  </si>
  <si>
    <t>TkgCtnsG04K1OlcKN9UhCcdOCjzrFpRxweGixMFUVytRBQqI8FZBQX3TPp2wadIbV483bpZFgHc4mG1ts/Ihqg==</t>
  </si>
  <si>
    <t>Kamiah</t>
  </si>
  <si>
    <t>f059df2f-dca5-e611-80bb-00155d64ab22</t>
  </si>
  <si>
    <t>3PO5QHmuxFvZjPPFyWCad14vXEh/Bt/40aS3GqBDtL0E4zZWTVaQlnbQO63d8uM6SoHgOzqeHsPFsGpChvEJ8Q==</t>
  </si>
  <si>
    <t>Kamloops</t>
  </si>
  <si>
    <t>6574ac41-dca5-e611-80bb-00155d64ab22</t>
  </si>
  <si>
    <t>cEj147MKantYBDtNUlbbE8KHjccdzCcBRnrsMZOhRjeh77xCO5ZiOteq1Q1vKX0WOHbaPebib55s3BA2Ir0EUQ==</t>
  </si>
  <si>
    <t>Kamouraska</t>
  </si>
  <si>
    <t>2473df2f-dca5-e611-80bb-00155d64ab22</t>
  </si>
  <si>
    <t>GZrNOXOBAwQzpnngqKSdATCov1o78wLEsPOXXBLMjbY7xuPUHalWKMn8gfXcxMO4KLADJXJXtwQv6SzA0KkCJw==</t>
  </si>
  <si>
    <t>Kampsville</t>
  </si>
  <si>
    <t>4779ac41-dca5-e611-80bb-00155d64ab22</t>
  </si>
  <si>
    <t>ddAjyTXxr9iBqiH0kCiJhG8As+w7qfj5zhHBKAaPLTCPsjXYPkh6g9NM9VMUraFKwsBsiIHxSsqu4s8f6kgAeQ==</t>
  </si>
  <si>
    <t>Kamsack</t>
  </si>
  <si>
    <t>d6fb8b46-dca5-e611-80bb-00155d64ab22</t>
  </si>
  <si>
    <t>IcQLRykMkC7xLVHQGhoAsdxI7+oDM7rolBnzyUjTEuNw6CyQxOwFSu2ZNkE4MGzX5NO8sgsz0PRb55+PCfC/Ig==</t>
  </si>
  <si>
    <t>Kanab</t>
  </si>
  <si>
    <t>7364ac41-dca5-e611-80bb-00155d64ab22</t>
  </si>
  <si>
    <t>jNsy8Y+y4lS7TBdBllZGrL+fD6tLPeE9sxnbT+2GGZXBfuXtwtcIbNKEc4zF400Pr+ZvjmwrythBh/mKmoN7gg==</t>
  </si>
  <si>
    <t>Kanata</t>
  </si>
  <si>
    <t>80df2036-dca5-e611-80bb-00155d64ab22</t>
  </si>
  <si>
    <t>eBD2c0qCLo1b4R3N2Fm6b8SEvQFfk/o3xYgIxCR66jPMqt5OiMJRZYUdgANUmrAMEzXzg9th29pjXT6hABegWw==</t>
  </si>
  <si>
    <t>Kanawha</t>
  </si>
  <si>
    <t>2673df2f-dca5-e611-80bb-00155d64ab22</t>
  </si>
  <si>
    <t>Lj2XL2KnfuSMZLOMFSq8gKHpuDtfpM81lU8GDIwsnw9/NrHRwEHC4z4cheE8bMLyIwHDGiOrlHnvBYYcriOWqg==</t>
  </si>
  <si>
    <t>Kane</t>
  </si>
  <si>
    <t>3e365122-dea5-e611-80bb-00155d64ab22</t>
  </si>
  <si>
    <t>l7sD/xZ/OJ87Z1AktZX3epof9t6e/aGj5NApYWW+5ugZEkvthB17A/mpWZdqno6vd9QvK/7uPASDAME1vubMIA==</t>
  </si>
  <si>
    <t>Kaneohe</t>
  </si>
  <si>
    <t>2873df2f-dca5-e611-80bb-00155d64ab22</t>
  </si>
  <si>
    <t>pwBhFZTHK3xx+znTZ7RGDqJfT6m0cwEaepe42+zB08FTPQyd1SZDw40Y7Zvr9CSQELv3PgfHEu/aT1OQ19xK5w==</t>
  </si>
  <si>
    <t>Kaneville</t>
  </si>
  <si>
    <t>6774ac41-dca5-e611-80bb-00155d64ab22</t>
  </si>
  <si>
    <t>PcuiDSH4YXsYXCrV8bjFrH28DrZnQN5LWku9gBCe+AOmDkMCArroEpp8sRYeDraMMMSjiRI3N1AcEDHw640sFQ==</t>
  </si>
  <si>
    <t>Kangiqsualujjuaq</t>
  </si>
  <si>
    <t>6974ac41-dca5-e611-80bb-00155d64ab22</t>
  </si>
  <si>
    <t>m9DeWVFCxlveHYHB9LuVqxPkvUZ0r7p6FqcIuz7fdzn6toAmj4GBBvg3lS7hHHoJI+j5CGs0B+NB5pS3vM0gYw==</t>
  </si>
  <si>
    <t>Kangiqsujuaq</t>
  </si>
  <si>
    <t>2a73df2f-dca5-e611-80bb-00155d64ab22</t>
  </si>
  <si>
    <t>B8EOYI8bhdqp9iOB2LiunWfSTgIOb7+3Q87tfwGa/kmx6pang9ySAxWSS5rjCOq8iea812q9ghbrn4flzMPF8A==</t>
  </si>
  <si>
    <t>Kankakee</t>
  </si>
  <si>
    <t>684e203b-dca5-e611-80bb-00155d64ab22</t>
  </si>
  <si>
    <t>aGnhvAJwb92BJU64W9MQ8THSYXU9V7jbX6Ecsj3uq77Y+HdzvVxmRNm/6Kj4tkz0PJMf/8yTNd3UoXrUxLoqdw==</t>
  </si>
  <si>
    <t>Kannapolis</t>
  </si>
  <si>
    <t>d6e32036-dca5-e611-80bb-00155d64ab22</t>
  </si>
  <si>
    <t>dxezMJI66ixOZ/SXJ5Ra1/l0FUDQFHJza13qnvCPQTsJYgqeDfGES//i9f/eB9fyE/nKDRYbLkF3ifIIIEjcrQ==</t>
  </si>
  <si>
    <t>Kanopolis</t>
  </si>
  <si>
    <t>d8e32036-dca5-e611-80bb-00155d64ab22</t>
  </si>
  <si>
    <t>evgWYSs5nzhmpLehULxtA3IsPl3UqRlKfB/bttPlDCdWZhDUDBIGGJsdM5+UXw3+f7AB1ENUm+roWxw6K5dPqw==</t>
  </si>
  <si>
    <t>Kanorado</t>
  </si>
  <si>
    <t>d8fb8b46-dca5-e611-80bb-00155d64ab22</t>
  </si>
  <si>
    <t>n0sEt4mfwgN6Xg9+OPgJV6IVaQRRO0mmz1hXHDr3xSc6rQ+BVQT7IWXSksPwVHwY746/WRxaM2GcJ1RL+iBPUg==</t>
  </si>
  <si>
    <t>Kanosh</t>
  </si>
  <si>
    <t>2c73df2f-dca5-e611-80bb-00155d64ab22</t>
  </si>
  <si>
    <t>sEPlE5V74YKqo1+CAB0O5+WN2dn5bJJfML34X1qwHdf/4mQV8zlZzq4ca7CqTnBi4YKuDfW1rAR7FNpcGVrdxw==</t>
  </si>
  <si>
    <t>dae32036-dca5-e611-80bb-00155d64ab22</t>
  </si>
  <si>
    <t>T08F4Qwsk5mu6o4L1UJzk61C9gIVH5FjE2HQs5tpxjTSYMwQIilPaWRUdlm4y3pk64diM+7UReEdorvLOOCtrw==</t>
  </si>
  <si>
    <t>Kansas City</t>
  </si>
  <si>
    <t>a60a8c46-dca5-e611-80bb-00155d64ab22</t>
  </si>
  <si>
    <t>H5XYYgmtoxYwtZlGZ+T6Mhn52p7vFwQzt654njjo9zd6nMyX/11xJY8+wk99JWGShuvRP9HbQBXHzEXNqr93dA==</t>
  </si>
  <si>
    <t>Kansasville</t>
  </si>
  <si>
    <t>40365122-dea5-e611-80bb-00155d64ab22</t>
  </si>
  <si>
    <t>d4S2ToKr9H9//sKWF+Ql1jPyPcEZL/xf1vnrHNursujwOvwI4FZxED6/VkOyS5FfJJE/qac0YB+ryZ7DEiiXiA==</t>
  </si>
  <si>
    <t>Kapaa</t>
  </si>
  <si>
    <t>42365122-dea5-e611-80bb-00155d64ab22</t>
  </si>
  <si>
    <t>TUQI6WlCsyZ/TyNEX2RtoQFUqdmR6rYFSHP59nPaIv6HSXXhOfJvyE5IQldeujPRLmOBuF38yr9nFftLfVYe2A==</t>
  </si>
  <si>
    <t>Kapaau</t>
  </si>
  <si>
    <t>56ee2036-dca5-e611-80bb-00155d64ab22</t>
  </si>
  <si>
    <t>avxm6jKXOL8vmg5PiJoS2VRoYTaOUHhx+rsf7/1huwKrtr+JTzjxrr4hI5dNjWypZBGJ/5PYCVYsAM+CTnoBAg==</t>
  </si>
  <si>
    <t>Kapaneewekamik Place</t>
  </si>
  <si>
    <t>50ea2036-dca5-e611-80bb-00155d64ab22</t>
  </si>
  <si>
    <t>MtTnF0xqLv0rPa8+3hJxskmT1/yIBB5wk2/F+HHh/a/mY9RmDTkAmGnTIHdGboByVv3V6AfR2gxBi5TIVuQhVg==</t>
  </si>
  <si>
    <t>Kaplan</t>
  </si>
  <si>
    <t>44365122-dea5-e611-80bb-00155d64ab22</t>
  </si>
  <si>
    <t>DTDvhrqvx1mZkLQlzRtA0fRTKcmqp4402bR1fr5W2SvY7OGEvLPzOk6xPgHsr+7ArdNxKZY4Umxe/3rja8pxWw==</t>
  </si>
  <si>
    <t>Kapolei</t>
  </si>
  <si>
    <t>5a038c46-dca5-e611-80bb-00155d64ab22</t>
  </si>
  <si>
    <t>uCSuRE12KhYHM9ez0GsyhgNrCgBFSA1DPThW4vos0IdRnOP1DL1U/8+uimx2o1EiglOf7LrRIfcWDiabtfEvmw==</t>
  </si>
  <si>
    <t>Kapowsin</t>
  </si>
  <si>
    <t>7564ac41-dca5-e611-80bb-00155d64ab22</t>
  </si>
  <si>
    <t>C7x8XJyXNrDwVBRiEns/fTI93kWMojDq0XVaaEI2UrIlt6YJ9Arke4trnPKumgsrFq1spHmhCEODvYiDRCr6wQ==</t>
  </si>
  <si>
    <t>Kapuskasing</t>
  </si>
  <si>
    <t>9afc2036-dca5-e611-80bb-00155d64ab22</t>
  </si>
  <si>
    <t>Th8mFlUVVtGI5vOOwykhnyDubXlU8xOPDGOdvfsGtbG0IUcSF2pHKm6hNjH5bvcQndbMB8C/FxuZ/N5NcMCtfg==</t>
  </si>
  <si>
    <t>Karlstad</t>
  </si>
  <si>
    <t>9384ac41-dca5-e611-80bb-00155d64ab22</t>
  </si>
  <si>
    <t>hCujd7H6YEq9Tg2UFp16hziAgvF1xkLP7RQvpfc1aB+L5FfzLaWnp+eKiVyz5FLassN9B7KMVDMH4FQ24sjQeg==</t>
  </si>
  <si>
    <t>Karnack</t>
  </si>
  <si>
    <t>9584ac41-dca5-e611-80bb-00155d64ab22</t>
  </si>
  <si>
    <t>VhzwJLXr6tmAMFY652vKhHOhpgBue3jWT1DACLyTyvE7itLBGZGMr5aVSIlUAFezyoSQBrol4gCVbMB1HEIKpA==</t>
  </si>
  <si>
    <t>Karnes City</t>
  </si>
  <si>
    <t>596dac41-dca5-e611-80bb-00155d64ab22</t>
  </si>
  <si>
    <t>RMZrYCx8iEsEKdvMOff4DXuf4G/sGwSP2TgAGe5u7I9Jz+mVWzXR6JD45jWKXFc+DitzzdaGyfhoiD5bqFfbFQ==</t>
  </si>
  <si>
    <t>Karns City</t>
  </si>
  <si>
    <t>783b203b-dca5-e611-80bb-00155d64ab22</t>
  </si>
  <si>
    <t>DX1weud4KiiZg4Yu6ZfmG5CEDHWJEKKWgOEn2rpd7AwGbwwmrxlC9BeaiuapP1gpVoUEuLFuKejWEH6hzdoQKw==</t>
  </si>
  <si>
    <t>Kars</t>
  </si>
  <si>
    <t>5b6dac41-dca5-e611-80bb-00155d64ab22</t>
  </si>
  <si>
    <t>ApwhHu8ALSARowQJjGilBd+Dk+1gz0IKXIDNRZa7K3DEat1Dm7IEDfc90YXrmtt4zzLWsL+c6/spg9A04rkCmQ==</t>
  </si>
  <si>
    <t>Karthaus</t>
  </si>
  <si>
    <t>ec52df2f-dca5-e611-80bb-00155d64ab22</t>
  </si>
  <si>
    <t>Osfij3MSomt8hDBKl09/lRw8udBeqx3ujSIFyfqJWux9Z5zFUFfvR8c5ovk/+3fDV1ygRD40YOKQqz7MysUpuQ==</t>
  </si>
  <si>
    <t>Kasilof</t>
  </si>
  <si>
    <t>f259df2f-dca5-e611-80bb-00155d64ab22</t>
  </si>
  <si>
    <t>FgJv5T3kV5m9vYQxLR+YbtBso2c5StHHl7rtfhXzSC0Rh8md9p5TvHsmbo8t1uKNRWRgMjsY7nY2cIaymsRYkQ==</t>
  </si>
  <si>
    <t>Kaslo</t>
  </si>
  <si>
    <t>9cfc2036-dca5-e611-80bb-00155d64ab22</t>
  </si>
  <si>
    <t>O8oJBiaRIfnGhONiwuXAiiLU/cgmDHY2tE0LHVv5CCKnut3Z/5SmKuDPicTRpXNXX5WOaJZTbvNoZsDPGDOb4Q==</t>
  </si>
  <si>
    <t>Kasota</t>
  </si>
  <si>
    <t>9efc2036-dca5-e611-80bb-00155d64ab22</t>
  </si>
  <si>
    <t>1jo3kAOuLPzlfT3Fe8GhXYteZv00xidWtquDKpTdx30xkyKGQ/9Psk/RuUZ7tCKu2JPGSj+Vn+WIC6XMM09Seg==</t>
  </si>
  <si>
    <t>Kasson</t>
  </si>
  <si>
    <t>2668df2f-dca5-e611-80bb-00155d64ab22</t>
  </si>
  <si>
    <t>RMaWOGh4MhX1Bevajtn7f7jdtvjhuHzansrFdgfKp6A/g79C5B1vnvIAB/+A35QgBzqPOL0siJ63khCdcYGn3A==</t>
  </si>
  <si>
    <t>Kathleen</t>
  </si>
  <si>
    <t>0e47203b-dca5-e611-80bb-00155d64ab22</t>
  </si>
  <si>
    <t>bh6qshixWLqVGoqOT7G0lowOhNEsWcdLQ27AvrcfpwzEHnoY4jQ4gWCQJHkE7c2ptZs0seuUs6+E0ekCMWY1Yg==</t>
  </si>
  <si>
    <t>Katonah</t>
  </si>
  <si>
    <t>7964ac41-dca5-e611-80bb-00155d64ab22</t>
  </si>
  <si>
    <t>Rp3hafvBc345gZ8AirDHbqc47yBgZvStoKBDbuo++6zAdXdikVoF4Cycjf0bfCZlWNmafoqe06yC+iOrNSbPJA==</t>
  </si>
  <si>
    <t>Katrine</t>
  </si>
  <si>
    <t>9784ac41-dca5-e611-80bb-00155d64ab22</t>
  </si>
  <si>
    <t>ModnRXTCcGg7HDgCxe3x4T6ySxp1tSFhd0T9OCzyMYN8414BXNYMcwv3npNrhYnZSRgGNEyEnCISRtZ8gs4FTw==</t>
  </si>
  <si>
    <t>Katy</t>
  </si>
  <si>
    <t>9984ac41-dca5-e611-80bb-00155d64ab22</t>
  </si>
  <si>
    <t>SUwBKJ1LNKUZrcKx7RDzknuK4yXVqmKiD4EmfHqSmlK7vtrRah5VapRb/7d51dM7R/C3Oq9Kw7YsWJHOT6nMBg==</t>
  </si>
  <si>
    <t>Kaufman</t>
  </si>
  <si>
    <t>a80a8c46-dca5-e611-80bb-00155d64ab22</t>
  </si>
  <si>
    <t>EXHNsoPLPpx0sXTvn+FHgD2fDTR3KqsEYVkfuo6uxNxx95NWl0EQckfWWmZNNp9Ax0nn/9fCZET1bS/Jl3uX4g==</t>
  </si>
  <si>
    <t>Kaukauna</t>
  </si>
  <si>
    <t>46365122-dea5-e611-80bb-00155d64ab22</t>
  </si>
  <si>
    <t>AR6W6Jgy4a1xl9hYBqZjvsxkCGtqsRktx0nKz8eFO3Y/dN9vVBeZdnAvNtDGWF9VlHU+PQCnAf68cOjELPjgJw==</t>
  </si>
  <si>
    <t>Kaunakakai</t>
  </si>
  <si>
    <t>c360ac41-dca5-e611-80bb-00155d64ab22</t>
  </si>
  <si>
    <t>me5964KRkd0Bzkc5LNV2Yz4gz6SInL978e30If5mWb5H34qvVJoyssTahmEN2t+cGZwIFLMiNkt/YCl1wGZc9g==</t>
  </si>
  <si>
    <t>Kaw City</t>
  </si>
  <si>
    <t>8cf72036-dca5-e611-80bb-00155d64ab22</t>
  </si>
  <si>
    <t>1naPwnp2ZW4mv2hHsXL9Fc1pHQqKVmExnPhE9XFXbChXmkEzP6GmWoSBZe4VPkfr7Xjf8zKE9kx5dqGiuFV41Q==</t>
  </si>
  <si>
    <t>Kawkawlin</t>
  </si>
  <si>
    <t>560d8c46-dca5-e611-80bb-00155d64ab22</t>
  </si>
  <si>
    <t>2Ux9meO4b0H1ybhubbNruKj21XShdDFlCAxJIALk3q4clpAczwaDVSjrxLZadIbqRZvvjrjk8xe1dxc8IDiCww==</t>
  </si>
  <si>
    <t>Kaycee</t>
  </si>
  <si>
    <t>f655df2f-dca5-e611-80bb-00155d64ab22</t>
  </si>
  <si>
    <t>a1t+g0ilx/8mNN4hZ79LtdOykEojBAWRuXfN82ZhlOK+oPH4uW/ALFaqbRVhnVarHTFqBbf78QVk2TfDs8+S+Q==</t>
  </si>
  <si>
    <t>Kayenta</t>
  </si>
  <si>
    <t>dafb8b46-dca5-e611-80bb-00155d64ab22</t>
  </si>
  <si>
    <t>SPH9J3/Ts8vGWmhgAXGXsyrVIRTxc0TIvefjhKy5cwhRg19Y7RbVps6cxfg0zP8i3yF9jgqsbe3CxzHzNO9JAg==</t>
  </si>
  <si>
    <t>Kaysville</t>
  </si>
  <si>
    <t>48365122-dea5-e611-80bb-00155d64ab22</t>
  </si>
  <si>
    <t>3neSOhsOt1eMg2U377FhdcsYJMiNgd+cLiZE4yVflmQQnDM6bxrjyDhi7wMGywj4cqkXInQVxBf9OA8FTbZPAg==</t>
  </si>
  <si>
    <t>Kea'au</t>
  </si>
  <si>
    <t>4a365122-dea5-e611-80bb-00155d64ab22</t>
  </si>
  <si>
    <t>Ei/VLt5Vh9pAqcVaaNS11lTw8PH55MZPrhGeqVHcbV8zCZmJ+SU6SXHL/Rzwz9rBtbHjTCkYSAAHbYU2xhMQ/Q==</t>
  </si>
  <si>
    <t>Kealakekua</t>
  </si>
  <si>
    <t>f855df2f-dca5-e611-80bb-00155d64ab22</t>
  </si>
  <si>
    <t>DOEctzQNUv7xw1Uey7vUEGAB/SZmVjo0uQ4Ywe85Xz7UgU1Hb9ewqE4abTZWaVunKrA2BsKpEOf0D+9cCBrOVA==</t>
  </si>
  <si>
    <t>Keams Canyon</t>
  </si>
  <si>
    <t>6c3f203b-dca5-e611-80bb-00155d64ab22</t>
  </si>
  <si>
    <t>LKo4ejwShSqUCE8xQDyjhfNj6wgGV8R95KXejLBAbaLRNOKJHe67WDOxJcTjInM9R+cQd0XRatGAOlrO5pHvVA==</t>
  </si>
  <si>
    <t>Keansburg</t>
  </si>
  <si>
    <t>6434203b-dca5-e611-80bb-00155d64ab22</t>
  </si>
  <si>
    <t>btcLW+Fp+4kN+zbyWiQM2tngZ3SUpbMeQ3lcgzA7rbSUvoRrar6wFpLxHCi/fNPw1tVjprNl32OV03GBy65xBw==</t>
  </si>
  <si>
    <t>Kearney</t>
  </si>
  <si>
    <t>10c0ef31-dea5-e611-80bb-00155d64ab22</t>
  </si>
  <si>
    <t>OoD+Acxc583SgvK2SnJ+WNpMGe+m6gQ105n2iKDD0GFKl5WKP29z8yr2SAP3u6gc8OLhjwM74s8DJ0ajWg/f9A==</t>
  </si>
  <si>
    <t>Kearneysville</t>
  </si>
  <si>
    <t>fa55df2f-dca5-e611-80bb-00155d64ab22</t>
  </si>
  <si>
    <t>OY3UGGUeqw/oEfd+rC+ceL47KS0zeNPCmFS80IpFUJBI5JJmTyg6eSBuybXVk4EaQYzMxaIis+4yHfe70oOnlw==</t>
  </si>
  <si>
    <t>Kearny</t>
  </si>
  <si>
    <t>ca3af82b-dea5-e611-80bb-00155d64ab22</t>
  </si>
  <si>
    <t>BoDN67Rit2HunWEbCjrf18EuUF1eyma2rmsGb/Lx8Gu3en4j4dxuzcbrNpQRhnyEqK4uj6E80V2GFt2GnP9ikg==</t>
  </si>
  <si>
    <t>Kearsarge</t>
  </si>
  <si>
    <t>703f203b-dca5-e611-80bb-00155d64ab22</t>
  </si>
  <si>
    <t>7gHLPaZwrBr81fCS+2k48mFnFolam4TZfMjecKDaDHOVuj4oqIhbNKFaokrYBfxXhpqLgvMLSIU7mRY2llihOg==</t>
  </si>
  <si>
    <t>Keasbey</t>
  </si>
  <si>
    <t>52ea2036-dca5-e611-80bb-00155d64ab22</t>
  </si>
  <si>
    <t>dSI9XRd6WH1mh7URMvZYCdXOtSkmhy6PRMsrzF7a2sN/xOVQfUDpYwMFgnX63fnir6ocbGzF2imIjFvJpVo+8Q==</t>
  </si>
  <si>
    <t>Keatchie</t>
  </si>
  <si>
    <t>4c365122-dea5-e611-80bb-00155d64ab22</t>
  </si>
  <si>
    <t>Q/WxCQURWl3w5Exs533MKtbO/qTGA0bm5Sf6D7kYaqffOdXoX3HR7Z2+xqjcBt+cZrEGP1yFlExmNbzoyrttYw==</t>
  </si>
  <si>
    <t>Keauhou</t>
  </si>
  <si>
    <t>dce32036-dca5-e611-80bb-00155d64ab22</t>
  </si>
  <si>
    <t>if0Ly0OXFXXff5sZzFCeFJ5nZmfu3Wnw4Y24ndna81rQljxcU1sRZ0xJU5jcaPZkeej5XkOwlRtJMLCeyMP+lQ==</t>
  </si>
  <si>
    <t>Kechi</t>
  </si>
  <si>
    <t>7a3b203b-dca5-e611-80bb-00155d64ab22</t>
  </si>
  <si>
    <t>8k+S/AyQh7AbJjKN1QKLCyKSHJ1QYXHPuIQU+J/Cg5J9dX8aAtEu8M8qReh9BL0kJ+o1SLuJkCXmofFK6t7mHw==</t>
  </si>
  <si>
    <t>Kedgwick</t>
  </si>
  <si>
    <t>16f02036-dca5-e611-80bb-00155d64ab22</t>
  </si>
  <si>
    <t>lYGsHr9Q8S/Ce4zZllTRuVA7eVmTUNKjUR7V51T0uUYwhspbrWaCEGUifuNR+MkvWH26f5COxqH5PzsQRetKQA==</t>
  </si>
  <si>
    <t>Keedysville</t>
  </si>
  <si>
    <t>8ef72036-dca5-e611-80bb-00155d64ab22</t>
  </si>
  <si>
    <t>+gF5+QYLAqOw/bZRnhBzxTs8ZrzNVlWgCM2CSRnqfyBkU8dNCEvrz2rrwqIB/5S75ZPOCW555ZTNYOeII3FVOg==</t>
  </si>
  <si>
    <t>Keego Harbor</t>
  </si>
  <si>
    <t>9b84ac41-dca5-e611-80bb-00155d64ab22</t>
  </si>
  <si>
    <t>V36FaUBD2lX4esmNn61wK4yAaHs8uvU/LcP8/POvmVNTr4u+P+UFF1MlmU5cJUql4/vnIRm+Uf6ZK0rV2vF8Bw==</t>
  </si>
  <si>
    <t>Keene</t>
  </si>
  <si>
    <t>1047203b-dca5-e611-80bb-00155d64ab22</t>
  </si>
  <si>
    <t>/ac54twoMpU/WL/w9/eIyu/cjBEnxN9jveShemUo3bjBZ8hot3Y/uA81LMN3qx3jYRMwBGWJcN+UmEtxbcfyFQ==</t>
  </si>
  <si>
    <t>Keene Valley</t>
  </si>
  <si>
    <t>8a63df2f-dca5-e611-80bb-00155d64ab22</t>
  </si>
  <si>
    <t>frPw1E29P1o9h7N9b61CH3zIwUalmrCOhPDO8LAd9qnaXlibDyIS1wsBqBpjyCSZgq/d6ATeAOpb5i0uFmF4Tg==</t>
  </si>
  <si>
    <t>Keenesburg</t>
  </si>
  <si>
    <t>1247203b-dca5-e611-80bb-00155d64ab22</t>
  </si>
  <si>
    <t>iPtDLrR/tYakmWQ1bNMdk4VC1ePVTGAG4usVam3qMRcYtK9uvwS5HWruqP8RL+F4sgjkI/msBac2yEjQ2a7Zvw==</t>
  </si>
  <si>
    <t>Keeseville</t>
  </si>
  <si>
    <t>a0fc2036-dca5-e611-80bb-00155d64ab22</t>
  </si>
  <si>
    <t>1dImeZ2UcVjwo+2D8aXrCIORxtGt9H9cj03pwbpgs8QX7oPV8FYDgjL9C3uEQTu9Q3oJV9K9pTy3PC//sRsSOg==</t>
  </si>
  <si>
    <t>Keewatin</t>
  </si>
  <si>
    <t>30008c46-dca5-e611-80bb-00155d64ab22</t>
  </si>
  <si>
    <t>ZiYWPn0CseKpidClWXXMwwldHxG5b0Lu6T4P5o2lyRnsjs2ShN7EZGfbqeOVJKN0Kqi1kpegRGkO7IfEHWB1RQ==</t>
  </si>
  <si>
    <t>Keezletown</t>
  </si>
  <si>
    <t>7c3b203b-dca5-e611-80bb-00155d64ab22</t>
  </si>
  <si>
    <t>Vf4TWOqllXmWIjQ3I6XmcMFHE3V4HHgCr9zJp8nGbwLihne4c5aEdhf1KK2hUlbtcWk2jq3gXmV7kc/8WoqqWg==</t>
  </si>
  <si>
    <t>Keirsteadville</t>
  </si>
  <si>
    <t>0258df2f-dca5-e611-80bb-00155d64ab22</t>
  </si>
  <si>
    <t>YPRjIvv9FZcpL2cuvRNM5Dn2P00BM8SuU9GHfNU5U7wrUtq2/ZTG4fK94Z26GXvfDx5B9tvlW/tigD2SSnMS1Q==</t>
  </si>
  <si>
    <t>Keiser</t>
  </si>
  <si>
    <t>2e73df2f-dca5-e611-80bb-00155d64ab22</t>
  </si>
  <si>
    <t>vLXN7QMHt4zUGa/TGt1DkOd0kGwcwFBpoGjbYttjgu2LhLK1DbyjX8UbCe8e6L6CkCf6zcE/Lqa6r2qLNVhRPQ==</t>
  </si>
  <si>
    <t>Keithsburg</t>
  </si>
  <si>
    <t>54ea2036-dca5-e611-80bb-00155d64ab22</t>
  </si>
  <si>
    <t>BAtGrnsHWyCx3exfbK7V0WW7tLxut3pTGPdZR4TawUE3BYDxs30zUnCNWdHynQfmtd/Ejvk7LlNMtPqlusbpRA==</t>
  </si>
  <si>
    <t>Keithville</t>
  </si>
  <si>
    <t>ff67ac41-dca5-e611-80bb-00155d64ab22</t>
  </si>
  <si>
    <t>CFNfx5SC8xWRVrgdyCkwAzb3xLX6DTlnAWH3rV952TXzSIgUWDG6RU2ht7TwEGO2glljITcYMkMUJ9goShmb2Q==</t>
  </si>
  <si>
    <t>Keizer</t>
  </si>
  <si>
    <t>4e365122-dea5-e611-80bb-00155d64ab22</t>
  </si>
  <si>
    <t>gznJ+L2KgKzKwFBlXogyEhapveBGk4BBlRyDNniccbBd24uWK0q3OBkfL7fG5Cfvu+nv1o8gp48cLq0vaBq+Uw==</t>
  </si>
  <si>
    <t>Kekaha</t>
  </si>
  <si>
    <t>3073df2f-dca5-e611-80bb-00155d64ab22</t>
  </si>
  <si>
    <t>++VQEK6zxuXUlqF1UG/03gAk0Latd28eQaq/2V3JeypAVOdZxEFX8LN58Ti3/GVSfUibXdLCSq2DDDOqQeAmcQ==</t>
  </si>
  <si>
    <t>Kell</t>
  </si>
  <si>
    <t>9d84ac41-dca5-e611-80bb-00155d64ab22</t>
  </si>
  <si>
    <t>CgdnBzYjVu3eBntzrm58Hmu16iZs/qpddM37tcbLmUiifEy6fjt0UkiqtITUU25J96tXEyE2yh4XdE301Q2fXg==</t>
  </si>
  <si>
    <t>Keller</t>
  </si>
  <si>
    <t>82df2036-dca5-e611-80bb-00155d64ab22</t>
  </si>
  <si>
    <t>XQIPbQjRZlvtjZrff48kM5yYu1ATQWRSzxhPB7xGX0dkO8V8AcNmEla+HmI0XrF4lMtMp3xlY+FoVva/h8LMMw==</t>
  </si>
  <si>
    <t>Kelley</t>
  </si>
  <si>
    <t>a2fc2036-dca5-e611-80bb-00155d64ab22</t>
  </si>
  <si>
    <t>9wzjrixj7mjKqnmQHIrP2+C46vox1jL7oTRkj26SODmWexOyUyiFq+ChWr/vk9iQF3oDPRM2Gv188AMjNIRB3A==</t>
  </si>
  <si>
    <t>Kelliher</t>
  </si>
  <si>
    <t>d46edf2f-dca5-e611-80bb-00155d64ab22</t>
  </si>
  <si>
    <t>jiyAJKLu/O8Hmd9rxwCP6nHISletuNrWCStc8usnG9WjLq/q3MOT6Hex9u3wsIw3vVC3pEOLG7kPQSAaVRc5/g==</t>
  </si>
  <si>
    <t>Kellogg</t>
  </si>
  <si>
    <t>6a4e203b-dca5-e611-80bb-00155d64ab22</t>
  </si>
  <si>
    <t>S9D+kTGDF3FR9/rsjezvUJIsBc9+Ci8HZWMKt1b41ksWbSkLRqB30Y1GkOVttELJp9p3mG8Ci9WJ1WnsQGf+Cg==</t>
  </si>
  <si>
    <t>Kelly</t>
  </si>
  <si>
    <t>c560ac41-dca5-e611-80bb-00155d64ab22</t>
  </si>
  <si>
    <t>TzTWkWJacEncAEX+bt6VECY2NJwtMFk7ZaycSqogfNHPgvfjhCyGjU44TbW/2fTcxZ+VVNQ4nniNNr+mXLCs4A==</t>
  </si>
  <si>
    <t>Kellyville</t>
  </si>
  <si>
    <t>f459df2f-dca5-e611-80bb-00155d64ab22</t>
  </si>
  <si>
    <t>+cyNMSzt8aBYnNPKn9k4ELqBBNadE24S8C118dUhbLr+poTjVt+IQHFkcesjztlZ5l3W/wAEB0C/Z2+YzF/d8Q==</t>
  </si>
  <si>
    <t>Kelowna</t>
  </si>
  <si>
    <t>2e5edf2f-dca5-e611-80bb-00155d64ab22</t>
  </si>
  <si>
    <t>SdgA/DLlmwIe2AvrAxZgOXCpamDTEbhJ+PhSXC4nQfFNHWq+uDdZcb5QBIvFmMPN5frZzmyQzsfkpS8YNL8FAQ==</t>
  </si>
  <si>
    <t>Kelseyville</t>
  </si>
  <si>
    <t>6634203b-dca5-e611-80bb-00155d64ab22</t>
  </si>
  <si>
    <t>3tIamGZ5MX8Ey/KYy/82sck21jVMXQY079EtshXHVkLiEVXTbUdwo75j6feAlNIF9cU+L08AVoj5NYfdR31bFQ==</t>
  </si>
  <si>
    <t>Kelso</t>
  </si>
  <si>
    <t>4979ac41-dca5-e611-80bb-00155d64ab22</t>
  </si>
  <si>
    <t>VLvm8fk3HUhRcVFvuTWcxsI8avAO4otkpLClkhZlwSQGTzGO4tNr9iwDU78+Rxo0kb6bHXLk4AMUGHnJTDxroA==</t>
  </si>
  <si>
    <t>Kelvington</t>
  </si>
  <si>
    <t>9f84ac41-dca5-e611-80bb-00155d64ab22</t>
  </si>
  <si>
    <t>5uLTgrMqqEmqXoYE+4ZUTEcKLhQc23IXdoFBuZylBVOtYI9tSAhwsGzC+85xTbGJi+/EFe7u2AmOGxsAc0BVig==</t>
  </si>
  <si>
    <t>Kemah</t>
  </si>
  <si>
    <t>5a0d8c46-dca5-e611-80bb-00155d64ab22</t>
  </si>
  <si>
    <t>WI6xTA9ABl2er5OmDf9+5XYXFQPS75+a7NZ9BEcxSza2EzcdS7zKrjD4TJI7PwwBK6xEqiX/Dt6g0MeMi94Hvw==</t>
  </si>
  <si>
    <t>Kemmerer</t>
  </si>
  <si>
    <t>a184ac41-dca5-e611-80bb-00155d64ab22</t>
  </si>
  <si>
    <t>4mis6BRiSjSMooceQDWUyUsy78qfKGpi20e9lMg4uUhi2upXXZOcMv4B1QMMcJ4J/S9DmOhzQqkuSvxcaJaK/g==</t>
  </si>
  <si>
    <t>Kemp</t>
  </si>
  <si>
    <t>a384ac41-dca5-e611-80bb-00155d64ab22</t>
  </si>
  <si>
    <t>FCY9a6lm0geiaZ63bCy0Cv7kjcX+FzZA8kRGwXXMt1clG3OADDY4YhtQZDflsfDtR0ZMhUM06wgImf5ZYqgYZA==</t>
  </si>
  <si>
    <t>Kempner</t>
  </si>
  <si>
    <t>5d6dac41-dca5-e611-80bb-00155d64ab22</t>
  </si>
  <si>
    <t>j0AlPMst1E2qlentO7TZ78FgPqgeYjKHS2G6IXWLlDGFPg1ZjtiilC5vl6Bq3FY7G9goZCR0/+Vh7wvhWtXk3Q==</t>
  </si>
  <si>
    <t>Kempton</t>
  </si>
  <si>
    <t>7b64ac41-dca5-e611-80bb-00155d64ab22</t>
  </si>
  <si>
    <t>Eb2b+X6w7z7csoVIb9hryu7YpIyMrD2Y7lVaMJAxGrRG0PSgzVptObJHJTsmtlfMFDi2FqOWF1pgvv0ZwBdSUQ==</t>
  </si>
  <si>
    <t>Kemptville</t>
  </si>
  <si>
    <t>ee52df2f-dca5-e611-80bb-00155d64ab22</t>
  </si>
  <si>
    <t>LCX2/6Zb6Bd6MLc5XVgebxC78HbGtDKZX3u9qHWn5jYyDHPUQ0Uhv3qqMzvLCULeRJj7J8HMxNeuedu1kOnk3Q==</t>
  </si>
  <si>
    <t>Kenai</t>
  </si>
  <si>
    <t>2868df2f-dca5-e611-80bb-00155d64ab22</t>
  </si>
  <si>
    <t>THafy0FpCOjmDUII9dXB3m91xXUalhZYvo746hHlVw3MqZQ8tMd3AjEMXQbliRFQfRHnsbUFf+WRjFpaUMi04A==</t>
  </si>
  <si>
    <t>Kenansville</t>
  </si>
  <si>
    <t>34008c46-dca5-e611-80bb-00155d64ab22</t>
  </si>
  <si>
    <t>fl4V7TRb59CkRrg5sa01j8DBaPnGMB37bfEZTTSKnrlVNf3BE0lXGF2cYx9NzlSxT1SP5fuPCTfzKwHUr2A4Tw==</t>
  </si>
  <si>
    <t>Kenbridge</t>
  </si>
  <si>
    <t>a584ac41-dca5-e611-80bb-00155d64ab22</t>
  </si>
  <si>
    <t>2kt2dK2MYeGYqtSgrHoaBAEbDxF3jrBk4WKglxZBvJdxO1+6aswIP0HDP+P0EAHcGCQCn2QlUWCINhR3V74ahQ==</t>
  </si>
  <si>
    <t>Kendalia</t>
  </si>
  <si>
    <t>1447203b-dca5-e611-80bb-00155d64ab22</t>
  </si>
  <si>
    <t>hR5a7pptexWntPyGtWrjTMOBnGSgiSs7Ot0XixOenDx69dG0LrtVkKwThg9YeatwSDX8R53eTmM+yCGCQ+6N/Q==</t>
  </si>
  <si>
    <t>Kendall</t>
  </si>
  <si>
    <t>723f203b-dca5-e611-80bb-00155d64ab22</t>
  </si>
  <si>
    <t>5+0lh+WRwZABkPaJiAUQZYV6dE/A8V0uUqtlrENAo8MfHWnqHo8ZRRBL7V0hvZDCtFKaIE97AWxRBI60CVtqzg==</t>
  </si>
  <si>
    <t>Kendall Park</t>
  </si>
  <si>
    <t>e4da2036-dca5-e611-80bb-00155d64ab22</t>
  </si>
  <si>
    <t>Q2JlUmj02YZ0PNGGlRj7cRoskI9GsS2R7ciB4R2uU/SKRGKxepwzDmfdAneklVIug6oeUnltHUFuWHBOdKIblw==</t>
  </si>
  <si>
    <t>Kendallville</t>
  </si>
  <si>
    <t>a784ac41-dca5-e611-80bb-00155d64ab22</t>
  </si>
  <si>
    <t>1BKmMxoi/KzS/sATcLFOln6ofixSjl6Gb/LbCPPzc8KJgJq3ZcrYvCOfBSaHzAM2RpD8KiVXS/wmQI5D2xkPbg==</t>
  </si>
  <si>
    <t>Kendleton</t>
  </si>
  <si>
    <t>d66edf2f-dca5-e611-80bb-00155d64ab22</t>
  </si>
  <si>
    <t>D1HQkDAczu6f24+TyYuVoD/XEmt6tnR3beOJG5r5ynh3/NLChJjTGexWBO2gRVS0ejDlOonDO6GrM5gqc9FVsQ==</t>
  </si>
  <si>
    <t>Kendrick</t>
  </si>
  <si>
    <t>a4ec2036-dca5-e611-80bb-00155d64ab22</t>
  </si>
  <si>
    <t>vCHicriu2MUVrjP+xL/YRiGgdy8X6mTzja/+lOe1aZlAuBh8lgoHbWXX0xjL5SaVYWWy/rdoq3P9HoHlS9GzOA==</t>
  </si>
  <si>
    <t>Kenduskeag</t>
  </si>
  <si>
    <t>a984ac41-dca5-e611-80bb-00155d64ab22</t>
  </si>
  <si>
    <t>aIDzNYf8VRd9DgnWpgZdpFZOtoD2AL56g8zt8Bwu+OnCfq1K2cIwyi6lAQblHDsZc+QJQUIQjNVoJ/nEW/dGYg==</t>
  </si>
  <si>
    <t>Kenedy</t>
  </si>
  <si>
    <t>c760ac41-dca5-e611-80bb-00155d64ab22</t>
  </si>
  <si>
    <t>2DVH3KyX+JD6s80JvcEe6mMyyHSLJcfaC9smvMwUwLGp51R8BaIgv+VUTCtVlYKSoii3DEvWSFl0c0y4Tf2S1g==</t>
  </si>
  <si>
    <t>Kenefic</t>
  </si>
  <si>
    <t>5439203b-dca5-e611-80bb-00155d64ab22</t>
  </si>
  <si>
    <t>oJhQrFzuHmG06cuwKbH21lY6Zay0pPC5vEy5O8AO8gBBQR0yizv/BTB8d77/BYDflqTM7azLiK2OJ4wDhXt9Ww==</t>
  </si>
  <si>
    <t>Kenesaw</t>
  </si>
  <si>
    <t>3273df2f-dca5-e611-80bb-00155d64ab22</t>
  </si>
  <si>
    <t>q6eaVB/ms3v9Y/UN/w6FO/bG4o5WUXuCmIDB75XdlU4c3eSFBs9nhsgXF/aqGkHzBSolUgVdpQ/FGoeW5uWc5w==</t>
  </si>
  <si>
    <t>Kenilworth</t>
  </si>
  <si>
    <t>6e4e203b-dca5-e611-80bb-00155d64ab22</t>
  </si>
  <si>
    <t>qmLwoja1k4B8Kx2gMmzDeeopaSiPXP1zMbWhas8Qha6s2EKtSskynbVBK3fV9R2WRwpP0K8v9OmF36p5Ey11Vg==</t>
  </si>
  <si>
    <t>Kenly</t>
  </si>
  <si>
    <t>8a51203b-dca5-e611-80bb-00155d64ab22</t>
  </si>
  <si>
    <t>gnMe8SA1Vqn368ouwcN1p6pADNMyBaSSwMRsDJNFZX88RXbi95ZyJsk9zHzzDOig00nxTWGL8BUszMKsB2t6pw==</t>
  </si>
  <si>
    <t>Kenmare</t>
  </si>
  <si>
    <t>5e038c46-dca5-e611-80bb-00155d64ab22</t>
  </si>
  <si>
    <t>tUhfYFZMvmZJ7+kSZTBVfnhTchrPvekMbuRLk20nnZZ3VPRzA3zu5doiaiIK0uGw5IuJdFFZ0Co52BS15WOpvw==</t>
  </si>
  <si>
    <t>Kenmore</t>
  </si>
  <si>
    <t>12c0ef31-dea5-e611-80bb-00155d64ab22</t>
  </si>
  <si>
    <t>9+JRK1BFu8wghKzw1OujtUwSS6fI2LxWeTGF/ZXvpoy+AsO/UOpS7BliRyCn0OlVPcvnII13irwIqCHOnIPwtA==</t>
  </si>
  <si>
    <t>Kenna</t>
  </si>
  <si>
    <t>ab84ac41-dca5-e611-80bb-00155d64ab22</t>
  </si>
  <si>
    <t>G9Jb6i3i4noUahJHEty/SX1aVsruPLZK3/R1Wzi2Nbgw3ZMuE/aPQlimbf+W/X38NYRMIrInU88gX3brIgkMxQ==</t>
  </si>
  <si>
    <t>Kennard</t>
  </si>
  <si>
    <t>a6ec2036-dca5-e611-80bb-00155d64ab22</t>
  </si>
  <si>
    <t>6pNQDqHheT2fr1qZSG+XAZL3V7S8reu+waCCa6NKLYNIDdqwzya1fUX9v0g5I2vC4ojjwKXZu9kvPEotbcd3qg==</t>
  </si>
  <si>
    <t>Kennebunk</t>
  </si>
  <si>
    <t>a8ec2036-dca5-e611-80bb-00155d64ab22</t>
  </si>
  <si>
    <t>vw2n/QbFlo2UHUN84sODIE8qQ1w9eEk2h7MlQ2BbQQTAFdcAKFC36ITiHXY462xnKAd6pkNyWd7bAUBIBj1Myg==</t>
  </si>
  <si>
    <t>Kennebunkport</t>
  </si>
  <si>
    <t>ad84ac41-dca5-e611-80bb-00155d64ab22</t>
  </si>
  <si>
    <t>RCm5zk6xXPBr3U0j85zXXffQgGSkmBgp2ExerH4v3vQio13aqsb4aUgLraIW/hZt3+A/acU7if3w0SCOZs1Y/w==</t>
  </si>
  <si>
    <t>Kennedale</t>
  </si>
  <si>
    <t>3051df2f-dca5-e611-80bb-00155d64ab22</t>
  </si>
  <si>
    <t>Oio7bEDs2o23rteiCmBTBJ1OoQ3NbJi0LghF+LxxCj3oZALKdzE/a5vJ0FHBbG5IId3TAwIpSzcM7akjfso2rA==</t>
  </si>
  <si>
    <t>Kennedy</t>
  </si>
  <si>
    <t>56ea2036-dca5-e611-80bb-00155d64ab22</t>
  </si>
  <si>
    <t>nq+8RcTKqumUh43HHVFjruDO+JZ8lSSGrfs+uZ6DUKnHHlNZmQdLLbkQaTr+nJHX/VXCkFq0U9MjOfu5S4Hsjw==</t>
  </si>
  <si>
    <t>Kenner</t>
  </si>
  <si>
    <t>5f6dac41-dca5-e611-80bb-00155d64ab22</t>
  </si>
  <si>
    <t>npWgBBT48geL8MhRRS6jpNEdCeE9lw+LcZ6ok1Atw2pey1MJBDvV7L/uAOsA+u+XENRLp1SmHIReJ+1I2w5PjA==</t>
  </si>
  <si>
    <t>Kennerdell</t>
  </si>
  <si>
    <t>c86bdf2f-dca5-e611-80bb-00155d64ab22</t>
  </si>
  <si>
    <t>tAGQpGsr0J/IUlGJzNIWBLMksitlU8yNpxF+MUPJksfZv3edt70LA94xzyqsk7uhSzyIG1A+3aDWlOYBPzdEjA==</t>
  </si>
  <si>
    <t>Kennesaw</t>
  </si>
  <si>
    <t>1853203b-dca5-e611-80bb-00155d64ab22</t>
  </si>
  <si>
    <t>5m450iVqv7YW1VmL5NEPvOQpU8vuxByd3vqxv4ScTzRmKxDyMnnImB5nCvNWQP9GQIVQ5TlLhD/xZ2anqD7UYg==</t>
  </si>
  <si>
    <t>Kennetcook</t>
  </si>
  <si>
    <t>6834203b-dca5-e611-80bb-00155d64ab22</t>
  </si>
  <si>
    <t>bjggD72JkMXPpVwZbAlUEfwQWoUQXNMlk6WQWh1O0eU1RV8ahmn/tMIftPQYtSH3S7IqqE+S9T/mwZ9Y8HJmVg==</t>
  </si>
  <si>
    <t>Kennett</t>
  </si>
  <si>
    <t>616dac41-dca5-e611-80bb-00155d64ab22</t>
  </si>
  <si>
    <t>GW1dRhz1cl8U+Ez71/FVjfA2dAFUQ4E6YSDMupfJg0zOmLCMwLKdcOiKlIFJNsm6UF4M8H0k/nKro1lbcqdAEA==</t>
  </si>
  <si>
    <t>Kennett Square</t>
  </si>
  <si>
    <t>60038c46-dca5-e611-80bb-00155d64ab22</t>
  </si>
  <si>
    <t>VhvqV4wMYG1W8TkFrjtlLScMUlvJO/tYDbSnU/QFb4PrT51zhSm2gFO6oW9uURvnrbP6wEFROQo8brN/lFosCw==</t>
  </si>
  <si>
    <t>Kennewick</t>
  </si>
  <si>
    <t>3473df2f-dca5-e611-80bb-00155d64ab22</t>
  </si>
  <si>
    <t>5SI78g28XwJrf98CBMlhMVH3npKY9N+Gnhhs5yKaHx77r14Al6uLv3q07ocShjc3xVANr+BIRvg+1b7xPLjygw==</t>
  </si>
  <si>
    <t>Kenney</t>
  </si>
  <si>
    <t>0168ac41-dca5-e611-80bb-00155d64ab22</t>
  </si>
  <si>
    <t>iIBg0ExKwEQ/Ab3lzjl59R2SpjiAaM50U/gqhNJpLIxDs64pvr0Ptj0x/aFS0HHRT8YxpKJLVHp4CPgP4JWV6Q==</t>
  </si>
  <si>
    <t>Keno</t>
  </si>
  <si>
    <t>7d64ac41-dca5-e611-80bb-00155d64ab22</t>
  </si>
  <si>
    <t>AYpnpf6pHgIdfJdxtnTd5WMMoDIR6aoxN2tbytqszIaDn7MaBBNxIuwipYa4PIAFKjjNuQmgk8WCExZ8K6FUWg==</t>
  </si>
  <si>
    <t>Kenora</t>
  </si>
  <si>
    <t>4b79ac41-dca5-e611-80bb-00155d64ab22</t>
  </si>
  <si>
    <t>8PHL7Xzin591Jk427r6GHwfKI+wLoGO5oDV9fjcYtGJ7d4SpwNelx/TlYxLcxPwfJMAFAwSYyEe7ZKwVZViDVg==</t>
  </si>
  <si>
    <t>Kenosee Lake</t>
  </si>
  <si>
    <t>ac0a8c46-dca5-e611-80bb-00155d64ab22</t>
  </si>
  <si>
    <t>6RcOjXc2B4KH/lPNDBkxFRmc63UM4yq4UshA6MMaNZoTCJmBrAd5x2X65zDFoUMPl5fQoNOfflgxWGLwzyTSYg==</t>
  </si>
  <si>
    <t>Kenosha</t>
  </si>
  <si>
    <t>14c0ef31-dea5-e611-80bb-00155d64ab22</t>
  </si>
  <si>
    <t>WtNgpukr/45pzVUXDhhxfqB3AcNWm9PG4rCLqVrihUqxj/choUvm1KAzQcLqDSpK0ZMSBJarCcXP58izKm7vQw==</t>
  </si>
  <si>
    <t>Kenova</t>
  </si>
  <si>
    <t>8c51203b-dca5-e611-80bb-00155d64ab22</t>
  </si>
  <si>
    <t>wXgvFQkSCaAAiismYOhy0nCbn3AJNBQUx2oD2/i6oDGsnFi2BaxhfB+UBGeSUkn5Io5KGtr4WaKjXO4sJ3LsBw==</t>
  </si>
  <si>
    <t>Kensal</t>
  </si>
  <si>
    <t>86df2036-dca5-e611-80bb-00155d64ab22</t>
  </si>
  <si>
    <t>WgdL4HrksohxZSBdzR3cbWROPYX6/TALR97TK0JMn6P5XTQOU4+G55l9IYhJ5ZmAfowBn8u+JkZDsDvCPmVtLA==</t>
  </si>
  <si>
    <t>Kensett</t>
  </si>
  <si>
    <t>18f02036-dca5-e611-80bb-00155d64ab22</t>
  </si>
  <si>
    <t>4+YVkkic1cOL1rzecQpZmGEUaMkyRAbYn0gVYV0fntrTwRiNM35T8AJxFiDxzVHM6xyE3Whnh6BUpoiXgcUojQ==</t>
  </si>
  <si>
    <t>Kensington</t>
  </si>
  <si>
    <t>3665df2f-dca5-e611-80bb-00155d64ab22</t>
  </si>
  <si>
    <t>kfzQgTqxddjwbsSzC3+Jd+LrLnyf21D98d9NmxZbQh2OVHF2/JyjB7CA5eoQo+eoDMKiZJIwEkEZFfjFpsxzNg==</t>
  </si>
  <si>
    <t>Kent</t>
  </si>
  <si>
    <t>90f72036-dca5-e611-80bb-00155d64ab22</t>
  </si>
  <si>
    <t>nzTr6rXy1SqImK+ihcxIMNQt34s3r7FR9KEPFDfpcxl17+xJKJCpSjD0nc/Eod2wRv3DeypUJB4IroN3uc6Omg==</t>
  </si>
  <si>
    <t>Kent City</t>
  </si>
  <si>
    <t>305edf2f-dca5-e611-80bb-00155d64ab22</t>
  </si>
  <si>
    <t>/niBvwbguFlY1EkqaKdrnlIVs42IvEsXys99DA7h1ETRknpAyaBGSn4veAUZz5JJPrwnxqNlDAFQl0hSbkidHg==</t>
  </si>
  <si>
    <t>Kentfield</t>
  </si>
  <si>
    <t>e6da2036-dca5-e611-80bb-00155d64ab22</t>
  </si>
  <si>
    <t>Tk1CXZQ0dbNiCAkeUpH++54HubCvj1GYcLFQEVsjx9HfcehWK71Y7RcaWZfa3SE9NaCfOGDBnC2iB6shxNUn0Q==</t>
  </si>
  <si>
    <t>Kentland</t>
  </si>
  <si>
    <t>6c56203b-dca5-e611-80bb-00155d64ab22</t>
  </si>
  <si>
    <t>6BtXS18otLkLEwlAgZ9PlCb+vLuPfTAJjOJ9/so6QqJfLKd3hpJ1l8ON53soTCZUs+EctZetoAJ0/F/ecvdY+w==</t>
  </si>
  <si>
    <t>Kenton</t>
  </si>
  <si>
    <t>36008c46-dca5-e611-80bb-00155d64ab22</t>
  </si>
  <si>
    <t>VV4kBxIk4UkgQfxMq1kDVPmycQ6z9ydzsbnKx7Bb4leD4aF9O676V9qhTf6Sw28IeM47NUJBtKoV+NwlZEAc+Q==</t>
  </si>
  <si>
    <t>Kents Store</t>
  </si>
  <si>
    <t>1a53203b-dca5-e611-80bb-00155d64ab22</t>
  </si>
  <si>
    <t>FTn5JViI0WozTl1gDWYio7EuymZJKcYhn+Va+5ggUKAFqIx1Hhv9RLVHSvnc7Cy/pwuZMmdizfRf9DPoQB3VPQ==</t>
  </si>
  <si>
    <t>Kentville</t>
  </si>
  <si>
    <t>58ea2036-dca5-e611-80bb-00155d64ab22</t>
  </si>
  <si>
    <t>vPn7xuWQ+a47969ASoQTzt24vYnWKt7ydy79lwEOyuFlul7RASpObFWwGaluXPbFxJK//sxuFhgaDNizf+2vUQ==</t>
  </si>
  <si>
    <t>Kentwood</t>
  </si>
  <si>
    <t>763f203b-dca5-e611-80bb-00155d64ab22</t>
  </si>
  <si>
    <t>1zHP5dvHOwbaGXMgH6emyq7EdjyQG2hmADEgOPnUfBCN6H8eWR5OHB/5DZBmYp0BL4o8mHag2+Mmm++dzYJhhg==</t>
  </si>
  <si>
    <t>Kenvil</t>
  </si>
  <si>
    <t>325edf2f-dca5-e611-80bb-00155d64ab22</t>
  </si>
  <si>
    <t>yMsNbofpsz1AwnidTM2rEkmExVoVQqBqNrS97Q3taHckIsJTd6EeghwcunQw60IjMyfH8LYBKxwvTOEIyklCYQ==</t>
  </si>
  <si>
    <t>Kenwood</t>
  </si>
  <si>
    <t>acfc2036-dca5-e611-80bb-00155d64ab22</t>
  </si>
  <si>
    <t>RF62hWFpPtD6SZj0TyJeSZJ6CLolkDk+qw0c2kcrCD18PqT5jdoOS3JSZHF/xGhvC7B2/q/43iLEBd4RDWqwKw==</t>
  </si>
  <si>
    <t>Kenyon</t>
  </si>
  <si>
    <t>38008c46-dca5-e611-80bb-00155d64ab22</t>
  </si>
  <si>
    <t>F79K6yiE/RMwou2T+0dFROPa0ReBPfoBxRsW5+t3GycjBXfBKbrXYmai94fjdvoP/lK0vgST5XB6LP/0YIt1Og==</t>
  </si>
  <si>
    <t>Keokee</t>
  </si>
  <si>
    <t>88df2036-dca5-e611-80bb-00155d64ab22</t>
  </si>
  <si>
    <t>1A/ykgPHoiokyKdADGd4anbCS9LCBr8f1SMqX3cKsn6B9sb5Il4PtI6d94ZBiM47/eLYLKEC8t9byXinYcAD0g==</t>
  </si>
  <si>
    <t>Keokuk</t>
  </si>
  <si>
    <t>8adf2036-dca5-e611-80bb-00155d64ab22</t>
  </si>
  <si>
    <t>TSYUfZI6vf4F9sKuaCBXpUwbHphG7/WpSEuyC3M6hwTcsmrgTlVykWd3mn/z03r2zdnOlizSrXd6Iqo/xoVYug==</t>
  </si>
  <si>
    <t>Keosauqua</t>
  </si>
  <si>
    <t>8cdf2036-dca5-e611-80bb-00155d64ab22</t>
  </si>
  <si>
    <t>UL/NrFvzkBXM9IV3e87ijOCO6olruLpsYzsAw3ddaBiD7kRrYr36EEueN/c7eBR7VTMfIZ7RapfxbZ6NuP1qvQ==</t>
  </si>
  <si>
    <t>Keota</t>
  </si>
  <si>
    <t>f659df2f-dca5-e611-80bb-00155d64ab22</t>
  </si>
  <si>
    <t>LMkZkn0k5DkBs3eex0Xa+T2mT9XHJKtE9Gu2WaZBo9sO8OKdhyjuRCA1YiX5fSK7EH5JGQz7hugoOYGXoC2USw==</t>
  </si>
  <si>
    <t>Keremeos</t>
  </si>
  <si>
    <t>b184ac41-dca5-e611-80bb-00155d64ab22</t>
  </si>
  <si>
    <t>N3OEVPNFtBlYQMokc8oYF1aXEk0APuTYljnYjqDZL/LWj5RPchIPGPSCNxpBSqNz1CGDo02ovbKwuQigV4kWIw==</t>
  </si>
  <si>
    <t>Kerens</t>
  </si>
  <si>
    <t>1847203b-dca5-e611-80bb-00155d64ab22</t>
  </si>
  <si>
    <t>0nP8/MIvt0ERMNUpB2g5+9ftlzqF9WiXqpegpASRmWq69ovI4lZMYWUELGK7wcTa3NmQE7pPbSTrpVxwQPiQxQ==</t>
  </si>
  <si>
    <t>Kerhonkson</t>
  </si>
  <si>
    <t>aefc2036-dca5-e611-80bb-00155d64ab22</t>
  </si>
  <si>
    <t>M0zTOqN6x05oYwx4htDXlhfNUqeo5miwKst834/c3ABkZNDitilZFNx/pFi15oXk2tzQ0AEzCTDtnLaYKAMGyQ==</t>
  </si>
  <si>
    <t>Kerkhoven</t>
  </si>
  <si>
    <t>345edf2f-dca5-e611-80bb-00155d64ab22</t>
  </si>
  <si>
    <t>XmxWAsznvigFnwK/skufixMR2qjBacujhvbwckx4dM5OyzpmUYxDBHDnN5OYtfGJ97kxQCGAOlDLUlVIe97PWg==</t>
  </si>
  <si>
    <t>Kerman</t>
  </si>
  <si>
    <t>b384ac41-dca5-e611-80bb-00155d64ab22</t>
  </si>
  <si>
    <t>F75CHGVPnjLqVW+qwU4KBNH5RDhiaZvFPGtg3gMIe6x0m/OgcI5CKoXXQqVmUNf2Xj7+x9XWqGeDAJvXg4fOVg==</t>
  </si>
  <si>
    <t>Kermit</t>
  </si>
  <si>
    <t>704e203b-dca5-e611-80bb-00155d64ab22</t>
  </si>
  <si>
    <t>f0c1iJu1U/fQ6fFj9R1Lk2s6kzG9YGvtYnHNO7YOWO+6lGyRXkfMcxayEK6Vt9fnvIHBB4ez7MenruGSo22zNg==</t>
  </si>
  <si>
    <t>Kernersville</t>
  </si>
  <si>
    <t>365edf2f-dca5-e611-80bb-00155d64ab22</t>
  </si>
  <si>
    <t>+KNLCpuGKy1LYQNbrE1mwnKUK+CfjYn4qwjOxOF95myGmP7xtXESYy0hTpXUY/2oDdUqCjLuI37pnMewIXcNsQ==</t>
  </si>
  <si>
    <t>Kernville</t>
  </si>
  <si>
    <t>b0fc2036-dca5-e611-80bb-00155d64ab22</t>
  </si>
  <si>
    <t>VwOR4FPfRAUS4oXoIZ1g5dMEbJa746JYxhW/nAPdH7qgM49ZAgr7zPxRqIlS+CY/t8g1DYhTYT5chtbNHg2nWQ==</t>
  </si>
  <si>
    <t>Kerrick</t>
  </si>
  <si>
    <t>4d79ac41-dca5-e611-80bb-00155d64ab22</t>
  </si>
  <si>
    <t>QUUZ4dJTM9IBLFwmmlpCOTQE6fK1E9tDHU3bYNFEZ++32G+lXKBFuDiFK4wRuqhzoHipKgnUYzEWPAVJdrjZLA==</t>
  </si>
  <si>
    <t>Kerrobert</t>
  </si>
  <si>
    <t>b584ac41-dca5-e611-80bb-00155d64ab22</t>
  </si>
  <si>
    <t>LxLG1gPFCoPCmCZjZ/ZXG9Bq9XR9LHjcDyvmkopES9akrv1/gV+xnZppKAvTu73SkRGmamfhiLtTV7M+Q5Tbhw==</t>
  </si>
  <si>
    <t>Kerrville</t>
  </si>
  <si>
    <t>8c63df2f-dca5-e611-80bb-00155d64ab22</t>
  </si>
  <si>
    <t>q+S1CC3FDr4g8ka7dAcHAm1mo7+PoZb/KfroIgzgoyrBGodX0msD9mVJIvCR20qirJqLmpUNOpFl//UF0stf3A==</t>
  </si>
  <si>
    <t>Kersey</t>
  </si>
  <si>
    <t>257bac41-dca5-e611-80bb-00155d64ab22</t>
  </si>
  <si>
    <t>5U9HsbsJs3lzuSiWCNv+892xhuyFNHh6qKaoz9SnMNX28bIrjiN5p9SH8lpSS9fs3h2BGPOtg4Pl39gYB4Txkg==</t>
  </si>
  <si>
    <t>Kershaw</t>
  </si>
  <si>
    <t>7f64ac41-dca5-e611-80bb-00155d64ab22</t>
  </si>
  <si>
    <t>Rnt/4XPn6JM+tWZ6/punA7ynpBe8pq9oNYHZZQ8E3oQiYQRxpFPTvlL+Lo5LaRBC4DfFjv2bY0/Xqe6PlntmVA==</t>
  </si>
  <si>
    <t>Kerwood</t>
  </si>
  <si>
    <t>ae0a8c46-dca5-e611-80bb-00155d64ab22</t>
  </si>
  <si>
    <t>xKIuQNE546dDbT2k8O9x0I0Opklc+QgD8qANvpMMQh0tvCWJnQyo6PuVirUftQfeHO6bka0lWMK4WOmIitShWw==</t>
  </si>
  <si>
    <t>Keshena</t>
  </si>
  <si>
    <t>8edf2036-dca5-e611-80bb-00155d64ab22</t>
  </si>
  <si>
    <t>TuC+tpstHi/pAqlSQZO2wXFBl1fK1/ezyrNbO1pCj3ST2uIKSzBJpfTv4CcdVLnJ/DpxKQacU7Apy41yZCb6oQ==</t>
  </si>
  <si>
    <t>Keswick</t>
  </si>
  <si>
    <t>8164ac41-dca5-e611-80bb-00155d64ab22</t>
  </si>
  <si>
    <t>8rKRBlUPBSaF3h8lY2qwAwa5m6H8UtBBEIe3PNH5N2rFoBsbIeoSjGgUytbibQOURNrETtNPngDJLIhfMRa2zg==</t>
  </si>
  <si>
    <t>Keswick Beach</t>
  </si>
  <si>
    <t>f052df2f-dca5-e611-80bb-00155d64ab22</t>
  </si>
  <si>
    <t>X4lhneIafKQxZy7445UVVjZEDaPMuSVoOhwvt+UA2yTXE6CBNAnZLSvl1zpi5v293Z38LXtiE+kJWq7toEBAig==</t>
  </si>
  <si>
    <t>Ketchikan</t>
  </si>
  <si>
    <t>d86edf2f-dca5-e611-80bb-00155d64ab22</t>
  </si>
  <si>
    <t>JspNzPylm1727Cubx1MZCrzbRZ7VSszyJlW+cOLEh7KppNwQu5vEUOELQ7dWkxtlPIp2Eb+CwZUeb/IUur7NFw==</t>
  </si>
  <si>
    <t>Ketchum</t>
  </si>
  <si>
    <t>64038c46-dca5-e611-80bb-00155d64ab22</t>
  </si>
  <si>
    <t>tQvm+00Bxl+eszopeAHyzg16hcHEMrgxYzhyy5GrJaB4uSBU1cWI1Wfi5TTLYhSTrKRwvG/89K6ij8NrhWEeIg==</t>
  </si>
  <si>
    <t>Kettle Falls</t>
  </si>
  <si>
    <t>b2fc2036-dca5-e611-80bb-00155d64ab22</t>
  </si>
  <si>
    <t>kAY2/XSkhz4gL+cdgBKqLBEtYZvf/iI5aoEUmHXNhCXir6/x/ZNxUSRTxs7LYNolBrKHWkCRxyswipmZKBVH7g==</t>
  </si>
  <si>
    <t>Kettle River</t>
  </si>
  <si>
    <t>8364ac41-dca5-e611-80bb-00155d64ab22</t>
  </si>
  <si>
    <t>FaOmmJsNe2FZnPkQn6exI+YBM7NRO+mTfBX0vDByElBeFEwxaH4+n4BacuDNJDgfcPRMmgUYK+6LQ0GfCQVaGw==</t>
  </si>
  <si>
    <t>Kettleby</t>
  </si>
  <si>
    <t>1a47203b-dca5-e611-80bb-00155d64ab22</t>
  </si>
  <si>
    <t>Tfwqnna5BOFG7hs5n5wdW4oR+XFW6Th/l+O53CKm3PrNTVPfFOVcPu9MRDHH1YbNTUrnm6ekIutKRwCQEDdq6w==</t>
  </si>
  <si>
    <t>Keuka Park</t>
  </si>
  <si>
    <t>09a91423-dea5-e611-80bb-00155d64ab22</t>
  </si>
  <si>
    <t>ghQpcsZ94nmpgtU74Yh6smFf4SH/iF1CM4lpT1Gpfb1htAL9Cc7m+z498pgTIeFogqK1jA3sbbLxoFTsJ0BtUw==</t>
  </si>
  <si>
    <t>Kevil</t>
  </si>
  <si>
    <t>1c47203b-dca5-e611-80bb-00155d64ab22</t>
  </si>
  <si>
    <t>wv1SXZQW8WGdVd31Tl+BrkSZT+lERPU1IiMGqlpe1EFPbOFbPFLum7FPFgAwWOdAHR3ctgN5jY7oG0yer62eAA==</t>
  </si>
  <si>
    <t>Kew Gardens</t>
  </si>
  <si>
    <t>92f72036-dca5-e611-80bb-00155d64ab22</t>
  </si>
  <si>
    <t>/GK+sBozr6WiZRQSJuNueZDSewFxtUKUKPEYNZiip0h5mIrc/NJngQKFWyWK5nGBPV+IJXAlFHIam6ATs07DjQ==</t>
  </si>
  <si>
    <t>Kewadin</t>
  </si>
  <si>
    <t>3673df2f-dca5-e611-80bb-00155d64ab22</t>
  </si>
  <si>
    <t>TaizU1jcYmT4pq6zq3vzwCvIxH6ZJ7pRNqAegBHoc8guzj574Rn+Id0NlMIcHbVc9C+BFBXZnQg3xP3tnUc+kA==</t>
  </si>
  <si>
    <t>Kewanee</t>
  </si>
  <si>
    <t>e8da2036-dca5-e611-80bb-00155d64ab22</t>
  </si>
  <si>
    <t>GBGXZoMfB/bxV+EW6/E3//oT7c9qT+rbnX7AeEHVm+Ap0vUmhcOOER+0G8EjZ6BYBBbe5X8v6mtLCVudfljbRg==</t>
  </si>
  <si>
    <t>Kewanna</t>
  </si>
  <si>
    <t>b00a8c46-dca5-e611-80bb-00155d64ab22</t>
  </si>
  <si>
    <t>ZfwOS+r8Wa4mXAvnaraafWZ1nrSt2Pfw6kXRzuMlQ21WnPuUb3cFnI++cRfsLL6KxhzDCJH0I9ozS14y2CSAfg==</t>
  </si>
  <si>
    <t>Kewaskum</t>
  </si>
  <si>
    <t>b20a8c46-dca5-e611-80bb-00155d64ab22</t>
  </si>
  <si>
    <t>whEUHRLziON44s/I3Nv5Q02Ufl0NsWR4Em2MJEZMQuZhHiW5xNrj6axdnL3sgg6BzhYONtYCaC7X3WHPRAkB1A==</t>
  </si>
  <si>
    <t>Kewaunee</t>
  </si>
  <si>
    <t>2a68df2f-dca5-e611-80bb-00155d64ab22</t>
  </si>
  <si>
    <t>fBeepILPLwkxd8OgP1YrPSJ6EDsZm7ICF9LWV47vN5p8MpR8uVj2zBVtUhmpKdygAap7CBc1TEMziwr53cz1AQ==</t>
  </si>
  <si>
    <t>Key Biscayne</t>
  </si>
  <si>
    <t>2c68df2f-dca5-e611-80bb-00155d64ab22</t>
  </si>
  <si>
    <t>MsVkW1HqFjv8zLil6yyEGCgIjX7Dhqp+RkMRJ8WCg4cEPnK8ozAAer1oi/FxFs8MVM+wElhuRcJQXstHj7wgaw==</t>
  </si>
  <si>
    <t>Key Largo</t>
  </si>
  <si>
    <t>2e68df2f-dca5-e611-80bb-00155d64ab22</t>
  </si>
  <si>
    <t>Myaq94uhRFFKERhY3fgDj/8fITaW729VWIlIVNeIhWTXUc9FF+uQxpol/ceKpuZ/x/+HTO/G4dedEZLzByNq0A==</t>
  </si>
  <si>
    <t>Key West</t>
  </si>
  <si>
    <t>385edf2f-dca5-e611-80bb-00155d64ab22</t>
  </si>
  <si>
    <t>p686WsKM1ta4Qy9vcu7GSjDj+VeMnGhuEesMIHfD6qznm14rLT66+rjccXDRbnKVbuh+0zSFnoI1D5MrKhDO4Q==</t>
  </si>
  <si>
    <t>Keyes</t>
  </si>
  <si>
    <t>1af02036-dca5-e611-80bb-00155d64ab22</t>
  </si>
  <si>
    <t>iQj3B7EN8U+MMNNVxcuGYMPOdEQ2FOOBw3TPlKik6kD3rg1gdytDTvwUJuFk4b1cJ0HqYrvNGJMewonc947+MA==</t>
  </si>
  <si>
    <t>Keymar</t>
  </si>
  <si>
    <t>783f203b-dca5-e611-80bb-00155d64ab22</t>
  </si>
  <si>
    <t>MlcZwWrFnOri2ajfx8Y5LpWN+3la+8BGlDlcxxfFqT7JOjyFMhQxOln/b33Q+Xkuw3qxze97t3JmkY8nxm20Ow==</t>
  </si>
  <si>
    <t>Keyport</t>
  </si>
  <si>
    <t>18c0ef31-dea5-e611-80bb-00155d64ab22</t>
  </si>
  <si>
    <t>u9ekNtAX47pwnsEgp5KETPgb6YoaM8AIQev2oOGf3zkiShP3tNgroBw4CyyvCWY6whHG8dww3jSlGjPFMxrl1w==</t>
  </si>
  <si>
    <t>Keyser</t>
  </si>
  <si>
    <t>90df2036-dca5-e611-80bb-00155d64ab22</t>
  </si>
  <si>
    <t>S2Fb1RyAAwDGqk/vx/CDzfCFcnxvXoXAIoz6Lu8NAGwih6S1oZwmUz8JK4H/XJeKB88FqIxm3SyyDE3v5V5B2g==</t>
  </si>
  <si>
    <t>Keystone</t>
  </si>
  <si>
    <t>3068df2f-dca5-e611-80bb-00155d64ab22</t>
  </si>
  <si>
    <t>gYEgQfzObmMShE4u3mJWdqnKnAaP1qUSiGUr/QduQg4xbFl7LTX307zsbeiLjAGD7MHIDs4ESp2hZ5Fdt9cLjA==</t>
  </si>
  <si>
    <t>Keystone Heights</t>
  </si>
  <si>
    <t>3c008c46-dca5-e611-80bb-00155d64ab22</t>
  </si>
  <si>
    <t>XHDA2Lx7FmGBAQ5mvvATYsnMfahw6LGiSHojrgeyhTmaqZVE+lvG9P6vRpmsCg/PT5gw/cNyNriokNoWya6CXA==</t>
  </si>
  <si>
    <t>Keysville</t>
  </si>
  <si>
    <t>1e47203b-dca5-e611-80bb-00155d64ab22</t>
  </si>
  <si>
    <t>yaLTiUSxHCxAMabeGc7ExPPwcqvKAjstBqnZ/wGmr6EWwLkgHLFnoGimrZc/OaQ5kLOJ9buqdE+ehN812au3mg==</t>
  </si>
  <si>
    <t>Kiamesha Lake</t>
  </si>
  <si>
    <t>6a34203b-dca5-e611-80bb-00155d64ab22</t>
  </si>
  <si>
    <t>/FniyMU0psbbt9gGWxxmezbMiGcZO1oPnOe3ZeQy1ZxtshLuYkjsmg/NPw2H1lvJIDNvCjwBu3sQ69gLHWwKfA==</t>
  </si>
  <si>
    <t>Kidder</t>
  </si>
  <si>
    <t>cd60ac41-dca5-e611-80bb-00155d64ab22</t>
  </si>
  <si>
    <t>bAtHbmHyl9dbsbAzUJkY1gPMWDxR3ObFN9A4/A+q4lDkwRFQeTK9kXh+GVfkXnbn5ovPWPC9LoB0mi77cMgAfA==</t>
  </si>
  <si>
    <t>Kiefer</t>
  </si>
  <si>
    <t>b40a8c46-dca5-e611-80bb-00155d64ab22</t>
  </si>
  <si>
    <t>kopiP5ES7rBbTm1GA6uPVYYl3RCoqFpaeqZ74XSpl7UIkrg5KacCRYFSLJSUUOvCPiVFuxNbkqJTN6g9reJ8RA==</t>
  </si>
  <si>
    <t>Kiel</t>
  </si>
  <si>
    <t>b60a8c46-dca5-e611-80bb-00155d64ab22</t>
  </si>
  <si>
    <t>NZ893abJw4RWFS+AQUIVVWEah/aycmqemQ5JtWwLKve/a0xC8Gth2Ff6sptbMzhQrUvqNPKp0Tq/jQNWrv2XvQ==</t>
  </si>
  <si>
    <t>Kieler</t>
  </si>
  <si>
    <t>b4fc2036-dca5-e611-80bb-00155d64ab22</t>
  </si>
  <si>
    <t>DhQykRCahx+nGV3Wr9JzqhigIQI+2KRXcCv+rowt3eqOTAqpSJI9jyWoKIJRMjEtcT90k03Tz5svGuHY49Gunw==</t>
  </si>
  <si>
    <t>Kiester</t>
  </si>
  <si>
    <t>50365122-dea5-e611-80bb-00155d64ab22</t>
  </si>
  <si>
    <t>FBhbozUAdKra/a0FjAvNvmAbJ8cji4FspoK6a8N36CugRzSsy5NN5xkJbR6rfAlKGWBuKFMLw6WK+5sISip8kw==</t>
  </si>
  <si>
    <t>Kihei</t>
  </si>
  <si>
    <t>52365122-dea5-e611-80bb-00155d64ab22</t>
  </si>
  <si>
    <t>HhkagXiJEv1w47EbsqMWdiyFtjTU/F456qnXwibEAlxkORQC30EjoCHzcQkeeap+Gt/fBS2DihjR/321fQeU5Q==</t>
  </si>
  <si>
    <t>Kilauea</t>
  </si>
  <si>
    <t>b784ac41-dca5-e611-80bb-00155d64ab22</t>
  </si>
  <si>
    <t>W/v+uvIi0m0fCjBCoKSh1PzyqZ6Aj7E2jr4h4g1NO8iyq2n457LchCQZ+wPb57FVOHfid7hK6Sidk04R63fizw==</t>
  </si>
  <si>
    <t>Kilgore</t>
  </si>
  <si>
    <t>ce3af82b-dea5-e611-80bb-00155d64ab22</t>
  </si>
  <si>
    <t>qMIUZSVrtuNfTh6ogZAIRVa5Pse61QoRF1unzBA9fdaPKjk0NMzG1pRs9UzSuYzNsh9ylmYDajHfSma/AHjDIw==</t>
  </si>
  <si>
    <t>Kilkenny Township</t>
  </si>
  <si>
    <t>724e203b-dca5-e611-80bb-00155d64ab22</t>
  </si>
  <si>
    <t>g64kAlu9SMPFqYhw6Vq7uTmgC1yPuzCNI5hu9F6TtO78iiS3AW9lf5kLcB9fiqjjh/M7yAgzB7ab2OhCfR1NGQ==</t>
  </si>
  <si>
    <t>Kill Devil Hills</t>
  </si>
  <si>
    <t>8564ac41-dca5-e611-80bb-00155d64ab22</t>
  </si>
  <si>
    <t>GYII1nxUhdkZLkHF1EjMvYsSYFDpjxElnLlzMaD6/VBM3uQCN0AkSzmVCsxQAN7G9rY2EuHLIK6rIUD4U9+IWw==</t>
  </si>
  <si>
    <t>Killaloe</t>
  </si>
  <si>
    <t>58ee2036-dca5-e611-80bb-00155d64ab22</t>
  </si>
  <si>
    <t>29goDBoOiYaEZwG26cqxwJPTyOxLnsEBebABvi/REBEAOeAtycawNl/1sAodmil+4PUEgPEYm46frKFDJk8teQ==</t>
  </si>
  <si>
    <t>Killarney</t>
  </si>
  <si>
    <t>6e56203b-dca5-e611-80bb-00155d64ab22</t>
  </si>
  <si>
    <t>sgIVratQRdkrkzzbPE3b1l/NEH7QkvIKyBDe4N6tdwAZm7cSjToPh/p9f4XUQRCEXdm5fmHzqvsizPW1CziFmA==</t>
  </si>
  <si>
    <t>Killbuck</t>
  </si>
  <si>
    <t>8e51203b-dca5-e611-80bb-00155d64ab22</t>
  </si>
  <si>
    <t>RnCbS090mjw+wa5qxA+DoG5jB1MKeicFpeUV4LfhPAR24m/EAsd4MFk4Ez/ODgJelhoW1Zfbp14qX7iKHXDI8w==</t>
  </si>
  <si>
    <t>Killdeer</t>
  </si>
  <si>
    <t>b984ac41-dca5-e611-80bb-00155d64ab22</t>
  </si>
  <si>
    <t>zQrJV8oDYCqqS4kWa9BysTpxyjQ8Ms1LJ3NG5nTu49bwaX72y5kynyQwlcv01lviNr7Bq+FunbW5zMQsD+wmAg==</t>
  </si>
  <si>
    <t>Killeen</t>
  </si>
  <si>
    <t>3251df2f-dca5-e611-80bb-00155d64ab22</t>
  </si>
  <si>
    <t>+et+kZgRRPY0yh/6FJL0ff7iXPzbLP6w2uI5auooRZ4emyBxVKJRRddkf4iWwr2uZ7gut9+Bct5Z6L2ygVjMyQ==</t>
  </si>
  <si>
    <t>Killen</t>
  </si>
  <si>
    <t>9eb6ef31-dea5-e611-80bb-00155d64ab22</t>
  </si>
  <si>
    <t>T8lq+uS1gYH5uHjZzCBAaOHS8jYxAK4amTCauO0jpVD+3nunpdgDiqI4B2/Mn78XwjswYg6k3OHIlVREIgJedA==</t>
  </si>
  <si>
    <t>Killington</t>
  </si>
  <si>
    <t>3865df2f-dca5-e611-80bb-00155d64ab22</t>
  </si>
  <si>
    <t>8+3M86nOfak0XaettZTnR9zLULAwhRzyhsufbOOSX+iOsYmevFBkUjTCNMz93Ue1GuSoNO+g81mYZvmrY2zqeA==</t>
  </si>
  <si>
    <t>Killingworth</t>
  </si>
  <si>
    <t>3e008c46-dca5-e611-80bb-00155d64ab22</t>
  </si>
  <si>
    <t>/ltpYFq7YyHDGTd0rukklDWqhpz44xWmksJPCLG45Hrb8A3mPyCKLilWVSRbkbrYlDixw56WKMkyjncA9sdWow==</t>
  </si>
  <si>
    <t>Kilmarnock</t>
  </si>
  <si>
    <t>162ff82b-dea5-e611-80bb-00155d64ab22</t>
  </si>
  <si>
    <t>MC09EPSYxqYKCT1z6TVyLYrDqtAUBoyUwhCFiDFAqFBVKY37fGaVSt3ljAYRa2a3ox02rHoI7PsoHyiqb7DiPg==</t>
  </si>
  <si>
    <t>Kilmichael</t>
  </si>
  <si>
    <t>182ff82b-dea5-e611-80bb-00155d64ab22</t>
  </si>
  <si>
    <t>dZYs97fBvukhdIZd7GUf12iJxrAyoHNg1b8bnmvxaSzJvUdqhnHO98pbrCTQLzHcFWyAAA2YWbY7kAFNwxsVPA==</t>
  </si>
  <si>
    <t>Kiln</t>
  </si>
  <si>
    <t>8764ac41-dca5-e611-80bb-00155d64ab22</t>
  </si>
  <si>
    <t>pSEzkyE6u8w49HhWRZmqeO4iJko3q5hIpGTKKuRDrUedTRHtVrehR88ofAidtrX8PAikTaSJsYujYSh+/blXHQ==</t>
  </si>
  <si>
    <t>Kilworthy</t>
  </si>
  <si>
    <t>8e63df2f-dca5-e611-80bb-00155d64ab22</t>
  </si>
  <si>
    <t>Uyhrp4cVX0BTjP3iLG+pbx+9F9+nNns6EwWke6+MinDrs9iUwDDvClny368dhDvg50S21h18vAVWj37aEXbMMw==</t>
  </si>
  <si>
    <t>Kim</t>
  </si>
  <si>
    <t>b6fc2036-dca5-e611-80bb-00155d64ab22</t>
  </si>
  <si>
    <t>bsdf6rfJ0bSDZ11pGVN7HjMLEjWk8hgyJT0t13aFOiHJpD20bjNGibXQihypK5yXGVb9J524O4EcmX7fcN/FaQ==</t>
  </si>
  <si>
    <t>Kimball</t>
  </si>
  <si>
    <t>f859df2f-dca5-e611-80bb-00155d64ab22</t>
  </si>
  <si>
    <t>/NV7Gby75WK6Qo9g/z5uOtKwWztsPnJW0CvaZoK03f8iL4VF9bTcfU2ujeaLcjv9H/shDkMdOGx2P6u1DRpvQg==</t>
  </si>
  <si>
    <t>Kimberley</t>
  </si>
  <si>
    <t>6c34203b-dca5-e611-80bb-00155d64ab22</t>
  </si>
  <si>
    <t>mxiGg+hyFTaP6aAq8uLTEkQCOalrcOZMBSSYCT8zE2Wh0M+Lmdh+z7fG+wj8El3vvFvwW0HbiIVtWpP76gojPw==</t>
  </si>
  <si>
    <t>Kimberling City</t>
  </si>
  <si>
    <t>3451df2f-dca5-e611-80bb-00155d64ab22</t>
  </si>
  <si>
    <t>67OV+8jgiZWznVJjxo8GETLjw+acegxoNmkKfS4cck/bGYVvTSqRLKVKwMFPXzRSInK9fw2lpn8w5FfW7GoklA==</t>
  </si>
  <si>
    <t>Kimberly</t>
  </si>
  <si>
    <t>656dac41-dca5-e611-80bb-00155d64ab22</t>
  </si>
  <si>
    <t>zT8tB4d2lcQtjofB+ee8bwR9juKxCZ4rYuVbyh4m6hELZcyMt4QUGZypr0SSBjGoBH4Ftzn9CgJQsdgP9YRiAA==</t>
  </si>
  <si>
    <t>Kimberton</t>
  </si>
  <si>
    <t>7056203b-dca5-e611-80bb-00155d64ab22</t>
  </si>
  <si>
    <t>GtAVKaSZViSndu6A2+pGbXSnr6xN3Qq9MHH2oUIqOqstHQO3/7jB08mWvBOVF6W1Dtm/Cyt8ZgHNZs92OmDGkg==</t>
  </si>
  <si>
    <t>Kimbolton</t>
  </si>
  <si>
    <t>eada2036-dca5-e611-80bb-00155d64ab22</t>
  </si>
  <si>
    <t>IL2ussSK61/qnhFqayG4cAH5bXusIxEY9TH9VgRmUrGyvOwTK9B7S8wALc+VArAWQ7hgiNMbJQTxPNZj583arg==</t>
  </si>
  <si>
    <t>Kimmell</t>
  </si>
  <si>
    <t>0ba91423-dea5-e611-80bb-00155d64ab22</t>
  </si>
  <si>
    <t>HowuYSiaSiT/lDxhtY7V4iagFrs1BZSVyr5H+tKIS4rkBUxnSF7zzWv0h0qWcayO0w+gk9A5rFLcQAwkPNY7Mw==</t>
  </si>
  <si>
    <t>Kimper</t>
  </si>
  <si>
    <t>3873df2f-dca5-e611-80bb-00155d64ab22</t>
  </si>
  <si>
    <t>hdzXULlCDVaH/YbmdOLWCc+CRl8FiGMwZfJwVY9HkqrnISI0KVHcK9JjcYyN2xqTNC0U1MXLn7QVFdGoO3bWKA==</t>
  </si>
  <si>
    <t>Kincaid</t>
  </si>
  <si>
    <t>8964ac41-dca5-e611-80bb-00155d64ab22</t>
  </si>
  <si>
    <t>PyhlO8Lp72blUByZLWgbzW4JAxxIMHg8VRJBGYCw42gHNDIzdW6Tf36gMsvKeexxRjnC6vSvmslyx2i+8CKyIw==</t>
  </si>
  <si>
    <t>Kincardine</t>
  </si>
  <si>
    <t>fa59df2f-dca5-e611-80bb-00155d64ab22</t>
  </si>
  <si>
    <t>LMUjRI9psYY9ol+AekMdh/0UXkvki7bDuiDS2bBucTh+Kh+OlUcl11BBmzRFJNvl4O9j5iTRnioyHXmuM8HmtQ==</t>
  </si>
  <si>
    <t>Kincolith</t>
  </si>
  <si>
    <t>94f72036-dca5-e611-80bb-00155d64ab22</t>
  </si>
  <si>
    <t>e15qAj/AXGPsKHI8ssTPQZrR1JG9ahxTNzAI+FMPQ9vvVkpofcB29QeuveR8LxaD7bOdK0Yy0NV6S1MQSr6yUA==</t>
  </si>
  <si>
    <t>Kinde</t>
  </si>
  <si>
    <t>5aea2036-dca5-e611-80bb-00155d64ab22</t>
  </si>
  <si>
    <t>/KA1DME3eEpZdt23CIFlWxmnKqkkjQhOXIcfOt9PRcJnNSlGfot0P+ETE7o3ow/ZSafv/aDsxmxY2AokZ7wIqw==</t>
  </si>
  <si>
    <t>Kinder</t>
  </si>
  <si>
    <t>3a73df2f-dca5-e611-80bb-00155d64ab22</t>
  </si>
  <si>
    <t>85t6xxCp94iqOUHJiV8hz28+z04KUdxAB4C5kHe669DcgefDsqFf5F3/HlbkgZB89W/LY14mIT+8eKLdGSc1Tg==</t>
  </si>
  <si>
    <t>Kinderhook</t>
  </si>
  <si>
    <t>4f79ac41-dca5-e611-80bb-00155d64ab22</t>
  </si>
  <si>
    <t>E7vmL5TeV8vPqprqYOPZ4U1WuzTFXjXWmyTHOdr9r+NKMeBFoOGSie1ZtUvKdJi+ULTJeIJzsaILtvRlSt9eDA==</t>
  </si>
  <si>
    <t>Kindersley</t>
  </si>
  <si>
    <t>9051203b-dca5-e611-80bb-00155d64ab22</t>
  </si>
  <si>
    <t>h1wfIUWp0ryyxPwZHX7t3ainRACpeSd2tT1CZ/cSfRmy5UrcNja0CkAoB3LIoUYug0cNgsHAZxCP/H/04jiHqQ==</t>
  </si>
  <si>
    <t>Kindred</t>
  </si>
  <si>
    <t>744e203b-dca5-e611-80bb-00155d64ab22</t>
  </si>
  <si>
    <t>mVVYrmVm6AJbsLEOTtaG8G2s0vyjpOAiBDaJKl0RFMolFl8q7fO9nq0AKKoIku2ir/MsRNPBhT8HcydAmi68ag==</t>
  </si>
  <si>
    <t>King</t>
  </si>
  <si>
    <t>40008c46-dca5-e611-80bb-00155d64ab22</t>
  </si>
  <si>
    <t>6Hv2N460NCW6PGxTzXRgxPmpSjqB1BlCoNmdU0cIzeGgHjpBtWLm08E3kRBA+TvbHVz+2rsIMNZmB45grXss6g==</t>
  </si>
  <si>
    <t>King and Queen Court House</t>
  </si>
  <si>
    <t>3a5edf2f-dca5-e611-80bb-00155d64ab22</t>
  </si>
  <si>
    <t>3av6Cct83bR2ggVfAaXG6RwdYq7gMkxUAdH9VxUba020jyDDWHNELP48TDVpxk4ZdzevCPwEIOOy3/pGByM3uQ==</t>
  </si>
  <si>
    <t>King City</t>
  </si>
  <si>
    <t>42008c46-dca5-e611-80bb-00155d64ab22</t>
  </si>
  <si>
    <t>RgJv+/sKjupo338GkGSu4uqYRlE+CseyP9Pklzp1GwkdozgkLa9MCj6Yuouz6XCG+1Lsfk7p95PnGwEK3Pwwpg==</t>
  </si>
  <si>
    <t>King George</t>
  </si>
  <si>
    <t>8f64ac41-dca5-e611-80bb-00155d64ab22</t>
  </si>
  <si>
    <t>2SC7e2NPHrPPoSspBImetY5GwHXuH5KC4gJ4wa2NFAYtqXojKAxUIwNSjXA5x5VsWSCtDehjJAhy5CzNOOI2mg==</t>
  </si>
  <si>
    <t>King Kirkland</t>
  </si>
  <si>
    <t>676dac41-dca5-e611-80bb-00155d64ab22</t>
  </si>
  <si>
    <t>R5PHg8WQjG1Wubu9YoEeyYlaZt3dn6tYxd0sHpBnwyeGGeTokGhxYOJPipOLHVV+TLcNHe7t2NJQcHZDYMAnqg==</t>
  </si>
  <si>
    <t>King of Prussia</t>
  </si>
  <si>
    <t>f252df2f-dca5-e611-80bb-00155d64ab22</t>
  </si>
  <si>
    <t>8QodcB5TDKo2YVTXTvEdikrnDrjNigk3vx+L6K1hbIHPatIERXHjmsjYn3scvQwbLgTRiO1edsE/CayLEBFsUQ==</t>
  </si>
  <si>
    <t>King Salmon</t>
  </si>
  <si>
    <t>44008c46-dca5-e611-80bb-00155d64ab22</t>
  </si>
  <si>
    <t>+eeLj1ViHZ5aY2yjqf7i5TRaFNBLBsIoD4zqFSS5z8gIF9UnKYq+7GHggo7XqpFj6D5T/cZw4ip+wKALwWsQVg==</t>
  </si>
  <si>
    <t>King William</t>
  </si>
  <si>
    <t>aaec2036-dca5-e611-80bb-00155d64ab22</t>
  </si>
  <si>
    <t>sQOpOuN3DiFDWy7dQOfgJBpnoUqLg/HTAnIzVtKjkeE8M+Xki25ELFqIcQOu5W1OS4b385bEkIN5nlBARwxGaQ==</t>
  </si>
  <si>
    <t>Kingfield</t>
  </si>
  <si>
    <t>cf60ac41-dca5-e611-80bb-00155d64ab22</t>
  </si>
  <si>
    <t>8dkRToK/HGYZjpxTF8f4+4gGuv5wSrD+pvHeGh+CAJAxBxw6wBMJtnWnqMlRdIaeVJWcQBwzKgobdOGQ/bCk5A==</t>
  </si>
  <si>
    <t>Kingfisher</t>
  </si>
  <si>
    <t>fc55df2f-dca5-e611-80bb-00155d64ab22</t>
  </si>
  <si>
    <t>oKyZ1dIadzLsrrwCGSjywWZo+ut4X51WtaQvxl2nxI+T77V0oG+GHDFnJUbgQS4sDi7GLLPkepyerb+3LLdVHg==</t>
  </si>
  <si>
    <t>Kingman</t>
  </si>
  <si>
    <t>ca6bdf2f-dca5-e611-80bb-00155d64ab22</t>
  </si>
  <si>
    <t>RJYwIHbKvzaXrLaGKlrixeFhAhO8ctBHVqRFLt2XLzfJAIduJhY3j9vj422o6YUaZPDKIFJxlPwZXkBRDBzssQ==</t>
  </si>
  <si>
    <t>Kings Bay Base</t>
  </si>
  <si>
    <t>3c5edf2f-dca5-e611-80bb-00155d64ab22</t>
  </si>
  <si>
    <t>Nw+PiEPO2RhAyU/fSmYk4GRbZHl1fKlUu9GoEpvr9IJW2lIAU93UHbzJ9qgtIftOdFx2uwlxJ0SfShoxNqGg8g==</t>
  </si>
  <si>
    <t>Kings Beach</t>
  </si>
  <si>
    <t>f452df2f-dca5-e611-80bb-00155d64ab22</t>
  </si>
  <si>
    <t>ftuzAqpjq7df1AXxRdNI/zvwlPK9ru0zY6RSuq2buf1Rj9ErQG3rIPtAL/euwJ8vUwbi9zbeSFPMGKnAkxqIHA==</t>
  </si>
  <si>
    <t>King's Cove</t>
  </si>
  <si>
    <t>7256203b-dca5-e611-80bb-00155d64ab22</t>
  </si>
  <si>
    <t>QiKNbxDaCHEphpWnqQxFtu1egDOwknwl7w2x2Uwp9tq5Q4gEkT9k0OjZw7fHsQAquUeUUpBXPFXv0oE5wyvI9w==</t>
  </si>
  <si>
    <t>Kings Mills</t>
  </si>
  <si>
    <t>764e203b-dca5-e611-80bb-00155d64ab22</t>
  </si>
  <si>
    <t>VLV4gr040iSqd0tPTcOlTJ8SgMSXskK6/qwkU0h1mR1zOZBgLpgiGCeLWGnhRqhH1CJFnuluhaM8EJEnPayIoQ==</t>
  </si>
  <si>
    <t>Kings Mountain</t>
  </si>
  <si>
    <t>2247203b-dca5-e611-80bb-00155d64ab22</t>
  </si>
  <si>
    <t>3nyYiwp4cs3RVvzRu2oijOxlIInF0T9uuqpyCgW6YIO46DqRXNcuOYE8jZPAUO0/Gd3PMOoS6uWw8o45h/nvKg==</t>
  </si>
  <si>
    <t>Kings Park</t>
  </si>
  <si>
    <t>3e5edf2f-dca5-e611-80bb-00155d64ab22</t>
  </si>
  <si>
    <t>p9mtaDzpi9uWkXXlTATc+0u0i3EPsV7Arv4yOG95YM2RawUwA+m/kQ1AzU6Dd8jcNP3HTSDejm/rfiBJO2HSNg==</t>
  </si>
  <si>
    <t>Kingsburg</t>
  </si>
  <si>
    <t>eeda2036-dca5-e611-80bb-00155d64ab22</t>
  </si>
  <si>
    <t>SXmwfgEHiIg9z7BjpMbvTPtCy2H41VJSvkruK9BERcH6n1ijDOffRE5zrt27h3vGWrLlvygnaoWiMrfurJejCg==</t>
  </si>
  <si>
    <t>Kingsbury</t>
  </si>
  <si>
    <t>803b203b-dca5-e611-80bb-00155d64ab22</t>
  </si>
  <si>
    <t>TzSwj+GM6RRAx8lxx3qqJFDOlJ5GNiTahEjEx2ch0WsFogUFoNCXKkYBwgyKuYvjjeKr+WmPdbqSnkL5QEFquA==</t>
  </si>
  <si>
    <t>Kingsclear</t>
  </si>
  <si>
    <t>6b74ac41-dca5-e611-80bb-00155d64ab22</t>
  </si>
  <si>
    <t>DfYjLtjUQRfvQiX0YSbcWFHey7L+c7+BMrDRFz/1uCaO0eFx89KOK5PzyKjuBwDsbcAN1BGe1iqo8LIX348QSQ==</t>
  </si>
  <si>
    <t>Kingsey Falls</t>
  </si>
  <si>
    <t>96f72036-dca5-e611-80bb-00155d64ab22</t>
  </si>
  <si>
    <t>7yIfc6R7tUKh/N+aw9yPeTMGKp8cx39cVWM4wjGwbrUTBdEVADklKESVpVYO+nhYiLNuixafYhynSPHURpIa5g==</t>
  </si>
  <si>
    <t>Kingsford</t>
  </si>
  <si>
    <t>f0da2036-dca5-e611-80bb-00155d64ab22</t>
  </si>
  <si>
    <t>hnK+Y/VlE1krIs56ad7RZ7JkPTRJnd77TaM/lF2mvJeo8XwX6Ey0hV9luZg+4ikt3iZf3JS5Wq0Ur/00btbPhw==</t>
  </si>
  <si>
    <t>Kingsford Heights</t>
  </si>
  <si>
    <t>0458df2f-dca5-e611-80bb-00155d64ab22</t>
  </si>
  <si>
    <t>VNsxauBHvV3N2ALvSrla7eiuYdyjOpm6yf9pR0715YxOgF+MTcUEgUYj/RZG30Ct0gS5s/RAcz23WLckVdJJdA==</t>
  </si>
  <si>
    <t>Kingsland</t>
  </si>
  <si>
    <t>92df2036-dca5-e611-80bb-00155d64ab22</t>
  </si>
  <si>
    <t>kSEU/iJqNI0U170q+8wXRjapD+EkIU/R6RFQODKrG/JY2O+m5GsN8+axKJ1PQcLxuI6u724a6Dve22n+7g3u5A==</t>
  </si>
  <si>
    <t>Kingsley</t>
  </si>
  <si>
    <t>397fac41-dca5-e611-80bb-00155d64ab22</t>
  </si>
  <si>
    <t>O3Nekckr5bqnnDG0gnAepEG24S5aGCY2I9vuWGwECCws8F4fX0jyxL33cIRz7CXuPTNHzdm9IkyYRebWOkVZBA==</t>
  </si>
  <si>
    <t>Kingsport</t>
  </si>
  <si>
    <t>ce6bdf2f-dca5-e611-80bb-00155d64ab22</t>
  </si>
  <si>
    <t>/gCrliVOFw60sgwTd/k3nVpubDwtQeY3gdOtJjqCyWSClGH38A2U1th+3MF75svPSpX+CKERYbqiqJNVdPx33Q==</t>
  </si>
  <si>
    <t>Kingston</t>
  </si>
  <si>
    <t>3d7fac41-dca5-e611-80bb-00155d64ab22</t>
  </si>
  <si>
    <t>+i5HVkbHozQxiMoSCq3yBtYGIB9MIQxNMKyzlzuhWTmNyvRWZMhM7uOjknM/rKcs0XdhdnerpWTObYsGqi/bMQ==</t>
  </si>
  <si>
    <t>Kingston Springs</t>
  </si>
  <si>
    <t>277bac41-dca5-e611-80bb-00155d64ab22</t>
  </si>
  <si>
    <t>cRrEdvBKe5VYoGxKApb8EqGgP3HqEsgpcxH63RRDFP6HMzC5FeWZiKIjuXQSjBlnUWFizXirZpgJUZWExaelmA==</t>
  </si>
  <si>
    <t>Kingstree</t>
  </si>
  <si>
    <t>1cf02036-dca5-e611-80bb-00155d64ab22</t>
  </si>
  <si>
    <t>Z74k7qC47BoTxXMtEbwhiGAb7TfQvfkk/viSdIUtOVPz634zUNgyJI8DPP1UEbFOH5os4sKLP8VKQJqEbR68yg==</t>
  </si>
  <si>
    <t>Kingsville</t>
  </si>
  <si>
    <t>76f78b46-dca5-e611-80bb-00155d64ab22</t>
  </si>
  <si>
    <t>50RvHRKh1hvjfDox4TfjMnza/127lotqqLHqnY83Rk3maQjF5Wuz17x1SWk1i5xEL9KhU3z3pMbgDgt0+7Dh4w==</t>
  </si>
  <si>
    <t>Kingwood</t>
  </si>
  <si>
    <t>5179ac41-dca5-e611-80bb-00155d64ab22</t>
  </si>
  <si>
    <t>uy+358JR2qQfd8IcbLGntZoz0piEw89+oMF/DvauwD7BCviptE65KRH2aYaNYd3a7U9JWxo+LfjpwaTTo0gQLA==</t>
  </si>
  <si>
    <t>Kinistino</t>
  </si>
  <si>
    <t>9564ac41-dca5-e611-80bb-00155d64ab22</t>
  </si>
  <si>
    <t>NHudqS9wefHfwF3o6/V+W8miqdvo6E8SJe3IcpvQKH1qpOgBE38dphoqybeFzHA/XPmAS3xFkyhEXlj0tfLH2w==</t>
  </si>
  <si>
    <t>Kinmount</t>
  </si>
  <si>
    <t>3e73df2f-dca5-e611-80bb-00155d64ab22</t>
  </si>
  <si>
    <t>AeeGyZrDwi+C+7AU+RI4AxAGahFKxMtakZb8G3lH7rkfUMaeQW7jztPUZnM7H0X+AbwurLoewjg1tQUwqO4N6Q==</t>
  </si>
  <si>
    <t>Kinmundy</t>
  </si>
  <si>
    <t>5c0d8c46-dca5-e611-80bb-00155d64ab22</t>
  </si>
  <si>
    <t>MNTXueTFUNoGC6IuwxC30Rq3El9mFRjtHcjiUISh5Hyur55O4IGTy8ZE5Ua5nuCIPLgvuT5Vx5O9VycUVZ8+QQ==</t>
  </si>
  <si>
    <t>Kinnear</t>
  </si>
  <si>
    <t>5c37203b-dca5-e611-80bb-00155d64ab22</t>
  </si>
  <si>
    <t>stVuPtAg3zmRLPSmc3+kHpOF3rNIVI71KeCRXMNmD7RuMA3SQNTGaCrHHVbWS4hfS70X9KZxXRGHusnSYcE0dw==</t>
  </si>
  <si>
    <t>Kinsey</t>
  </si>
  <si>
    <t>e0e32036-dca5-e611-80bb-00155d64ab22</t>
  </si>
  <si>
    <t>rdVPFXaRDPHrpRQKOfbOQruNuumHh9DplJkUJof5qaZ87C8HDy6zp+iVcLn7WEPmYMGxd0KicAMcBhB2EJKOog==</t>
  </si>
  <si>
    <t>Kinsley</t>
  </si>
  <si>
    <t>784e203b-dca5-e611-80bb-00155d64ab22</t>
  </si>
  <si>
    <t>720fDuGDxlJXRYzKVqiaQJbTW65vePxKkvk9rG2gjp4uNwJ8uanqtwRcHEz8kMYBIdcrVxPyQum9svninI3HXw==</t>
  </si>
  <si>
    <t>Kinston</t>
  </si>
  <si>
    <t>d360ac41-dca5-e611-80bb-00155d64ab22</t>
  </si>
  <si>
    <t>mqpV3BzevU0gt2TBe8rbdNFsrZRND4n5c0iiHIKFSlLBSKrJWTdYcJVaBJFvrTLRVO3cjpuaNaAivo2tt7EMJw==</t>
  </si>
  <si>
    <t>Kinta</t>
  </si>
  <si>
    <t>6d6dac41-dca5-e611-80bb-00155d64ab22</t>
  </si>
  <si>
    <t>k5KEuVVkR5qz7NZhms5pX2nv6Kneza3ljF6kmj9o6TEPwjgDZ+gHxq3hLHW1qcBIK+6WNeH9vZR/bI0Isu1VxA==</t>
  </si>
  <si>
    <t>Kintnersville</t>
  </si>
  <si>
    <t>7254df2f-dca5-e611-80bb-00155d64ab22</t>
  </si>
  <si>
    <t>/pVWzaC2PjgMnq7ggoTwPoNq/U0SQyC6Yn/tIFvB/vkG0W7O6cBw+1fh/z3DjNKucK6ARaFErQtA0MRYZUscLw==</t>
  </si>
  <si>
    <t>Kinuso</t>
  </si>
  <si>
    <t>6f6dac41-dca5-e611-80bb-00155d64ab22</t>
  </si>
  <si>
    <t>m4YyKs0pqIP/3kH+hBC73T8qTPT8O1Q9+HH85Qh7IsrPpojUMdyWyp7+FrO99T3ruxkA3FQuIptGfejaW5WHpQ==</t>
  </si>
  <si>
    <t>Kinzers</t>
  </si>
  <si>
    <t>9063df2f-dca5-e611-80bb-00155d64ab22</t>
  </si>
  <si>
    <t>3wy8v96eTJ/oPu2Q17ptjfcwXrva0GI9Fyd5ZPh5eNDvl+Bm81G+h3z1tCYLHn+aD1IaDU0aCR0+0ac8aTrbkQ==</t>
  </si>
  <si>
    <t>Kiowa</t>
  </si>
  <si>
    <t>7a4e203b-dca5-e611-80bb-00155d64ab22</t>
  </si>
  <si>
    <t>zYRPy9dDr9wME0Lapv/EJQu2XCxUzCwQhjCU/Zj6He3Hdwua17Pn/TUwssKVXwkTziuw4v0hvBCBEitycnsdvA==</t>
  </si>
  <si>
    <t>Kipling</t>
  </si>
  <si>
    <t>f652df2f-dca5-e611-80bb-00155d64ab22</t>
  </si>
  <si>
    <t>nF0a5V5KByRQCbFh2cdVcgvNj+1q3DDyxrgzwu0hFPYDWiAQ8CZOjhin454dQGD50qPpUHkaAXW/Owpxq1be5w==</t>
  </si>
  <si>
    <t>Kipnuk</t>
  </si>
  <si>
    <t>9764ac41-dca5-e611-80bb-00155d64ab22</t>
  </si>
  <si>
    <t>08jH/oIZ+oWWJnYhVN8EdNgbc6cowYxfpYPgxSJHuq+h0skh9+8Evl1ICUqJ21QTFj0ZnnJoSEDzRoSxI/w7fg==</t>
  </si>
  <si>
    <t>Kippen</t>
  </si>
  <si>
    <t>044af82b-dea5-e611-80bb-00155d64ab22</t>
  </si>
  <si>
    <t>hhGEAmEO4Z7zOSaiFZLAiVVPc6oGSEn8flk4ERdkpNkyfft7hk4OgL8fszn6sLd4KARGlWhVNRqS1Ovz1Y+h7A==</t>
  </si>
  <si>
    <t>Kippens</t>
  </si>
  <si>
    <t>7856203b-dca5-e611-80bb-00155d64ab22</t>
  </si>
  <si>
    <t>Lq1+bCmqeRWC+FM8oYnorCARUH2r1YBjpu37ryH/51jwSukiJKQ0DDHTJee72Q27NdptpAcX5XGTN/AkLxh6bA==</t>
  </si>
  <si>
    <t>Kipton</t>
  </si>
  <si>
    <t>0658df2f-dca5-e611-80bb-00155d64ab22</t>
  </si>
  <si>
    <t>ia0D14mCVUpHFyzo5F0isE0TLGOoWovemfqLHfl98+pN81lfZFGIdIEfZ77A9+zpl3cbOmNshk2qW1rYWljFjg==</t>
  </si>
  <si>
    <t>Kirby</t>
  </si>
  <si>
    <t>7234203b-dca5-e611-80bb-00155d64ab22</t>
  </si>
  <si>
    <t>5uG8NSXq/oqM19uO3BIs8LEIHJbE/cVwxkCpM1JBPGfRvk4BjCAa8zwRCcdC1t6RXeYKV1lHDae4J4HBgSNHfA==</t>
  </si>
  <si>
    <t>Kirbyville</t>
  </si>
  <si>
    <t>fe55df2f-dca5-e611-80bb-00155d64ab22</t>
  </si>
  <si>
    <t>Kmkgi1VoWE41cxn4J1Ft7QXsDsIf11w6v7p+FHD3spfdgUcsDgewx/8owocTlhn9uYfGA730uPk8U/mJnExLmA==</t>
  </si>
  <si>
    <t>Kirkland</t>
  </si>
  <si>
    <t>9964ac41-dca5-e611-80bb-00155d64ab22</t>
  </si>
  <si>
    <t>/JkvYCNe+Qhy/ISEGCZ/OHeASZlTD8qeFvx3W1WmU2X0oSCA7bpdnayWrSyYN5Oh95+V8CgaTnT4XNkZjteKdw==</t>
  </si>
  <si>
    <t>Kirkland Lake</t>
  </si>
  <si>
    <t>f2da2036-dca5-e611-80bb-00155d64ab22</t>
  </si>
  <si>
    <t>8mAhXQFKIBjqbDLoeXldVzPJnQ097ljegAWYFnDIfiQxDzwhXJrdRALvlPolxSocVdtcXtFGdUzcifL90aPEwA==</t>
  </si>
  <si>
    <t>Kirklin</t>
  </si>
  <si>
    <t>0fa91423-dea5-e611-80bb-00155d64ab22</t>
  </si>
  <si>
    <t>7OMibtpl7nj9Xlm9arFBSxqkvaELE+ngnOTMopmDAhLZddwsoRoabZSwzqAo4hJ1tclSt+HmCR3iPjkP841O+A==</t>
  </si>
  <si>
    <t>Kirksey</t>
  </si>
  <si>
    <t>7434203b-dca5-e611-80bb-00155d64ab22</t>
  </si>
  <si>
    <t>jQUc3mXU6vjWjRBsHe4Op/BKNNCIFpOEunwZR3CIhoLeox90XIvF1M/fofVxEC73dvf6dTE/XnUZmqaiMcEX/w==</t>
  </si>
  <si>
    <t>Kirksville</t>
  </si>
  <si>
    <t>2647203b-dca5-e611-80bb-00155d64ab22</t>
  </si>
  <si>
    <t>zRs0raQVylHPxWbLJdNuM3+roZm0ka1oQijpJaDJ0nDERownjaIf69Kvhxp4Wxep3SSzZ1SIOzHLVmvWG8lwxQ==</t>
  </si>
  <si>
    <t>Kirkville</t>
  </si>
  <si>
    <t>405edf2f-dca5-e611-80bb-00155d64ab22</t>
  </si>
  <si>
    <t>reUztA18YbXSXF8fZzF/xkLsjiIxfn8CRzd7JrV1o2caEhB3s1KDSMxBZ2WHnBv8dsdT+cLmN3aIjoopsyKNaQ==</t>
  </si>
  <si>
    <t>Kirkwood</t>
  </si>
  <si>
    <t>94df2036-dca5-e611-80bb-00155d64ab22</t>
  </si>
  <si>
    <t>Og6Ncc0JV2XhtQrtA/rUZ9uCPNcZCP1JAoHDBKffPJv3BQBkg2nj0sjjdLSHFRa9b97RguFgPQQkRiAtCuFj8Q==</t>
  </si>
  <si>
    <t>Kiron</t>
  </si>
  <si>
    <t>4a40f82b-dea5-e611-80bb-00155d64ab22</t>
  </si>
  <si>
    <t>aOAfxSboGyo7iCadyxnEc/4qvL6Q8TC412Itf8hRlqA+rYL5JyANksjf+k/VarcbPFjdgcWx2LMQQ0aIYcMMUQ==</t>
  </si>
  <si>
    <t>Kirtland</t>
  </si>
  <si>
    <t>75b45eed-872b-e811-8138-480fcfeab9c1</t>
  </si>
  <si>
    <t>mBJCGhkc3eKWOWaxIaK5HRE3+sWLBW0A4XLVEPHvJpOxh3gepUIEZL1DOW4I2XfVQ4LthXQpupxjCwYtHi+N7Q==</t>
  </si>
  <si>
    <t>Kiruna</t>
  </si>
  <si>
    <t>e4e32036-dca5-e611-80bb-00155d64ab22</t>
  </si>
  <si>
    <t>Qev4f6GwhgvANjzlSFsp9DSdGrdxErOuOTz3Np0h393r04Y1mf6gJrdfBDrogqRWJRjlMy+k2Xo592/ixpx2Dw==</t>
  </si>
  <si>
    <t>Kirwin</t>
  </si>
  <si>
    <t>5579ac41-dca5-e611-80bb-00155d64ab22</t>
  </si>
  <si>
    <t>Ufw+sFrPuFrkoXl5te/tEyoOo/qOX4sd6gYmkgCyzvaAsSvgDWST1laCo3X5vOLJFFa9mhtWq1Y/NZZmThXDVQ==</t>
  </si>
  <si>
    <t>Kisbey</t>
  </si>
  <si>
    <t>fc59df2f-dca5-e611-80bb-00155d64ab22</t>
  </si>
  <si>
    <t>Ns5AYapS9slHvVCc3nixjtMUggH+F6zVHhe4nvPjW82aIgh0U1C8TexfaXP45xYQpgXgmxINQ0jfR+meRraZ9w==</t>
  </si>
  <si>
    <t>Kispiox</t>
  </si>
  <si>
    <t>3268df2f-dca5-e611-80bb-00155d64ab22</t>
  </si>
  <si>
    <t>jujbbwMsS4xFEMSUZMGl5b8rNViTRWE/w+4rrmgPXPFGYw/z9P/k7cwgnDvpXVxgNX1rIAKu8bZakNXT9ne8dg==</t>
  </si>
  <si>
    <t>Kissimmee</t>
  </si>
  <si>
    <t>22c0ef31-dea5-e611-80bb-00155d64ab22</t>
  </si>
  <si>
    <t>IqCzkQvd4OmYLc38mf2WUKOgifjK4iVKcQHmWkoanbN2kK10yyLHzdNHOpeMES3aopzKuFplm7yD5+1DjFwmkg==</t>
  </si>
  <si>
    <t>Kistler</t>
  </si>
  <si>
    <t>9b64ac41-dca5-e611-80bb-00155d64ab22</t>
  </si>
  <si>
    <t>hIsxeHMk5vbiegw2a3IfdZNlu8tGo8Q9DM6qSNDuGfsjhombxm8P78ywVVyL3xMNPxQpQ2p1APTsLs6ORt7Wvw==</t>
  </si>
  <si>
    <t>Kitchener</t>
  </si>
  <si>
    <t>d06bdf2f-dca5-e611-80bb-00155d64ab22</t>
  </si>
  <si>
    <t>S6o6UuekEXx9mViIefXfVHT22OKWTuRaEj8S6fLKaxC/lY9GXkB7p0/r2GeeX+UB0xIekl4z0C2hRWJ8LAyL0Q==</t>
  </si>
  <si>
    <t>Kite</t>
  </si>
  <si>
    <t>fe59df2f-dca5-e611-80bb-00155d64ab22</t>
  </si>
  <si>
    <t>K//qhIdxSvoj18U1dDEVAssHnoeAmRIdm2sXoO/xPU0lRKHCvSH+LPclZdSGS7YHzUDEOHRAxf4i62UfKr6Zng==</t>
  </si>
  <si>
    <t>Kitimat</t>
  </si>
  <si>
    <t>005adf2f-dca5-e611-80bb-00155d64ab22</t>
  </si>
  <si>
    <t>gVQYnw1O3+ytpGOC2f0Va+wMyTLtyLf1rScxJCWIKVFWI6Eqh4i9BN9QtCdcv2+A6fshpcGkSFZ38VCu2x+p2A==</t>
  </si>
  <si>
    <t>Kitkatla</t>
  </si>
  <si>
    <t>7454df2f-dca5-e611-80bb-00155d64ab22</t>
  </si>
  <si>
    <t>6RaSgPcJXvPsRHjeE7EILPUmFKRzqZIyxhRCrYzXsjBZlS9XqatrjaoaH4uQnF5OprOCrM0JjLj3s8d/4nt0Jg==</t>
  </si>
  <si>
    <t>Kitscoty</t>
  </si>
  <si>
    <t>736dac41-dca5-e611-80bb-00155d64ab22</t>
  </si>
  <si>
    <t>UMTdqmGRLvQpPOTH+Pzw5iaTCp3EeGExdyHOv+N4JFY97sogaMatcHsIZX7K8wMzk8HTS44OLx959W8GSOobIg==</t>
  </si>
  <si>
    <t>Kittanning</t>
  </si>
  <si>
    <t>acec2036-dca5-e611-80bb-00155d64ab22</t>
  </si>
  <si>
    <t>Lc2mGYTbr4Z18CiAxUvYJwlJ3HcwL48wGBgeSPN4OFzJgop3mXzJXJRLge/mLbJLKpMII3ykq9eOJDFBo4a0ug==</t>
  </si>
  <si>
    <t>Kittery</t>
  </si>
  <si>
    <t>aeec2036-dca5-e611-80bb-00155d64ab22</t>
  </si>
  <si>
    <t>mka+tdlkeYnUjdkKisq5CuloaZcVZIiYd+j5v/+bWg2VVz0qVmH47BW+yBkT/Dm9b+eU4Hzzk6eJ502+i+I6ig==</t>
  </si>
  <si>
    <t>Kittery Point</t>
  </si>
  <si>
    <t>9263df2f-dca5-e611-80bb-00155d64ab22</t>
  </si>
  <si>
    <t>AjO4Wm6M7hTHYB/ubUf6l17YbXNsmWWL0LECP4eGcc4ulg5fYrekHQ9JUpdt2YnRPoZ9svbMsEX60fClVHzuhQ==</t>
  </si>
  <si>
    <t>Kittredge</t>
  </si>
  <si>
    <t>7a56203b-dca5-e611-80bb-00155d64ab22</t>
  </si>
  <si>
    <t>9X7dEmSK5gce8QMbIaquDzj46MWJLah/428olt26T0NUeON6j2woNXkpO7U9cyAfJKf/JrZY24I0BsRUL1bwvg==</t>
  </si>
  <si>
    <t>Kitts Hill</t>
  </si>
  <si>
    <t>7c4e203b-dca5-e611-80bb-00155d64ab22</t>
  </si>
  <si>
    <t>jVh9MkGVrClWWZp4DU5gzfDlLecuLZFqxFyB847jRb036p4gxXLnYHegKAK77SzqpImqcA7E5uMeFJ5swxmSnw==</t>
  </si>
  <si>
    <t>Kitty Hawk</t>
  </si>
  <si>
    <t>025adf2f-dca5-e611-80bb-00155d64ab22</t>
  </si>
  <si>
    <t>nVMbpK18RkZouYyjq7uShBLTHP0aw+WkEDOrEzl2O+y92YvOCBVkTB9cg/j9MoUowvcMirLwW2yA7xpqWrKDGQ==</t>
  </si>
  <si>
    <t>Kitwanga</t>
  </si>
  <si>
    <t>425edf2f-dca5-e611-80bb-00155d64ab22</t>
  </si>
  <si>
    <t>ise1mO6myhS1aoGSRMc9sCS8XF9+XrL3+PlMVt0dcdGZw3SbkefsEIp1aRBX9hwynIxG6H6zyIhKCo+g6oGRIA==</t>
  </si>
  <si>
    <t>Klamath</t>
  </si>
  <si>
    <t>0568ac41-dca5-e611-80bb-00155d64ab22</t>
  </si>
  <si>
    <t>0ZUsJYGT7zAK0J0abbBuXlM5COlXBQapauN90+V9CfS1PBltVcgO4kllXpWT/iA2hixGmbuy96uKKLqCGp1vZg==</t>
  </si>
  <si>
    <t>Klamath Falls</t>
  </si>
  <si>
    <t>445edf2f-dca5-e611-80bb-00155d64ab22</t>
  </si>
  <si>
    <t>PImE02LqTfstI9Y0699Tb6hN4NaUMfB8WIlrMQTiaEy7yCpIICKONaptQaXdJyPr7CSm8BU9oQi+zkhIogBSeA==</t>
  </si>
  <si>
    <t>Klamath River</t>
  </si>
  <si>
    <t>98ec8e71-0a84-e811-8157-480fcff4b171</t>
  </si>
  <si>
    <t>tysjlv3qd5mPdCZyYJdSLTp5J0XPWwv7RQSgv26+Z6aSouhkLJCZg0vjI+VCBHFPtRQJuJUj2AQIfNna3Ulkmg==</t>
  </si>
  <si>
    <t>Klang</t>
  </si>
  <si>
    <t>9d64ac41-dca5-e611-80bb-00155d64ab22</t>
  </si>
  <si>
    <t>1GZvjDQJgvriApYL65h5FiNWU5DT0PAPFrl2M8iFAeaYUcFUExZo/QbMT54e3Ra8BUGpVaDPeL55BcWxQnQdbg==</t>
  </si>
  <si>
    <t>Kleinburg Station</t>
  </si>
  <si>
    <t>045adf2f-dca5-e611-80bb-00155d64ab22</t>
  </si>
  <si>
    <t>O18s9DOW0ZyVaWot5sYeDwtjDQc3IiNHJEtexoa344u5wKz1Fl64W/PVSG4XNk4neybBf/87i1DAGdfk4nAi7w==</t>
  </si>
  <si>
    <t>Klemtu</t>
  </si>
  <si>
    <t>756dac41-dca5-e611-80bb-00155d64ab22</t>
  </si>
  <si>
    <t>JhWn1TcjWofZFIv09r3vrx6Qa77sbd5Aglmohwebsag1XlA+QCKkYISWQqScTVP7Ky/cLi49H9PhMmmtuQuDDw==</t>
  </si>
  <si>
    <t>Klingerstown</t>
  </si>
  <si>
    <t>7e4e203b-dca5-e611-80bb-00155d64ab22</t>
  </si>
  <si>
    <t>Tl40PvGevFFrF+gC8FGBAGnBFqfd9aKxFn4PSeJVOrFhlkAONvBEzJly8frlQLExIDnjXxt5YbiDHh7ntpJfUA==</t>
  </si>
  <si>
    <t>Knightdale</t>
  </si>
  <si>
    <t>465edf2f-dca5-e611-80bb-00155d64ab22</t>
  </si>
  <si>
    <t>GFc1SARfHAuswBJJR1K3vbRtq5IcGyBQs9EX7RvbYjbnDOS9YZragVxZNhh6nhOpFu0EIgLavvtbjC0G9gpjhw==</t>
  </si>
  <si>
    <t>Knights Landing</t>
  </si>
  <si>
    <t>f4da2036-dca5-e611-80bb-00155d64ab22</t>
  </si>
  <si>
    <t>n+lVucyaylZ8Frwk3MIIKGOOXUkggaaGQULvel1tCmDbF/Ap4kNoX3IY3+n6+PRhSmANfq7vyxGBvS1SmoXzBg==</t>
  </si>
  <si>
    <t>Knightstown</t>
  </si>
  <si>
    <t>f6da2036-dca5-e611-80bb-00155d64ab22</t>
  </si>
  <si>
    <t>vCvp07bUO7dnnuKkm11410nCuxN3NPVQkiFaB/O7dH7lLfI0Yh66cGqC2U1AhWuEsIEvZS3liPv0LywOSu9GdA==</t>
  </si>
  <si>
    <t>Knightsville</t>
  </si>
  <si>
    <t>7af78b46-dca5-e611-80bb-00155d64ab22</t>
  </si>
  <si>
    <t>V6EBOYFLSZ5jQlsp69PcCZlz6OP5Hdpfm1d2AshZtW2DgpZaIn5IOq15JxmoyVvQA5Aor7/MyYUY2UanTdckCg==</t>
  </si>
  <si>
    <t>Knippa</t>
  </si>
  <si>
    <t>7634203b-dca5-e611-80bb-00155d64ab22</t>
  </si>
  <si>
    <t>CtX13Z6jDtEWXwmqucaqRVtFsGswhUPx2/emPS3Ys3yQcvi+F/1aMtCubj5FkbSfSyUjql+G0LPCzMZuOoU6yA==</t>
  </si>
  <si>
    <t>Knob Noster</t>
  </si>
  <si>
    <t>7cf78b46-dca5-e611-80bb-00155d64ab22</t>
  </si>
  <si>
    <t>mXqEqVrfJeYHu5LjEVMHBBRxoAjkPdo1I3eAzMvl1VcA8ARf9p7x/kjPLVpfugaR1Bd1zOJy1eB9Esf1f5oGPQ==</t>
  </si>
  <si>
    <t>Knott</t>
  </si>
  <si>
    <t>6f74ac41-dca5-e611-80bb-00155d64ab22</t>
  </si>
  <si>
    <t>Il++LLaFg+Tiicy0DPHFnoW/ZohGlqHZBtSzaBXVtbt1rEubWb+9tsm8NiU4wYoGPRoA/pa11aA0liIMqk6r5w==</t>
  </si>
  <si>
    <t>Knowlton</t>
  </si>
  <si>
    <t>f8da2036-dca5-e611-80bb-00155d64ab22</t>
  </si>
  <si>
    <t>NlzMN6nazBOuyMvMWCvuEinqttNYLjMup8WOArezj+OKtQxtd3LwvSC6AhG4vDpHQ1fQPo5ahtxycUiw4U3q7A==</t>
  </si>
  <si>
    <t>Knox</t>
  </si>
  <si>
    <t>7834203b-dca5-e611-80bb-00155d64ab22</t>
  </si>
  <si>
    <t>zV7doalp/ipYqcUJBLh1pHwOdicSqJpH5UyNe8uI2eqIHo/nhlCCtDxf8KOKeEGyWmCb+NukoguhNXiznjnagw==</t>
  </si>
  <si>
    <t>Knox City</t>
  </si>
  <si>
    <t>3651df2f-dca5-e611-80bb-00155d64ab22</t>
  </si>
  <si>
    <t>HMXU98iiHoTX5Sf+J6PqV/Da3ci4Bb+auxAhWgsPnN5qW4/nuSFF6LZAht9qssONr0AV3z40Yjgr92SGuT1/3A==</t>
  </si>
  <si>
    <t>Knoxville</t>
  </si>
  <si>
    <t>417fac41-dca5-e611-80bb-00155d64ab22</t>
  </si>
  <si>
    <t>vpNrKIl+NJPqrJ0VNM2yF+Tqh7/Gs9G/MSKHXPBBdjs+UbJbOfc1Z+6sVCV1sImZkG4ohftpVFxUiZyGYy2l+w==</t>
  </si>
  <si>
    <t>Kodak</t>
  </si>
  <si>
    <t>f852df2f-dca5-e611-80bb-00155d64ab22</t>
  </si>
  <si>
    <t>ZHvIvwRiazc/EV91xzD0V2RGW9uqY9uPuvioFtd3cdjozF5LrWP5AqLnB0qX7rL9XcycJFMTEPt9irO5hZDKAQ==</t>
  </si>
  <si>
    <t>Kodiak</t>
  </si>
  <si>
    <t>9f64ac41-dca5-e611-80bb-00155d64ab22</t>
  </si>
  <si>
    <t>nn2uJX6uAmWhKEYJUTGtTjYgS4WJs5mc+EgC25kdJJDM2HqEBNEdgfKM9y2jP7LYctSG+5qxNFLWGh8gwgPruQ==</t>
  </si>
  <si>
    <t>Kohler</t>
  </si>
  <si>
    <t>fada2036-dca5-e611-80bb-00155d64ab22</t>
  </si>
  <si>
    <t>Jtx1kajJ0Wcl4bwtU8tWqbvTFCmtVTMeiJe2iAIAGzrfB6BE2thk9wk6tr9sTjgkfTyhdn1bOekmodMLtlIifA==</t>
  </si>
  <si>
    <t>Kokomo</t>
  </si>
  <si>
    <t>065adf2f-dca5-e611-80bb-00155d64ab22</t>
  </si>
  <si>
    <t>rrzFG3rpBESd+LEYGBAGseHPTVOkMecCtLngu6dZmrGLmdeZaZfcQIzfDAoREN9+EEfPaaY3Jk8KVBfJbZrc6w==</t>
  </si>
  <si>
    <t>Koksilah</t>
  </si>
  <si>
    <t>54365122-dea5-e611-80bb-00155d64ab22</t>
  </si>
  <si>
    <t>aqg5EoXbhOyv8XfZ4JopDQyWTEfh7SBTAs1Hyw8A0EBBtP7x7pP8bLfTL047YoY5mu7rURjq2IHJvIpyw1q41Q==</t>
  </si>
  <si>
    <t>Koloa</t>
  </si>
  <si>
    <t>a164ac41-dca5-e611-80bb-00155d64ab22</t>
  </si>
  <si>
    <t>3VLxJyJLzXObqKX17aKaP3up+kKFN+3ct5kTUQq5NTJTnDkbaMhuis7cQ56jG9ICWZKC0qKq1kEL6M1cniR4tA==</t>
  </si>
  <si>
    <t>Komoka</t>
  </si>
  <si>
    <t>d560ac41-dca5-e611-80bb-00155d64ab22</t>
  </si>
  <si>
    <t>rAjBLjolegKisLJGwVibmsAYbNvee9yenh3Cn5HGw/YYtSsvEeLNp81/Ao2NMRSg/oGJow0fd0XysjeXre0Z2g==</t>
  </si>
  <si>
    <t>Konawa</t>
  </si>
  <si>
    <t>de6edf2f-dca5-e611-80bb-00155d64ab22</t>
  </si>
  <si>
    <t>MkQY7aprg4yWP1aDuQqHjOlTcKCZgoS8IfKTNGMOm+XYYjCu2dGnx05w8yexJCNmWfGzNI/0iT4zF5qKTeJ/OA==</t>
  </si>
  <si>
    <t>Kooskia</t>
  </si>
  <si>
    <t>7b6dac41-dca5-e611-80bb-00155d64ab22</t>
  </si>
  <si>
    <t>hCGaxRaTWD4EuUJC/Sm6lskbKCizKaOyFrJintECUn4jxaQxjyCrMoonbmeDuEQNcqOWHDfKFVmDzNGOItfx3Q==</t>
  </si>
  <si>
    <t>Koppel</t>
  </si>
  <si>
    <t>24c0ef31-dea5-e611-80bb-00155d64ab22</t>
  </si>
  <si>
    <t>R6/NNmpaPRWrk+h1Ocm79oiez2HKIoMooXwkrw9zbJkW94Nh1U0lz4dryFUYp9S1KuYvK32+ScSVG9K315l0Sw==</t>
  </si>
  <si>
    <t>Kopperston</t>
  </si>
  <si>
    <t>485edf2f-dca5-e611-80bb-00155d64ab22</t>
  </si>
  <si>
    <t>LJFU6je5yXY+jZi2XCERApYnlhYssNYDTrJVRWjvZk1mF6V0HdJKQg0FJX1AwEiYlOiz9f31w4JTqA27za2Omw==</t>
  </si>
  <si>
    <t>Korbel</t>
  </si>
  <si>
    <t>1a2ff82b-dea5-e611-80bb-00155d64ab22</t>
  </si>
  <si>
    <t>oWAF1p+iu9nUb5GTZ06f6fIELI/B8Ac2Vitfsnz4MKKioUNWbyoElBA8DgxpcNCcsSeKjFdgQS4O4Kj5PaGHeQ==</t>
  </si>
  <si>
    <t>Kosciusko</t>
  </si>
  <si>
    <t>80f78b46-dca5-e611-80bb-00155d64ab22</t>
  </si>
  <si>
    <t>2/6AU6LZp28W5f1BSizSv1nZafIQl2eSa4S8BYH0PqJpdTcMupkVNDZgFwOC8LoO3sX7QKPm9JOALaB7C2oiSw==</t>
  </si>
  <si>
    <t>Kosse</t>
  </si>
  <si>
    <t>82f78b46-dca5-e611-80bb-00155d64ab22</t>
  </si>
  <si>
    <t>HJzHBoN4NCyvrrr/Ymf3k169qrVkho860AdVIFyCAH1ach4O9ISssF6Ub0f1yH5aOOYBr5En06P1be1Re+wP8Q==</t>
  </si>
  <si>
    <t>Kountze</t>
  </si>
  <si>
    <t>fcda2036-dca5-e611-80bb-00155d64ab22</t>
  </si>
  <si>
    <t>9hDOKLug5zDdOJ/iKNYNQTwyWO2Jf+jGDJ7Du+2D94OmmlpF8VNcF6oN2oii+UNTz8AEz9yhm7FvfPIHp00c8w==</t>
  </si>
  <si>
    <t>Kouts</t>
  </si>
  <si>
    <t>bc0a8c46-dca5-e611-80bb-00155d64ab22</t>
  </si>
  <si>
    <t>KD1oJl91ZhhjUfNu9q4AkCkHbenQrmmw/6N5/0wrC9XwnvulUqx5rFPP0j5mPfLc8vj7zSzBiMoaWGMvPDNNog==</t>
  </si>
  <si>
    <t>Krakow</t>
  </si>
  <si>
    <t>d760ac41-dca5-e611-80bb-00155d64ab22</t>
  </si>
  <si>
    <t>0Y1/KBJBRhVQ4Lwcpo8CUX1WknCNSDCV6zqI7Qmp3J1lpPI5F2dmi6WIUa3chPy4lDvhrSNPdZnbuDx+TuHIig==</t>
  </si>
  <si>
    <t>Krebs</t>
  </si>
  <si>
    <t>d960ac41-dca5-e611-80bb-00155d64ab22</t>
  </si>
  <si>
    <t>4jqBM8gMA/PiRIwxNXas3mp6hmFgfff+cu3n2rfgaXafAhLszYWcvAPxlYaHf/zdwpSfSKKPucGaekDGDQICYQ==</t>
  </si>
  <si>
    <t>Kremlin</t>
  </si>
  <si>
    <t>9463df2f-dca5-e611-80bb-00155d64ab22</t>
  </si>
  <si>
    <t>r1lDjakeTeklvqKOA+RnA2T8PPWVIu2ULbRyshh311exXeWzFATHv70fKhzHyU7vSc1dyvNFU7xzemxkxB0MNQ==</t>
  </si>
  <si>
    <t>Kremmling</t>
  </si>
  <si>
    <t>84f78b46-dca5-e611-80bb-00155d64ab22</t>
  </si>
  <si>
    <t>vm6sKT3jl8zoQDVqvgBfJhMrdLDXjDc7pOKMxm1JsvLBd50OSx0d+9Ok9LiaXWslL4CJgweKmsJg/rNaEreBwQ==</t>
  </si>
  <si>
    <t>Kress</t>
  </si>
  <si>
    <t>5779ac41-dca5-e611-80bb-00155d64ab22</t>
  </si>
  <si>
    <t>TTyF8uerLd4be/BAurfBD39P8srrPP1a9I4mnm3fw/aZS6ueq/mi7IhCQJUmGM87oSCKieewX56hxbM2iiZ8Fw==</t>
  </si>
  <si>
    <t>Kronau</t>
  </si>
  <si>
    <t>86f78b46-dca5-e611-80bb-00155d64ab22</t>
  </si>
  <si>
    <t>Of0PP2UNrUpNpAhe4lQHKd4fF7qPN320IJuk9UMZ/MqSVeaBg4fax/yzBGrNeRhkyOdD7BccTUZzTytiPr/tjQ==</t>
  </si>
  <si>
    <t>Krum</t>
  </si>
  <si>
    <t>11a91423-dea5-e611-80bb-00155d64ab22</t>
  </si>
  <si>
    <t>XKRtaUnxC5eClyvBfw7d3Ym/TEzFmv5XGeMRGAIPLu6uL3wuIYz1xlY8XOUC0wqANcY407hQw3cyUiMm1dj6bg==</t>
  </si>
  <si>
    <t>Krypton</t>
  </si>
  <si>
    <t>17ece306-a5a3-e911-a992-000d3af438b6</t>
  </si>
  <si>
    <t>yiLRhvdq6bgbfpWsS30wbreTwBh4sKmV5tyDe+4JURfeFFp72HrfRGPjgnFJLv/+XW99FtlbhtO27PN6F0Wyog==</t>
  </si>
  <si>
    <t>Kuala Lumpur</t>
  </si>
  <si>
    <t>56365122-dea5-e611-80bb-00155d64ab22</t>
  </si>
  <si>
    <t>xQ6fla99a+886KxfQQNfkJ5olf4zox5oLTk46F3BLvqe7hq7aBdTWETZbDnNY0SSoGpEvOGAwITXSBAfG6NXgA==</t>
  </si>
  <si>
    <t>Kualapu'u</t>
  </si>
  <si>
    <t>ec53203b-dca5-e611-80bb-00155d64ab22</t>
  </si>
  <si>
    <t>AEzH6iYXdtAEYZwtdhYQKrIt1C0hEhh43o/oNfTLbpYEb0CU+uKn8AYgpWY0XxsKTPWO1l52U1N3pQJsuDJWgg==</t>
  </si>
  <si>
    <t>Kugaaruk</t>
  </si>
  <si>
    <t>ee53203b-dca5-e611-80bb-00155d64ab22</t>
  </si>
  <si>
    <t>2+jDhU6YGyAqYzNAsq+/rCWCWHgBc0WAoBIT7J7yUL/X+qfS4CQmZ2vm0Tnrv6O7bhDIV+H3z1t8XIDp/Np+yg==</t>
  </si>
  <si>
    <t>Kugluktuk</t>
  </si>
  <si>
    <t>58365122-dea5-e611-80bb-00155d64ab22</t>
  </si>
  <si>
    <t>Vx3nydZ8tgQKUY+uNIMSTobg5DqDau+sAtZkdKeUPslWW+WdGnhb/vZi0Byr0zAPe/H4ll2slJncO2vfGlmPFA==</t>
  </si>
  <si>
    <t>Kula</t>
  </si>
  <si>
    <t>9251203b-dca5-e611-80bb-00155d64ab22</t>
  </si>
  <si>
    <t>4hH/+EWaMifBP9IfPCksLM9xhRCEiQ4/iZq6l35JYprJCBKCfa4mFlNlSBPeWITXyui0sET8CT93gQIx0lEDXg==</t>
  </si>
  <si>
    <t>Kulm</t>
  </si>
  <si>
    <t>7d6dac41-dca5-e611-80bb-00155d64ab22</t>
  </si>
  <si>
    <t>adE2HQPH20Un0E8pL1zNzhG1SkjpxtBSZ6r4z/ChI+RmT2C0j+kFLuwy+tMWDACalSSoVClqMxminFywThYPMA==</t>
  </si>
  <si>
    <t>Kulpmont</t>
  </si>
  <si>
    <t>7f6dac41-dca5-e611-80bb-00155d64ab22</t>
  </si>
  <si>
    <t>IfjmW7ZLs7GWM/9ax13FLPNYd4etl96bwOu8jx5l5+A02vdwWJv1p+lvDwrgLStQSHkhJ9ay/sXk/i/+lyqyAQ==</t>
  </si>
  <si>
    <t>Kulpsville</t>
  </si>
  <si>
    <t>e06edf2f-dca5-e611-80bb-00155d64ab22</t>
  </si>
  <si>
    <t>M0bjiIOeZYk9NM2TfkJbek06VQ0CXxvkdcYxjTonVrAt6On/c5B0F8TDNyL3sbN8ptqo2gSO2TgGbnRhbQpdWg==</t>
  </si>
  <si>
    <t>Kuna</t>
  </si>
  <si>
    <t>3996bc6e-a241-e911-a97e-000d3af475a9</t>
  </si>
  <si>
    <t>X+sp/4F9NS3I6PEfot+JVKcwMLr7j07v6GP9yVGtSn/JzPnMlHdXWpoDuE35QB7Zim95mos/gyXM9yOC0H5umg==</t>
  </si>
  <si>
    <t>Kungälv</t>
  </si>
  <si>
    <t>Göteborg</t>
  </si>
  <si>
    <t>816dac41-dca5-e611-80bb-00155d64ab22</t>
  </si>
  <si>
    <t>JRmR4JmfOWlqLMP3ZNBf1YVCHMBmC0v+or+eVljwK2eww+aZB8xngln0d25fK7mZar0IU90zhb7AsSrbyvtujQ==</t>
  </si>
  <si>
    <t>Kunkletown</t>
  </si>
  <si>
    <t>804e203b-dca5-e611-80bb-00155d64ab22</t>
  </si>
  <si>
    <t>fZH4kjF+fDUXtKptqWmK/k5cTN400B+Jd4LAzrTKnvRAUtISKyDAOk00a1EF+2dOUpFE1QgcCv2N9J8qeH+bKA==</t>
  </si>
  <si>
    <t>Kure Beach</t>
  </si>
  <si>
    <t>5a365122-dea5-e611-80bb-00155d64ab22</t>
  </si>
  <si>
    <t>9XQhFgr/Vmc2mQ12dD8KhOLH5zRHR9FE4Qkan2FY1CNSYtN6q4q4YmCUfrIVjibw1slXtZT3Q9E1ZMM9qJB3Vw==</t>
  </si>
  <si>
    <t>Kurtistown</t>
  </si>
  <si>
    <t>f84fa3b6-4530-e911-a978-000d3af43d1a</t>
  </si>
  <si>
    <t>rdXM29CCsfti5raTXMfoSAO5/c93Zzvus9ojL++TH6gYu3AuvDujHibqL4MkC9PNATN/x863Bbmg05nP9pq+yw==</t>
  </si>
  <si>
    <t>Kuruman</t>
  </si>
  <si>
    <t>13a91423-dea5-e611-80bb-00155d64ab22</t>
  </si>
  <si>
    <t>LDy9pHn/F1Ow/8QKiQFE5pl2uCCAT6LCoIXWOx6poJzcTCBdY0RaiszM1spVHp8USHPPwYSXtVqlGOhIpqjtCQ==</t>
  </si>
  <si>
    <t>Kuttawa</t>
  </si>
  <si>
    <t>836dac41-dca5-e611-80bb-00155d64ab22</t>
  </si>
  <si>
    <t>mSV4q3aJmYkI7mT2DifKvPzR2aAggWrDxyl43n2EJRtnpPrg53O1x4mcMbyeO50hvanLZKcL5jdLtYruds5UMw==</t>
  </si>
  <si>
    <t>Kutztown</t>
  </si>
  <si>
    <t>7174ac41-dca5-e611-80bb-00155d64ab22</t>
  </si>
  <si>
    <t>fADuLSUvTIY8Yt+f+Wl2Zu7JFkB7hTVF5BBGq0irxgyOjKvxAjDxSn8mePA2wqVxm7ZSPiDv9c2BFBICnx9InQ==</t>
  </si>
  <si>
    <t>Kuujjuaq</t>
  </si>
  <si>
    <t>0056df2f-dca5-e611-80bb-00155d64ab22</t>
  </si>
  <si>
    <t>Y2Px2mwWeRnrKXSrjI29YQKClFLiJYS6vis5JWvQbg/jiRmkGIKbkdn3Jim2Rq6RjTbyNaF/w8Zl6A/mI2owFQ==</t>
  </si>
  <si>
    <t>Kykotsmovi Village</t>
  </si>
  <si>
    <t>017dac41-dca5-e611-80bb-00155d64ab22</t>
  </si>
  <si>
    <t>Wllg3Bb4KFv25dhD0ADOIKHgh5Qq2ARLbH2btBbQhgJLPhTCYTyCnNxpifPVAjPIo8DHEh2GlWU/eZukgK4bUQ==</t>
  </si>
  <si>
    <t>Kyle</t>
  </si>
  <si>
    <t>856dac41-dca5-e611-80bb-00155d64ab22</t>
  </si>
  <si>
    <t>VZZJiO3fgXVmhZxCTj3nW0MP5zZ2vLWtpbS3t6G+kILhTFmiiZisAzTXWRM11xJbNHeIJ4PREmHWknAyyzPfiA==</t>
  </si>
  <si>
    <t>Kylertown</t>
  </si>
  <si>
    <t>7374ac41-dca5-e611-80bb-00155d64ab22</t>
  </si>
  <si>
    <t>/h6ZN8PhmkjOB4XR6nx0e59bRCd1oYOENf+dZXAhDYINCzr4swDK7muXQwKsrJI9iqHUfDNj4Szgg/id7QUOEg==</t>
  </si>
  <si>
    <t>La Baie</t>
  </si>
  <si>
    <t>5e0d8c46-dca5-e611-80bb-00155d64ab22</t>
  </si>
  <si>
    <t>DAOOFCHqxMdFA/adxmjN+UsTLQyTSNAmSGnmsH4fJHzKPe1sJQfcc5TyRPU9sPmm4wunRul2DcDYHfOD2QWrLA==</t>
  </si>
  <si>
    <t>La Barge</t>
  </si>
  <si>
    <t>7a34203b-dca5-e611-80bb-00155d64ab22</t>
  </si>
  <si>
    <t>WW9lWmNyygCjaj9CEFtYpcgnlsYJ5HuzTVbaAk5Yjj6egQ75zICaq7ZhQagyGMofAvGaLUVyVntvfdeOhkEj0Q==</t>
  </si>
  <si>
    <t>La Belle</t>
  </si>
  <si>
    <t>5aee2036-dca5-e611-80bb-00155d64ab22</t>
  </si>
  <si>
    <t>bSMTrVpQ+C37LNCEuxDR0QJmsqlq44GdYcowT7uTdxcIOkz6ttcfwv/+rkvhbWZpu4jbDf6ydSdqlxIQDC5Mqw==</t>
  </si>
  <si>
    <t>La Broquerie</t>
  </si>
  <si>
    <t>4a5edf2f-dca5-e611-80bb-00155d64ab22</t>
  </si>
  <si>
    <t>ywT6uV1q+O8RMmINKEFhzp0XMvT7Loabf7HeXz/PgspQRp0EKVhFrKMPlZ+rVYM9NUpTCE/Bl2eeHW1rhWX1CA==</t>
  </si>
  <si>
    <t>La Canada Flintridge</t>
  </si>
  <si>
    <t>6c038c46-dca5-e611-80bb-00155d64ab22</t>
  </si>
  <si>
    <t>HTETX3hEfEpDaAco5woah9mEE90QeqsBXaZZmEpdCahjlWvl5+pnTT5ZpbFxVpphNTSrtPaWwiqbJSyd3IAJYA==</t>
  </si>
  <si>
    <t>La Center</t>
  </si>
  <si>
    <t>7574ac41-dca5-e611-80bb-00155d64ab22</t>
  </si>
  <si>
    <t>6wpSHTTev7zXvARaQVxS+nBb5RuepKuS83unoFlZmXBcVdzrcZPCJroJeZX/iXmm2XiaiuSONBj5n25DAELUvQ==</t>
  </si>
  <si>
    <t>La Conception</t>
  </si>
  <si>
    <t>6e038c46-dca5-e611-80bb-00155d64ab22</t>
  </si>
  <si>
    <t>wMXqaLen7ZyxYCl4c9CUTzhSSHPEHkHptyR1Cf6+zZ5OrXLBAZtZNJesMvW71eiZDgEpausU4OEKfSZPULggvw==</t>
  </si>
  <si>
    <t>La Conner</t>
  </si>
  <si>
    <t>b8fc2036-dca5-e611-80bb-00155d64ab22</t>
  </si>
  <si>
    <t>UMkBa0u8TA4KyJZC2ZKTQl05X2wnkTLPY86c2pWSIgV3WmMRwqpBXtste49772xWuMDY+8ECR8duU37J40yEug==</t>
  </si>
  <si>
    <t>La Crescent</t>
  </si>
  <si>
    <t>4c5edf2f-dca5-e611-80bb-00155d64ab22</t>
  </si>
  <si>
    <t>yRx4WR7bqu4pRrQPCWFaTovViwwamMnd9DHOvvDSoHGYXIVWmmlib5o2yC9313YgZ3YwOoheS/jHDeLuzwed5w==</t>
  </si>
  <si>
    <t>La Crescenta</t>
  </si>
  <si>
    <t>7654df2f-dca5-e611-80bb-00155d64ab22</t>
  </si>
  <si>
    <t>W+h3UfXf+ye1I76CEd4y+N2kJEjsACZA1BFwxTSm/sRiM4qCJrfkXDRjmV2J6EBUHyqFhpipsSVtRWtTjiBHmg==</t>
  </si>
  <si>
    <t>La Crete</t>
  </si>
  <si>
    <t>3468df2f-dca5-e611-80bb-00155d64ab22</t>
  </si>
  <si>
    <t>9Q2wHlUX37Fj7FCbjY2ueZBRWNWUPVT8hFKsatExFfIQt9W64qcKsYjGcWRtfFiHBe9dIAJLRuuEN+UDKP2TFQ==</t>
  </si>
  <si>
    <t>La Crosse</t>
  </si>
  <si>
    <t>e8e32036-dca5-e611-80bb-00155d64ab22</t>
  </si>
  <si>
    <t>UX9O3pyQO/YYG65+fKp6cM0v3XEPn6T1WDa40mtkanyQR6WQE2rCq+ZYRhPXXt73qQiKdvvIHL5dQfigzXiw1g==</t>
  </si>
  <si>
    <t>La Cygne</t>
  </si>
  <si>
    <t>c00a8c46-dca5-e611-80bb-00155d64ab22</t>
  </si>
  <si>
    <t>RS+MPp2C24nD2n3lNXK249itzsIj0vxnA6q3E6qU3wvYEhEg8mXpgusUwEISXBmZ6Gce0Yebu7jQe/zDfURD+w==</t>
  </si>
  <si>
    <t>La Farge</t>
  </si>
  <si>
    <t>2a47203b-dca5-e611-80bb-00155d64ab22</t>
  </si>
  <si>
    <t>2HEzTVBSSe3oKqWvMyy54vX6JLov3O94UE4HaFrIrjUaiLkHu9ZltfJi2sjWnsuFL/i5Aq+5Jf0x9rezvMmhCg==</t>
  </si>
  <si>
    <t>La Fargeville</t>
  </si>
  <si>
    <t>17a91423-dea5-e611-80bb-00155d64ab22</t>
  </si>
  <si>
    <t>xaaZyt3ntiSEZXJO2gCbK1+aqxRy9sBAhwFuVz42kGeoZpYha2dFNjCpkMKRC13hSdXUojHDmYbabUhccZVPvA==</t>
  </si>
  <si>
    <t>La Fayette</t>
  </si>
  <si>
    <t>8af78b46-dca5-e611-80bb-00155d64ab22</t>
  </si>
  <si>
    <t>+lKqOQJuC+5G1uWcKyZd0u6Ds2nnxFNDUuUYUwt3tzXBJh2BBXYR/rkIMo8ZC6rcYUaiPoZ05Dx/ogqufrPGsw==</t>
  </si>
  <si>
    <t>La Feria</t>
  </si>
  <si>
    <t>00db2036-dca5-e611-80bb-00155d64ab22</t>
  </si>
  <si>
    <t>x3ej7203gEE1VSr6CCxbXwgQKA1lCSrjqb/OUZU0UYje6mT8ozfCtj/6bqlQBy3YrBhvfsYKfVET40Csxmcksg==</t>
  </si>
  <si>
    <t>La Fontaine</t>
  </si>
  <si>
    <t>4673df2f-dca5-e611-80bb-00155d64ab22</t>
  </si>
  <si>
    <t>TVCKirVRj39Ge9yHyVhGwXi+iM9bl5gbUbN8XOXOdbydmbvhMjdWgEnkfmSBfUGFSS549Ltw9PiYISl/O9LjBA==</t>
  </si>
  <si>
    <t>La Fox</t>
  </si>
  <si>
    <t>0768ac41-dca5-e611-80bb-00155d64ab22</t>
  </si>
  <si>
    <t>Sd7vDOgkv6HKDj+P6DbyFm7N2YCrC15EPeFime08lR0075ZwBOb9uvIGc8fwui5rjIw5g121SodmPqGZyBzfjQ==</t>
  </si>
  <si>
    <t>La Grande</t>
  </si>
  <si>
    <t>4e5edf2f-dca5-e611-80bb-00155d64ab22</t>
  </si>
  <si>
    <t>UrlszQk3D2SZQgNgYfJhV2jCcH9Lk/3lYyBCBHIOT7Mkme1gOwENY/8hg+oLqa8cunL+r+bXRmYyXkN9F1BO8A==</t>
  </si>
  <si>
    <t>La Grange</t>
  </si>
  <si>
    <t>4a73df2f-dca5-e611-80bb-00155d64ab22</t>
  </si>
  <si>
    <t>ab5JPmwFOTDrOt2ZPxBNTRlgL6XkTru0oTbXE0K+5UlQtogPE7wheIhxO3JZWpGtBni+nGDk7HLsNWdwD/wquA==</t>
  </si>
  <si>
    <t>La Grange Park</t>
  </si>
  <si>
    <t>8ef78b46-dca5-e611-80bb-00155d64ab22</t>
  </si>
  <si>
    <t>ZNwIuYSFI1CCiMSJOrj5DU1TjiMxZUvb3j89BNG0DoS313Rq8NbSlSYUSIDa39hD+obI0abfoiWwgJCj3Rr5Fw==</t>
  </si>
  <si>
    <t>La Grulla</t>
  </si>
  <si>
    <t>7774ac41-dca5-e611-80bb-00155d64ab22</t>
  </si>
  <si>
    <t>sQQUOVO0Q+qkf+vjRJQ7TrtPClSZfnbnWRti3Pjf2lPI+3gibcj14STszj3u6YEdK4CFzVrXdT28h1ESoGWe5g==</t>
  </si>
  <si>
    <t>La Guadeloupe</t>
  </si>
  <si>
    <t>505edf2f-dca5-e611-80bb-00155d64ab22</t>
  </si>
  <si>
    <t>nLAKrYgIyh1prUJ02cw1GmwQY+Dw1MOspH8TgP/WeAGxzSg7SH3aeVA4PoreCe/J2io4mJ5CPy0y0o03OZDhnA==</t>
  </si>
  <si>
    <t>La Habra</t>
  </si>
  <si>
    <t>4c73df2f-dca5-e611-80bb-00155d64ab22</t>
  </si>
  <si>
    <t>W4VSNBqRpxy78eres0X576VqpXj9AIxE9F78tn064PdFg8z+mkQR5/g0AYYS0p0x2JUZcTxl4ZprMnaU2+VCHQ==</t>
  </si>
  <si>
    <t>La Harpe</t>
  </si>
  <si>
    <t>525edf2f-dca5-e611-80bb-00155d64ab22</t>
  </si>
  <si>
    <t>WW5oxRnJ2X2CkUof3FrA7cDgnliar4fgNblunYlSUroeYQWuDui+TfSVl6Skcak7QrB0BYspOnka2VWbm/cEpw==</t>
  </si>
  <si>
    <t>La Honda</t>
  </si>
  <si>
    <t>545edf2f-dca5-e611-80bb-00155d64ab22</t>
  </si>
  <si>
    <t>WG0FOmYlgmaoDPN8CLnN+90iMmV0BIsSmNLYmeIS21mNQYogbEf1mRDyYhLXVSj5kQXe1bAqm0CvNHojuGPn6A==</t>
  </si>
  <si>
    <t>La Jolla</t>
  </si>
  <si>
    <t>90f78b46-dca5-e611-80bb-00155d64ab22</t>
  </si>
  <si>
    <t>JT9CsY8Wm5hFTujck2bYPGdyXfCjFmdnKnDPN/rq+tdIOSWJm0xwgoNLrzX9VCPXLTEBZZisXc/E7RbxUU58dg==</t>
  </si>
  <si>
    <t>La Joya</t>
  </si>
  <si>
    <t>9663df2f-dca5-e611-80bb-00155d64ab22</t>
  </si>
  <si>
    <t>tdUE2VREImE3+0R+1UDPgyc2IW7s4CTg3jJeiSR0QeNoJsK7m7buyp+S40Xr5n3F7JzpoA5oI5pAKsWcRLImyw==</t>
  </si>
  <si>
    <t>La Junta</t>
  </si>
  <si>
    <t>5979ac41-dca5-e611-80bb-00155d64ab22</t>
  </si>
  <si>
    <t>xxO0z2jE3/9bokRlNphfYEUebOE6VgAil19GiavoEActnQFLh+WPHzZar2vsxoMC4t3qRfFD0xl81rsNcUnXHw==</t>
  </si>
  <si>
    <t>La Loche</t>
  </si>
  <si>
    <t>4c40f82b-dea5-e611-80bb-00155d64ab22</t>
  </si>
  <si>
    <t>smH8NTdSnvJsVV0IHLgiuHE2BSkGLFo+SIMNtkXYxYYLum7iX4LtG9ErtTSv0itPDlHnMgA41mk+2U36m4oeEA==</t>
  </si>
  <si>
    <t>La Luz</t>
  </si>
  <si>
    <t>7974ac41-dca5-e611-80bb-00155d64ab22</t>
  </si>
  <si>
    <t>VUlsgJTiQG+SxRhB3lO/n04cj07Hg6QpZXT3A7Yih0G/+v2SbIw+pIwIpG/s5AU7lZro7Ksl/t4Y5dm3v+5fEw==</t>
  </si>
  <si>
    <t>La Malbaie</t>
  </si>
  <si>
    <t>92f78b46-dca5-e611-80bb-00155d64ab22</t>
  </si>
  <si>
    <t>zjd7ACEfrvquOIT66U98jVHwGdFwY8mURzbNYTwx6z/GXzajnp1QKT7Gf/mPxJvVDX9PausSC6Sa//VVqIBcIQ==</t>
  </si>
  <si>
    <t>La Marque</t>
  </si>
  <si>
    <t>565edf2f-dca5-e611-80bb-00155d64ab22</t>
  </si>
  <si>
    <t>mG6LEo4JsN78Il5ZOA3w35l796haoOXpb3beuiSE00T/G/V5pCkcBeImF25RceoeqMQr0S5FR6F7aYVZLrklgw==</t>
  </si>
  <si>
    <t>La Mesa</t>
  </si>
  <si>
    <t>7b74ac41-dca5-e611-80bb-00155d64ab22</t>
  </si>
  <si>
    <t>hWuo9kE3PXXKSYxkGU28zacUVYpLgLl//8sLvMczShaA6Hdk3AOgsvH1+YJTunm7t5qtxh7QcLOLliz8HOnCNQ==</t>
  </si>
  <si>
    <t>La Minerve</t>
  </si>
  <si>
    <t>585edf2f-dca5-e611-80bb-00155d64ab22</t>
  </si>
  <si>
    <t>Bcjb/RdKCjjKDLZCxYkFnrmYwRqNjSTiR2e9CrcvgrxW9mMEsJmR7vksciZuU+rb0q49ViF38ibFj870vO+McA==</t>
  </si>
  <si>
    <t>La Mirada</t>
  </si>
  <si>
    <t>7e34203b-dca5-e611-80bb-00155d64ab22</t>
  </si>
  <si>
    <t>bjRp8YlfSAH+Su8ySBebHgVNe49vmpM5UsJhf0ZR3xwVsIjrYlWq8WxUr9ImhsJEmX/+YONHaRyAqX8yFyEOwQ==</t>
  </si>
  <si>
    <t>La Monte</t>
  </si>
  <si>
    <t>7d74ac41-dca5-e611-80bb-00155d64ab22</t>
  </si>
  <si>
    <t>XIVXjQ94r8PsVr8Ivi26MuqW6pvwSrd8Zl8GfD+3zqUJEtxoutc5g7N6wmq6MFqrDeP+zcvPlLrmp82qXvUx2g==</t>
  </si>
  <si>
    <t>La Morandiere</t>
  </si>
  <si>
    <t>98df2036-dca5-e611-80bb-00155d64ab22</t>
  </si>
  <si>
    <t>VTMUzyOhfuZI4jIva7FyWGs0dZvfJjO26kCb9JFRpkuzZeychgZ9BBCBKucS42G2jb4UITo5WiG11eImsrOZvg==</t>
  </si>
  <si>
    <t>La Motte</t>
  </si>
  <si>
    <t>5a5edf2f-dca5-e611-80bb-00155d64ab22</t>
  </si>
  <si>
    <t>65vkCQRHoyxLi40zrL49JzCttBkEuIy2l9uzlCE4+JfpbWM99BknkoV0XK1I06WrQHI1cYqW02PFrwRsTcdsHw==</t>
  </si>
  <si>
    <t>La Palma</t>
  </si>
  <si>
    <t>7f74ac41-dca5-e611-80bb-00155d64ab22</t>
  </si>
  <si>
    <t>fIS+14UqHNoUYPhdEFlK4hcYif/alt1/s7+WmhBDkZys81AMAOQCdQEJnty7VZVHOkaLbel3hx6EZkOeFSo+uA==</t>
  </si>
  <si>
    <t>La Patrie</t>
  </si>
  <si>
    <t>8174ac41-dca5-e611-80bb-00155d64ab22</t>
  </si>
  <si>
    <t>jfQeRtRU0i9/xhiuBktvayv6z0bTRo+3qAwYFVFI6UQptMYebgHDsu2LQeYjjXkm91fnfFxyq4WUbSuIbdyrVA==</t>
  </si>
  <si>
    <t>La Peche</t>
  </si>
  <si>
    <t>0968ac41-dca5-e611-80bb-00155d64ab22</t>
  </si>
  <si>
    <t>k9S/20evr5i4BQy4KMdweSpsA3w3zFmfcZrm9b/PFsjlT6QUhZ27CJHlJUhU284K2NijHKEr8Cmz62VQpou8xw==</t>
  </si>
  <si>
    <t>La Pine</t>
  </si>
  <si>
    <t>20f02036-dca5-e611-80bb-00155d64ab22</t>
  </si>
  <si>
    <t>MocoQ/vUN0cpVhLVgTZ+ik6toA8HIP8d3T3gepyDPrdDzP5XbXsyntbNq7EQrggzxay8JjIpKao96tyATBHV8g==</t>
  </si>
  <si>
    <t>La Plata</t>
  </si>
  <si>
    <t>8374ac41-dca5-e611-80bb-00155d64ab22</t>
  </si>
  <si>
    <t>zKrOpvlj+07QUWQhD5muQAXIv7ZfPAErS3rorqtXM7yutxSbkqcwAgL/XAzyVOp1OLjV7X3zYp4UzasTeq2BaA==</t>
  </si>
  <si>
    <t>La Pocatiere</t>
  </si>
  <si>
    <t>02db2036-dca5-e611-80bb-00155d64ab22</t>
  </si>
  <si>
    <t>g7mxjZ/A3alVTSayLcYiS2Qh/P58a3hFZwzuMNab9asxawoEpjY3214OD/1na4z3fw3GeA66EPKyNZLIO7GlnA==</t>
  </si>
  <si>
    <t>La Porte</t>
  </si>
  <si>
    <t>9adf2036-dca5-e611-80bb-00155d64ab22</t>
  </si>
  <si>
    <t>8VEMUYZSRD/Od2Hj1fVce3pTysUg4/QzD3yLgHHhtQdB0KRRjxyIMJ1KLdCAWRWH+YhsH9THnjNIy50W7TPDpw==</t>
  </si>
  <si>
    <t>La Porte City</t>
  </si>
  <si>
    <t>8574ac41-dca5-e611-80bb-00155d64ab22</t>
  </si>
  <si>
    <t>hGlWpomxmZ0wnQtikxA27PwA41Y83P8Hg69ewl+yAhiUIkw+mSSU1dVctkoAn38qAB3F+MejjIQxxPn9vg/Epg==</t>
  </si>
  <si>
    <t>La Prairie</t>
  </si>
  <si>
    <t>8774ac41-dca5-e611-80bb-00155d64ab22</t>
  </si>
  <si>
    <t>WAkep7lX1d0hEuItRAKvQvTYeeCPs6vl87swz6ZOsmZqePOyHr0Hej7K7MygbpbcErWv2++0pTO68nMsoiug9w==</t>
  </si>
  <si>
    <t>La Presentation</t>
  </si>
  <si>
    <t>5c5edf2f-dca5-e611-80bb-00155d64ab22</t>
  </si>
  <si>
    <t>/dVTMkaGYffCzUqQkGBD93hHGa1PHbAlqnk14YxitlQM7LVf5xYYiFTFf5wj1k2futabX9NNGXe5TBZf9ZmSiQ==</t>
  </si>
  <si>
    <t>La Puente</t>
  </si>
  <si>
    <t>5e5edf2f-dca5-e611-80bb-00155d64ab22</t>
  </si>
  <si>
    <t>nhpHsrS2BTHtmujVTXga6qxVdCZUYqXWq32ownQ0RlkPgBA5BhbuPFtGFiJfMQlAfJozY4fJXZsQqjjYk44Xyg==</t>
  </si>
  <si>
    <t>La Quinta</t>
  </si>
  <si>
    <t>5b79ac41-dca5-e611-80bb-00155d64ab22</t>
  </si>
  <si>
    <t>aH2xSfo8ABYYOUmBukFmJPW+9jpVstCqJgqcPdDy4leQvUs5fguba4W2CxgF3Q3GCvGgE9MPaugZZT1zVIIUKw==</t>
  </si>
  <si>
    <t>La Ronge</t>
  </si>
  <si>
    <t>4e73df2f-dca5-e611-80bb-00155d64ab22</t>
  </si>
  <si>
    <t>OeZq0VOHduu53K7s72XncnhEr2nCRMSXiSdVCyUhFQDosvUyIxMOfOf4fCsom8xaTeX67iP9rll5c7siSbg5zA==</t>
  </si>
  <si>
    <t>La Rose</t>
  </si>
  <si>
    <t>defb8b46-dca5-e611-80bb-00155d64ab22</t>
  </si>
  <si>
    <t>y72IFn0kOckRRgdqjkc4Ckti/gset8xhZln1qTrtzxfjhUcoU3RQYFEazBNSSPo1su+2v6sxis06LC08u1Qhjw==</t>
  </si>
  <si>
    <t>La Sal</t>
  </si>
  <si>
    <t>9863df2f-dca5-e611-80bb-00155d64ab22</t>
  </si>
  <si>
    <t>B/n0ThdOJLOgk0F7K2peEvqLpoyBWbCwFGj9SXRJ7sHM0JAe6+Ob2R7NN4DfnGmNKjsuaNoL1RwoqniwX64YkA==</t>
  </si>
  <si>
    <t>La Salle</t>
  </si>
  <si>
    <t>8974ac41-dca5-e611-80bb-00155d64ab22</t>
  </si>
  <si>
    <t>A5Ab3OT0kXOh8+S5/8YDpHE3Tvcu3fHmvGDuEUhDyZs08Gt/LGQEriU426RvhA96e3rNeFrJx506/VHaMT6wPw==</t>
  </si>
  <si>
    <t>La Sarre</t>
  </si>
  <si>
    <t>064af82b-dea5-e611-80bb-00155d64ab22</t>
  </si>
  <si>
    <t>uvD8Hk6fJj9WjJyaCRGRQKj8ZpK3ZUlCNNyb60IPJKCcftjmfoGkXp+m0Vmgq3+B2Bi7xbPFQ6bPLSqOasydDg==</t>
  </si>
  <si>
    <t>La Scie</t>
  </si>
  <si>
    <t>8b74ac41-dca5-e611-80bb-00155d64ab22</t>
  </si>
  <si>
    <t>x+Wsco5VDSG8e85a+TQSPf+qrS8ckPXvUZHduM+ni9yMb8ZPGE6nvq7PpUw2WA7TYN3na15Y3er9asWqUP7Mag==</t>
  </si>
  <si>
    <t>La Tuque</t>
  </si>
  <si>
    <t>c20a8c46-dca5-e611-80bb-00155d64ab22</t>
  </si>
  <si>
    <t>I5PK+24gaQ6t1muqb0037LNgEyiKZQ0MXqMMrAXu6bu0NsDRnEfrTFBNcYsL8t/46m/E38704kGtbQWYAAsUSw==</t>
  </si>
  <si>
    <t>La Valle</t>
  </si>
  <si>
    <t>3668df2f-dca5-e611-80bb-00155d64ab22</t>
  </si>
  <si>
    <t>ibFOYrIqULiXDuQmkOWdSoAmIbLf3YwsUCN4SudJkBrwLtrisIRSEprsyXuzG9u6uG53NynMiLO8IF2LgEf74Q==</t>
  </si>
  <si>
    <t>La Vergne</t>
  </si>
  <si>
    <t>605edf2f-dca5-e611-80bb-00155d64ab22</t>
  </si>
  <si>
    <t>1s/XNKvvvjn7spUo/lrlVcz8eBjTD3mjrNjA46PwqRC6lEOcaLUYX+9+WuDIm68TKGE0R6Tu35uKdTDtr9oYMw==</t>
  </si>
  <si>
    <t>La Verne</t>
  </si>
  <si>
    <t>96f78b46-dca5-e611-80bb-00155d64ab22</t>
  </si>
  <si>
    <t>kxsKSYPzZ3rWAelhIkso6t+p7i2ETP155O2akg51ELo2i4HFH3KyWM++Ze4gZvc3YcgpjMpqbYP7ljO3FW0icQ==</t>
  </si>
  <si>
    <t>La Vernia</t>
  </si>
  <si>
    <t>9a63df2f-dca5-e611-80bb-00155d64ab22</t>
  </si>
  <si>
    <t>hYGQaobC+BXHb7i1N6DcZtTUr4C3bOI4V1Z8DbD6Q4eKRtwbGpT2mODOa3cTvi/glGpm+qn2GBHvkTzd05DFRw==</t>
  </si>
  <si>
    <t>La Veta</t>
  </si>
  <si>
    <t>5a39203b-dca5-e611-80bb-00155d64ab22</t>
  </si>
  <si>
    <t>sTQ6z6BpF/O21ijcYQFFa7cj1S76stdqha55h2AW352zercn4dLZFqD1eWOUG+Ykh14QMrbMcsOdw57jSTu3Jg==</t>
  </si>
  <si>
    <t>La Vista</t>
  </si>
  <si>
    <t>8034203b-dca5-e611-80bb-00155d64ab22</t>
  </si>
  <si>
    <t>5rIhnQkTjJgQ5/iCRFzbpSWmk3E5EZydCWi3SFKZKLRrWaacZ+2HrSrtw8ah9poh5haXR1+qMb15Xl3nVp8ATw==</t>
  </si>
  <si>
    <t>Labadie</t>
  </si>
  <si>
    <t>5cea2036-dca5-e611-80bb-00155d64ab22</t>
  </si>
  <si>
    <t>jNgPIOKWUg66SXs/5Hkyqx4lkgyB6w/XsByypkA34LPCNQwdcKLwVXHriV6QNv5cCbN4CjjIL706SkSPOngMmA==</t>
  </si>
  <si>
    <t>Labadieville</t>
  </si>
  <si>
    <t>3868df2f-dca5-e611-80bb-00155d64ab22</t>
  </si>
  <si>
    <t>ENqvJhDA2PuUS6LCaMk9I2SOidDnJYpEUwkJgqAhlu6v3L9r50e0txH1uIOPuDFHewNv/zO6HAhyaK2Fbw20KQ==</t>
  </si>
  <si>
    <t>LaBelle</t>
  </si>
  <si>
    <t>084af82b-dea5-e611-80bb-00155d64ab22</t>
  </si>
  <si>
    <t>5PVvDljjhHfmX6PPhnOz1ZcTbdGshLJ9pGEph3eTj0wk2e6/+LPnNnk7Vcg9x0zmYhT5nkUtrdCKgqeAg7G9xw==</t>
  </si>
  <si>
    <t>Labrador City</t>
  </si>
  <si>
    <t>08006587-a5a3-e911-a992-000d3af438b6</t>
  </si>
  <si>
    <t>gzMEZRxq7ehOHw+ljITPyZh3RM/NRTsGR99CoZj7tQAJ4Qie9cIofcbBzE2FFn2KiCUpyurrN5Q1ffsk1G6Zng==</t>
  </si>
  <si>
    <t>Labuan</t>
  </si>
  <si>
    <t>5eee2036-dca5-e611-80bb-00155d64ab22</t>
  </si>
  <si>
    <t>RnKsAFz3z6XU+3Jhp73SJgK40xMjtjaGrHhJj2QIEXPTgi6vqbEh5Xk82rrKStLi7FYC/7gDepyLP+uBqD73ng==</t>
  </si>
  <si>
    <t>Lac du Bonnet</t>
  </si>
  <si>
    <t>c40a8c46-dca5-e611-80bb-00155d64ab22</t>
  </si>
  <si>
    <t>Rqe62lrjP2lROaoiqgZezOvCCMIQ1KgY2ke2iUoBYhXUGYxBwyvALsuR9ZW9tcSObcjfj4kWtp5ct3+F6nFnWg==</t>
  </si>
  <si>
    <t>Lac du Flambeau</t>
  </si>
  <si>
    <t>7854df2f-dca5-e611-80bb-00155d64ab22</t>
  </si>
  <si>
    <t>ojrnz2fQUCQGpSd0kdcLztUPLNagjdT3mQ/gBzs6hh5HG9KEB9EJMA8sBAZXjV0Sf6qt4ubYyZlBMpCiIrS25A==</t>
  </si>
  <si>
    <t>Lac La Biche</t>
  </si>
  <si>
    <t>a364ac41-dca5-e611-80bb-00155d64ab22</t>
  </si>
  <si>
    <t>1H6nh5aFT+gbZqpLNedDksiQh/DhpP/BGk4SkJRu9JApwrbu+TBwFtLuuy0Vit8DXeix3aXZGi8WobjUo0Kvug==</t>
  </si>
  <si>
    <t>Lac Seul</t>
  </si>
  <si>
    <t>8f74ac41-dca5-e611-80bb-00155d64ab22</t>
  </si>
  <si>
    <t>BSuOU0C+dakOKUbpvdmUuIHRo3rmr/Q23m+sM4vZ9I4ZGTvDf7EVgGSluODEy46iQPSEcbd+xRN4z+YzdCu34w==</t>
  </si>
  <si>
    <t>Lac-a-la-Tortue</t>
  </si>
  <si>
    <t>9174ac41-dca5-e611-80bb-00155d64ab22</t>
  </si>
  <si>
    <t>wIT8nin6oDDqYjSi4fW4xSD9udKQzVBqfudn2ENc4n++SunbdAL5d2O/nzh5LvaoTx6uKI39yvZZyku+bnVcew==</t>
  </si>
  <si>
    <t>Lac-au-Saumon</t>
  </si>
  <si>
    <t>9374ac41-dca5-e611-80bb-00155d64ab22</t>
  </si>
  <si>
    <t>NQrH3whUzsjZSroFGdxamfOA/JguIPeQb2LOqoCfcMyt3KMvisZdKBladATRix9TRpIWJSChciT9IqQ2mP5RTg==</t>
  </si>
  <si>
    <t>Lac-Bouchette</t>
  </si>
  <si>
    <t>72038c46-dca5-e611-80bb-00155d64ab22</t>
  </si>
  <si>
    <t>HPBLbfwv4ePaMHvxrtOjtK6sFptW5t8Slsxr/wbFSWRvYDROM+/TETbd+/ZxFJ46V+8b8MEgZjIy7ie6Bb7pPA==</t>
  </si>
  <si>
    <t>Lacey</t>
  </si>
  <si>
    <t>3851df2f-dca5-e611-80bb-00155d64ab22</t>
  </si>
  <si>
    <t>3PB7unsBgjaPCfb05Ny5X0IbV//N++ISAnPqqeipB1hbES/ermkxjDUq75dBy5QMzaSNMqUFS87Ze2qPGQRXag==</t>
  </si>
  <si>
    <t>Laceys Spring</t>
  </si>
  <si>
    <t>896dac41-dca5-e611-80bb-00155d64ab22</t>
  </si>
  <si>
    <t>JjZ3PID73bYx2kTzV38ikNWL0XRc8wrCtVhHf85P/mAXcXsEY2tUfULHUyzoQnE0adbMWiXHkpkZSkCJfQ3ejQ==</t>
  </si>
  <si>
    <t>Laceyville</t>
  </si>
  <si>
    <t>9574ac41-dca5-e611-80bb-00155d64ab22</t>
  </si>
  <si>
    <t>7tbD96IGA3r+V1ZNvbTrlBIdcRlIl1nA+BOlqYnAatR0kOktUqSQoKiyFb9AgTt4jNZhMnXAY+0tKEgpk7AbXA==</t>
  </si>
  <si>
    <t>Lachenaie</t>
  </si>
  <si>
    <t>9ef72036-dca5-e611-80bb-00155d64ab22</t>
  </si>
  <si>
    <t>tbzF+0ozqmaLXvKmvFIkeq4pAXbqe2SDwjrIjxjAbbptQLA03YBoTJ+l1ZALClSRRTLl6qMuz6oSvs3vaFkofg==</t>
  </si>
  <si>
    <t>Lachine</t>
  </si>
  <si>
    <t>9974ac41-dca5-e611-80bb-00155d64ab22</t>
  </si>
  <si>
    <t>zJwrkZrkAYUVKHJcKHOr+5wssLduJxGSvZMwSVJaGGbQ9+W4jEreVb+EPjwNwbI7j1/LlX1zr5S43LyP+8RumA==</t>
  </si>
  <si>
    <t>Lachute</t>
  </si>
  <si>
    <t>8b6dac41-dca5-e611-80bb-00155d64ab22</t>
  </si>
  <si>
    <t>iupIxR9SIEauW/10Pazf7UJ53bpn82rVzANVmFmtnNtKulVO2UL1RTwRtppVlG3WaiuqjEJz67JKFYbQq/oiNA==</t>
  </si>
  <si>
    <t>Lackawaxen</t>
  </si>
  <si>
    <t>e26edf2f-dca5-e611-80bb-00155d64ab22</t>
  </si>
  <si>
    <t>kpTMT1Wlg24M+JOX3RwQ6ZJsBQCf5rq49jYQ7TKk9VkJQl5ubTIzSjRAxzepOzZmtTggmUJ9AnEzo6RetsXzBw==</t>
  </si>
  <si>
    <t>Laclede</t>
  </si>
  <si>
    <t>9b74ac41-dca5-e611-80bb-00155d64ab22</t>
  </si>
  <si>
    <t>YEgdAT3Pqj+Nt74kgQ2B401ntABJLr4xkqDtt71iGO+uMZDSGxojf0UNRDRMwMcQ5x9746Tck3ZME6WKHFUZZg==</t>
  </si>
  <si>
    <t>Lac-Megantic</t>
  </si>
  <si>
    <t>9d74ac41-dca5-e611-80bb-00155d64ab22</t>
  </si>
  <si>
    <t>XzZxJrKMiOIqRd3WBe3bmpUBu2fKA0aHUUZT58l4XLSE1KDM+7121LYVzZquZw/A+YcxVB7s8BL3ijPOMy04iQ==</t>
  </si>
  <si>
    <t>Lacolle</t>
  </si>
  <si>
    <t>7a54df2f-dca5-e611-80bb-00155d64ab22</t>
  </si>
  <si>
    <t>x+B/Oc3QOrt0cC72sHQjf5VlK4vFRQLc6KSpthY9Hdq4VkMRli1JSq0R6iVQAKu9x17SVJ0xCuflWDZTD4WD7g==</t>
  </si>
  <si>
    <t>Lacombe</t>
  </si>
  <si>
    <t>5073df2f-dca5-e611-80bb-00155d64ab22</t>
  </si>
  <si>
    <t>ZH3UE2hhK0O7Ma2sZmg9cM6n55HIBdYJzUTXQkpb/7dIJn17iqPOx5+ST0IsKzfH3NnzjzKvHsUeOf/i+Sw42g==</t>
  </si>
  <si>
    <t>Lacon</t>
  </si>
  <si>
    <t>2c47203b-dca5-e611-80bb-00155d64ab22</t>
  </si>
  <si>
    <t>xAeJ9YNJ8KfXUo6BM14KbsuDBmSVrKL5y/P6tlPr9vzLb1lZnPkN9+sFiWZqIP/0jZHArJWmUHCbhVKXlO8xiw==</t>
  </si>
  <si>
    <t>Lacona</t>
  </si>
  <si>
    <t>d23af82b-dea5-e611-80bb-00155d64ab22</t>
  </si>
  <si>
    <t>bZ8mMFDcOtxYueMbfkn+OGr6ocExHiIu+gLFnteqUrIPjISQw/wQw4ZakKgsWspdA5TgcGI/Y/ufod9C5+INOA==</t>
  </si>
  <si>
    <t>Laconia</t>
  </si>
  <si>
    <t>9f74ac41-dca5-e611-80bb-00155d64ab22</t>
  </si>
  <si>
    <t>hZ76ffNq/EZlz3+7THjCiEwqChK4vjYGrSeSgwAkISnd72wFCGtDzWBCkj8ySHXcO85gu8y5LUSPkCJRnigqGQ==</t>
  </si>
  <si>
    <t>Lac-Saint-Paul</t>
  </si>
  <si>
    <t>5273df2f-dca5-e611-80bb-00155d64ab22</t>
  </si>
  <si>
    <t>+QEroqaqb+WTWfo+8s0AnwyEvB+iwxipQ30iVn8r7o0deMGhtj0RhzPuWZ2Cs4uOazOOF077N3kzYqpeERDUtg==</t>
  </si>
  <si>
    <t>Ladd</t>
  </si>
  <si>
    <t>8234203b-dca5-e611-80bb-00155d64ab22</t>
  </si>
  <si>
    <t>a3Q/O+iR169yOUqSY3ulcnsyfCpLwlcuSbSQBQprUWDqxKggoIe4eHbAlkGUvY1wIO1Z/Sp5U1dS7iEOTqd5MA==</t>
  </si>
  <si>
    <t>Laddonia</t>
  </si>
  <si>
    <t>625edf2f-dca5-e611-80bb-00155d64ab22</t>
  </si>
  <si>
    <t>x94V0pI9tdUAlMRjpyIOZ5JrRsw9IArF+JSLlciEj2Ov9BfOQAtXd2hoUx9UiHMBy8jcqVeo2R3nzX+CIVm05A==</t>
  </si>
  <si>
    <t>Ladera Ranch</t>
  </si>
  <si>
    <t>085adf2f-dca5-e611-80bb-00155d64ab22</t>
  </si>
  <si>
    <t>cQhh59R12cAB1Vra8udQ1pfzCqYU5j3X7tmPsZQoJ1K+Z7Fy/kp3aTrjfNEhj6V7gI68j1oQG7PyfmmqB0MYDg==</t>
  </si>
  <si>
    <t>Ladner</t>
  </si>
  <si>
    <t>9cdf2036-dca5-e611-80bb-00155d64ab22</t>
  </si>
  <si>
    <t>gNvuDKqZ/0GPAo55vEaQVRy/7ZN1IXkDb+QGfZa9t+i719udhXlvWm3yKK3eLFp5x2EpEjI7FAVs2sef7BH+3w==</t>
  </si>
  <si>
    <t>Ladora</t>
  </si>
  <si>
    <t>297bac41-dca5-e611-80bb-00155d64ab22</t>
  </si>
  <si>
    <t>xjV3zq7+6XdlaFzpH5yjg7Js5Kx8t/tqw8N61dxU7NHeQkGXnEdhYQn9TfVkL7VL+aB9fqvIcBBRIL69SX7rQA==</t>
  </si>
  <si>
    <t>Ladson</t>
  </si>
  <si>
    <t>3a68df2f-dca5-e611-80bb-00155d64ab22</t>
  </si>
  <si>
    <t>8/pKHlvkYzwAQORV2vc14L7vEt0SXwMIVz8nrJlj4t+tqG4yZq/LPCT5WSOOwHuyd8UllJqOCDY5UtDWZnWp3A==</t>
  </si>
  <si>
    <t>Lady Lake</t>
  </si>
  <si>
    <t>0a5adf2f-dca5-e611-80bb-00155d64ab22</t>
  </si>
  <si>
    <t>AXC/I4sNOYAqmOElAExSvTFkxQ/clFCNbT07Dr+02SW6Czp5RIM2uRolVVoT8klI61gaZDLigXf8GfmwPRXCvw==</t>
  </si>
  <si>
    <t>Ladysmith</t>
  </si>
  <si>
    <t>30c84c0b-a730-e911-a978-000d3af43d1a</t>
  </si>
  <si>
    <t>dfjpR8HJBBo6RyAbCFawPj4esHEl9Bf1VFIv+pi952WHnUKH3c3b74maszdznxwF6cDPwGHNUyaqkWjL34HJ/g==</t>
  </si>
  <si>
    <t>LAE</t>
  </si>
  <si>
    <t>3a51df2f-dca5-e611-80bb-00155d64ab22</t>
  </si>
  <si>
    <t>8XjqRC8GtS1xYCKQqyzuuYVOjCOLJVSMb+x99qNxQWeRA5xGnyjdneBoQTCd4ZF8Cey7RDqJ5ZQ+RGS/Z7mLiw==</t>
  </si>
  <si>
    <t>Lafayette</t>
  </si>
  <si>
    <t>0a58df2f-dca5-e611-80bb-00155d64ab22</t>
  </si>
  <si>
    <t>yDMgd/GF4WRbwrx/7PrV1AIbE4fiTaS71/SmVzKPcCTXO51Bhy7KUHerByYKqj9LW3i0EA7kA3sdemdqiaPsCA==</t>
  </si>
  <si>
    <t>Lafe</t>
  </si>
  <si>
    <t>62ea2036-dca5-e611-80bb-00155d64ab22</t>
  </si>
  <si>
    <t>GJm/U7x3sXOflE4a6WNLi/roZsMHYKjRV0VNE9m0rPkXZixrrWWMWfzAfFyPCjxytXhi/0eFE6Czcoc0WvgBaw==</t>
  </si>
  <si>
    <t>Lafitte</t>
  </si>
  <si>
    <t>5d79ac41-dca5-e611-80bb-00155d64ab22</t>
  </si>
  <si>
    <t>CQoSHipqPlndmeiNSR6GEyYSV9dT7Y9gb3ip2YIMlWrO4/eLPQ1Neks8ScHTdQaaLyMbAH6t76BtXw59l6rh2g==</t>
  </si>
  <si>
    <t>Lafleche</t>
  </si>
  <si>
    <t>457fac41-dca5-e611-80bb-00155d64ab22</t>
  </si>
  <si>
    <t>vUtoG/WsFI+/Uw1Ky+AHMPllVWQKfshYbw2LxJs7u/0t7SYHKUI8i5JQVhc3WWCgw7hkgTAPzemaGSWDhs0kug==</t>
  </si>
  <si>
    <t>LaFollette</t>
  </si>
  <si>
    <t>a174ac41-dca5-e611-80bb-00155d64ab22</t>
  </si>
  <si>
    <t>lTGQxu57NLx3UjGfRU1G7hY2kSSd6NzRtGtFP8WMqmYW/s/5jh0m00+jpnmcbLdltBHMJi/qAHsfYJDbW7YjgA==</t>
  </si>
  <si>
    <t>Laforce</t>
  </si>
  <si>
    <t>5a4515d7-a086-e911-a97d-000d3af45d23</t>
  </si>
  <si>
    <t>DrouRWt0kq0L/gMiB8iTphfMzefPrdkv+vfwUblIycF/rvdHJEmV4oemBRxwR0chRZz5XScTr5w2WddaQ5Sitw==</t>
  </si>
  <si>
    <t>Lagos</t>
  </si>
  <si>
    <t>06db2036-dca5-e611-80bb-00155d64ab22</t>
  </si>
  <si>
    <t>6xu80Qo28uHsiX1/khGLt/De2J4epo1+cQ9v02AdhFxOlFM+fl7oC6iBd4uwvQEalJ366IyyeimS7rP6i+Lgvg==</t>
  </si>
  <si>
    <t>Lagrange</t>
  </si>
  <si>
    <t>3047203b-dca5-e611-80bb-00155d64ab22</t>
  </si>
  <si>
    <t>kGTi00slaOH5OlIW4aDb7G/DXuZg9YdMmIsGYGSDDn7eYf65AVsFHRiM02IF9jAr/T+9kkeNI0PJg+3YKPMR4w==</t>
  </si>
  <si>
    <t>Lagrangeville</t>
  </si>
  <si>
    <t>5040f82b-dea5-e611-80bb-00155d64ab22</t>
  </si>
  <si>
    <t>PhLg4iKjSImNUryeE4di/MiiwIRjRTO7vgFxQSzox8SlNcrZ0YR33ZSVwfy/xQrMZpR8mf39107y5KtNrGmNlQ==</t>
  </si>
  <si>
    <t>Laguna</t>
  </si>
  <si>
    <t>665edf2f-dca5-e611-80bb-00155d64ab22</t>
  </si>
  <si>
    <t>3JnDc7hMpnVTmDJM0YJZcRnMBQqK42V1WIIp4jvOIMZ9PMzwheUotgBFMr2uEnnjmbJQEy44pgMPu9IeiQO4FA==</t>
  </si>
  <si>
    <t>Laguna Beach</t>
  </si>
  <si>
    <t>685edf2f-dca5-e611-80bb-00155d64ab22</t>
  </si>
  <si>
    <t>seR86wrJOvgMd6UrMQyj0NNPu1Bu9ymlEfYI5VzwCj25DFIyBlAApHMvIXJbdSZrH+F6Ea0QcVH7qsAPb99CJA==</t>
  </si>
  <si>
    <t>Laguna Hills</t>
  </si>
  <si>
    <t>6a5edf2f-dca5-e611-80bb-00155d64ab22</t>
  </si>
  <si>
    <t>N5bNgHk6QwFaFrLNt+uc7U8Obfpzs9YXq1OiX/x/8aBN5qvVQC6qBY8NpgMcxzyTb46SG9BO06SqxlzCFtJJsg==</t>
  </si>
  <si>
    <t>Laguna Niguel</t>
  </si>
  <si>
    <t>6c5edf2f-dca5-e611-80bb-00155d64ab22</t>
  </si>
  <si>
    <t>Ms0blPXzxsYBjLpNntBZgxcDVSCL2s2ser7v7PzE5u3mm2pUXAxNDU35lyzQ2tzU+2t/GBKz77+mvEiiioOSqQ==</t>
  </si>
  <si>
    <t>Laguna Woods</t>
  </si>
  <si>
    <t>5c365122-dea5-e611-80bb-00155d64ab22</t>
  </si>
  <si>
    <t>W4dnO8d68dUFehZfcasV9RvpemUKAiIEqtpnYcy2SMYo14qYD6gQM7yhaUwE3dPaCY3YXl2HPbX09jQnyZvckQ==</t>
  </si>
  <si>
    <t>Lahaina</t>
  </si>
  <si>
    <t>8f6dac41-dca5-e611-80bb-00155d64ab22</t>
  </si>
  <si>
    <t>jcoQx/pu4BTPM+nnPdUvjQsXqWBiPx+gP0Wz4RgpFoY6mkgI32EXsIl+gaYws0kVR3qkCv+6ByTdNkkyZjnnbQ==</t>
  </si>
  <si>
    <t>Lahaska</t>
  </si>
  <si>
    <t>28c0ef31-dea5-e611-80bb-00155d64ab22</t>
  </si>
  <si>
    <t>pC0Y0NABIA76UGy6ugU0NjJ4Rbs+LTxKUkQ5hjY1mL/afpUQlMdPGX2fcw+zv5rZ9+hlrFDWtSVtUpRzx/Bekg==</t>
  </si>
  <si>
    <t>Lahmansville</t>
  </si>
  <si>
    <t>5e365122-dea5-e611-80bb-00155d64ab22</t>
  </si>
  <si>
    <t>wxl5u6XwKVZWRPALSVUTv21ZFm/xnN+Ejr/qpaXPmI4Xqp0VKYpPuklQBh56/fqXGhrWMRMq9erri5BapVP7fg==</t>
  </si>
  <si>
    <t>La'ie</t>
  </si>
  <si>
    <t>a0f72036-dca5-e611-80bb-00155d64ab22</t>
  </si>
  <si>
    <t>duiJ3vsXFUIRDe+pNlvbKvW7z+FghquYmYvaf0zjsII5W5wyy+V/kHZZRFr/cOB3u60btvR3itMMzqCOUT2Wfw==</t>
  </si>
  <si>
    <t>Laingsburg</t>
  </si>
  <si>
    <t>a2f72036-dca5-e611-80bb-00155d64ab22</t>
  </si>
  <si>
    <t>zcqGHv1vwstazlzrhxt2VuytK11XvRXY24ubyJAEqYoGpaI4SDNCccNoT3oZ/xxDUKcUlikQKzOzuJQLRdeWcQ==</t>
  </si>
  <si>
    <t>Lake</t>
  </si>
  <si>
    <t>3c68df2f-dca5-e611-80bb-00155d64ab22</t>
  </si>
  <si>
    <t>0OQ6UERN84cODNq+mNODrcQUsBvhVQkEvWivXMN7TiFuc3WzuTtuUgGSFx8lC2izvOU0mQxVnZ01nI3BLSiqaw==</t>
  </si>
  <si>
    <t>Lake Alfred</t>
  </si>
  <si>
    <t>5f79ac41-dca5-e611-80bb-00155d64ab22</t>
  </si>
  <si>
    <t>MaU9hfH1SSubdP+TDJ51r5B3gBAdzwkubR9lFj0mfo45J8Zz7jDrMYeInepmfR+MAlqb+MSgrBhF+UGEuMrEVw==</t>
  </si>
  <si>
    <t>Lake Alma</t>
  </si>
  <si>
    <t>a4f72036-dca5-e611-80bb-00155d64ab22</t>
  </si>
  <si>
    <t>PXwhjOKUDU1O4D4d1YiIQ8RrMgP0EgOsuDzVOUuOZw/dqbwENDNFnPpbEvxlsarh++YAoMZajhxW73J1No6dMA==</t>
  </si>
  <si>
    <t>Lake Ann</t>
  </si>
  <si>
    <t>916dac41-dca5-e611-80bb-00155d64ab22</t>
  </si>
  <si>
    <t>VA9CkNVNi68w7UpeNtnp9yb3Pqfo78meHdAdG6COTmFAGrEeiXXyx6RoOUyfg0arxSNJEE8d7N9lvWaq3QrjlA==</t>
  </si>
  <si>
    <t>Lake Ariel</t>
  </si>
  <si>
    <t>6e5edf2f-dca5-e611-80bb-00155d64ab22</t>
  </si>
  <si>
    <t>4C4LcOaHv75dviOnLfmSnkuVuLWRAfPAst+g47ksMtK6ayEYINjCmophq0NKKgkKwztyKZlQGi0WO4RSvKEVjA==</t>
  </si>
  <si>
    <t>Lake Arrowhead</t>
  </si>
  <si>
    <t>64ea2036-dca5-e611-80bb-00155d64ab22</t>
  </si>
  <si>
    <t>s7QqMir0oeQgdZyjnM6Nky8QliupeRgMIG0aivzq+TjOZq3X9cvqbV2PrnqK8Sery0KY5wdKiWm47aavvrSajQ==</t>
  </si>
  <si>
    <t>Lake Arthur</t>
  </si>
  <si>
    <t>5473df2f-dca5-e611-80bb-00155d64ab22</t>
  </si>
  <si>
    <t>zbjbGnNb9xD/9FKiZlhhUb9lw3Mu7QAJ/T/JNisaCeDRtOGWE0LrBnbAJ1TYrTZISPEXXco4zXty4mngH1FSFg==</t>
  </si>
  <si>
    <t>Lake Bluff</t>
  </si>
  <si>
    <t>bafc2036-dca5-e611-80bb-00155d64ab22</t>
  </si>
  <si>
    <t>7u72zVnahATfV97T55GezGYKdxKMMucZdaSKBZI84RV1ROR4NuBFaTAcUJeL9cJasEzeyHiLSHG9dhWm1TLQMA==</t>
  </si>
  <si>
    <t>Lake Bronson</t>
  </si>
  <si>
    <t>3e68df2f-dca5-e611-80bb-00155d64ab22</t>
  </si>
  <si>
    <t>jEzxlE5UafBcvpSpsNqXNO98QSRTws4R4zBtHvtAfUd14C8SbQh+5i/OLDGSRm4ir+xdTBUYU/87ciihVqeBdw==</t>
  </si>
  <si>
    <t>Lake Butler</t>
  </si>
  <si>
    <t>66ea2036-dca5-e611-80bb-00155d64ab22</t>
  </si>
  <si>
    <t>9wqudeh5fe2+5SU8cFkHJUrDwvreORC/aaBl+P6S4+rWNOOBRL1uQWrpWR4YoImC2zcKCuSEBuVuQzt3J71etA==</t>
  </si>
  <si>
    <t>Lake Charles</t>
  </si>
  <si>
    <t>0c58df2f-dca5-e611-80bb-00155d64ab22</t>
  </si>
  <si>
    <t>bC/TJmw+gvUgSmXLCpPNo2LR4X8du1N9k1l4BgugF3iRtV1+36uE6bxbWl0OH2Yeyr3MWA3iWlhQ/ALNFuttzQ==</t>
  </si>
  <si>
    <t>Lake City</t>
  </si>
  <si>
    <t>956dac41-dca5-e611-80bb-00155d64ab22</t>
  </si>
  <si>
    <t>pKKCkPhr5qGWZNZ1t74tdJ9rdbH5auUXnxiFOMqJJ4U3u6LBFzYvL1xMnS9lUHKECxLxPUjVEJ/ArvnzMquzwA==</t>
  </si>
  <si>
    <t>Lake Como</t>
  </si>
  <si>
    <t>1c2ff82b-dea5-e611-80bb-00155d64ab22</t>
  </si>
  <si>
    <t>H4ulk4Ld1AQwW88SfkXYvqvVmpAH4gY/9vxWnmxjeuoZq0rlA+SpNQ+nXj2vNnwdmuv1mE/1YfUwShT0sRDyuA==</t>
  </si>
  <si>
    <t>Lake Cormorant</t>
  </si>
  <si>
    <t>0c5adf2f-dca5-e611-80bb-00155d64ab22</t>
  </si>
  <si>
    <t>jr7O9aa+Ya8AJjh28DGQh3eqeG1G9TiLAGoJfcein2G8ROmS/fT78l/POmxKWJ3R9ODw/16U/Lg0i/zMs2KgMQ==</t>
  </si>
  <si>
    <t>Lake Country</t>
  </si>
  <si>
    <t>0e5adf2f-dca5-e611-80bb-00155d64ab22</t>
  </si>
  <si>
    <t>ehBNrSxnv2keHiEH9UQVZca9j5E0t17AnopjoNBbGK3adWbz9wbm1U7GK7ZfM6oHXvYeGOEs+87Q93cdkTKqKA==</t>
  </si>
  <si>
    <t>Lake Cowichan</t>
  </si>
  <si>
    <t>befc2036-dca5-e611-80bb-00155d64ab22</t>
  </si>
  <si>
    <t>mTGNgAzpzUiLNWAWwbbVA+DnVWEEmxVJu33Xheo2q91BKC4fU00sBi7uVm1zInfIEz+wh57ixs75ysh5JMXVVQ==</t>
  </si>
  <si>
    <t>Lake Crystal</t>
  </si>
  <si>
    <t>98f78b46-dca5-e611-80bb-00155d64ab22</t>
  </si>
  <si>
    <t>RafZYhPfeRoLA8lPhquJ3QWrde/30TNieAURQGvIeNRKRF6/59Q9W3tnFbqCwMx2PYZJNQRNjpRAhwjJEi/Bqw==</t>
  </si>
  <si>
    <t>Lake Dallas</t>
  </si>
  <si>
    <t>c80a8c46-dca5-e611-80bb-00155d64ab22</t>
  </si>
  <si>
    <t>QmyCvUKyixvqUaWA+ZvaGEUmG+r+OO+UBJRZy1+v2uDoXFagz2WfQg2Zh9FK6ggIdgKRGMQ2GODPwPFwUeJSrg==</t>
  </si>
  <si>
    <t>Lake Delton</t>
  </si>
  <si>
    <t>1e53203b-dca5-e611-80bb-00155d64ab22</t>
  </si>
  <si>
    <t>gpxxpMVgsKEb8Et9x/uiwP+t+sQE5GhrCqZLSC85ZVbRWErnLlfuabw5bENHcx7c8/sF/MU0ntPqka2ncaIBTA==</t>
  </si>
  <si>
    <t>Lake Egmont</t>
  </si>
  <si>
    <t>c0fc2036-dca5-e611-80bb-00155d64ab22</t>
  </si>
  <si>
    <t>eowtlnX47hul3Bund2l5DbyJ/oJ+Kur0OY4MtECJ2YHbm39ompXqGZ94OhYg2uBSU55PEe/H4jsyREhH4aDSKQ==</t>
  </si>
  <si>
    <t>Lake Elmo</t>
  </si>
  <si>
    <t>a0b6ef31-dea5-e611-80bb-00155d64ab22</t>
  </si>
  <si>
    <t>xRmY3QfEZhfIPuI5c1jCWTQSeogkN+Kn91U3d3XTskcmk0xyaQarQcd/zfpQWVL1gY5z5qLRB4OdqOC8O0vVgA==</t>
  </si>
  <si>
    <t>Lake Elmore</t>
  </si>
  <si>
    <t>705edf2f-dca5-e611-80bb-00155d64ab22</t>
  </si>
  <si>
    <t>TR8uSLuvEt90DQ27bDz2soQ9zozv9WdQ8/4AMPj/5qaRXC6s2tUbcM/5KaZkxeozXAXNmvHuCl3ezmprzDZysQ==</t>
  </si>
  <si>
    <t>Lake Elsinore</t>
  </si>
  <si>
    <t>725edf2f-dca5-e611-80bb-00155d64ab22</t>
  </si>
  <si>
    <t>LDwObDBVJoOtJn405oojagtW2owUQbHPrrxb2ju2BHQ0aQ5zb6UYrVc47ympRwl0IQ6hkjBouQIfrXner/Ijdg==</t>
  </si>
  <si>
    <t>Lake Forest</t>
  </si>
  <si>
    <t>ca0a8c46-dca5-e611-80bb-00155d64ab22</t>
  </si>
  <si>
    <t>HxS9piHmTxQ3hFeTo/iyKRXXka2aQM3vos7PPy2JLGNBnKmOo3Ctu7cxXSR43h13uNwdK8rF7L+QjogoNe9BvQ==</t>
  </si>
  <si>
    <t>Lake Geneva</t>
  </si>
  <si>
    <t>c2fc2036-dca5-e611-80bb-00155d64ab22</t>
  </si>
  <si>
    <t>ZT6N3V0LtwkCJ+ZKjArk5z9W1tPchgaTMayxSV8SEl3FBya0Z2d2sjxyRQGNilcbNRHxLoNDsJy81ImOD9NaJQ==</t>
  </si>
  <si>
    <t>Lake George</t>
  </si>
  <si>
    <t>3447203b-dca5-e611-80bb-00155d64ab22</t>
  </si>
  <si>
    <t>NWch6HJh74gnVnbvZSZ8rP6MSKNsjQt44fc2LtDKgQx0scGFWJM1sWZsLQgjoYfS7PqZgrJneLEemu0uGR/Y3g==</t>
  </si>
  <si>
    <t>Lake Grove</t>
  </si>
  <si>
    <t>0256df2f-dca5-e611-80bb-00155d64ab22</t>
  </si>
  <si>
    <t>4L7WcSaM8WxCbB1+W7iP5Brz5FPmBIqMIA8y2xKrz+3MRhtVtgLXh+ZeJX2tyTPcotIqWpYczYQLhoROHKbX9g==</t>
  </si>
  <si>
    <t>Lake Havasu City</t>
  </si>
  <si>
    <t>4268df2f-dca5-e611-80bb-00155d64ab22</t>
  </si>
  <si>
    <t>yyaDszmIkJ0j/lW6e6W2nSsKpYhrxcJtCdTVPxYUHvfn86Q4koqbpR456huxuY/yX7gJdo3E3AbWeEAUf0WFOw==</t>
  </si>
  <si>
    <t>Lake Helen</t>
  </si>
  <si>
    <t>7e3f203b-dca5-e611-80bb-00155d64ab22</t>
  </si>
  <si>
    <t>VIXI/VoAwZiyO/tNR//GNo6JG9mEojJOy2kBuUUOX16I4TFC4VDlqUshJzUW3Rc/mgIXJ9oYtzqh2e1k665/Dw==</t>
  </si>
  <si>
    <t>Lake Hiawatha</t>
  </si>
  <si>
    <t>803f203b-dca5-e611-80bb-00155d64ab22</t>
  </si>
  <si>
    <t>c1OVjkiIHYSDMxylg0u5qHgdrAYaBwgGgZpwlfyWbxMj60f+aaGnSz6vwOJ+47ir6XdlW5AOyurLlDDWHWpifQ==</t>
  </si>
  <si>
    <t>Lake Hopatcong</t>
  </si>
  <si>
    <t>745edf2f-dca5-e611-80bb-00155d64ab22</t>
  </si>
  <si>
    <t>dxx1y/hXZe5dZyowBCeAKERNnJ5JlTXqm/moRvlI0bpqGgr2BAaJ+/1CikRDCqxyZMiWWKj/bGag7gvrOkMnvg==</t>
  </si>
  <si>
    <t>Lake Hughes</t>
  </si>
  <si>
    <t>5873df2f-dca5-e611-80bb-00155d64ab22</t>
  </si>
  <si>
    <t>TVt749RNMzlrF6kvYRYKsYBnnG26tQ7rMqEdO4Bah4rLGWcFCO9tWeQKpN7NdhNMlvMQ9iRL3Ix65IRiG/b5xA==</t>
  </si>
  <si>
    <t>Lake in the Hills</t>
  </si>
  <si>
    <t>765edf2f-dca5-e611-80bb-00155d64ab22</t>
  </si>
  <si>
    <t>NsuW0dMNxV4K3ICJIeqYitgZRozNahxrNigzW+H37E5jbTeOLc04y6fsXDf2Fe7NkFeiG+DoLOuWcDuMPpmWuQ==</t>
  </si>
  <si>
    <t>Lake Isabella</t>
  </si>
  <si>
    <t>9af78b46-dca5-e611-80bb-00155d64ab22</t>
  </si>
  <si>
    <t>JKyrdVV9x0oACfIaZmO8YlDSSsWSwrB8yVRtoYM30/1LgRw/TA0oJqLJGwhfgA9vEuFBzauelO1c3yYLZ+jI9Q==</t>
  </si>
  <si>
    <t>Lake Jackson</t>
  </si>
  <si>
    <t>844e203b-dca5-e611-80bb-00155d64ab22</t>
  </si>
  <si>
    <t>A201cheu8Bp8pmajdJyVW7wVIEIbcJ/F7xjvr6mGsp8JGbJ9zl+j41V9LWmk+8MNrfUnsggoHHvznYZNA4R4xg==</t>
  </si>
  <si>
    <t>Lake Junaluska</t>
  </si>
  <si>
    <t>3647203b-dca5-e611-80bb-00155d64ab22</t>
  </si>
  <si>
    <t>jzLB46Ya1dN3D2siYvMgF+nQPs6usqqlaQdPWXL2kYSagg7XRopF6P8PYZKbUvc+Z7cUKpvDR2LxV7VbCQoQ5w==</t>
  </si>
  <si>
    <t>Lake Katrine</t>
  </si>
  <si>
    <t>6179ac41-dca5-e611-80bb-00155d64ab22</t>
  </si>
  <si>
    <t>ptQfsZJj01WSk6jlZ8j2pmj1umMldCb86YWuG0+ZStwq+2LuV2F0A3OomM8p4pxOhgaBVNcZf8KZADsfSOc49Q==</t>
  </si>
  <si>
    <t>Lake Lenore</t>
  </si>
  <si>
    <t>c4fc2036-dca5-e611-80bb-00155d64ab22</t>
  </si>
  <si>
    <t>rdL/If0f6acJk5FtfnA2xMHXfuRY3KGI89z2DdSnOpxyFIz6Giaz6DHhOt3JI64gk2wqj2NWD7A/RimZrK8GYg==</t>
  </si>
  <si>
    <t>Lake Lillian</t>
  </si>
  <si>
    <t>a8f72036-dca5-e611-80bb-00155d64ab22</t>
  </si>
  <si>
    <t>j8/yNjRerUhRV6puQ6/WxzFqH1xL7JExw9bXKA5pbRtACylyB5ivGJcyiaX22oh2r7gJnp0tLoG1hLYAFoYoKg==</t>
  </si>
  <si>
    <t>Lake Linden</t>
  </si>
  <si>
    <t>7c54df2f-dca5-e611-80bb-00155d64ab22</t>
  </si>
  <si>
    <t>fBuyuKeStO6Bhs7msYsCDTYcAWyQqPnCOIRKuxVtGY/L2rRNW2lyHv2lFWI64GU83FrwkXTjy4rD4w4qv+i+qQ==</t>
  </si>
  <si>
    <t>Lake Louise</t>
  </si>
  <si>
    <t>864e203b-dca5-e611-80bb-00155d64ab22</t>
  </si>
  <si>
    <t>u05rbTS9gttCo4g3jjMF7YGrjaopY0LCPPUADFRFvc5vDS7l7vxrGeaeAoO124YgRcTTMaH1PJCU2hNQRsI2ug==</t>
  </si>
  <si>
    <t>Lake Lure</t>
  </si>
  <si>
    <t>3847203b-dca5-e611-80bb-00155d64ab22</t>
  </si>
  <si>
    <t>PAUOqmfvCFEbdCoPVtEdL0MjUhEM530wfpKXjnfgW9snbYLZsBS+ZZbYKdV9k+aPsz1MBxRH/HQQZCuiQkQ5KA==</t>
  </si>
  <si>
    <t>Lake Luzerne</t>
  </si>
  <si>
    <t>976dac41-dca5-e611-80bb-00155d64ab22</t>
  </si>
  <si>
    <t>SzH5tZVb7p+Fn4XpoMKR6D32sSJxyFxQm/tP5oRiWEK5oirA5TeZTHFx2I49/3scAar0Qhrc67lF1u5IQDIcyw==</t>
  </si>
  <si>
    <t>Lake Lynn</t>
  </si>
  <si>
    <t>4468df2f-dca5-e611-80bb-00155d64ab22</t>
  </si>
  <si>
    <t>Crn4Zit5xC36pOz3ECnJ/sEAniV97mtNopbQ1vmOp2bQ/ZR4kUS2lfQ5fwdaUSODAT/rB5tVyH8FsAGLaq+nHg==</t>
  </si>
  <si>
    <t>Lake Mary</t>
  </si>
  <si>
    <t>a0df2036-dca5-e611-80bb-00155d64ab22</t>
  </si>
  <si>
    <t>LZ4Uxd3zxLycIeRqfB23WGm3eNgkFtr+bMoLDG8of+Hbnqe60Lr+jp/siAQFWBVISxjTFeQGlN6HaUHPhzXEzg==</t>
  </si>
  <si>
    <t>Lake Mills</t>
  </si>
  <si>
    <t>7e56203b-dca5-e611-80bb-00155d64ab22</t>
  </si>
  <si>
    <t>bs4X8LaYbk86SaBmDZ6uDpbcg9BQDDcb3MyettfVSCq4xf7YvhJaB7hD2uwYch6W/b93tT51Vl+urEciiAKooQ==</t>
  </si>
  <si>
    <t>Lake Milton</t>
  </si>
  <si>
    <t>4668df2f-dca5-e611-80bb-00155d64ab22</t>
  </si>
  <si>
    <t>fmgXjtbPAq9M7Ey9j2TECvGFrViJgrlhPp1ISt1Q41GpbnZuWX0gH4+I/+H3xe5xEM5N9WXh5az3xAZp23fjXg==</t>
  </si>
  <si>
    <t>Lake Monroe</t>
  </si>
  <si>
    <t>037dac41-dca5-e611-80bb-00155d64ab22</t>
  </si>
  <si>
    <t>P73hodEyB/BOWLKvR6vRcFvqWlleXbHOrgvEFR4dOuMoPq1XLT594zGJQiF37e9Py1yYjPmTN1FWJWrJMvw2IA==</t>
  </si>
  <si>
    <t>Lake Norden</t>
  </si>
  <si>
    <t>aaf72036-dca5-e611-80bb-00155d64ab22</t>
  </si>
  <si>
    <t>O6dUhOidrro9SFWzpKb9J9pmbjDA7vzWl3PfE00nkQmm3ARuHOLuBUTCQjdvwuMrOfvgZUO1wLwALswV7ffpwA==</t>
  </si>
  <si>
    <t>Lake Odessa</t>
  </si>
  <si>
    <t>acf72036-dca5-e611-80bb-00155d64ab22</t>
  </si>
  <si>
    <t>fuoF5V8r6TBimHUhhKgialni7hyZb/h99Ct1aPCMK4GSQ2uV4gtcMLKirIaRoa3BAWNDOZuil+U9S4x6UiOWGw==</t>
  </si>
  <si>
    <t>Lake Orion</t>
  </si>
  <si>
    <t>0d68ac41-dca5-e611-80bb-00155d64ab22</t>
  </si>
  <si>
    <t>RcNefJ5VESNuAw5wFpq10k4+a8lKNWPdeSD1unjZUQygoqnGELXKsgKur3uNa4KBeGmVmWFsB0CPTIe49rsxqA==</t>
  </si>
  <si>
    <t>Lake Oswego</t>
  </si>
  <si>
    <t>8434203b-dca5-e611-80bb-00155d64ab22</t>
  </si>
  <si>
    <t>JRensw7bQKbhhj1B5+oSQe5YEjbhLEoGKt6qfsgTROMKosg53Qjp1BK8Hb5D2axThgX/pnEZRHNGPux+Vxym/Q==</t>
  </si>
  <si>
    <t>Lake Ozark</t>
  </si>
  <si>
    <t>4868df2f-dca5-e611-80bb-00155d64ab22</t>
  </si>
  <si>
    <t>MSOnjVbj0Rs7X4UV/NoxzlMdyLt+KuWlDMDIH0jABdXUhI/EmT+/Em8JWf8z8IUkuOC/nqckbkCE2/qzzVGwcw==</t>
  </si>
  <si>
    <t>Lake Panasoffkee</t>
  </si>
  <si>
    <t>d86bdf2f-dca5-e611-80bb-00155d64ab22</t>
  </si>
  <si>
    <t>Qdfk0dbwQ8m+Ss+O0mTXtzr1bQDWHPwqqNKMViWyS03rt+4mCh0itgNyl0GtH+/K06X7fvTX5qlQm6mnJEPmUA==</t>
  </si>
  <si>
    <t>Lake Park</t>
  </si>
  <si>
    <t>3a47203b-dca5-e611-80bb-00155d64ab22</t>
  </si>
  <si>
    <t>86acsVrMR7MRO+o5QjHN0kxsXgpeQgTo4Gkw3gLV++Pjl6O3Kp8WHb7434JiAqaweipd6vZ8SycVL405BLvVQg==</t>
  </si>
  <si>
    <t>Lake Peekskill</t>
  </si>
  <si>
    <t>4a68df2f-dca5-e611-80bb-00155d64ab22</t>
  </si>
  <si>
    <t>mDmi3w+kozDDuICetjNyQvqwSq86EYubrUVEFDq6uL42oe5YMDgf34Ggyh4nLKdtInUpVU7mWCKANLr/iMAuzg==</t>
  </si>
  <si>
    <t>Lake Placid</t>
  </si>
  <si>
    <t>3e47203b-dca5-e611-80bb-00155d64ab22</t>
  </si>
  <si>
    <t>UlXZrmTSt3udZ+J7Lz0cKj2G7Brd2Xop6kLlKTcGIi47r9pDZaRp9u9fkjozODhiYNP5UROocQZvXD3n/aHYug==</t>
  </si>
  <si>
    <t>Lake Pleasant</t>
  </si>
  <si>
    <t>68ea2036-dca5-e611-80bb-00155d64ab22</t>
  </si>
  <si>
    <t>MKKTDFaPFz7svW7T6l9TSY52ud8YzHqkwGYnk1ulGb/fwp3jFFZMs4kmf8QiVnDC/PLn0texsgt969XESDHv+w==</t>
  </si>
  <si>
    <t>Lake Providence</t>
  </si>
  <si>
    <t>8634203b-dca5-e611-80bb-00155d64ab22</t>
  </si>
  <si>
    <t>66c4YqNDYL866qLh78JIcuA0dQQf+Z6yF8B4qXxwhR4Z7ohenxVjZpn7vVmlGn9KtZgyRu+R/741O2wZAzAy2A==</t>
  </si>
  <si>
    <t>Lake Saint Louis</t>
  </si>
  <si>
    <t>785edf2f-dca5-e611-80bb-00155d64ab22</t>
  </si>
  <si>
    <t>xgQN/8tzTK328xmqvXVzlxHIbHXQR6dqXD04sAHlYwWIaDrJIaLMkdYD9I98GOdYCgGcvQDQpPaKezROsz1Lug==</t>
  </si>
  <si>
    <t>Lake Shasta</t>
  </si>
  <si>
    <t>08db2036-dca5-e611-80bb-00155d64ab22</t>
  </si>
  <si>
    <t>dU88//S3H8wjtPM5t9EPtfaZVf9GQ8DBn99gRpr/4en1GAbbpgSXtKW+Rzi114XSf3kqhvM/JnQNb3hCDWQ7jQ==</t>
  </si>
  <si>
    <t>Lake Station</t>
  </si>
  <si>
    <t>74038c46-dca5-e611-80bb-00155d64ab22</t>
  </si>
  <si>
    <t>79uIhzioXSkcgu7zxE5QL72Rv6UKG5VrcDh++KQ3GyCiU0kiHeWHcTMqK1AzTeRDsn5rx4oym9yyGEa9/vMriQ==</t>
  </si>
  <si>
    <t>Lake Stevens</t>
  </si>
  <si>
    <t>ce0a8c46-dca5-e611-80bb-00155d64ab22</t>
  </si>
  <si>
    <t>kzz3yVU/UZDmP964ddiBcTH/S1nwJOWs1iZUIM/Ikaq3DSG0CfuLdlD3rliBAEH41fD/rluAGqa7fse6qDg/Ig==</t>
  </si>
  <si>
    <t>Lake Tomahawk</t>
  </si>
  <si>
    <t>884e203b-dca5-e611-80bb-00155d64ab22</t>
  </si>
  <si>
    <t>6I6nfFQUKcscLospLzjcnTZFYutKK3l4FwzmWeLzJ9Bz51n71h4Zyc4/Xf6AdHTWQk6YR+zXs7ENWvBFcM8RWg==</t>
  </si>
  <si>
    <t>Lake Toxaway</t>
  </si>
  <si>
    <t>a4df2036-dca5-e611-80bb-00155d64ab22</t>
  </si>
  <si>
    <t>dGt7o+NESCw8b84BbXtNmtOA24+epFZIRUwTZFacVOherbaIFYCuvXL7nAs9jFeWcPgPiPWOrI7oywPbjGCkXQ==</t>
  </si>
  <si>
    <t>Lake View</t>
  </si>
  <si>
    <t>5a73df2f-dca5-e611-80bb-00155d64ab22</t>
  </si>
  <si>
    <t>Du5SCNUHUaODnR6UWAfVkjchZRzGoQiSoDKVyDngYBaj/fwFWLV1mPTG+c546zvxam6pAwhjKnAzpkMANR9oDQ==</t>
  </si>
  <si>
    <t>Lake Villa</t>
  </si>
  <si>
    <t>0e58df2f-dca5-e611-80bb-00155d64ab22</t>
  </si>
  <si>
    <t>EPncwj9rYRBRzPQ6rAXVauegiBk+g1rxNACjlCC0i3LEZb1CW3mNRRVj+u22b+YOFfOp+TYM3efz2DDtW8x5Yg==</t>
  </si>
  <si>
    <t>Lake Village</t>
  </si>
  <si>
    <t>4c68df2f-dca5-e611-80bb-00155d64ab22</t>
  </si>
  <si>
    <t>ENLXBUGlp7NTJflYSsfQ78tebzs9Jqtt01TY++mICbG+9/eYE559v9XTKbcp4o0xtiz1qznDcq/ImviW7EmkVw==</t>
  </si>
  <si>
    <t>Lake Wales</t>
  </si>
  <si>
    <t>c8fc2036-dca5-e611-80bb-00155d64ab22</t>
  </si>
  <si>
    <t>dh1PM/cztEHa0CmHdW/rckO4fjVU46AF6LIyfocEVb3XMT9+yFr0Lxx1RwX+9LJZoOkKNSvmRZZDsRreK9kQAw==</t>
  </si>
  <si>
    <t>Lake Wilson</t>
  </si>
  <si>
    <t>4e68df2f-dca5-e611-80bb-00155d64ab22</t>
  </si>
  <si>
    <t>7rleBw/+4lVBJGel7NHOufu8JHTvBoywuM2i71tsvLQ5RFbynVqkcJZtv4FWcV5RzxixFYuHhXFx4NULvx2OhA==</t>
  </si>
  <si>
    <t>Lake Worth</t>
  </si>
  <si>
    <t>5c73df2f-dca5-e611-80bb-00155d64ab22</t>
  </si>
  <si>
    <t>yassl9aL33YF3fkCkhx+n6P43uRvY4C4CaRYMXxwXorNUnyNhXtafs4GeQTO5VKIDrfdztwLpdfFTTUdDfdsSw==</t>
  </si>
  <si>
    <t>Lake Zurich</t>
  </si>
  <si>
    <t>76038c46-dca5-e611-80bb-00155d64ab22</t>
  </si>
  <si>
    <t>SiCdKrHMy+fje/e0E/bKPza/1pYNawApKSWu9u2tU0EmQGe/MtWP5uFkUOREhmQPfPYDoAVsZNSYWBZOmMfOVw==</t>
  </si>
  <si>
    <t>Lakebay</t>
  </si>
  <si>
    <t>cafc2036-dca5-e611-80bb-00155d64ab22</t>
  </si>
  <si>
    <t>qolRua4jD2Ix5Ct8QRjlbRoOpAWNdwuNMgUIgVyPH0EbFedFqGNc9Y7aEZoSrCJsiDmetR06gHAUxbBoJ93vfg==</t>
  </si>
  <si>
    <t>Lakefield</t>
  </si>
  <si>
    <t>7a5edf2f-dca5-e611-80bb-00155d64ab22</t>
  </si>
  <si>
    <t>4N9ITOzursHyJt+XUckMGcOosjbjrfaar00hbZhnSv/HafTgbEH3sLG6w29sfJohoF7whHX7sHeiVtVb91eVIQ==</t>
  </si>
  <si>
    <t>Lakehead</t>
  </si>
  <si>
    <t>823f203b-dca5-e611-80bb-00155d64ab22</t>
  </si>
  <si>
    <t>qGZYGeUW7YQVGvpJh4b5h9AK8RQ1iR9iftyeXIv9aNBZC74kS7FJ66bxSyh4ipQhZ8Iv8jqJBOgYMx/0ZxTUzg==</t>
  </si>
  <si>
    <t>Lakehurst</t>
  </si>
  <si>
    <t>5068df2f-dca5-e611-80bb-00155d64ab22</t>
  </si>
  <si>
    <t>T0QqFP+rUqz+bxPbyMfcuo+3TBz1MYjWN+R7Z04UP+HQPHVYKsrOVN3lc3ZE2bjhppgHy4kFpzCelByiNzjOeA==</t>
  </si>
  <si>
    <t>Lakeland</t>
  </si>
  <si>
    <t>dc6bdf2f-dca5-e611-80bb-00155d64ab22</t>
  </si>
  <si>
    <t>ZU3/iMnyELPn3fY1YPtsSv+49E0ehD+o//mj+i5ZQK+YeA7gfLSa1+i4m3oUTi6tEGvZ0CdquCYAOTwYNsoGPQ==</t>
  </si>
  <si>
    <t>Lakemont</t>
  </si>
  <si>
    <t>8056203b-dca5-e611-80bb-00155d64ab22</t>
  </si>
  <si>
    <t>n7wvhYeVq48UDCmnR5eumxrusmIcnJVHXK+4p2eCeCk7LpnLm3DW4/dTJYfN4uyf7lMiDHRCjGjAUkOhqywhsw==</t>
  </si>
  <si>
    <t>Lakemore</t>
  </si>
  <si>
    <t>7c5edf2f-dca5-e611-80bb-00155d64ab22</t>
  </si>
  <si>
    <t>AyJ6Dq3bFOc6so2BV2AucnX6faXvjHOxWgRlhWcS8gNEfj//5cMnV+J+GQaAcAQcrsxwEPOv/RHv6d7mopohiA==</t>
  </si>
  <si>
    <t>Lakeport</t>
  </si>
  <si>
    <t>7e5edf2f-dca5-e611-80bb-00155d64ab22</t>
  </si>
  <si>
    <t>Luqm2gDlQJnrhRuSJ0pRFa8nd7eDSufst9MSHhkgwFJl/T8a7hNrIhjx9XN5v72rQ3m0Nz+Cj+CYmfHONjQzjg==</t>
  </si>
  <si>
    <t>Lakeside</t>
  </si>
  <si>
    <t>e0fb8b46-dca5-e611-80bb-00155d64ab22</t>
  </si>
  <si>
    <t>I/VOI4wiJv7sDnrygOYR1l5mS9pZdHUbyURFYvSLGn0ZTVa0WapJl2wv93KYM0X3vrq/6TdO5Jgp2cjqXZ3Msg==</t>
  </si>
  <si>
    <t>Laketown</t>
  </si>
  <si>
    <t>b0f72036-dca5-e611-80bb-00155d64ab22</t>
  </si>
  <si>
    <t>Md4Sbh84SRKzQMBrYHGsRjq7WxBEuKt+8h2AvE/ByUEBNCwVbjS6REVPQb1aDuBUaVAqEiaoSAdf3DCQ61FrmA==</t>
  </si>
  <si>
    <t>Lakeview</t>
  </si>
  <si>
    <t>3a65df2f-dca5-e611-80bb-00155d64ab22</t>
  </si>
  <si>
    <t>xaBlf60S6ZC+hiNxwx8k6kMioV/DfIHtNWjz+WHKRJOQwbnQxVkRzJVqV8fn2PHA/egjK8PkFVLa6rEQ5dcuIA==</t>
  </si>
  <si>
    <t>Lakeville</t>
  </si>
  <si>
    <t>805edf2f-dca5-e611-80bb-00155d64ab22</t>
  </si>
  <si>
    <t>bzpivd6OH71lkfpBLNftg3pr4cHSCZYdrAW2XX+l1Hyt43lAi4oXYVaiACZwvMM+GaIbiP+un64597MDDk1Xqg==</t>
  </si>
  <si>
    <t>Lakewood</t>
  </si>
  <si>
    <t>843f203b-dca5-e611-80bb-00155d64ab22</t>
  </si>
  <si>
    <t>l/wmR26GJlZDvbeJpEHyX4/o/iJLemBahJcxJWETtXsdYSDHAv0xSbl/Q/A7V2XyYSdjsLbnsTJ5T0ELW2ooNg==</t>
  </si>
  <si>
    <t>Lakewood Township</t>
  </si>
  <si>
    <t>ece32036-dca5-e611-80bb-00155d64ab22</t>
  </si>
  <si>
    <t>zj8+AoYhar66usMtRHpdQarmNFXFBMQCO2eglWsD6YoQh0CUFEJzlx2OfQrDpMdEuZewrbleFWX2le2eyBNPBA==</t>
  </si>
  <si>
    <t>Lakin</t>
  </si>
  <si>
    <t>9451203b-dca5-e611-80bb-00155d64ab22</t>
  </si>
  <si>
    <t>w0AZNizZkvdEWLeXm/s1B1zXkqbE2rn5i3XenDc9lTGy6XPNvC1eeuLFitlTUVjH9ru2PnqKzRA33enzoAbBUQ==</t>
  </si>
  <si>
    <t>Lakota</t>
  </si>
  <si>
    <t>a263df2f-dca5-e611-80bb-00155d64ab22</t>
  </si>
  <si>
    <t>9C1FGbAz1rp8HQIqPrSOpQ/1laRgXG7YMaqTvzIffirfU8/O3cg86furGN0QCwDr94aCRe1RZrkkQk3e6MeaLg==</t>
  </si>
  <si>
    <t>Lamar</t>
  </si>
  <si>
    <t>d0fc2036-dca5-e611-80bb-00155d64ab22</t>
  </si>
  <si>
    <t>hsALrq5LeK8VCDkXgG+iNelRtxsodUH0dGNrzJ+DODcVSi1ENTiJ60jUTlldNWZXG3t1rta8MA3WPGm6q23+bw==</t>
  </si>
  <si>
    <t>Lamberton</t>
  </si>
  <si>
    <t>b2f72036-dca5-e611-80bb-00155d64ab22</t>
  </si>
  <si>
    <t>pc+xQfil2qiPbz0Ui9p+rzClcwq4DVsdbX/PA5Gnyo1jqqI3lpS4H4O+FSaXNS0Nb8nLXXOS5w5NRzpXod5AlQ==</t>
  </si>
  <si>
    <t>Lambertville</t>
  </si>
  <si>
    <t>a374ac41-dca5-e611-80bb-00155d64ab22</t>
  </si>
  <si>
    <t>rTwZkIjUxPUK6pFAiGFy/6Ho0mGOZ56qtZJJKrIUaU16gzNh65x11uMXPbdxjtVFv2gfjbA6sqkGD9x3y9Rmyw==</t>
  </si>
  <si>
    <t>Lambton</t>
  </si>
  <si>
    <t>6037203b-dca5-e611-80bb-00155d64ab22</t>
  </si>
  <si>
    <t>wprkPNtObUYv1KyiJFRbQ0jwLJHUjNesfvF8pBRGFnWxxAuclBls0F3fStqkkwYJu6G/P92qKBFeF5lZCPGnCg==</t>
  </si>
  <si>
    <t>Lame Deer</t>
  </si>
  <si>
    <t>843b203b-dca5-e611-80bb-00155d64ab22</t>
  </si>
  <si>
    <t>KU0It2bQauh8SJKS9OiOIQVjF6wIq8w5QE2oy1WhDlbsbH+W0+JGvUTQ0vUlqTHCFJ6UIhdnkp5UaLr9Ftdz/Q==</t>
  </si>
  <si>
    <t>Lameque</t>
  </si>
  <si>
    <t>9cf78b46-dca5-e611-80bb-00155d64ab22</t>
  </si>
  <si>
    <t>IBLh2+Mnp8bxWDOGiYXi7o3Hxz2Nu42xng3Gm9czyWPZSV+8VBh0bfJcxT57AZMWZVuHP7SsDbEBMiP3pFMMWg==</t>
  </si>
  <si>
    <t>Lamesa</t>
  </si>
  <si>
    <t>a6df2036-dca5-e611-80bb-00155d64ab22</t>
  </si>
  <si>
    <t>IhppePNl2ClSmaW+lO29+tZSzjfBKkZQxIVbYTSJl87MOtDH3cGWNOB9xvOByGMZMyO4kmrh59PqSrZnvg47Vw==</t>
  </si>
  <si>
    <t>Lamoni</t>
  </si>
  <si>
    <t>7e54df2f-dca5-e611-80bb-00155d64ab22</t>
  </si>
  <si>
    <t>V/hPdBCvBeC46BsD2heC89xP92CRAkO4Rk+dKf1FSIrfjMs7SzFRdvSlXU3TDtQrydI+U/si1rN1ihUIcEXCqQ==</t>
  </si>
  <si>
    <t>Lamont</t>
  </si>
  <si>
    <t>9651203b-dca5-e611-80bb-00155d64ab22</t>
  </si>
  <si>
    <t>IgGPosrvRO3vJvkGBmY7Gr3OD9q8kkkAY8voBfvZYo0qnbS9L50u+E60dfpehhpCRR6CdKo9Pa2HKiKCIuHyUA==</t>
  </si>
  <si>
    <t>LaMoure</t>
  </si>
  <si>
    <t>9ef78b46-dca5-e611-80bb-00155d64ab22</t>
  </si>
  <si>
    <t>6uapjPnv1T8tiqFQNzUbrFlf9nXZu8nDEkbCLtJdnJmi2VhZFjDZd0FEbP2N7E/bDtAHdjYnBYkzhb4rG8HFOw==</t>
  </si>
  <si>
    <t>Lampasas</t>
  </si>
  <si>
    <t>6379ac41-dca5-e611-80bb-00155d64ab22</t>
  </si>
  <si>
    <t>SFmIP1eNaE4/ZN+2e3Bxnene8Dgoyqwt8idRyhNhpdO4vmM7anweA+FjHGbSpxq23Tq9CjyHbztOSOF23U4/rA==</t>
  </si>
  <si>
    <t>Lampman</t>
  </si>
  <si>
    <t>5440f82b-dea5-e611-80bb-00155d64ab22</t>
  </si>
  <si>
    <t>dPolx7bhTudy50IaC6hMUYWhTBfwCgUkwQp1pRA4XZ5+HupmaJZj0YuXnLb+rn43WpG/A1alycGc9rqkeA9KVg==</t>
  </si>
  <si>
    <t>Lamy</t>
  </si>
  <si>
    <t>60365122-dea5-e611-80bb-00155d64ab22</t>
  </si>
  <si>
    <t>YUjqTACdWyY25Xe2fd7M/CmF+nFFiHhaFGsODqVhNME9Xh7gghzs5z+rD/fp77fan9JqC5IQB7JmGBD4KwQMFA==</t>
  </si>
  <si>
    <t>Lanai</t>
  </si>
  <si>
    <t>6073df2f-dca5-e611-80bb-00155d64ab22</t>
  </si>
  <si>
    <t>sGGe+twNGLCb13n31whMMerN4kpi1N6TzFbVk8FoIe1v65mRub9xkhWy3LUkiXaLLt9hZ1oeQ+BXqeiT484lEQ==</t>
  </si>
  <si>
    <t>Lanark</t>
  </si>
  <si>
    <t>845edf2f-dca5-e611-80bb-00155d64ab22</t>
  </si>
  <si>
    <t>f4n6UgioCdVCIsgKs4bFIdvaxt8LR1yZ4pZIKk0PK4awnjgSmzu15rK0j2mYFtL3VOgk6eg4LA9FpndbGhr+/A==</t>
  </si>
  <si>
    <t>Lancaster</t>
  </si>
  <si>
    <t>8054df2f-dca5-e611-80bb-00155d64ab22</t>
  </si>
  <si>
    <t>hD3an3j4n0oX9j6e/5S2wcCMfv9lr6SAgBwplVF+apIZXo8EUAutZAr+YAFXo3ELdrkaiDG3cqik5RnLkFI5zg==</t>
  </si>
  <si>
    <t>Lancaster Park</t>
  </si>
  <si>
    <t>a574ac41-dca5-e611-80bb-00155d64ab22</t>
  </si>
  <si>
    <t>ltChHZoLZvkHzP3UzxZoMi/oD5lvLNWSaFYI3J15qm6hSD7WIoZ9h8CUuSt3R6sw2qt1R/0jOwMaq16WN5z01Q==</t>
  </si>
  <si>
    <t>L'Ancienne-Lorette</t>
  </si>
  <si>
    <t>4b7fac41-dca5-e611-80bb-00155d64ab22</t>
  </si>
  <si>
    <t>3BlCCGbDg3KWDX9lcbkrqgWhS8SP+PoN5b5FK453RewJJ/BAyfyI8Zeels8DWzQE4aAh6BGPZk/ItdMgD+zqdA==</t>
  </si>
  <si>
    <t>Lancing</t>
  </si>
  <si>
    <t>5468df2f-dca5-e611-80bb-00155d64ab22</t>
  </si>
  <si>
    <t>hjuPCWi7GFsB1WL+vQlTaiWzAu7G17kW5dmH+5VjVyrhA91/QdvrMbBtg8aAfQd+9TZQ6f2V7waHHWe9UokUZQ==</t>
  </si>
  <si>
    <t>Land O' Lakes</t>
  </si>
  <si>
    <t>9d6dac41-dca5-e611-80bb-00155d64ab22</t>
  </si>
  <si>
    <t>VbWUPZTpNAkmxsfw6lU9bldPoXu5OA7TP/BG3HUWtcSa/nc1e9G+nzEpcP3dsJa1ZLP6zPQN020Lk9FDY5IPUA==</t>
  </si>
  <si>
    <t>Landenberg</t>
  </si>
  <si>
    <t>600d8c46-dca5-e611-80bb-00155d64ab22</t>
  </si>
  <si>
    <t>YdsDapVRyTknVp290sUFkvN9f6VpiXP9LUhx94xWYsm6m+azKnBeTzsRW6hTmtVuLFcGvWCltiV68p/mGJ7eZQ==</t>
  </si>
  <si>
    <t>Lander</t>
  </si>
  <si>
    <t>865edf2f-dca5-e611-80bb-00155d64ab22</t>
  </si>
  <si>
    <t>RXjLJD18vPcn5EyIf/JKeRA7D+iFPSX8zV9OjNAuD0WPW6/ZtEn8S/tZsbO8DGGzmUvAq2aVy0Z4PJT7LqGKHw==</t>
  </si>
  <si>
    <t>Landers</t>
  </si>
  <si>
    <t>883f203b-dca5-e611-80bb-00155d64ab22</t>
  </si>
  <si>
    <t>r6j2NapUircN5kD+14Yjr5F1f7U/+TU2a1fBHnqmMqM0o+JdLkDrgiHFLZKWwQmqOxm7j3PaXu25Wd70G1zRNQ==</t>
  </si>
  <si>
    <t>Landing</t>
  </si>
  <si>
    <t>8a4e203b-dca5-e611-80bb-00155d64ab22</t>
  </si>
  <si>
    <t>wRSt7F8r6wxMN1llmviVfM6P/hx5id0q2mEb391LuAqlB20+E137ikIBEH62ocOKBlOvxRk/AtDxhX5reOuWTw==</t>
  </si>
  <si>
    <t>Landis</t>
  </si>
  <si>
    <t>9f6dac41-dca5-e611-80bb-00155d64ab22</t>
  </si>
  <si>
    <t>7LNOOZ3qHfR4hhy4GmjjhdW6lKQkQngIvvMTrrQHpaYjRUQTndjcL/AYn3BPL4s6gEoy5BzTI71g82o/uIKaTA==</t>
  </si>
  <si>
    <t>Landisburg</t>
  </si>
  <si>
    <t>8a3f203b-dca5-e611-80bb-00155d64ab22</t>
  </si>
  <si>
    <t>oNyCehix0p6ArYNGdOoH+x6h/WUKyHk3YmLwHGpoAbFMj6fF7MmUaA/b4pi9JggG4WHwNfydse+CEEWcgXFgpg==</t>
  </si>
  <si>
    <t>Landisville</t>
  </si>
  <si>
    <t>a774ac41-dca5-e611-80bb-00155d64ab22</t>
  </si>
  <si>
    <t>HUmdP6k7QMNjMfbaDK7R5gl/8Ag/Fl4PPdKb2lOMgO4Owv9fVbEbZxSsB41QqLqM4qkQhPRJf2HiA8fRWj7DDg==</t>
  </si>
  <si>
    <t>Landrienne</t>
  </si>
  <si>
    <t>337bac41-dca5-e611-80bb-00155d64ab22</t>
  </si>
  <si>
    <t>HiJEnGPjDKuvilgV6Q8aLQoWn8ghyZr2K3mjiC9xnDxnwf9NUCeHDkDw6V9nyVACFgc0SRvxZz4pPmW/74uFHg==</t>
  </si>
  <si>
    <t>Landrum</t>
  </si>
  <si>
    <t>357bac41-dca5-e611-80bb-00155d64ab22</t>
  </si>
  <si>
    <t>XWy0gH5CO6u+e9PVBZZJYSfZFh8Yvyrta+g1GidB8PeJ9z8Xho2cJY2cmNbbwQHlWePFXc4BukRnHXEkk8WFJQ==</t>
  </si>
  <si>
    <t>Lane</t>
  </si>
  <si>
    <t>d4fc2036-dca5-e611-80bb-00155d64ab22</t>
  </si>
  <si>
    <t>wik9nua5mHGC9AdYJJwZQgcPPUMT+eT573ufLU32SvJhNoKWsb4xO4hq+Ok8b+TpIUFUKDFoKuMrv7epLDAgDQ==</t>
  </si>
  <si>
    <t>Lanesboro</t>
  </si>
  <si>
    <t>caf22036-dca5-e611-80bb-00155d64ab22</t>
  </si>
  <si>
    <t>onMqvnQVURbAJM/FDtIapkE3FOM/OsFja7DGjgWmAbFRoXxDMasSpPb/1IqtE5MQL/mNOtjML02NQ6YyGCoD4A==</t>
  </si>
  <si>
    <t>Lanesborough</t>
  </si>
  <si>
    <t>10db2036-dca5-e611-80bb-00155d64ab22</t>
  </si>
  <si>
    <t>JGkfceRTuz5wkHEPuNZqvtUSXirV4q5IT8EzXtUagqkUrAKOl5y3DNuboak8bJ+Ce+OC8hxZAaA80BaW1bWVFw==</t>
  </si>
  <si>
    <t>Lanesville</t>
  </si>
  <si>
    <t>3c51df2f-dca5-e611-80bb-00155d64ab22</t>
  </si>
  <si>
    <t>PFiske2LdXiWxvB9GKx+m3xI/7zgfoj8tksqBdZnYLIBow+vwTmQnaqWiza2pykZ3cbGCmqsQ8ndyOSgS5DXaQ==</t>
  </si>
  <si>
    <t>Lanett</t>
  </si>
  <si>
    <t>4c008c46-dca5-e611-80bb-00155d64ab22</t>
  </si>
  <si>
    <t>ndu9UDx2LW1/EtqBPdgJSjdOo8JFaBuvnrZuRp0y3u6Zy9qQQXvrLMG5kB86/aTXtnH5/B5Ai/Ic2vpmiZvnxA==</t>
  </si>
  <si>
    <t>Lanexa</t>
  </si>
  <si>
    <t>6579ac41-dca5-e611-80bb-00155d64ab22</t>
  </si>
  <si>
    <t>br5PgG0FBQBW8kdOwyjyhjBmXZAVz5Nsao7WT86pQAEn1RvNdNRl/WnCbc/bSTisDca2ZTQlNBDIqob3yNSyVg==</t>
  </si>
  <si>
    <t>Langbank</t>
  </si>
  <si>
    <t>8254df2f-dca5-e611-80bb-00155d64ab22</t>
  </si>
  <si>
    <t>AguONkPAh/3Kw5BzBpy15OqvfsGAD3L2EjediQadNoUjLNPjcunI0gHT2MdF0/8z+MAVeg+s40c1AhQDbdCweQ==</t>
  </si>
  <si>
    <t>Langdon</t>
  </si>
  <si>
    <t>6779ac41-dca5-e611-80bb-00155d64ab22</t>
  </si>
  <si>
    <t>WIRvLwEtPMtrYTDEoDlZA73or77hbrXqzc9ixgFJ/UzkvIu4X+RVtWx5TQqAuAuSwQeaXfa3UzNbSe1N2L6puQ==</t>
  </si>
  <si>
    <t>Langenburg</t>
  </si>
  <si>
    <t>057dac41-dca5-e611-80bb-00155d64ab22</t>
  </si>
  <si>
    <t>nqWOzaREo2cveY0BXWSRVqizidQgEqUcvYLtzt6p+PZIKgw0FeDLjsXlC9H7VMEbot1x12mhbF5BLwFMTxO8uQ==</t>
  </si>
  <si>
    <t>Langford</t>
  </si>
  <si>
    <t>a36dac41-dca5-e611-80bb-00155d64ab22</t>
  </si>
  <si>
    <t>FmIyq+pFn2MAHfP8XRO1v2qPwD1qpfSlu3nP1ICDC0kyw6i+eKwHeb2jsD4/JtENYA/gUtOarzT0CS0jDLOjOg==</t>
  </si>
  <si>
    <t>Langhorne</t>
  </si>
  <si>
    <t>105adf2f-dca5-e611-80bb-00155d64ab22</t>
  </si>
  <si>
    <t>iS+lCFsfSbO1bGlcWoLTVx8XmyjHU8Aj5y2hznZA4c9oKpMTu5/XXNGwoNvqKdX5grkwpVPAo+GLHWWlAvVJEw==</t>
  </si>
  <si>
    <t>Langley</t>
  </si>
  <si>
    <t>1368ac41-dca5-e611-80bb-00155d64ab22</t>
  </si>
  <si>
    <t>63YX6hQd5ytMviT0gzExY6kHCEbvzoiasuOr4HmwgXXEGV8ZuaijPrhfR0D9//GZ64JF4TxJHwIYjXzRGnxZ2w==</t>
  </si>
  <si>
    <t>Langlois</t>
  </si>
  <si>
    <t>3e51df2f-dca5-e611-80bb-00155d64ab22</t>
  </si>
  <si>
    <t>C8+FFsnBAA72kSK+VIanoUspf8NmUJH7cwqxyc1IDreP2JxcmXxgfSDSStmWrYPLcaQI0VK2/lUOuYTekIi++g==</t>
  </si>
  <si>
    <t>Langston</t>
  </si>
  <si>
    <t>22f02036-dca5-e611-80bb-00155d64ab22</t>
  </si>
  <si>
    <t>vq+ikOfysA19yOCctmdLReMrs/2Iwlev/XWVZmOIG93wzx+JtHmwSfHFq7Ew+C5m91pEU2GQqCc21fmPNK7Dtw==</t>
  </si>
  <si>
    <t>Lanham</t>
  </si>
  <si>
    <t>6979ac41-dca5-e611-80bb-00155d64ab22</t>
  </si>
  <si>
    <t>xIKrIAMU2v5zv2jbCDC4XHHNS4V7136PvuY58rc8LCi0GNCiN17xP65fpZ3IBkeY9sX6nslP11RCoi6eNBI5/A==</t>
  </si>
  <si>
    <t>Lanigan</t>
  </si>
  <si>
    <t>9a51203b-dca5-e611-80bb-00155d64ab22</t>
  </si>
  <si>
    <t>3Z4EaQUPhC33CZYDbzKVPm7qSo5SoAZs6rwyVoWaHt0rRJ+vouo5jLtaSNFL7HGV95IsqJ6jo3XnIm6lW3D6QA==</t>
  </si>
  <si>
    <t>Lankin</t>
  </si>
  <si>
    <t>d60a8c46-dca5-e611-80bb-00155d64ab22</t>
  </si>
  <si>
    <t>XSr0h23D0gTPcNtQemm+48poRlGWbasbZlv6teBlWHdP8iPjC3iOusa3FlIxk4ZM5X/1LbvuIlumJUDgTsuRvA==</t>
  </si>
  <si>
    <t>Lannon</t>
  </si>
  <si>
    <t>8c3f203b-dca5-e611-80bb-00155d64ab22</t>
  </si>
  <si>
    <t>MImUOsG+lEPhL9roWuDgl50uJ6kO1HQSNkt4yTcHjdsYTXJHrRb8LJdyOYfDzJz4mgLk1KquTGcC1W768gW8jA==</t>
  </si>
  <si>
    <t>Lanoka Harbor</t>
  </si>
  <si>
    <t>a974ac41-dca5-e611-80bb-00155d64ab22</t>
  </si>
  <si>
    <t>Zg5qkFfs285NhkuFGzXAVJYRZT27lZBVqqyzA1rQEmngJZv62DRM/D4+ULVdgo1JhEbzGKS/nXmwibOk5fX5XA==</t>
  </si>
  <si>
    <t>Lanoraie</t>
  </si>
  <si>
    <t>a56dac41-dca5-e611-80bb-00155d64ab22</t>
  </si>
  <si>
    <t>I3t1bkJaStOqX06/CsBXXOIsOnBOZ0W6ko1c6W8AjxKLJLPyhf4BNvpWop2jb2JfErozsQDG9f5T/NpUFjlFng==</t>
  </si>
  <si>
    <t>Lansdale</t>
  </si>
  <si>
    <t>ab64ac41-dca5-e611-80bb-00155d64ab22</t>
  </si>
  <si>
    <t>0y55GqTDPOoIEAzjyOB5uz3oVPB98AGkl8ahy2HOdLfvxtK0hA0oSQorTpj2F/nOut9yTg21XDmlx7oBTYC/Xw==</t>
  </si>
  <si>
    <t>Lansdowne</t>
  </si>
  <si>
    <t>a96dac41-dca5-e611-80bb-00155d64ab22</t>
  </si>
  <si>
    <t>fDSWv56FCvvAl0xTajmX/vcgukg48eN6f2XPaok59o/OlCRvw4ynoO3RBJINwOw6e+3rwHxQQ4vdo8I+Kd5c9w==</t>
  </si>
  <si>
    <t>Lanse</t>
  </si>
  <si>
    <t>b4f72036-dca5-e611-80bb-00155d64ab22</t>
  </si>
  <si>
    <t>vN4EgM+dvc1RwiTe9hLDI5t6iVFCyE96oiXoH+aAJCOfDxlmptbtmdeMjFcMop+g+3SiBK/BHLLjLKIRAEcpFQ==</t>
  </si>
  <si>
    <t>L'Anse</t>
  </si>
  <si>
    <t>ab74ac41-dca5-e611-80bb-00155d64ab22</t>
  </si>
  <si>
    <t>3eGwE0DbCOpUAF5G4heGIc+NvoNt4KXR1F9jFXi5eaV+de7GkiHaEHlLGn7AUqaV18Xu+EEjM4aCS7rm4jg+ww==</t>
  </si>
  <si>
    <t>L'Anse-Saint-Jean</t>
  </si>
  <si>
    <t>ab6dac41-dca5-e611-80bb-00155d64ab22</t>
  </si>
  <si>
    <t>3QbNeZTuwsYU09ckUYq0tljDeBHkpezklL+B0KeWoovpmG3LHgyarIWlEGW4ufhoJ3QfQneEnbqmpjWQK923HQ==</t>
  </si>
  <si>
    <t>Lansford</t>
  </si>
  <si>
    <t>6273df2f-dca5-e611-80bb-00155d64ab22</t>
  </si>
  <si>
    <t>YuYQxKLw2nNM9gHtgcYTxCx62bexED3lUlHTDrjmifVvDtrWPTrxVqKChAshgboIMCFjnjMzxz3VoRiLKVdGKQ==</t>
  </si>
  <si>
    <t>Lansing</t>
  </si>
  <si>
    <t>125adf2f-dca5-e611-80bb-00155d64ab22</t>
  </si>
  <si>
    <t>/Pe2jqRXSphQo9FO4+f9TnpJrIo3mfS1HZrd4yPL8DPHXHyadSz7wZt+hHTBVyTFl3Iujo1TVduUtIXnW7LArQ==</t>
  </si>
  <si>
    <t>Lantzville</t>
  </si>
  <si>
    <t>d80a8c46-dca5-e611-80bb-00155d64ab22</t>
  </si>
  <si>
    <t>nQBQHkc3gQ1E9J10MK48DrOistPpz9yb4V/tGLWnwrqvAakzs2b1MJjrvBPAtF4tFQcRjzxWFMW4hCMXq7HZcQ==</t>
  </si>
  <si>
    <t>Laona</t>
  </si>
  <si>
    <t>12db2036-dca5-e611-80bb-00155d64ab22</t>
  </si>
  <si>
    <t>hp76jy5Dfynox4O+eOiTLeNNirb/RIF5u3p8zzTLGsDjeFsTToCKRBEywst54ZfkIkT6Y/0iy2wDwU5368XXQw==</t>
  </si>
  <si>
    <t>Laotto</t>
  </si>
  <si>
    <t>b8f72036-dca5-e611-80bb-00155d64ab22</t>
  </si>
  <si>
    <t>y41Pqq21Ev4471rhrH4dRJouiNVgOGxPtITcaWNNsu1kLDXNOmzE3r/FcI5t+hUQPnivoZVO4urWcQGjaIZ99g==</t>
  </si>
  <si>
    <t>Lapeer</t>
  </si>
  <si>
    <t>14db2036-dca5-e611-80bb-00155d64ab22</t>
  </si>
  <si>
    <t>1XgAIYIWDcWmB5IkeuOcvEsLr60gP8qGX2YIMQHTFMqkvFix5xBH+Uoq0/V3t/xvAiGd8qk+3+7MtwlKprTzjg==</t>
  </si>
  <si>
    <t>Lapel</t>
  </si>
  <si>
    <t>4051df2f-dca5-e611-80bb-00155d64ab22</t>
  </si>
  <si>
    <t>kTvxmAIIYUSA7BYgMQVU+rOmoJozc7YYjcIff0Pa22jo0rMfRnjyDfVRUYd1UvU7jraZRoIGX7CZXzGuLMWXsA==</t>
  </si>
  <si>
    <t>Lapine</t>
  </si>
  <si>
    <t>6aea2036-dca5-e611-80bb-00155d64ab22</t>
  </si>
  <si>
    <t>6I3hU+vaYZtCvPnYmmub884vj44mbidTTpJVRPIS4l2DRzGWJ/jE4ld7KqKWkw7AJTv9ANzKywVt7wp2uCZ+IQ==</t>
  </si>
  <si>
    <t>Laplace</t>
  </si>
  <si>
    <t>e2fb8b46-dca5-e611-80bb-00155d64ab22</t>
  </si>
  <si>
    <t>cVdMxDuEfF1njrD0vn7SPB+2Bqe3EBH/DISO4uLcOWe50ICInVBtftqpBVhrEWnxBabh6hqYehyoMadQdjbSkQ==</t>
  </si>
  <si>
    <t>Lapoint</t>
  </si>
  <si>
    <t>a463df2f-dca5-e611-80bb-00155d64ab22</t>
  </si>
  <si>
    <t>pDvjmg8qqhLIvVkxnehWnTeZVwsZT0SOrMlTpIxBY4/eRto5GwgK6ZQe7XbVhDPpp4QT8n1U5cnBGPHn331keA==</t>
  </si>
  <si>
    <t>Laporte</t>
  </si>
  <si>
    <t>e46edf2f-dca5-e611-80bb-00155d64ab22</t>
  </si>
  <si>
    <t>dRVPUjF97rqTcapmvUUA0HDOpb/z74lsYT8lUrtIzEybjPaAk3eo9ceXiLpG/SPxpOF+vgoGJNn1RhhkQRjNZQ==</t>
  </si>
  <si>
    <t>Lapwai</t>
  </si>
  <si>
    <t>8a34203b-dca5-e611-80bb-00155d64ab22</t>
  </si>
  <si>
    <t>DyOBgzzXSeWYtcQiATR8G9Mq9S3mJH6VDtCm+/0573cEZPwCXjVxyHsdO1AQO7JiB8T28bVO5uWz25Dn1oRlJg==</t>
  </si>
  <si>
    <t>Laquey</t>
  </si>
  <si>
    <t>620d8c46-dca5-e611-80bb-00155d64ab22</t>
  </si>
  <si>
    <t>TdlXCf+y5Z8hnEjACWxvsigwWj0FAadbECDiqswVh2AX/YeA3BgNcFSTDGSzRV4AbrtPj7WzbRjlR+ji0KA2/g==</t>
  </si>
  <si>
    <t>Laramie</t>
  </si>
  <si>
    <t>4a47203b-dca5-e611-80bb-00155d64ab22</t>
  </si>
  <si>
    <t>prPLphrBqxcVPJ4WLmMv45NxW6usZhxw8nD3jUHRbAyE1ueiAcC3Bs2kYbsEd25vk4r7efH3hBxcPYmnxls0uQ==</t>
  </si>
  <si>
    <t>Larchmont</t>
  </si>
  <si>
    <t>aadf2036-dca5-e611-80bb-00155d64ab22</t>
  </si>
  <si>
    <t>eAZhHHnw8wjEr9ZZHt+WpxurjNj5AfdMmJfoBfOnCGc9rQhSwMBNy9NTBQMnH5erJRUz0sVOiUKqU6PF+d4MlQ==</t>
  </si>
  <si>
    <t>Larchwood</t>
  </si>
  <si>
    <t>8c34203b-dca5-e611-80bb-00155d64ab22</t>
  </si>
  <si>
    <t>nfOv9yLVAnu8YNoa4p/Z/diysQAr4pGHCkAV6TwOVUE1BiEJdiSzbW/4FAFx0TNxq1xPFu5rcmqxBOcG2jHhyQ==</t>
  </si>
  <si>
    <t>Laredo</t>
  </si>
  <si>
    <t>5668df2f-dca5-e611-80bb-00155d64ab22</t>
  </si>
  <si>
    <t>1LnPSscBrkYpndTORUypjsSKltPhGhx1G+6oQ7rWO1nbjSw2tlujZ7Mtq9adpqRXW4O9FfgWT8PBY0JlMOg09A==</t>
  </si>
  <si>
    <t>Largo</t>
  </si>
  <si>
    <t>0a4af82b-dea5-e611-80bb-00155d64ab22</t>
  </si>
  <si>
    <t>a98aIS202ZeOYhYls/nbaZ0uppGC/BCDAsXdN/ZR6p5Nsqc6f/Y0fwE/ZFtWjoTapqknQjyRt9G8fxsEyoPIyg==</t>
  </si>
  <si>
    <t>Lark Harbour</t>
  </si>
  <si>
    <t>885edf2f-dca5-e611-80bb-00155d64ab22</t>
  </si>
  <si>
    <t>ZOD8eeHBCoVNRbjYzPTuxcofnoHLiZpIxvtenKfhPASm0j9e3XlvpKQDk4YR6wa8l0lzFRScEAZ9FUfdl9KgDA==</t>
  </si>
  <si>
    <t>Larkspur</t>
  </si>
  <si>
    <t>f2e32036-dca5-e611-80bb-00155d64ab22</t>
  </si>
  <si>
    <t>3FsQFTtMYJMrUL6nawS+URSC62WnV4h0jiGiAjCy/Jvizh1s2l6dLIIVrhOPUJbeqgoX7+vu9tIaJGG6wjAd0w==</t>
  </si>
  <si>
    <t>Larned</t>
  </si>
  <si>
    <t>6cea2036-dca5-e611-80bb-00155d64ab22</t>
  </si>
  <si>
    <t>3ZqiJgo5RW3q5wwfbIb4BJq5iNzsI2TRWyKdX3JtoI2sPZOTYOla/7RPZ0+gAAYUjlwNEk4UjwlYkpGgYnmF7w==</t>
  </si>
  <si>
    <t>Larose</t>
  </si>
  <si>
    <t>acdf2036-dca5-e611-80bb-00155d64ab22</t>
  </si>
  <si>
    <t>9Pnc7wp0rmrrKgs8DHayAzmW65S6bEdXDg19BoSv1uhsJAn4rjg/HlPeP0Sucgt/KnZIT3G471MK7wcgmxnTSg==</t>
  </si>
  <si>
    <t>Larrabee</t>
  </si>
  <si>
    <t>da0a8c46-dca5-e611-80bb-00155d64ab22</t>
  </si>
  <si>
    <t>Jtl/FPUkChiHQXqohbIN2bR2fU5T8BdGU1ctqw3uXD0HVpeQz/85aLAHtbLnA7PL6Ff3PgGi7kxUYdL67zukKg==</t>
  </si>
  <si>
    <t>Larsen</t>
  </si>
  <si>
    <t>a4f78b46-dca5-e611-80bb-00155d64ab22</t>
  </si>
  <si>
    <t>f7ib4y4mefKH2G89d8/Xs5axVNO8TiXd++mWVT11VolXlRi9MjidqxpdYdvP1Mj611gU+f0WeQl4z1W6T7OJYw==</t>
  </si>
  <si>
    <t>LaRue</t>
  </si>
  <si>
    <t>a863df2f-dca5-e611-80bb-00155d64ab22</t>
  </si>
  <si>
    <t>2Q/1GIqZFigTs9OmOIZaHG0pA69OdU48BLWFIgPHQfY+Qob5/Cyje9xI89qCbX/Aq1OIqxKklL6H5jJajnPErQ==</t>
  </si>
  <si>
    <t>Las Animas</t>
  </si>
  <si>
    <t>5640f82b-dea5-e611-80bb-00155d64ab22</t>
  </si>
  <si>
    <t>DTLvor8Oy7cLTcBq16EMkkxHBM23rVF54uSHtcsB9iH/FTU9NuiT+CQXxgteZCkgO77C7pie6cgkbd2jTLgxRA==</t>
  </si>
  <si>
    <t>Las Cruces</t>
  </si>
  <si>
    <t>cc3a203b-dca5-e611-80bb-00155d64ab22</t>
  </si>
  <si>
    <t>YP/4Hf800jOov0bV01s+srBoPjg16muaDl750s4cT0eGCzNzM2K0hZv2xnvI9ZAkb9BqXsVNvPMHhOTBEce2xA==</t>
  </si>
  <si>
    <t>Las Vegas</t>
  </si>
  <si>
    <t>6473df2f-dca5-e611-80bb-00155d64ab22</t>
  </si>
  <si>
    <t>ni1kNZ+0otTqcEAP3BPnA0l4zUwESMDdMvrxUR7bv0/q0/bVpaxl5sMar1d9B15oHowgUoUitP4LMhyWcbZSqg==</t>
  </si>
  <si>
    <t>LaSalle</t>
  </si>
  <si>
    <t>4d7fac41-dca5-e611-80bb-00155d64ab22</t>
  </si>
  <si>
    <t>9PH09mogUGoSBF1wubxrToPjhHY/DHNbW1tN/u3QmayMXLbhiZGA+7CREwFsLazAIq7dJth+Yb9OR1cBS/E4Bg==</t>
  </si>
  <si>
    <t>Lascassas</t>
  </si>
  <si>
    <t>af74ac41-dca5-e611-80bb-00155d64ab22</t>
  </si>
  <si>
    <t>ss+I3Y842luYMIf5tRlU5/E/OaayrgtpG6ZUfeQ91fDKcNK15R5tZTGj0U6wsqYiEDGWTPh+qYRAbGsIENlX9w==</t>
  </si>
  <si>
    <t>L'Ascension</t>
  </si>
  <si>
    <t>6b79ac41-dca5-e611-80bb-00155d64ab22</t>
  </si>
  <si>
    <t>PltePEqEnC6XUGJflnoNfB4LkkPc2tSdnF0X5xRTqU73Amyut0BvITSpVKjEWA9B2mxfG0T/8oC3ZWVYMCouoQ==</t>
  </si>
  <si>
    <t>Lashburn</t>
  </si>
  <si>
    <t>2ec0ef31-dea5-e611-80bb-00155d64ab22</t>
  </si>
  <si>
    <t>z2t0wNCoh5kilUOwReWoV+GXru5QnZYOWuTTGEXFYW3uj2iSVtHzrjFK7dE3Lssoz+DCD+FJancKiyqw5nF1Dw==</t>
  </si>
  <si>
    <t>Lashmeet</t>
  </si>
  <si>
    <t>b174ac41-dca5-e611-80bb-00155d64ab22</t>
  </si>
  <si>
    <t>MOCoKwMIGWxoVNxNaGNrtIYCMwSX5mJlnH0Pdum3rhRlSSTnusHYuOSgOtlXKBQbnZ4v6blqrxMi+Hjr1wzJCQ==</t>
  </si>
  <si>
    <t>L'Assomption</t>
  </si>
  <si>
    <t>ad64ac41-dca5-e611-80bb-00155d64ab22</t>
  </si>
  <si>
    <t>gXuHLO5ONEWWRcQ44tETrK0dhP4ik09X7L87wA2BOoLEHAB+vHevJlAj4bzb3FdEbkQCIJ1U4u8KzowD9sMPMA==</t>
  </si>
  <si>
    <t>Lasswade</t>
  </si>
  <si>
    <t>af64ac41-dca5-e611-80bb-00155d64ab22</t>
  </si>
  <si>
    <t>21bYOZpUYhC1EmqWtcGjAsCx1XE2f41/LvryEJorRVL3XDgyZnO3XHeA+p0tQVF8OV4dAW5Ji4jpVVs2HSPByw==</t>
  </si>
  <si>
    <t>Latchford</t>
  </si>
  <si>
    <t>4c47203b-dca5-e611-80bb-00155d64ab22</t>
  </si>
  <si>
    <t>DLlNpBOkBK7IxuHEEW3zzadDH6V94fMYPIIebh+PZSoSaHY4G6XYfGdIUtt4GEgwgFTUzu14Ysov+LknzyPn4A==</t>
  </si>
  <si>
    <t>Latham</t>
  </si>
  <si>
    <t>8a5edf2f-dca5-e611-80bb-00155d64ab22</t>
  </si>
  <si>
    <t>HwfTIZQ1doAivnutEDG7KButYUe+vcyCligzonT/JGCBnUapW67EUexZLoUrrPt/0WWg6/N8P+LfOaGUjjvLWw==</t>
  </si>
  <si>
    <t>Lathrop</t>
  </si>
  <si>
    <t>aedf2036-dca5-e611-80bb-00155d64ab22</t>
  </si>
  <si>
    <t>BbxHL4vrmPrCRd+LrY8inwkWbrjOQwOnMFZRpke4JgIZM6qioXqGlB4en4S6jT3Mf2iZJ0xRIdDZFiOz1GTZDg==</t>
  </si>
  <si>
    <t>Latimer</t>
  </si>
  <si>
    <t>8c5edf2f-dca5-e611-80bb-00155d64ab22</t>
  </si>
  <si>
    <t>Tom/kDblHXH26NgUlrlsvp3ELoU1w/6rKm1XsNXnaatu5UtAbQ+PzKnrxw7L4jlN9TD5nBq0f+YhXRfZvKZ1Tw==</t>
  </si>
  <si>
    <t>Laton</t>
  </si>
  <si>
    <t>1fa91423-dea5-e611-80bb-00155d64ab22</t>
  </si>
  <si>
    <t>omWwtQmhc/iAQVlMpJ5JJTVUS/Z0dtuAu7VLgX8MgtfwsmripqXs3SVU20Kw+6v2DfgazPgjo+UfRnMaqwqoVA==</t>
  </si>
  <si>
    <t>Latonia</t>
  </si>
  <si>
    <t>ad6dac41-dca5-e611-80bb-00155d64ab22</t>
  </si>
  <si>
    <t>kGxhdp+d2EphtgpW/4rMsa0K8KEW3bAqARlClyCaOiUS218Uiw32qKWu0BTYD7SiYuv1tSMyadDPohH6hP0YAQ==</t>
  </si>
  <si>
    <t>Latrobe</t>
  </si>
  <si>
    <t>377bac41-dca5-e611-80bb-00155d64ab22</t>
  </si>
  <si>
    <t>QM0DyCA2C2eb0YL1FoBjv1t7/pZoQYSuMK6fFT3kAex4ULmBagjryebwKU3nav7WXCSIs5syDf9SFV5/MdXfFw==</t>
  </si>
  <si>
    <t>Latta</t>
  </si>
  <si>
    <t>8e4e203b-dca5-e611-80bb-00155d64ab22</t>
  </si>
  <si>
    <t>XLwD9BAHnKOPIElF1Mh6Vdv29Sw6NMyLR9eJgh2IUemWpXOqnvKWqPG2w9KL1cT92FJwoKLKpCKLvhU8ISa+8g==</t>
  </si>
  <si>
    <t>Lattimore</t>
  </si>
  <si>
    <t>8c56203b-dca5-e611-80bb-00155d64ab22</t>
  </si>
  <si>
    <t>xH1IEZUkvfSP/KxpiszfSpQqjKqBb9xz3Y0bkUaKM+53EQN//GXRYY/KHYRMnNqrE4JGCdb45iRQoYnRWHovZw==</t>
  </si>
  <si>
    <t>Latty</t>
  </si>
  <si>
    <t>b374ac41-dca5-e611-80bb-00155d64ab22</t>
  </si>
  <si>
    <t>CpZzkIipPVU8Q5d85AGCyfGf53VXWzYr6ZaqcRaoH6RMcj9inhyIExdsCkB6pFL2l5lSnHkY9vCxqNd+2QOi9w==</t>
  </si>
  <si>
    <t>Latulipe</t>
  </si>
  <si>
    <t>1e2ff82b-dea5-e611-80bb-00155d64ab22</t>
  </si>
  <si>
    <t>FeAdE5/6UUTQkjgv5DsyPlc/STUKTEvyG6BHGBvvCv0iP666Fa3mwUubGA/M4H5W1JBu04/w7VT9ei972Ry50g==</t>
  </si>
  <si>
    <t>Lauderdale</t>
  </si>
  <si>
    <t>ce3a203b-dca5-e611-80bb-00155d64ab22</t>
  </si>
  <si>
    <t>uxcY3zSPNSue1uAUeRKvZ/odP5tjvnn2UyB9OuEZTQtX0dh27kQ+rs14WsG7r42mdZIvJ4M4wsv9IAI56v0TRg==</t>
  </si>
  <si>
    <t>Laughlin</t>
  </si>
  <si>
    <t>af6dac41-dca5-e611-80bb-00155d64ab22</t>
  </si>
  <si>
    <t>I0m5FstRRcHRQlA8A7VeX7YnqnH8xDjtmtpfox5CoSwISptIseeworNHMZFMh2wFgWn71YqifGgUp1ncYvomHQ==</t>
  </si>
  <si>
    <t>Laughlintown</t>
  </si>
  <si>
    <t>b574ac41-dca5-e611-80bb-00155d64ab22</t>
  </si>
  <si>
    <t>MXZP9z3RvV1JGoEvXy7T8FnZ+T+1bgwLzvpBQIPH+Rlb+YF0yNV1q7OE4irzqH4jA5CX0fGNrzYOQYA5r+VIaw==</t>
  </si>
  <si>
    <t>Launay</t>
  </si>
  <si>
    <t>62365122-dea5-e611-80bb-00155d64ab22</t>
  </si>
  <si>
    <t>SDv3az1Lta6PonGvS/hUz5Hxe4Yv16pDEz6BYOaFoeUvtcfPl1dScQUE2/KD51xPlo268JBmWTrDcaH5OCEW8w==</t>
  </si>
  <si>
    <t>Laupahoehoe</t>
  </si>
  <si>
    <t>6673df2f-dca5-e611-80bb-00155d64ab22</t>
  </si>
  <si>
    <t>6MRZB4sDp5jLKCEcvhra3QZHkBxRfGIawYzVOIeBSAMKvlWrrrQwZ1cbErhkdPr2hEQF6cxvltQReDj11NafPA==</t>
  </si>
  <si>
    <t>Laura</t>
  </si>
  <si>
    <t>b0df2036-dca5-e611-80bb-00155d64ab22</t>
  </si>
  <si>
    <t>lrQthiOwTv7ijYu5hPQBSwOBjUPa2tKHaskIwo331sSebSrD8GTa6jJA9kwZjtaRMGvYfVxP2AK46fBH0MlCqQ==</t>
  </si>
  <si>
    <t>Laurel</t>
  </si>
  <si>
    <t>5868df2f-dca5-e611-80bb-00155d64ab22</t>
  </si>
  <si>
    <t>qpi2UiThvTwQVTZivZySlICKyrm8vvl4z/dboPeKoC8PWB4g4S3nO/JlWZsaweE2PdbKbpn2bTIUVDYVbohY6Q==</t>
  </si>
  <si>
    <t>Laurel Hill</t>
  </si>
  <si>
    <t>924e203b-dca5-e611-80bb-00155d64ab22</t>
  </si>
  <si>
    <t>qCvfoD+WvLaP4e9d9/XZ99mkQ4bctFUSqo6Vau7BxAXi9tQhjLrGsEny7I1lpAwvmsfUsXEE6HCeiS9CBYJIdA==</t>
  </si>
  <si>
    <t>Laurel Springs</t>
  </si>
  <si>
    <t>9056203b-dca5-e611-80bb-00155d64ab22</t>
  </si>
  <si>
    <t>AHwr8gqdwNfAdASRxfILZch8GOOo+d0Pitbh/LRs3UCe6CX3FsKwY+3lzc+s7JndmZBtfdtOpI5a5g47JSY+dg==</t>
  </si>
  <si>
    <t>Laurelville</t>
  </si>
  <si>
    <t>b2df2036-dca5-e611-80bb-00155d64ab22</t>
  </si>
  <si>
    <t>tShxHUJ1klYf1UKbOVPgOT86u5/B2+NzDxDkss7Gz72MsHTI3trNhV2rK5Q8b9AHFIPollp7Fpeqg8y25vAvbw==</t>
  </si>
  <si>
    <t>Laurens</t>
  </si>
  <si>
    <t>b774ac41-dca5-e611-80bb-00155d64ab22</t>
  </si>
  <si>
    <t>oUBdBAYzcjoa834y+A0W1ceMtRclqSqyAG1iAr0meTmsJUYSDvfjty28YSSjDukF31+TnCHGi1uiHzsbzYwQ7Q==</t>
  </si>
  <si>
    <t>Laurier-Station</t>
  </si>
  <si>
    <t>944e203b-dca5-e611-80bb-00155d64ab22</t>
  </si>
  <si>
    <t>tjeAoTbV5b4sL0pZCF4el4iEnDvbNe7kZva6xhODlXe7jQHH4AYhzRq0mHWvHuuWrfBQJ1z/9PfHys8R1fI/Iw==</t>
  </si>
  <si>
    <t>Laurinburg</t>
  </si>
  <si>
    <t>b16dac41-dca5-e611-80bb-00155d64ab22</t>
  </si>
  <si>
    <t>Lt8DjwR5ncaw5Tj4sfrzrgUOZTj8sPNlqls6o3dp7HqZiVR/xjh2/yzO8N6ml+W4NGi/904cnm/ltyuLeZEwAg==</t>
  </si>
  <si>
    <t>Laurys Station</t>
  </si>
  <si>
    <t>e66edf2f-dca5-e611-80bb-00155d64ab22</t>
  </si>
  <si>
    <t>mgNe6QTbA58JeOQey5umTG3Hj43GqBCz+cGWfjG1xZtTvCyzK60nvrJXd5vQYp1pmORLCDyZU6lKeh6O3MSItw==</t>
  </si>
  <si>
    <t>Lava Hot Springs</t>
  </si>
  <si>
    <t>1058df2f-dca5-e611-80bb-00155d64ab22</t>
  </si>
  <si>
    <t>+Nk2f/XSlHium1mUPKHH+nt3qYNZoUePs3c1fS7RQwNqvinFNn+5sgPTV8/f74TLKB67RAejM4fvqwQooglUgg==</t>
  </si>
  <si>
    <t>Lavaca</t>
  </si>
  <si>
    <t>b974ac41-dca5-e611-80bb-00155d64ab22</t>
  </si>
  <si>
    <t>9L6ITrr7aoc26Ji/i0KPDcoMPLH5xOr9EVOKCZbR6Q2PjcOyojW0zOPgnjyMAiekEirH0tJ8BUh0ILUDswrNCw==</t>
  </si>
  <si>
    <t>Laval</t>
  </si>
  <si>
    <t>bb74ac41-dca5-e611-80bb-00155d64ab22</t>
  </si>
  <si>
    <t>BmV6hUIxPk1t4vhblb3bFRTQVrq6nitYPTgh02K//Mkc7IrvrH5WaTVp9CIuc/l29D+t9Q5/bNjCl4wovfiDkQ==</t>
  </si>
  <si>
    <t>Laval-des-Rapides</t>
  </si>
  <si>
    <t>30c0ef31-dea5-e611-80bb-00155d64ab22</t>
  </si>
  <si>
    <t>826OA7aUymlaNNcErMVpRdPQdACNvMmt0oUiUKU9Uzo7+C+BVavhVbtwwgXEk1di2R08HM6fkwS65qOPJ1Pzxw==</t>
  </si>
  <si>
    <t>Lavalette</t>
  </si>
  <si>
    <t>8e3f203b-dca5-e611-80bb-00155d64ab22</t>
  </si>
  <si>
    <t>ABPsbHmYt9tK4qlJFLx7CKgL67Ta7N3EZ0KY00OcHj7BOO9gwJ58YXF68B6AHzs5fLY5r4TuQIuY427RH1pZVg==</t>
  </si>
  <si>
    <t>Lavallette</t>
  </si>
  <si>
    <t>bd74ac41-dca5-e611-80bb-00155d64ab22</t>
  </si>
  <si>
    <t>zepl3NSAWxR7qhMt2pGjVhceUFefMl8cutmBYYwKLP9ugB4Hzk9M1UWwYQ24UBB5WPWyYeflp5MC5ziF+xsGiw==</t>
  </si>
  <si>
    <t>Laval-Ouest</t>
  </si>
  <si>
    <t>bf74ac41-dca5-e611-80bb-00155d64ab22</t>
  </si>
  <si>
    <t>j3hFdNn/IOP3QSlqDlVtuJv3McJk5xtg2AbZLZmGLXJG8xloWnsJv3vEphs2Nn0Qrd6a5pvzTfNAqQaT1+9eRA==</t>
  </si>
  <si>
    <t>Lavaltrie</t>
  </si>
  <si>
    <t>0456df2f-dca5-e611-80bb-00155d64ab22</t>
  </si>
  <si>
    <t>1yA9EnD+JEwc2JtlY5wt2NTPvLQfcZLL/fzNSMKpSyNLn4fboWT3dCKP+2VYqvTkGNHTJNWqRrOJVzceoP9tew==</t>
  </si>
  <si>
    <t>Laveen</t>
  </si>
  <si>
    <t>4f7fac41-dca5-e611-80bb-00155d64ab22</t>
  </si>
  <si>
    <t>khAWS43hQfiDXYFdj5MA8oYWAUjnZeT6LnViwKNmeaNsvajUOH6JUTAVtxEKaA+sQOtLL7UjOHEcH/lsJiWggA==</t>
  </si>
  <si>
    <t>Lavergne</t>
  </si>
  <si>
    <t>e4fb8b46-dca5-e611-80bb-00155d64ab22</t>
  </si>
  <si>
    <t>pIL/KKy/kTGZSQN0ivvhBnWnWFf8MntZgmm685USSHcs9uSlqmjnpBhfE/VKfLzvg6dXpWIcEhFLHH7a+hlBrg==</t>
  </si>
  <si>
    <t>LaVerkin</t>
  </si>
  <si>
    <t>c174ac41-dca5-e611-80bb-00155d64ab22</t>
  </si>
  <si>
    <t>HjLQq779ea06Xw4fCT6QjKjjpIwsT7PX1tuHbQQmA/kUiA7N7rhFY/8z+Ma92LbrNcQ6PDr7oyURn2js4/r8Xw==</t>
  </si>
  <si>
    <t>Laverlochere</t>
  </si>
  <si>
    <t>e160ac41-dca5-e611-80bb-00155d64ab22</t>
  </si>
  <si>
    <t>sWm6+UY5ZvoP581A6UhBsP6YQey40t9q0UjtJEFojXMl8pQEzeaF0sIiXj8WFej/ixzehXHUjmvUsTLUyamL4w==</t>
  </si>
  <si>
    <t>Laverne</t>
  </si>
  <si>
    <t>6437203b-dca5-e611-80bb-00155d64ab22</t>
  </si>
  <si>
    <t>kufkb9OS4EJlCV30WDNANC4hkDz0lkuX+Ip7Dp1Jek7yGBLJe4t/aVNWl497OYTJR5R2++o42GdNYdlytNtLNQ==</t>
  </si>
  <si>
    <t>Lavina</t>
  </si>
  <si>
    <t>a6f78b46-dca5-e611-80bb-00155d64ab22</t>
  </si>
  <si>
    <t>XJhWzztWQHtcv+0IFOfwutWeMctNVjwNrUn4kmHtw/RDv7nypfj0lu5ItTFhnugCoZnODdSMo54kp1A6+7bYVA==</t>
  </si>
  <si>
    <t>Lavon</t>
  </si>
  <si>
    <t>de6bdf2f-dca5-e611-80bb-00155d64ab22</t>
  </si>
  <si>
    <t>kS40lbIPklQa9rFu5dApF63ANJJeSbH7ZPEXbBr95R5ILcRCSiLobBJMSt6hGQpVD/67iOKTuHd080vnR7fw/w==</t>
  </si>
  <si>
    <t>Lavonia</t>
  </si>
  <si>
    <t>64365122-dea5-e611-80bb-00155d64ab22</t>
  </si>
  <si>
    <t>vbjDQ01aOhfylerERD1joBVlarBP67Jm1J8afl/zP4nubuaOkQqUlXlLXImYxdGNmEKaCh/7gx8+TFhZUZUdxA==</t>
  </si>
  <si>
    <t>Lawa'i</t>
  </si>
  <si>
    <t>b4df2036-dca5-e611-80bb-00155d64ab22</t>
  </si>
  <si>
    <t>SPHKmRF18O06eGzywF7Uouh7XQmC5YehZDizRp8l7IjNzYsaVq80BuE0tUB4U1Qc1on6iC/ov72iUkDINMU8Gw==</t>
  </si>
  <si>
    <t>Lawler</t>
  </si>
  <si>
    <t>b36dac41-dca5-e611-80bb-00155d64ab22</t>
  </si>
  <si>
    <t>F5eHvm4TbcGlVEvtmuFFSShnaluCa37ArhQiAx4K9Jo7+wY12xiqc5tHtLrGYJUMseVUvHhehX+0yFDYSq8YiQ==</t>
  </si>
  <si>
    <t>Lawn</t>
  </si>
  <si>
    <t>8e5edf2f-dca5-e611-80bb-00155d64ab22</t>
  </si>
  <si>
    <t>h/vY886Rf9kCDLjwv+GKh5H9KuFzQZZia5Gr49jS0rJL3THi0g7G+Tp0oZJmsDUD+BSO6EPfvRrzlYxSpI7smw==</t>
  </si>
  <si>
    <t>Lawndale</t>
  </si>
  <si>
    <t>903f203b-dca5-e611-80bb-00155d64ab22</t>
  </si>
  <si>
    <t>WMMrnPtSiG0RkUtbGCqf+qCwHRd9sfAnq4U26fUUYXlkkFj2oToUz8KD5G3qv7BBoJC7L2uwhWxKBodpXzMvQg==</t>
  </si>
  <si>
    <t>Lawnside</t>
  </si>
  <si>
    <t>f4e32036-dca5-e611-80bb-00155d64ab22</t>
  </si>
  <si>
    <t>YVtvll4M4lS4iwUzraeiPI8gdugtR/qCvzHxQbj5gD1TSdXZuUI1piZPkFo+xlaJB1uWPqnCChMX+O+vcd5B6w==</t>
  </si>
  <si>
    <t>Lawrence</t>
  </si>
  <si>
    <t>16db2036-dca5-e611-80bb-00155d64ab22</t>
  </si>
  <si>
    <t>j3v0ya4hEfZJ9UPjvoEnDFl77/I3kFO2ZResTPpAIP2NI3IDrCtUvwkzmMJWpxUPtlQnICU6/FhXJZYExhE1Gw==</t>
  </si>
  <si>
    <t>Lawrenceburg</t>
  </si>
  <si>
    <t>2053203b-dca5-e611-80bb-00155d64ab22</t>
  </si>
  <si>
    <t>QzUeL4aIKTgWyfg5BRipbGbmC6shAoPUKIX0s2tdYDP0MdWuVsLN2KGog1zDRX5Doweib79zIQYOJkqEyiDJMA==</t>
  </si>
  <si>
    <t>Lawrencetown</t>
  </si>
  <si>
    <t>e06bdf2f-dca5-e611-80bb-00155d64ab22</t>
  </si>
  <si>
    <t>DosnBmTmAGIBGicTlAvw5yolFwIrqMOXrJ8yiWPIg6vpxNAhP46G4jQlbfWg9UsATudWZtkcRwTMpxwAlHHsQQ==</t>
  </si>
  <si>
    <t>Lawrenceville</t>
  </si>
  <si>
    <t>9034203b-dca5-e611-80bb-00155d64ab22</t>
  </si>
  <si>
    <t>YBS5YHNXSkLZjzwJGeCLVFxgJDTJj9EeldgOJCWzcv5pXoJ6rXDgfzlkDF4Zkw4aCO16nbt3wiQgk09dexN2IQ==</t>
  </si>
  <si>
    <t>Lawson</t>
  </si>
  <si>
    <t>5a68df2f-dca5-e611-80bb-00155d64ab22</t>
  </si>
  <si>
    <t>9NuBQH+JmUZWTzS+BaNr7cWuVA8Sf3olKRpr5d46Iz09G/TdFHFC3gvYvuDy0V1smOjK4YTSA72xKu3vsIscuA==</t>
  </si>
  <si>
    <t>Lawtey</t>
  </si>
  <si>
    <t>b6df2036-dca5-e611-80bb-00155d64ab22</t>
  </si>
  <si>
    <t>37TvMHqs1KVvKFst/jfE0iTB3aJ6zyMv1riYt80TsiUFPuahiFqFMNXKchvj9umPWAFyBJNCwSJ/yqeVP+pb0A==</t>
  </si>
  <si>
    <t>Lawton</t>
  </si>
  <si>
    <t>e6fb8b46-dca5-e611-80bb-00155d64ab22</t>
  </si>
  <si>
    <t>9gpJN36Xo7yKMtXaRmmHqMxiTr1XoPBoxTcR5KwXWq0WLTpwIFl+LE2agQ4paJuKxxGtZI7QmQQev8GcgIjjaw==</t>
  </si>
  <si>
    <t>Layton</t>
  </si>
  <si>
    <t>905edf2f-dca5-e611-80bb-00155d64ab22</t>
  </si>
  <si>
    <t>+yF9H9e2xWMn0dj5ldrVktG0NMqyquCn9FnrWPKsXlim7+ULleUGm5N7F0kkH4pHnIQHO9jAx2mscMLTXeGgKw==</t>
  </si>
  <si>
    <t>Laytonville</t>
  </si>
  <si>
    <t>145adf2f-dca5-e611-80bb-00155d64ab22</t>
  </si>
  <si>
    <t>L8hdNiYdeUxEbOKLDJkKvqKLdeyqtt/cjSYLJbOixxbGZjvjkvRvi0o2lDDDYNpyhsk0G87zH+xqHUKS+F0q2A==</t>
  </si>
  <si>
    <t>Lazo</t>
  </si>
  <si>
    <t>d8fc2036-dca5-e611-80bb-00155d64ab22</t>
  </si>
  <si>
    <t>6V/3tRp6n0oDUQpZqOVT/ce6oodSX7XcY5Uy4NFGtNHdD6YkhRvcd2TSq2ncWt4QqpcfgtebpwTdiQlfWLvp+w==</t>
  </si>
  <si>
    <t>Le Center</t>
  </si>
  <si>
    <t>c374ac41-dca5-e611-80bb-00155d64ab22</t>
  </si>
  <si>
    <t>RmzoF7WB71FeiMKEGIrMpyBSpH4MRNbxKC991ZijaG1jVCmogPVExaMRnAliS57+jKrc9JyRVTureNTxR5p5kw==</t>
  </si>
  <si>
    <t>Le Gardeur</t>
  </si>
  <si>
    <t>b8df2036-dca5-e611-80bb-00155d64ab22</t>
  </si>
  <si>
    <t>0vnVL+yH19dS0fze0fgmsYCxZAlKoIxkYvIYQzAbb1HkNmW5bPUnyyUo2FowXXC24cVS8wW7rx8Vyxv+TLCjMg==</t>
  </si>
  <si>
    <t>Le Mars</t>
  </si>
  <si>
    <t>b96dac41-dca5-e611-80bb-00155d64ab22</t>
  </si>
  <si>
    <t>BmcvCG+LnRYXnV39Eqsfkwau9oVLlGAVBeFwxHtHWPDnKtf8Eafnd/qfRTA4V+TmIzkBA39tmKKoavlWAB4VZA==</t>
  </si>
  <si>
    <t>Le Raysville</t>
  </si>
  <si>
    <t>6a73df2f-dca5-e611-80bb-00155d64ab22</t>
  </si>
  <si>
    <t>UqPWh9765T13lSb8HyrRF4j9L8BwM5BRshm7zJ2IELWiXwou+HhZH4+8QrdXK491kicBPipA6GAnGqxKPVxDZg==</t>
  </si>
  <si>
    <t>Le Roy</t>
  </si>
  <si>
    <t>dcfc2036-dca5-e611-80bb-00155d64ab22</t>
  </si>
  <si>
    <t>3aFCBPMxuQES6hw4vWh4dCPV2Kfch836Lix4tKHrOOel+wS6AJDDhBzGbougeIKfl3wGNYwkg7z5ElzwPUfO5w==</t>
  </si>
  <si>
    <t>Le Sueur</t>
  </si>
  <si>
    <t>1258df2f-dca5-e611-80bb-00155d64ab22</t>
  </si>
  <si>
    <t>IJrSbEEQHgwHicteMxLJbZrmbhDh2dzAQEsVJbyMrC1WF9kYQA2NnoZe3/2tdYOleyu3IqMmyGgHoIguhdcubw==</t>
  </si>
  <si>
    <t>Leachville</t>
  </si>
  <si>
    <t>077dac41-dca5-e611-80bb-00155d64ab22</t>
  </si>
  <si>
    <t>DL0Ra56QibgeEV0ZZBVV8wKJNK6Ytxoy7ZFOC4zTEaWIW89v2a4x2mZH9NKSvo254l7hJrbIX0p+uhXGnOEW4g==</t>
  </si>
  <si>
    <t>Lead</t>
  </si>
  <si>
    <t>1458df2f-dca5-e611-80bb-00155d64ab22</t>
  </si>
  <si>
    <t>F2ZKXfR8ubJe5NvLuSztW4WJWVaOm3QWOgCtEtFANkMcvX18byIbuUjH3tfAvHKq3caPmL+rDONQKeTsL+zQ4A==</t>
  </si>
  <si>
    <t>Lead Hill</t>
  </si>
  <si>
    <t>6d79ac41-dca5-e611-80bb-00155d64ab22</t>
  </si>
  <si>
    <t>zqUWgtNH45pTUyfRMk0oz2D2UGpOPtIbf6uf/ZRn8QhXv61sF6cOCXgh1R+K0PnEHwiH5AWClU0Io+PGmNnLoQ==</t>
  </si>
  <si>
    <t>Leader</t>
  </si>
  <si>
    <t>aa63df2f-dca5-e611-80bb-00155d64ab22</t>
  </si>
  <si>
    <t>Q3V/zRRnmatV09LWNwnH6JRjK/F0qNkOf8RIC5WfuoyLKZIrZWLVa7Bo75wed0OzmYmOi1TQZDmxtoIijSLk7A==</t>
  </si>
  <si>
    <t>Leadville</t>
  </si>
  <si>
    <t>6c73df2f-dca5-e611-80bb-00155d64ab22</t>
  </si>
  <si>
    <t>LzWO+u6av+LCy1/TzpzHLywxl3fk1uqToy/5J6wppJpK5OuzokdXPlBzM8vaQyLvSaIK4j4gJnPjkQhJvQNDYQ==</t>
  </si>
  <si>
    <t>Leaf River</t>
  </si>
  <si>
    <t>a8f78b46-dca5-e611-80bb-00155d64ab22</t>
  </si>
  <si>
    <t>HudOKeWmnpsWgvbWZChsb6ENR0+EPX3L3Tw2nb+MBnxLG6IUpUJkuPNO2+2YGAZY4FxEUA7EGmV4RXK+lAfIaQ==</t>
  </si>
  <si>
    <t>League City</t>
  </si>
  <si>
    <t>242ff82b-dea5-e611-80bb-00155d64ab22</t>
  </si>
  <si>
    <t>9ZTu8wkHIsdVeVsiAjMyo6kdOzDIIplaGH1l2vuUGzj5IS7xL7rnRFFDeRFaLjyP93OZQisR/SNJeRLbm7OQnQ==</t>
  </si>
  <si>
    <t>Leakesville</t>
  </si>
  <si>
    <t>aaf78b46-dca5-e611-80bb-00155d64ab22</t>
  </si>
  <si>
    <t>NR04mT2St4vGAFqFan405CPmfbMfgjTO0WbnKIx9hpCbEAW/olZTtzfszjXCRASkpAZqlECgNzEbmJlqAM/9fg==</t>
  </si>
  <si>
    <t>Leakey</t>
  </si>
  <si>
    <t>b164ac41-dca5-e611-80bb-00155d64ab22</t>
  </si>
  <si>
    <t>7BsxV+1TiT1g5Firg4GZzd2OEj6Vg3TfKx/flgqkLAT/quonFnleIKLR8Qd8OT0bnmRPB8FGsPhG4G1+FcoFwg==</t>
  </si>
  <si>
    <t>Leamington</t>
  </si>
  <si>
    <t>acf78b46-dca5-e611-80bb-00155d64ab22</t>
  </si>
  <si>
    <t>XW3x0zEp4LWyS2ADYUfpP6BbgUJJruip+g7VWXUCARcDHaGMzHLk239ThotUMM93ZAaTi6fQWSUFDqRFqvb4zw==</t>
  </si>
  <si>
    <t>Leander</t>
  </si>
  <si>
    <t>b364ac41-dca5-e611-80bb-00155d64ab22</t>
  </si>
  <si>
    <t>EEDxTBukBPV62Uw4oTN0lylyCgKXE5Q7WSuek6ruS4CqHCR5/N5Z9M9ObNXit+YpfndFHJL/kF3vCUHhC4uXpw==</t>
  </si>
  <si>
    <t>Leaside</t>
  </si>
  <si>
    <t>b564ac41-dca5-e611-80bb-00155d64ab22</t>
  </si>
  <si>
    <t>wM0Ig9kE71J5/0TCDJv8AHzdYDvcgLkRKRxYiJB4iKTy2+fhoRI5BbxusmivPOfGIvt+ZkJlPbygy88pzeAVjA==</t>
  </si>
  <si>
    <t>Leaskdale</t>
  </si>
  <si>
    <t>f6e32036-dca5-e611-80bb-00155d64ab22</t>
  </si>
  <si>
    <t>ivIcqPRFBnT2fijfgdLHqvbn+PBRSdUhTTeVQGa2bLRZz1VIyr5pgp//EDEpi+WhTtqmIjyyTxVx9KhNgXcL4g==</t>
  </si>
  <si>
    <t>Leavenworth</t>
  </si>
  <si>
    <t>9256203b-dca5-e611-80bb-00155d64ab22</t>
  </si>
  <si>
    <t>oO73zps3/UKf9qPdmzTkx2tR0IDYwQzsZei7QeqYNDcOODy+lDhw+3xALywGkJbsZj05HlLhxcFyEhhIpGVE7w==</t>
  </si>
  <si>
    <t>Leavittsburg</t>
  </si>
  <si>
    <t>f8e32036-dca5-e611-80bb-00155d64ab22</t>
  </si>
  <si>
    <t>LpvTo14MtgjpjCOOZB1P+eBwxmN8Yi4H3Mp7Uln8qgyeiI8B/HjQMwDZfoo7QjV+wnEhxYnXf7IvYFaewjSkQQ==</t>
  </si>
  <si>
    <t>Leawood</t>
  </si>
  <si>
    <t>3c65df2f-dca5-e611-80bb-00155d64ab22</t>
  </si>
  <si>
    <t>BVgBnLVqsDQUpnj13+crsd5p8dc/cLmXZlOpboqTucK3Dfm5gmzGP79o4W+TMhH1ZAT1pF2IpCBBGD9CyyoOKA==</t>
  </si>
  <si>
    <t>Lebanon</t>
  </si>
  <si>
    <t>25a91423-dea5-e611-80bb-00155d64ab22</t>
  </si>
  <si>
    <t>hLE6bTF7wQUDNEBp2AbbGQikvb3HL3dDOqJ/up+tHjX1ZJmI4HAlVV5wcYtYexbUY7BY7ViW3NdpMITRSZ9mJg==</t>
  </si>
  <si>
    <t>Lebanon Junction</t>
  </si>
  <si>
    <t>6eea2036-dca5-e611-80bb-00155d64ab22</t>
  </si>
  <si>
    <t>Cp/sgrDQqn0mDAGagU8t6Be1JuoCCJ7cdVzJIxHMfp9Gku5n/xDCDhL3XskY5R2ynF1Tkibps3E7HvV1kBjS0w==</t>
  </si>
  <si>
    <t>Lebeau</t>
  </si>
  <si>
    <t>925edf2f-dca5-e611-80bb-00155d64ab22</t>
  </si>
  <si>
    <t>bmuHPpQ7vGfY9gDewD+wux+NzVKskUgHAqBouzDUuL4/s9qT38w/Hinr4tskZlt+BNHV5okdPzRFdIHJAJK51g==</t>
  </si>
  <si>
    <t>Lebec</t>
  </si>
  <si>
    <t>c574ac41-dca5-e611-80bb-00155d64ab22</t>
  </si>
  <si>
    <t>8I2o8kJNtIO9N01nMIfpG9UUEy0OA8U9Kz9Wd/0EJYICXTByVmZSbUhS6zGU1InW1oaUzXD9HRc6ln14/+Zsuw==</t>
  </si>
  <si>
    <t>Lebel-sur-QuÃ©villon</t>
  </si>
  <si>
    <t>5c68df2f-dca5-e611-80bb-00155d64ab22</t>
  </si>
  <si>
    <t>D2BARxCMT1iLka1zOgp9TBmUAnEqqOdmwKVkHCPpgxvuu3YT9rNDr4UUdylOA482rcyUmeIpRx1eWMuhMAKmJg==</t>
  </si>
  <si>
    <t>Lecanto</t>
  </si>
  <si>
    <t>badf2036-dca5-e611-80bb-00155d64ab22</t>
  </si>
  <si>
    <t>JNV2RrgD4qMBN0NhNaBgRWDrZMwaOkcPV+0DP7Ls5HWq7Au6PeRTjocIJf0S4kYe8Smism3PBUFpZzcTutVy0Q==</t>
  </si>
  <si>
    <t>LeClaire</t>
  </si>
  <si>
    <t>c774ac41-dca5-e611-80bb-00155d64ab22</t>
  </si>
  <si>
    <t>Xfo7qoLMm2knUhpGaxdgh6dBVX9NZsivfpFvShPGvaBiqzb/yUnMI7B9BqYGDdQDiJLy8KuLFJZJeOWtpwvlFQ==</t>
  </si>
  <si>
    <t>Leclercville</t>
  </si>
  <si>
    <t>70ea2036-dca5-e611-80bb-00155d64ab22</t>
  </si>
  <si>
    <t>O4oO/vtWEx8drKWtXQJz+l6DXAeJ6BXyyA8UX9PsRbiVsoyHCr9tbFx2YPc8HvvP9f9HYDTSe969cHUhaspZjw==</t>
  </si>
  <si>
    <t>Lecompte</t>
  </si>
  <si>
    <t>fae32036-dca5-e611-80bb-00155d64ab22</t>
  </si>
  <si>
    <t>RePab86ISYEW5CVylfr3ZuWUWtRY/P7QzhAKwnQxjKN7bOjaWDsVYPw59mMNgMT3De6XILuQtYSoxBPbZVU7lQ==</t>
  </si>
  <si>
    <t>Lecompton</t>
  </si>
  <si>
    <t>27a91423-dea5-e611-80bb-00155d64ab22</t>
  </si>
  <si>
    <t>nR047GHPDvksl5LpyRhn4Kg2UbwMVoDsNFmYDi1rYB6QJczl1mNkxNbE3IQfO/X1n2QpPnq46PAXlkyztmQnmA==</t>
  </si>
  <si>
    <t>Ledbetter</t>
  </si>
  <si>
    <t>943f203b-dca5-e611-80bb-00155d64ab22</t>
  </si>
  <si>
    <t>FtQFf+HHBaQuJnoY+CxwN1+3eeOCwNC51Z4ruVNxvHoTxpkjskNdrXnwycORuCxv8FYj93lxyCCricLeo1/ATQ==</t>
  </si>
  <si>
    <t>Ledgewood</t>
  </si>
  <si>
    <t>8454df2f-dca5-e611-80bb-00155d64ab22</t>
  </si>
  <si>
    <t>I3SBMNqHhGL8e173leJTXlH1vpB2Lyphkjov7wwcg1oRX2KELWMSu8X/5hV76mhD6VDSD3FNsxZmsOKxI6eG3g==</t>
  </si>
  <si>
    <t>Leduc</t>
  </si>
  <si>
    <t>bcdf2036-dca5-e611-80bb-00155d64ab22</t>
  </si>
  <si>
    <t>FpJi2jzaO1K51+Pfsz0uRaK0rmcpeDEGkU27EaEqqlUJGhZ0GmAE9fBc+FcbBahcRLswTcz7LMs+lNalB5qnxw==</t>
  </si>
  <si>
    <t>Ledyard</t>
  </si>
  <si>
    <t>3e65df2f-dca5-e611-80bb-00155d64ab22</t>
  </si>
  <si>
    <t>Y5TrtPpMaPYYY2QtJ5sqhneOe83VYOFNp1XpsGdpV40aOQDr4SuMilcotdyu2GOT74n6ov9+VKNFIilE05/bLA==</t>
  </si>
  <si>
    <t>Ledyard Center</t>
  </si>
  <si>
    <t>5e68df2f-dca5-e611-80bb-00155d64ab22</t>
  </si>
  <si>
    <t>+wEkRhMMsvolETs3MJtTBUlnV0wsf1+MqVmulWJrGNk3WJcuTQPreo15qN5pyZhDA6MPIheDSY/pwCf05/vy9A==</t>
  </si>
  <si>
    <t>Lee</t>
  </si>
  <si>
    <t>7073df2f-dca5-e611-80bb-00155d64ab22</t>
  </si>
  <si>
    <t>uTcfJ4DJlnlES94o8W96896d1gTwY1djoutNCLYzCJj64NY/SFbLPFORbS3aVrtNqFXqKx3RPlwITSFRiWhGxA==</t>
  </si>
  <si>
    <t>Lee Center</t>
  </si>
  <si>
    <t>945edf2f-dca5-e611-80bb-00155d64ab22</t>
  </si>
  <si>
    <t>Y9AUBHu70PkR0Qk/I30DkwYW1Wf6OoECXAv5Alw4xo408IkTD58zbjdqHMntmqfynpSs2yclfA8HddlamZabsg==</t>
  </si>
  <si>
    <t>Lee Vining</t>
  </si>
  <si>
    <t>bd6dac41-dca5-e611-80bb-00155d64ab22</t>
  </si>
  <si>
    <t>KgfF1WR0mcHNypCVY3bKcPINwrydI+UPHSmRsUm5Jxapm0H/q9AkhsGzRqnb8jVV6Hv8/kirKBAv2oGw/0jsig==</t>
  </si>
  <si>
    <t>Leechburg</t>
  </si>
  <si>
    <t>e760ac41-dca5-e611-80bb-00155d64ab22</t>
  </si>
  <si>
    <t>7h5lPMZVCs4U50eumMvrLAAQ6yDtwKlE8hNkRfquYqzP3nK3iDsoV6rqrzGUNlK//B3NXii6jclyP7w4QPDVGQ==</t>
  </si>
  <si>
    <t>Leedey</t>
  </si>
  <si>
    <t>4251df2f-dca5-e611-80bb-00155d64ab22</t>
  </si>
  <si>
    <t>R2QfULIPp2bzEYcCR75oG13lrJDVr7anzWzk3gGjnLfr8aYeNNwDEPn9bxO3n7MvI79eWZPaSP/sBwjYoVK3sQ==</t>
  </si>
  <si>
    <t>Leeds</t>
  </si>
  <si>
    <t>bf6dac41-dca5-e611-80bb-00155d64ab22</t>
  </si>
  <si>
    <t>J7yvl75BIaprNik3rfIxIEsZTEMr1ouSw8jTC6PPZHg1j5QX1Nd82e3IGFJjsX1uAs+jU2LLrCVguwKAJouH0g==</t>
  </si>
  <si>
    <t>Leeper</t>
  </si>
  <si>
    <t>9434203b-dca5-e611-80bb-00155d64ab22</t>
  </si>
  <si>
    <t>gWTkNo4vbN1J4LZW4I+61U1ZNC+9/9MvaujnElcBp7Qn76kOi19AXTsztNMXP5UPo9jWpq4lEkR1EMIgyKNhyw==</t>
  </si>
  <si>
    <t>Lee's Summit</t>
  </si>
  <si>
    <t>4451df2f-dca5-e611-80bb-00155d64ab22</t>
  </si>
  <si>
    <t>0JXbQq071yUC9PiA07BJJUKoPUZXfV+qixRkBJIpnb9Um+BBR6RaLuRHQtNVxduei4aI9gQL8scockv1ylFPvA==</t>
  </si>
  <si>
    <t>Leesburg</t>
  </si>
  <si>
    <t>c16dac41-dca5-e611-80bb-00155d64ab22</t>
  </si>
  <si>
    <t>cM33UWn0p+XszDLjrmFFL+n4lEmzltbTZVPAdCkTi+x//5SKtgJvlU0xr5a3zQeoJriyAYXxCNLiGQJzFZ1IwA==</t>
  </si>
  <si>
    <t>Leesport</t>
  </si>
  <si>
    <t>72ea2036-dca5-e611-80bb-00155d64ab22</t>
  </si>
  <si>
    <t>Crg09OLP/cCvptqwGuu9vhsP1R275DORfeo8O61sjfL6syUW9b8pF82/nTsugRZAD0OeFHfZjGh+KW/aBxTVMA==</t>
  </si>
  <si>
    <t>Leesville</t>
  </si>
  <si>
    <t>9634203b-dca5-e611-80bb-00155d64ab22</t>
  </si>
  <si>
    <t>1tEomdmLCTz+YLGsOqd269WsUuMcDI7SmRrHhrj3rNTh7BDFTGwzt0pM7tbQk/FVCj7QB8Jka6UkMcGrcPEM5g==</t>
  </si>
  <si>
    <t>Leeton</t>
  </si>
  <si>
    <t>9856203b-dca5-e611-80bb-00155d64ab22</t>
  </si>
  <si>
    <t>/Rdhbwld9g4EBZqsYay2QpFgGhQEGVRWPWZcfLTJcD3smHRLAAIcfq1AtcKJd1w0WUkwaJI5FsGmETl8QcI6Bg==</t>
  </si>
  <si>
    <t>Leetonia</t>
  </si>
  <si>
    <t>c36dac41-dca5-e611-80bb-00155d64ab22</t>
  </si>
  <si>
    <t>uYqmiZiC4CRPU8amBPMeGATbKIWUMJB5KIRhvMiffxY2NEHIh0mmLpl3mLrMp9u/WZGDXDVnNkAqPtLCBDZ/GA==</t>
  </si>
  <si>
    <t>Leetsdale</t>
  </si>
  <si>
    <t>aef78b46-dca5-e611-80bb-00155d64ab22</t>
  </si>
  <si>
    <t>FwXmFAQDO7R6emTPWwACC/lq1dRD+x0S69VVPzfYxr2q1P46KdA+kdAE+QrfJwmDlhNzilYXaohmXeDPCYpQMQ==</t>
  </si>
  <si>
    <t>Lefors</t>
  </si>
  <si>
    <t>b764ac41-dca5-e611-80bb-00155d64ab22</t>
  </si>
  <si>
    <t>F0FXLL9QwzLV9aaBSS28wZTdHGZ2xn/On6xcqf+P/vi32Azn3HEY5+DFojIkfWo+F3lG8s/IXH+q5+5nAdyB6w==</t>
  </si>
  <si>
    <t>Lefroy</t>
  </si>
  <si>
    <t>8654df2f-dca5-e611-80bb-00155d64ab22</t>
  </si>
  <si>
    <t>IfSrEVbZ2nYoQx7r4CnwniqbfXLxqCmjfMghVkf0Z01WUfrTbbXgx/JmpbazG7tNtvL0qE4HEy3rLvxheXTuiQ==</t>
  </si>
  <si>
    <t>Legal</t>
  </si>
  <si>
    <t>eafb8b46-dca5-e611-80bb-00155d64ab22</t>
  </si>
  <si>
    <t>KvNA/jQMZYrfca5EKg2lIC1fYI9zUAd6fLmbJckQgJfO7Dw4cqcOsRlpijAa8tLFXPpJqBN6Zqi9k8nieewX6Q==</t>
  </si>
  <si>
    <t>Lehi</t>
  </si>
  <si>
    <t>bedf2036-dca5-e611-80bb-00155d64ab22</t>
  </si>
  <si>
    <t>IRMnyIFkzGWIOEsXcztU/5VMrahFtRmdpTVbE+tb6I3uA3zff6oMjNAyN+I4uVydG6NknH/0ZpJWJ+SRnq8D9g==</t>
  </si>
  <si>
    <t>Lehigh</t>
  </si>
  <si>
    <t>6268df2f-dca5-e611-80bb-00155d64ab22</t>
  </si>
  <si>
    <t>ZdIt5ky5O10udmYR5LOBFjhNm7d4aG+ONG26yK/zvJBUe9vq8Km3im/zKSMp6B7cdY51g4CNCoqTaFKcv0oSDg==</t>
  </si>
  <si>
    <t>Lehigh Acres</t>
  </si>
  <si>
    <t>c56dac41-dca5-e611-80bb-00155d64ab22</t>
  </si>
  <si>
    <t>62dy7Xm5JCs/2Q0ZpiT4veR5EFKplvk5/ugCn8eqfj5pHMskXGPRrEDTZ/LNXf1vFXOdd1LQkUcrG6qThRBPDQ==</t>
  </si>
  <si>
    <t>Lehighton</t>
  </si>
  <si>
    <t>9e51203b-dca5-e611-80bb-00155d64ab22</t>
  </si>
  <si>
    <t>p8bbYgKxy8J0sYxdZXMjUndNLfcV4ir7CYfDZUMP3CkNMwETIM5iI3jyzDYU3F0yNwUjKwGUDnrmEsVwShtKhg==</t>
  </si>
  <si>
    <t>Lehr</t>
  </si>
  <si>
    <t>d2f22036-dca5-e611-80bb-00155d64ab22</t>
  </si>
  <si>
    <t>DvX5kftX5NnaBafJeLC+vO24rJX4bi3fAI3+czSJ3kHBpm3UA/L7v+aWK28J1xuROXXO3tHhs3UKH+OX60sDTA==</t>
  </si>
  <si>
    <t>Leicester</t>
  </si>
  <si>
    <t>5e39203b-dca5-e611-80bb-00155d64ab22</t>
  </si>
  <si>
    <t>C0spuCD+N2VprBZLQyOh3h6MwkG0VjPuJcNUoG0hcbT9N1amYxOShAwKaXh7tf3dN98WTJUmncHiLr3XHgRS+Q==</t>
  </si>
  <si>
    <t>Leigh</t>
  </si>
  <si>
    <t>c0df2036-dca5-e611-80bb-00155d64ab22</t>
  </si>
  <si>
    <t>c1FyoyXl0DiwzZF1GI6TBglP7aTxEUfR8YAQQdAYfa2h5UzRbj/mHtifIAdhLiGkyJ3kSrIgO1zTU6KBvQwiWg==</t>
  </si>
  <si>
    <t>Leighton</t>
  </si>
  <si>
    <t>9a56203b-dca5-e611-80bb-00155d64ab22</t>
  </si>
  <si>
    <t>WZnkH1X0EYDMe1lRY94bijWwIybA/5HZZtkFuTpcn1408zGHptAv/Ekpg4a71liZKigyiXrZ6pq7SUFiyZf8gg==</t>
  </si>
  <si>
    <t>Leipsic</t>
  </si>
  <si>
    <t>29a91423-dea5-e611-80bb-00155d64ab22</t>
  </si>
  <si>
    <t>iVVIYKCbta4Xm9MvKsBraEGqU/8ATyAoc8Y/xrjkIbX3TjszoWgoQWLxD//mCzW1DH7WXWnCklMWdDJniwDPJQ==</t>
  </si>
  <si>
    <t>Leitchfield</t>
  </si>
  <si>
    <t>1cdb2036-dca5-e611-80bb-00155d64ab22</t>
  </si>
  <si>
    <t>Lo8roHS1HnNZa+QT0+FBdUG+YMBSM9woUfuESICAm2HsdolH5oNtdJ1+liFlVkPaxPquej2J8yJxh2EcJbQpxA==</t>
  </si>
  <si>
    <t>Leiters Ford</t>
  </si>
  <si>
    <t>7273df2f-dca5-e611-80bb-00155d64ab22</t>
  </si>
  <si>
    <t>1SO2MY91TIzUVhUCZiiwRkJUWViT8zVpj0h8sKXkcdptfmY59h7QEsAbRKAJNoHVgxzQYBTllrPUr/2X/H1q+Q==</t>
  </si>
  <si>
    <t>Leland</t>
  </si>
  <si>
    <t>c974ac41-dca5-e611-80bb-00155d64ab22</t>
  </si>
  <si>
    <t>b8oHa7zz4doh4iTl9tvF1u2b08R52VxiAHUIGOdFfNZM6JN0yEBI3T6HsjpjnOIJ8ZdkZwflT1VB9SCmV8zebw==</t>
  </si>
  <si>
    <t>Lemieux</t>
  </si>
  <si>
    <t>b0f78b46-dca5-e611-80bb-00155d64ab22</t>
  </si>
  <si>
    <t>Ces2LEn25fo4tKwaDEGAdsPPvDFxk/Y4ZraGaicf9sfC9grFR7jJGOGw/lxzcXuxjJ/J9W0QY+dWG1Ld3nOEwg==</t>
  </si>
  <si>
    <t>Leming</t>
  </si>
  <si>
    <t>91efdb01-321e-e911-a974-000d3af45d23</t>
  </si>
  <si>
    <t>HudJMofYqXf32JiOZ4kmAtunCdKqFH+VarfNXbjWk4gMcMJbLy0jhow9mEg0bAGviRc6OnP0zvQPuWSIWoQfCQ==</t>
  </si>
  <si>
    <t>LEMMER</t>
  </si>
  <si>
    <t>965edf2f-dca5-e611-80bb-00155d64ab22</t>
  </si>
  <si>
    <t>ReVBayTnJonM52Jt6SnaqWuDgYOWj+hzIl8oTdKAv6zQvZUN9v0j0f8eT7DMUrRKUDOdvFETdBL8LhaU/UWlZw==</t>
  </si>
  <si>
    <t>Lemon Grove</t>
  </si>
  <si>
    <t>7473df2f-dca5-e611-80bb-00155d64ab22</t>
  </si>
  <si>
    <t>25XrtTrnLUU5YK4NNdn/ZoA0bXnCdHa3yXJmf7kH/oDhD01azPPtB+ZKJ1IOhBAlppSrB+LEHu6snak6Ds+CJg==</t>
  </si>
  <si>
    <t>Lemont</t>
  </si>
  <si>
    <t>c96dac41-dca5-e611-80bb-00155d64ab22</t>
  </si>
  <si>
    <t>P0IpQw/L2tteTjljk5fDOzD2qSdjB8KFXf3Z8MwanRN9ogEZ0Kt2YUHqVDsO13Fe1czTcg798niN8QCZyDbcXQ==</t>
  </si>
  <si>
    <t>Lemont Furnace</t>
  </si>
  <si>
    <t>985edf2f-dca5-e611-80bb-00155d64ab22</t>
  </si>
  <si>
    <t>EZ9CZa5gx0yxO7IGkTWRFhNl2Lf7ckXSKTgu2W+da3HKMHORR7znMsa3QObsMEMmkLdJPX5Jqpw1uzHeJ8/YRw==</t>
  </si>
  <si>
    <t>Lemoore</t>
  </si>
  <si>
    <t>cb6dac41-dca5-e611-80bb-00155d64ab22</t>
  </si>
  <si>
    <t>JqYA+eAkAKOc15hV5ZLHh7UYFFLXjrmGsnL3BHAjXoIF43cqw1M95Roo82oMOcLhF6E7ayZY/q906yCmGjFCrg==</t>
  </si>
  <si>
    <t>Lemoyne</t>
  </si>
  <si>
    <t>da3af82b-dea5-e611-80bb-00155d64ab22</t>
  </si>
  <si>
    <t>Db/pwRH3VRMbps81ldvxToJoaSLF7nn9nviX+Wk+nZ8Vzb1jH/1tcDiYwveqvhkytNLoeq9J+4geHGkex4LIBg==</t>
  </si>
  <si>
    <t>Lempster</t>
  </si>
  <si>
    <t>7673df2f-dca5-e611-80bb-00155d64ab22</t>
  </si>
  <si>
    <t>uE9se5jBf6Z1dzdPnt5FAPOSpOO8bPY5Bykj+JHYm3XpioTOKWq8uHNQPLc8QqTFdjWI0aOzc+33NtCMWsxsIw==</t>
  </si>
  <si>
    <t>Lena</t>
  </si>
  <si>
    <t>e960ac41-dca5-e611-80bb-00155d64ab22</t>
  </si>
  <si>
    <t>btXG6+8SE105gCz5k5b0WAJKKAIe7MuQqST5q6Y6JNp/1aVsU1Wyj2mv1p45nrhS6e43OL9NIekXeRTf1nQZBA==</t>
  </si>
  <si>
    <t>Lenapah</t>
  </si>
  <si>
    <t>fce32036-dca5-e611-80bb-00155d64ab22</t>
  </si>
  <si>
    <t>xaZi38G8Vg+gUkMHq3q3uFMQ8X8SdGIrDdm9xL3O6dxuSSJ69RJl837XxMkhdRyAeesAiBAwcpNvMX/qkRSThw==</t>
  </si>
  <si>
    <t>Lenexa</t>
  </si>
  <si>
    <t>defc2036-dca5-e611-80bb-00155d64ab22</t>
  </si>
  <si>
    <t>sHSskMVu5/41plyOvqYOpMMBf3EJuVVviwdn6oOF9oMb7WYnme+iTpJ3+RR6O92lCndIjT/lQE4KBmMpe+mIaA==</t>
  </si>
  <si>
    <t>Lengby</t>
  </si>
  <si>
    <t>cd6dac41-dca5-e611-80bb-00155d64ab22</t>
  </si>
  <si>
    <t>Uc6rdg2LElCl6btsh5yFFq0ZLcYOrjN+xX8P93JM9l3MgwuDEGJl3e0u1syhoePYs8CMXV2O5nDU2tj43JaV7A==</t>
  </si>
  <si>
    <t>Lenhartsville</t>
  </si>
  <si>
    <t>cf6dac41-dca5-e611-80bb-00155d64ab22</t>
  </si>
  <si>
    <t>VSTM3+PyT821EHGKjbd2m0acofqGJZrWnah35NnIkt2ipGD9fPZBu9ZHJU9r/sannL5VNuRctnmkXB2891FfNQ==</t>
  </si>
  <si>
    <t>Lenni</t>
  </si>
  <si>
    <t>c2f72036-dca5-e611-80bb-00155d64ab22</t>
  </si>
  <si>
    <t>bozY2it1n1MapKOgCY6kguu4LrygzbfKD5/d2dSxJrpuwM+xuMPWZVp96DAX1LZVTnc1kXQ+trAIXHix90Og/w==</t>
  </si>
  <si>
    <t>Lennon</t>
  </si>
  <si>
    <t>097dac41-dca5-e611-80bb-00155d64ab22</t>
  </si>
  <si>
    <t>A+TtauJcGBDOm7XPWCGcDvVzBu2E8INfMy7OV/kHd+H4Me4vfW3nEVpI2RzbeuOPgYDWBq67aUCxGpzXHJVqWQ==</t>
  </si>
  <si>
    <t>Lennox</t>
  </si>
  <si>
    <t>9c4e203b-dca5-e611-80bb-00155d64ab22</t>
  </si>
  <si>
    <t>ru9kW02o9kLQqIzSwJDQbzepIB6dM3eJPukS15hl526DjnJyM9JMICefkBG1lz6jxdJyzOWEjKscwrdqRYGgZA==</t>
  </si>
  <si>
    <t>Lenoir</t>
  </si>
  <si>
    <t>557fac41-dca5-e611-80bb-00155d64ab22</t>
  </si>
  <si>
    <t>DrvlcNTnWlC4eSNnp3yZCiIbjCwrcgNUK/9LqR/NYSH0HkC1kSPTIelPhsTdjMrYAp3SbfPVzFvmyqfcq6EkPw==</t>
  </si>
  <si>
    <t>Lenoir City</t>
  </si>
  <si>
    <t>fee32036-dca5-e611-80bb-00155d64ab22</t>
  </si>
  <si>
    <t>u6H0i9nFH9eYC2Ht68AP4Y5w6F3oZ+HKMB02C/V5M6KOpPDWy/8t+KETSK+iuxCTZvQcPFjITf1G4SukWQmVfw==</t>
  </si>
  <si>
    <t>Lenora</t>
  </si>
  <si>
    <t>b2f78b46-dca5-e611-80bb-00155d64ab22</t>
  </si>
  <si>
    <t>/NLxWdokhRSGLJBbOBxLfTQW/bDZ5tJHgPPhAa+BrowisyBrhRBWEXwttdL2oIghgkbPSz6nvKHO6xW1WPDuMw==</t>
  </si>
  <si>
    <t>Lenorah</t>
  </si>
  <si>
    <t>e86edf2f-dca5-e611-80bb-00155d64ab22</t>
  </si>
  <si>
    <t>wmUZQA1lWrvdkka4d7DNNi9N+NxI6MpiPSSzVWTtlqzVPNGDY8zZ+XSUoMNpjE1nhEdxEEvyvtgjKPdjw8zeRw==</t>
  </si>
  <si>
    <t>Lenore</t>
  </si>
  <si>
    <t>4651df2f-dca5-e611-80bb-00155d64ab22</t>
  </si>
  <si>
    <t>F/rXyMzO02yerqpPHYtBF4s1q7qexgcWATCKtKAYIrf/J5HEy2fdZGshybUvV97mmH/o5jUETqFdKcnOcV8oaQ==</t>
  </si>
  <si>
    <t>Lenox</t>
  </si>
  <si>
    <t>7873df2f-dca5-e611-80bb-00155d64ab22</t>
  </si>
  <si>
    <t>eWyfKNZit2YjuiKm9Em35QQTGrWcvL5E9tmfnMiTC8HDMs4Q2cud5eG0fb0eWuNEU+833I6AYsSLJ1rKgd0eiQ==</t>
  </si>
  <si>
    <t>Lenzburg</t>
  </si>
  <si>
    <t>1edb2036-dca5-e611-80bb-00155d64ab22</t>
  </si>
  <si>
    <t>KHDpEEwQgO5EoPOWIUhTl9w7ytaHmqewnDfJ05yMSp/bKOOPp8UBWZQtCDCGtOE0vy2733O4rOO1c0GkEvHJZw==</t>
  </si>
  <si>
    <t>Leo</t>
  </si>
  <si>
    <t>1658df2f-dca5-e611-80bb-00155d64ab22</t>
  </si>
  <si>
    <t>uC3KhTQi5/zxRepDp1exGAqrsPAgUfzknABg7ZTEcr/F7dsCkfml2HzuWaPTj++dwK24FCqWwj14JB/lm2jMtw==</t>
  </si>
  <si>
    <t>Leola</t>
  </si>
  <si>
    <t>577fac41-dca5-e611-80bb-00155d64ab22</t>
  </si>
  <si>
    <t>oirPcKBogHhaGTVcvyRl48NgX7nTTmu7r82mkln4BF/3tGdSR9EOf7hx/vl7PMsBJ8hsHjkJteLWWzFwGjb4Tg==</t>
  </si>
  <si>
    <t>Leoma</t>
  </si>
  <si>
    <t>d6f22036-dca5-e611-80bb-00155d64ab22</t>
  </si>
  <si>
    <t>ZdNr3kqwyeTn0sgouFVwowzSDiTo2aXZIZSJCiRuHf7yhV+XAsjFul7w9hm2l1O8JEOloNXtOK5PQG7zJROC3g==</t>
  </si>
  <si>
    <t>Leominster</t>
  </si>
  <si>
    <t>c6df2036-dca5-e611-80bb-00155d64ab22</t>
  </si>
  <si>
    <t>HLGySJCIymZa5S5GJQMWJrwKHMTvYKiXmK0BPjW28z44vCwwxLu2/7UuWCHGwZn4Eyv6c707WZyeeshzypF7oQ==</t>
  </si>
  <si>
    <t>Leon</t>
  </si>
  <si>
    <t>c4f72036-dca5-e611-80bb-00155d64ab22</t>
  </si>
  <si>
    <t>Mj1u15x42NveJtPs0MuM4WN1LUh49eVlk9BDhf8P3HXDdkccwfpbObHL5dhjKKM3Ea8kkRJKQzNSFJzNY8rBPQ==</t>
  </si>
  <si>
    <t>Leonard</t>
  </si>
  <si>
    <t>963f203b-dca5-e611-80bb-00155d64ab22</t>
  </si>
  <si>
    <t>HaY0ugLtSTIs3ipT9QQYoLbdal1gtJwxx3GkM4qhAuBFdNlAP+KGeKjIU49YN8k5vFY1fBYEsjLH+wIndvayug==</t>
  </si>
  <si>
    <t>Leonardo</t>
  </si>
  <si>
    <t>26f02036-dca5-e611-80bb-00155d64ab22</t>
  </si>
  <si>
    <t>B/LGLx8f+cUTjXzgVmoK8UEP6HMfleYr0oaN4N6jUaskLEvDJQRWtL0aAGj9INFi+B4m7jbDyWT1RP+g+z5Epg==</t>
  </si>
  <si>
    <t>Leonardtown</t>
  </si>
  <si>
    <t>02e42036-dca5-e611-80bb-00155d64ab22</t>
  </si>
  <si>
    <t>7wsa7VU2lFc1lFKHOVi8MEcuk6ZSHlCsKXAzleKgRjrtw/mO1yPSeru7SC8yNQqNbrjx0M7hZxUl4sUpT/wq1A==</t>
  </si>
  <si>
    <t>Leonardville</t>
  </si>
  <si>
    <t>983f203b-dca5-e611-80bb-00155d64ab22</t>
  </si>
  <si>
    <t>q60bWAjzibz9zBoLFzgHnduVYckoZI1dJe9ft6TxyLy+IBDJrNbZ9LHCMKdZWLQQXIWMnquahlB+/7qHgpeAHA==</t>
  </si>
  <si>
    <t>Leonia</t>
  </si>
  <si>
    <t>c6f72036-dca5-e611-80bb-00155d64ab22</t>
  </si>
  <si>
    <t>R4/8Hr5hKLgTEUOsbZedYdbsrVdU6TdftE6Kl2z1MDDFdrUErJoX24u4556wuD1zpXfZWSUfq7x+45Bt6AR9nw==</t>
  </si>
  <si>
    <t>Leonidas</t>
  </si>
  <si>
    <t>7a73df2f-dca5-e611-80bb-00155d64ab22</t>
  </si>
  <si>
    <t>ovr+w21b2pApkAVRilJIBOu89H+Q3GF4ql0NSIcCY3+hy5UU4Rl01qSblheG03iheMB1Dfm87LkunTAJpBE7vg==</t>
  </si>
  <si>
    <t>Leonore</t>
  </si>
  <si>
    <t>76ea2036-dca5-e611-80bb-00155d64ab22</t>
  </si>
  <si>
    <t>3ipzrhxaquICRy+ujMsnD4xDla34reISrYVBtdjJXTGwmj8XZQ5HbCDxhzEksyWCEBdfvdEhnE/dskgmgdmsIA==</t>
  </si>
  <si>
    <t>Leonville</t>
  </si>
  <si>
    <t>20db2036-dca5-e611-80bb-00155d64ab22</t>
  </si>
  <si>
    <t>8sIYOaGWnXPd+fV3cDZZrecwTSc0yRj/dp0FOC3D2KsftmFkYkXAwDnXzBdSytxhmeKgafXKv9mHW8WjTOgE9w==</t>
  </si>
  <si>
    <t>Leopold</t>
  </si>
  <si>
    <t>04e42036-dca5-e611-80bb-00155d64ab22</t>
  </si>
  <si>
    <t>rih3EyV2u8XgY2UibUlYmBx7olPHW2iZ/c1dZQgIrp4pg6/h+Sz6xjzVg4sROWxASS/LuVib5CK/BxVFx2jGWg==</t>
  </si>
  <si>
    <t>Leoti</t>
  </si>
  <si>
    <t>6f79ac41-dca5-e611-80bb-00155d64ab22</t>
  </si>
  <si>
    <t>7iQZScoPPMobOcuuIIJEviLCFQgydPbaIfs02bgcQ/GKeVyIujiU+x2Vw24kVXGTK5s8NxEVOXWk8m9TkiGcVA==</t>
  </si>
  <si>
    <t>Leoville</t>
  </si>
  <si>
    <t>1858df2f-dca5-e611-80bb-00155d64ab22</t>
  </si>
  <si>
    <t>Bsob4KJmvoy6hgIXP6gONm5fmb6fOP/fOEC56WLDtGnMHRKiuhN65pfw1/6VxFMPca0WUbhtPUd4Ep+r+Iyg6g==</t>
  </si>
  <si>
    <t>Lepanto</t>
  </si>
  <si>
    <t>cb74ac41-dca5-e611-80bb-00155d64ab22</t>
  </si>
  <si>
    <t>0OpeIN5e56e/ErM40Cv/FQrj6IC/L/XEmIy6K5aobDfhOpJgmqGjbTjJmPuN1gkOKpOhE8wpt48VZnvQMYOSug==</t>
  </si>
  <si>
    <t>L'Epiphanie</t>
  </si>
  <si>
    <t>36c0ef31-dea5-e611-80bb-00155d64ab22</t>
  </si>
  <si>
    <t>KaBdFXQoR43pJ9Z12psaH31+JS22KlaxV3OApfku90Yg7jkkeHTGAE/Jn3qmDwYSzRsaNTsXuJUdJifOj+vFYw==</t>
  </si>
  <si>
    <t>Lerona</t>
  </si>
  <si>
    <t>4851df2f-dca5-e611-80bb-00155d64ab22</t>
  </si>
  <si>
    <t>ybHKHinNvElvspDp6Rtz7h3Mt4ncmn/ncNhqA1rQcvD1vQ3abrVwvJK8TZtxh4BXjj7nl3LDWM8fNnT/5cArJA==</t>
  </si>
  <si>
    <t>Leroy</t>
  </si>
  <si>
    <t>cd74ac41-dca5-e611-80bb-00155d64ab22</t>
  </si>
  <si>
    <t>i5U8QKqQ4ake8XtDdJTaLyxQAkjO7RIo3D3iVkl6cunUbKN/dHlO/ymmceQEUkSsYRuiSpgStmuJG2hLnUEaMw==</t>
  </si>
  <si>
    <t>Lery</t>
  </si>
  <si>
    <t>cf74ac41-dca5-e611-80bb-00155d64ab22</t>
  </si>
  <si>
    <t>HeFE7unQ6CJoniIR6vQtur6m0kwrzaXXSxbzdAF+mjemnv3x/tfGPuZUvTgreGOyU+5nV8ugG8rbDFMob4q5Jg==</t>
  </si>
  <si>
    <t>Les Cedres</t>
  </si>
  <si>
    <t>d174ac41-dca5-e611-80bb-00155d64ab22</t>
  </si>
  <si>
    <t>IssAH/7K3IEwLaHwfVgvMtEHB//P0h8V8tTDJox9E0vHbM9hL53QfXL3kBYw8aT/Xtxcp5ixWZpNu/SfMAGVZg==</t>
  </si>
  <si>
    <t>Les Coteaux</t>
  </si>
  <si>
    <t>d374ac41-dca5-e611-80bb-00155d64ab22</t>
  </si>
  <si>
    <t>NnHEi4AIU0O9bwHHY/wvlqckC1rcsv8S5Ho6DI1ERVcCO5/UUL13me8QlM5nHCeQ4yk9ZsxHU0rCr3a8YCgcUw==</t>
  </si>
  <si>
    <t>Les Mechins</t>
  </si>
  <si>
    <t>38c0ef31-dea5-e611-80bb-00155d64ab22</t>
  </si>
  <si>
    <t>qmZZDgxG179fBxBUUrvCQYrznyoNwHI4UpA6KlP84fUPqaTvtrF/eSdDk+77znfmio31FpO+vX+7Vx2w5WUevw==</t>
  </si>
  <si>
    <t>Lesage</t>
  </si>
  <si>
    <t>1a58df2f-dca5-e611-80bb-00155d64ab22</t>
  </si>
  <si>
    <t>IowMEC8yqpatN4Wo6zlxjDwL6oDxCCrVTIdmtttPZfwe+ffe+K3GWciWWvDMi1nNzO856XuYg/pBDl+vNNhcPw==</t>
  </si>
  <si>
    <t>Leslie</t>
  </si>
  <si>
    <t>8854df2f-dca5-e611-80bb-00155d64ab22</t>
  </si>
  <si>
    <t>v7ZnzTHG4C/VlABIlFMKpK03wCrPey/xJ/IQwdtqA6pQQpJSmLMQRSC8NrohhCDYMYkl+EuHbjSxUySPcCO6fg==</t>
  </si>
  <si>
    <t>Leslieville</t>
  </si>
  <si>
    <t>c8df2036-dca5-e611-80bb-00155d64ab22</t>
  </si>
  <si>
    <t>v1UwChbCTD+l8w7uLEPpE+L5FJ5fQGm152sIWENkEPEoFWft3mYLiQKLEfguFAYfqVWKSsTgX4gh9Uepi8rL7Q==</t>
  </si>
  <si>
    <t>Lester</t>
  </si>
  <si>
    <t>863b203b-dca5-e611-80bb-00155d64ab22</t>
  </si>
  <si>
    <t>EruDPux382xlyX1zDMBBU35WDSVlvuNzRlVY12hGCgOI/gSDydj7OslvsK2M4U6DnqX/9IyJ4hu8et1N2jKUTQ==</t>
  </si>
  <si>
    <t>Letang</t>
  </si>
  <si>
    <t>3cc0ef31-dea5-e611-80bb-00155d64ab22</t>
  </si>
  <si>
    <t>o9x429Mq4uSSi+vLiohh+s0T3JnBCBaXaGyNu9stfJw3/EuXEuydNUhqHw2EKgq79l1p/0hnekjClZipaw14BA==</t>
  </si>
  <si>
    <t>Letart</t>
  </si>
  <si>
    <t>0d7dac41-dca5-e611-80bb-00155d64ab22</t>
  </si>
  <si>
    <t>lPy88L9p1mgBxa+zMrBqWWnje78Ds48wg8YQiN/RJ2mymo9TneLm7dk7F60Deua6kErN13kpYr5kzJ6UCB/EXA==</t>
  </si>
  <si>
    <t>Letcher</t>
  </si>
  <si>
    <t>ea6edf2f-dca5-e611-80bb-00155d64ab22</t>
  </si>
  <si>
    <t>VJIP12vzgvtkcnMlkgklK0Bw4+nms8Yd7fnrTm2mxMEyaY9TPSQzh+ibpxCagKzAQYUkw/6ONC+Y3Sy4HjAdNw==</t>
  </si>
  <si>
    <t>Letha</t>
  </si>
  <si>
    <t>8a54df2f-dca5-e611-80bb-00155d64ab22</t>
  </si>
  <si>
    <t>eNMzNgVJnt8UbuH2jbyqv8IpNbvESDDuANLBLpWQIILMroAtMeoY8XsAMY+Z/n0NIe6QDLZHu3RMtqv0sStByg==</t>
  </si>
  <si>
    <t>Lethbridge</t>
  </si>
  <si>
    <t>cadf2036-dca5-e611-80bb-00155d64ab22</t>
  </si>
  <si>
    <t>s+qMvBa9Oi9QI2LmQ5B/D/jo6723X6JV17J9eUbepi/6wHXBAFsV2x9Z1j9XBt4qXybnqtEOkVimMpviTDx3iQ==</t>
  </si>
  <si>
    <t>Letts</t>
  </si>
  <si>
    <t>bb64ac41-dca5-e611-80bb-00155d64ab22</t>
  </si>
  <si>
    <t>QmJTxCNSo/DYAeUo5Z+/MNJJN8+0ZDNa4uYpvs2MWFSv64jELquRNGFN05IAXVdva/GEdnMwC6saAN3BE25LoA==</t>
  </si>
  <si>
    <t>Levack</t>
  </si>
  <si>
    <t>ecfb8b46-dca5-e611-80bb-00155d64ab22</t>
  </si>
  <si>
    <t>KIcnDs/+kh2X7bwxzbgcxBft2jOBXTZ9qtxgF8Elba3umi2QiRTKipbukGNzHryf9kSCwKemPtmokSdl9BAVvQ==</t>
  </si>
  <si>
    <t>Levan</t>
  </si>
  <si>
    <t>b8ec2036-dca5-e611-80bb-00155d64ab22</t>
  </si>
  <si>
    <t>oQ7ZtL0r0hdhpDFmkopZDxukUOweJBEBSfs1p+Vaw+F7NH7rpBczPQQLRT1dXydcQ5z8MXXQleQJcUCByGuFyg==</t>
  </si>
  <si>
    <t>Levant</t>
  </si>
  <si>
    <t>b6f78b46-dca5-e611-80bb-00155d64ab22</t>
  </si>
  <si>
    <t>cDXWSITKT2bQuy9rA5koWVxgx9cDryHxdmD5e4jLartO0K/uRg+eXVscX5d8EqJ09u0+o7P6hoGIMfXWnRUwwQ==</t>
  </si>
  <si>
    <t>Levelland</t>
  </si>
  <si>
    <t>fa52df2f-dca5-e611-80bb-00155d64ab22</t>
  </si>
  <si>
    <t>ZzTQVJr6m1cVFrgmgwHty+Ft4jfw3nnhk9Vo5r4uZj9xeSXrbUS1IDfk1JSTsn+2WtgVibiTlgKWBq3elfcAtw==</t>
  </si>
  <si>
    <t>Levelock</t>
  </si>
  <si>
    <t>3ec0ef31-dea5-e611-80bb-00155d64ab22</t>
  </si>
  <si>
    <t>nHDiB82i7e9SY+epDvMAfx6FSfwwWPUaWMYNuVbhD9rJTRvJ4Bc+nDMHaIpFoBXMbc8sIjGuSdHBm7Wt9L3YWw==</t>
  </si>
  <si>
    <t>Levels</t>
  </si>
  <si>
    <t>d8f22036-dca5-e611-80bb-00155d64ab22</t>
  </si>
  <si>
    <t>3n3HtJ/a6xVxaisbvMzdh0Gazb7FJ/iEqhHcQOt8thZH99IxVF2P80bmIAQ6oYEYy2tjBC4g/ZKQFHHlxkfgRw==</t>
  </si>
  <si>
    <t>Leverett</t>
  </si>
  <si>
    <t>caf72036-dca5-e611-80bb-00155d64ab22</t>
  </si>
  <si>
    <t>EOUTSlwOtUMf9FF7ESNt9SzCJ51EJ87ISAOsOBwdHTmlAwuOZaxI+se4mory4LjGsX5y32R52JEqzdZ5k9UX6g==</t>
  </si>
  <si>
    <t>Levering</t>
  </si>
  <si>
    <t>d574ac41-dca5-e611-80bb-00155d64ab22</t>
  </si>
  <si>
    <t>YoGm8Q8ES1PoPDHwTa3LcDC1ByyUxH25TbKYD8D+YH5BECMzVQxi94Jp5ebaBr+bIP6eC6KG+WDLLxrBKjcWxg==</t>
  </si>
  <si>
    <t>Levis</t>
  </si>
  <si>
    <t>5c47203b-dca5-e611-80bb-00155d64ab22</t>
  </si>
  <si>
    <t>EKlTritdNQtl6AdQmgQX2YyHHrmzi+l98gy9NcGBvibWl0jR0ATcEq/74QIrKRhuIREt3S+XgITtNge75rAL8g==</t>
  </si>
  <si>
    <t>Levittown</t>
  </si>
  <si>
    <t>dc2e5122-dea5-e611-80bb-00155d64ab22</t>
  </si>
  <si>
    <t>h9YcQOVlIcrIxNpL8JI0R2u+22I3VmiFu04sd7X6FT0i2NrqqwkDYYucWQgBzNLlhTPJ/OlP91R8xgYhG2hlng==</t>
  </si>
  <si>
    <t>Lewes</t>
  </si>
  <si>
    <t>06e42036-dca5-e611-80bb-00155d64ab22</t>
  </si>
  <si>
    <t>sIxsY5aa8i2agpopT82hgUGMkraJ8hDvhSm98n09uIFgZHA55IJ5ztQfgjTG1DnWEuD19t6a+RpgB7Pp/TavCw==</t>
  </si>
  <si>
    <t>Lewis</t>
  </si>
  <si>
    <t>9c56203b-dca5-e611-80bb-00155d64ab22</t>
  </si>
  <si>
    <t>AY2ICTB7f8cWyPbRNDvLvHZveLtBKfeQ5kFCME5Jxo4YormdrZKNjXgRXcwz5TJYTZ0vKzrwolNnISgnoOal8A==</t>
  </si>
  <si>
    <t>Lewis Center</t>
  </si>
  <si>
    <t>d56dac41-dca5-e611-80bb-00155d64ab22</t>
  </si>
  <si>
    <t>JCbg9nscdRcUad8O6pFqbcLIw+XZmb8HxV0og1R9iHMjDTrofDgjUvlv0T9Zxi1so1QKCuCgT7AlZP2TzmQd7Q==</t>
  </si>
  <si>
    <t>Lewis Run</t>
  </si>
  <si>
    <t>d76dac41-dca5-e611-80bb-00155d64ab22</t>
  </si>
  <si>
    <t>J+dfcxr9TSn8dwCpviP+iCpT/u61wB3GFU9m/e9jm9qBPueH2kpNYXrA2PhXTXEWu14qsIHJlHLQYaXUV9GxEw==</t>
  </si>
  <si>
    <t>Lewisberry</t>
  </si>
  <si>
    <t>9e56203b-dca5-e611-80bb-00155d64ab22</t>
  </si>
  <si>
    <t>UkhvdWl0XIqy1vhrLK/n9ZVwVCbTcsW+kBD4LJIg3FfpduLdWc+x0NHiviVZJtMIUM74JxZc2XjVDOpz3VYElQ==</t>
  </si>
  <si>
    <t>Lewisburg</t>
  </si>
  <si>
    <t>2da91423-dea5-e611-80bb-00155d64ab22</t>
  </si>
  <si>
    <t>JU8LLCi/TTnwU0yXvRP/sl6jPaIdLMTOnzuCktxhnUewslX2oWEwpOye0MLHnrQecZwcDuOrJEWH8dcViTPsSg==</t>
  </si>
  <si>
    <t>Lewisport</t>
  </si>
  <si>
    <t>0c4af82b-dea5-e611-80bb-00155d64ab22</t>
  </si>
  <si>
    <t>ssBpyeW5e3Y1ZAeF3bLYmhr5NOaYDifOSaPnaTDhVq14Rak4dB7aBDiIwaIYFjaCKYW4vhXKhbedIoMIMWsaoQ==</t>
  </si>
  <si>
    <t>Lewisporte</t>
  </si>
  <si>
    <t>9a5edf2f-dca5-e611-80bb-00155d64ab22</t>
  </si>
  <si>
    <t>OQKNA0JEciOxSY9z5AOoQNFXR5OJBFGwTdkRuhkaZJEwgishX8etKUyuR+lHJH0aDoIdhN9M7Kg73e+t9X5Tzw==</t>
  </si>
  <si>
    <t>Lewiston</t>
  </si>
  <si>
    <t>7c73df2f-dca5-e611-80bb-00155d64ab22</t>
  </si>
  <si>
    <t>E32CyG+ONcZjmHZ456rvPi7L7maOfSLsy054Pe7H6IEkviAnGO/CVUEE2v13vPp2bwJRrPeC8gnYWBh9Tf6d7Q==</t>
  </si>
  <si>
    <t>Lewistown</t>
  </si>
  <si>
    <t>1c58df2f-dca5-e611-80bb-00155d64ab22</t>
  </si>
  <si>
    <t>Z6VWBe1+y460sS9XyoY6tRdKBfloru+oF5vSFU0Ds57WTy0BvmOAfaghlbSviMWDgJ++OaU7lE3WRwP3mYDmWg==</t>
  </si>
  <si>
    <t>Lewisville</t>
  </si>
  <si>
    <t>1e58df2f-dca5-e611-80bb-00155d64ab22</t>
  </si>
  <si>
    <t>/Dpl7Y3nGdPOFILJR9sZxQ/GFuFE+ld7yH9NF9W1Md1oNhpDv3KePkB0isSsorvnn9UjctwRGAuF2rdToGC3PQ==</t>
  </si>
  <si>
    <t>Lexa</t>
  </si>
  <si>
    <t>4a51df2f-dca5-e611-80bb-00155d64ab22</t>
  </si>
  <si>
    <t>snj4W2rxZ1V8Z665p79adQIr9WdoD8A+qA1zTHKWPobe7Acg1M/md+6DDs1N+gpIGCTZObxr9gKBSJ/MKbLG+w==</t>
  </si>
  <si>
    <t>Lexington</t>
  </si>
  <si>
    <t>28f02036-dca5-e611-80bb-00155d64ab22</t>
  </si>
  <si>
    <t>urKUAxfFzy2JL5RPQ+ahi0xCDdqLPXpgndgKNPyO6IAF5G5smPGlAA42rQqBPfwvT0REc2f8YXm3VdUDS0gjMw==</t>
  </si>
  <si>
    <t>Lexington Park</t>
  </si>
  <si>
    <t>6837203b-dca5-e611-80bb-00155d64ab22</t>
  </si>
  <si>
    <t>znwMsUk8/hCueD1tcnfPNrfAu03qrQGTgboA2i2ULgyGhI/YLKELreOwVkb8ErDRISDN3mHW8Jfbh+2NtfRO8A==</t>
  </si>
  <si>
    <t>Libby</t>
  </si>
  <si>
    <t>08e42036-dca5-e611-80bb-00155d64ab22</t>
  </si>
  <si>
    <t>rrRNbqXwiNRUdlLJr4FgQYXECbEgltepad3hhFJqc2ma2cD7uHSu5RI1XzaRKLlHFZ15idIqpmsRQGIFx+DRQA==</t>
  </si>
  <si>
    <t>Liberal</t>
  </si>
  <si>
    <t>8073df2f-dca5-e611-80bb-00155d64ab22</t>
  </si>
  <si>
    <t>kHvru1IWbO1phXSEiOKaEQCrkm/k9wJ6bximzPcH8n2cIV8YPj8Jcgid2fbNaxPUCXhRXkhi0iJdLxln9jTXOQ==</t>
  </si>
  <si>
    <t>Liberty</t>
  </si>
  <si>
    <t>26db2036-dca5-e611-80bb-00155d64ab22</t>
  </si>
  <si>
    <t>U629NbkAxYOazNqvoHe8hr4UJwthCS7Q2dOi1Bent/ELsDhbsTN1W5zjDJaqKpreUJK+M09E7DKBDoURqzaoaw==</t>
  </si>
  <si>
    <t>Liberty Center</t>
  </si>
  <si>
    <t>9a3f203b-dca5-e611-80bb-00155d64ab22</t>
  </si>
  <si>
    <t>r2dcHkVOEVxDRI051UR2bEEnyhXnXI5wEuA7zdINHkWJz4Z11tvCc18zLBpF8xhYh2uX9tCGkT5saKaNdA7m/A==</t>
  </si>
  <si>
    <t>Liberty Corner</t>
  </si>
  <si>
    <t>bef78b46-dca5-e611-80bb-00155d64ab22</t>
  </si>
  <si>
    <t>vArTbOGU0FWPzvicaukt9Ws+loz4imstvU0UVuCdqJDEOiIl7m6LUknJ9S904wLTB7LXZTt7XX0wk9CPfgDeAA==</t>
  </si>
  <si>
    <t>Liberty Hill</t>
  </si>
  <si>
    <t>7e038c46-dca5-e611-80bb-00155d64ab22</t>
  </si>
  <si>
    <t>P8H/GNWiapgJPyr06i7HMqKdTqA9uO+B6YGtQI73FOXjEnj9uASZFMrAYgsUbz24uydKoamqdsM9OO1ugQ+/xQ==</t>
  </si>
  <si>
    <t>Liberty Lake</t>
  </si>
  <si>
    <t>8273df2f-dca5-e611-80bb-00155d64ab22</t>
  </si>
  <si>
    <t>XT8Nkiz3tZbStoH4IuLIC/3xW4OzZepOb+HZmOuhbYZWwAUnr8W6oZa7UhavaAfaMM0vBwx8hAZuMKz0ezLkRA==</t>
  </si>
  <si>
    <t>Libertyville</t>
  </si>
  <si>
    <t>33a91423-dea5-e611-80bb-00155d64ab22</t>
  </si>
  <si>
    <t>i5TkaBFcMCSFU1887a8CikIzGVYcRaVA0pKjyje+jF/8YP1qhjPL/pdR/0FAYGD7B5SFII2J/sTVgDTDsNPqoA==</t>
  </si>
  <si>
    <t>Lick Creek</t>
  </si>
  <si>
    <t>a234203b-dca5-e611-80bb-00155d64ab22</t>
  </si>
  <si>
    <t>IzFn7B9/1Kj0XemCDNzux8JO7N45XlSUs4o1/HKrI+EcrGHA5we1XxOwcqBb7iT3UseFB0a9wycjj1pfEOgP7A==</t>
  </si>
  <si>
    <t>Licking</t>
  </si>
  <si>
    <t>cedf2036-dca5-e611-80bb-00155d64ab22</t>
  </si>
  <si>
    <t>A6pWPHE4nkOPuKMt9cSfiorPFsCYWVj+Fyqn9fDCKkUUVCIGvWKPiiq8fIYjW2xGXzku9mA2gIMGVfB7AGRHvg==</t>
  </si>
  <si>
    <t>Lidderdale</t>
  </si>
  <si>
    <t>a051203b-dca5-e611-80bb-00155d64ab22</t>
  </si>
  <si>
    <t>iZeYjwXNPbNT7dUv7LABfML9McfQvoExy+w2viRECe8+hpUZ/39iuqOnPLzkuXS8+kgT5IXtjwRwqkvsOcNcEQ==</t>
  </si>
  <si>
    <t>Lidgerwood</t>
  </si>
  <si>
    <t>56008c46-dca5-e611-80bb-00155d64ab22</t>
  </si>
  <si>
    <t>jOoTsm2btbjIY4c3ze2ltDCiT8Hqpe83dzEyIbXmniN9ilggWglfm/c3TLwM9Wnt7MnMYzcZIqm8x6b59YAHhw==</t>
  </si>
  <si>
    <t>Lignum</t>
  </si>
  <si>
    <t>28db2036-dca5-e611-80bb-00155d64ab22</t>
  </si>
  <si>
    <t>i8beHogNC45YoJhcC5Uo3wjfvTLiqYeV6xgs0Z5YPezVcGlyozuMKQhgAPIFJAAITywSVLNCMjjbvaXCxAnQfQ==</t>
  </si>
  <si>
    <t>Ligonier</t>
  </si>
  <si>
    <t>66365122-dea5-e611-80bb-00155d64ab22</t>
  </si>
  <si>
    <t>UtKaJ/5/z0qyQuhvahDTtQKYCjT6KgNhP51/B8SVqGszwJGoRILIhRmdUuTQm36jj65EXeZxYg+OXVS/ImaIkw==</t>
  </si>
  <si>
    <t>Lihue</t>
  </si>
  <si>
    <t>a434203b-dca5-e611-80bb-00155d64ab22</t>
  </si>
  <si>
    <t>wwRbcjlVVAqU6GJrV4YXvdm1EEP0j4iXDTOnqX9Kfsr2Bf90XzWbZDX6W/NUcXgLdb+Q+rv5RzbjwqhgejEN3g==</t>
  </si>
  <si>
    <t>Lilbourn</t>
  </si>
  <si>
    <t>ea6bdf2f-dca5-e611-80bb-00155d64ab22</t>
  </si>
  <si>
    <t>OhgzDCzKWMdjrG/MOjoxBvsheYYHLn2kP6zjR2Ykwke19hBT2lVUPC06ArBkfz1srzxw6qRTUK50V49mD/fS0g==</t>
  </si>
  <si>
    <t>Lilburn</t>
  </si>
  <si>
    <t>d774ac41-dca5-e611-80bb-00155d64ab22</t>
  </si>
  <si>
    <t>XymzlPhnvg55lpsQRJMmHDIS2paAETR1D6961YtOZGeYmcC0RgAEMuEFoIrc1IgW2hCdKGIeZ/uVzaK5Rqw9bw==</t>
  </si>
  <si>
    <t>L'Ile Perrot</t>
  </si>
  <si>
    <t>a44e203b-dca5-e611-80bb-00155d64ab22</t>
  </si>
  <si>
    <t>ybE55V+C5b79GXgxYtHBRpjQL4Id3i9KS3P/FrTeUV35lgP87+oxdBJRmqXfqBP4vGLH4O/Aes7D2nP1bbEYQw==</t>
  </si>
  <si>
    <t>Lilesville</t>
  </si>
  <si>
    <t>4c51df2f-dca5-e611-80bb-00155d64ab22</t>
  </si>
  <si>
    <t>70CKfaahOmWnljiuscsdgyTuS5Bh2VkJLMKPDGA7daYV+FP9kaI7ktjskcaanBzBKALRjJw44PouYel35LI+0g==</t>
  </si>
  <si>
    <t>Lillian</t>
  </si>
  <si>
    <t>a64e203b-dca5-e611-80bb-00155d64ab22</t>
  </si>
  <si>
    <t>SAHcEEpBu8ZNruSnATABKp6i7tj0v6fWZGcJuexK2VHbth0IRkPD3W3Edim7fxADnrt9cQDPn5I/2wpOE6ypRg==</t>
  </si>
  <si>
    <t>Lillington</t>
  </si>
  <si>
    <t>165adf2f-dca5-e611-80bb-00155d64ab22</t>
  </si>
  <si>
    <t>16EVoEZwI+VCFEvTbISG0rtWOakqjVq5JP/htmPo1zXtLn4pzntlxJeP87W3Wf1FCXaEApepO76+4sIqa6pD4g==</t>
  </si>
  <si>
    <t>Lillooet</t>
  </si>
  <si>
    <t>e16dac41-dca5-e611-80bb-00155d64ab22</t>
  </si>
  <si>
    <t>MuTcnOBLINME4YXtBhHMXS+QXl7SqZk2Kfp5G1gvmuyTLJpsjXFeek/ojK/qmrrPyjK7aFB97fXXN1RavEcMdQ==</t>
  </si>
  <si>
    <t>Lilly</t>
  </si>
  <si>
    <t>35a91423-dea5-e611-80bb-00155d64ab22</t>
  </si>
  <si>
    <t>md3yfJJWMZ3UWHZx1RyYi6uyj3DXzfo+6wDWaYww3X87AyYCfSMdDhONOQ0tS1i6Vlhqsu+zGIsUYji49MSNvA==</t>
  </si>
  <si>
    <t>Lily</t>
  </si>
  <si>
    <t>6447203b-dca5-e611-80bb-00155d64ab22</t>
  </si>
  <si>
    <t>IEz9hgvImEnNrYR0bPoNxTcLCdwJn3EasLuiTPEgwq7lQZ39ds9fg19Y0p1UFuvauw0RIO0glyXZII5BmUjnWg==</t>
  </si>
  <si>
    <t>Lily Dale</t>
  </si>
  <si>
    <t>6647203b-dca5-e611-80bb-00155d64ab22</t>
  </si>
  <si>
    <t>qpBeoIv/en7nk7p2owBz/Ud9EJ/1YsZNbczxmrBMBtC6rv2XkNi97Zff7Mw5is/EoQ9tAJX4dP9nyK4wNWvE0A==</t>
  </si>
  <si>
    <t>Lima</t>
  </si>
  <si>
    <t>d0df2036-dca5-e611-80bb-00155d64ab22</t>
  </si>
  <si>
    <t>d85anbk6PqnWIbmOo40/OUNhfsNB8qR2q5KyRyaKCaakZdEjY8l5svY/aEi/KYEOFXVH6XGEEjqLnN/LjG34BQ==</t>
  </si>
  <si>
    <t>Lime Springs</t>
  </si>
  <si>
    <t>beec2036-dca5-e611-80bb-00155d64ab22</t>
  </si>
  <si>
    <t>YFkSvK1VLLzzEsrGuh7W9g/1PO2eAr2MZ/p72tKIkIQhg+pWOpbUFsa4ITrI0IBAGRXv4GESdqUdCHDupfogEw==</t>
  </si>
  <si>
    <t>Limerick</t>
  </si>
  <si>
    <t>c0ec2036-dca5-e611-80bb-00155d64ab22</t>
  </si>
  <si>
    <t>9UZVG30PPZq5yzLYEwRHWKoy2rLR42W1posvPeZ2D3y2h6UiSgElljPD4u56NFgZkD5lQIAz57JAhiQxKrYZyQ==</t>
  </si>
  <si>
    <t>Limestone</t>
  </si>
  <si>
    <t>c2ec2036-dca5-e611-80bb-00155d64ab22</t>
  </si>
  <si>
    <t>Tx3k1iOnOjwyyc3OcFYXc/TbPqi88iPOwkzyw0D52bCDufVGRCA25gArGS5fNiI9xaAqJT2Yq17tGuG6yldmxQ==</t>
  </si>
  <si>
    <t>Limington</t>
  </si>
  <si>
    <t>bd64ac41-dca5-e611-80bb-00155d64ab22</t>
  </si>
  <si>
    <t>5uczGydkjAk6jlFz7M43IqLhDnI7T/5wkH5GxZtqoyXXOF6nIBmXLy5iQM/Lr9UfttuSC204XF2oqLoCHxL47A==</t>
  </si>
  <si>
    <t>Limoges</t>
  </si>
  <si>
    <t>ac63df2f-dca5-e611-80bb-00155d64ab22</t>
  </si>
  <si>
    <t>XZbWzPQFDsvRV9BTsnIdwabYKIWvGoL9ocsaNW+DJJ4ghQl13tDDFA0QjEkNninsbs1VO5BIqskNjhGF4TAwXg==</t>
  </si>
  <si>
    <t>Limon</t>
  </si>
  <si>
    <t>4e51df2f-dca5-e611-80bb-00155d64ab22</t>
  </si>
  <si>
    <t>zRav+z8NNeFZZqUiY3PW+54JJVtnu2L1dQSa5JjgX9FbLj2e/424sk293YWPCEzmjNmxlk+Ck694Yq/efnfQNw==</t>
  </si>
  <si>
    <t>Lincoln</t>
  </si>
  <si>
    <t>1968ac41-dca5-e611-80bb-00155d64ab22</t>
  </si>
  <si>
    <t>FWLFycsURS9cuf1eeEJkIwQJcM5jDCnexOBzFkmlWAUobvZ9PK8B7bJv6gHz4AW6ukbkiwmY1mqKYVLMuncuIg==</t>
  </si>
  <si>
    <t>Lincoln City</t>
  </si>
  <si>
    <t>d2f72036-dca5-e611-80bb-00155d64ab22</t>
  </si>
  <si>
    <t>t/zYwl52T35K9GhUVQvYOSD9T2EqNITyACKHQwj5N3VR3TTofy4l1HWp5DgSmSIcTzHMnaVVwugZzIWv3HK8Pw==</t>
  </si>
  <si>
    <t>Lincoln Park</t>
  </si>
  <si>
    <t>6847203b-dca5-e611-80bb-00155d64ab22</t>
  </si>
  <si>
    <t>6sRwTEB05zDXf7xitxKzm6mO9PXqxy8tSIR+SEQFppqFEH371TTfNZDsROuOg6kFO5eYZ/+Vtb+CNS94nihGDw==</t>
  </si>
  <si>
    <t>Lincolndale</t>
  </si>
  <si>
    <t>8673df2f-dca5-e611-80bb-00155d64ab22</t>
  </si>
  <si>
    <t>NTgV7eJJL20g5TQQEzlSRF4se8YfeE2WzpSnSDGeFZ/1FJl9t/Dbhcw8VkkXSWgR3NrwiSH4pjRQG42O5hiAsQ==</t>
  </si>
  <si>
    <t>Lincolnshire</t>
  </si>
  <si>
    <t>ec6bdf2f-dca5-e611-80bb-00155d64ab22</t>
  </si>
  <si>
    <t>NwxAZlVaSZotg1mLNC/zkCbpwRNJYDVhbYz08ibEdUQJcE73ffID7MvOWO1JMt4j6LsVgzAkm/CayxZhCurO7A==</t>
  </si>
  <si>
    <t>Lincolnton</t>
  </si>
  <si>
    <t>0ce42036-dca5-e611-80bb-00155d64ab22</t>
  </si>
  <si>
    <t>fhb4ocF4ok2Uu3hj/yzaqIWqbmdiyRtlMlOIiuyaYE6miY5K4pB0hcxWvjFc1Q990enbjSjPpMYzi+UCRqP8Uw==</t>
  </si>
  <si>
    <t>Lincolnville</t>
  </si>
  <si>
    <t>8873df2f-dca5-e611-80bb-00155d64ab22</t>
  </si>
  <si>
    <t>u5esWN7e8qH0KUfaK5USrI4fWJs8BNFyJGpeRB3gGJL48/bb1gr3DjsUguP0bksX5CzvsYvFXswz1XWcjU6viQ==</t>
  </si>
  <si>
    <t>Lincolnwood</t>
  </si>
  <si>
    <t>9e3f203b-dca5-e611-80bb-00155d64ab22</t>
  </si>
  <si>
    <t>iGS7+QRoRkLpdQ7A5n80CrwyKHKbwvkbeoEyNQtPBIJ8Wk/TBRfVZKBgNuNa4QEUQXF34z/RrR+wt7q4mZlG/Q==</t>
  </si>
  <si>
    <t>Lincroft</t>
  </si>
  <si>
    <t>ee6bdf2f-dca5-e611-80bb-00155d64ab22</t>
  </si>
  <si>
    <t>qFGGLAC3EGfidNSmeRZGWgBz8UAif7gPxNBpYa76O7fYlnVqWcGPvQn88Q+e0XuHw0bQO0IACEniT8ZVA1/bMw==</t>
  </si>
  <si>
    <t>Lindale</t>
  </si>
  <si>
    <t>5051df2f-dca5-e611-80bb-00155d64ab22</t>
  </si>
  <si>
    <t>0HvFAhM0njOoOazDH/NmHN+fGmap5hmRc+oJJ0sMAxMLhYzq3+wUxMch4RW4dAcgGYb+7S0eqVwqfOarNzn0Eg==</t>
  </si>
  <si>
    <t>Linden</t>
  </si>
  <si>
    <t>6a47203b-dca5-e611-80bb-00155d64ab22</t>
  </si>
  <si>
    <t>I9zyeXMkFb58HA0uMD1YZ3dK04ogd9vQovPFksHstITB7IbzcaKONlUyDFhQNvTZw6nvZwt0PYgbuY1sTFjk0A==</t>
  </si>
  <si>
    <t>Lindenhurst</t>
  </si>
  <si>
    <t>8a73df2f-dca5-e611-80bb-00155d64ab22</t>
  </si>
  <si>
    <t>oaQDxgI1g1xcsQFHTYJJnmerqTlymwIPxhmraNsJ5yphNMgVsm2xQ3RMgmLBYvEtXeUN+e5yQUichV1ARlvydg==</t>
  </si>
  <si>
    <t>Lindenwood</t>
  </si>
  <si>
    <t>6c47203b-dca5-e611-80bb-00155d64ab22</t>
  </si>
  <si>
    <t>RVfR5qIadrPGaIaWNJ7YtDxBhtShUIQkMfdNa31k41VVupFXbwYUImRlLb16Yg5UwJ+kkf9DRRxUDPPCl+I06g==</t>
  </si>
  <si>
    <t>Lindley</t>
  </si>
  <si>
    <t>f0fb8b46-dca5-e611-80bb-00155d64ab22</t>
  </si>
  <si>
    <t>oti27biOX3wTAFiga0JSoWB1V/0Mo4pgoW05y9sObCm+b/M6WZRqL+Pc9Dtomz5pVwaKbNvChPcY6T/86tDbkw==</t>
  </si>
  <si>
    <t>Lindon</t>
  </si>
  <si>
    <t>5a40f82b-dea5-e611-80bb-00155d64ab22</t>
  </si>
  <si>
    <t>t4YVvzUYCMtOkMEnuBfSdcj6tHvgUEJuhQwKZhqCJOWImOu5u+HE5ZeXHPST0vponXHGUX7zKqLqCq5ik9IkUQ==</t>
  </si>
  <si>
    <t>Lindrith</t>
  </si>
  <si>
    <t>a05edf2f-dca5-e611-80bb-00155d64ab22</t>
  </si>
  <si>
    <t>iCPVSUkaQlzFV9PFAfFj8lDs53NZegf/c6bCSM1qvVxO9TVQIAfAhhzBvULIbo8q+2CzqZM3G5Tgkl46Vdpuzw==</t>
  </si>
  <si>
    <t>Lindsay</t>
  </si>
  <si>
    <t>0ee42036-dca5-e611-80bb-00155d64ab22</t>
  </si>
  <si>
    <t>TpDCIQmpyMjbpzEdljy+5uUyd0szyUzQH5C0YiIao54kWTWcV81g29wPx+8X2dfa4/jUa47XVpdadljr7QJufw==</t>
  </si>
  <si>
    <t>Lindsborg</t>
  </si>
  <si>
    <t>44c0ef31-dea5-e611-80bb-00155d64ab22</t>
  </si>
  <si>
    <t>ih0LQ76V4oUlZVDnWM+MmKnQ5IlGIUQT0QlcWGtg/5EcSAuUpU7eIJUbABWsSMhW9hJn2AD3LvUJmrnHXeLhGA==</t>
  </si>
  <si>
    <t>Lindside</t>
  </si>
  <si>
    <t>e6fc2036-dca5-e611-80bb-00155d64ab22</t>
  </si>
  <si>
    <t>mUIyHHYiwZdlY+HIK+OvOfEi0v2M0QB454kZuqUKftt+U2HgXj1U1jZbHaHDUUGJRt3ibsvawTsvOax6p3z5mw==</t>
  </si>
  <si>
    <t>Lindstrom</t>
  </si>
  <si>
    <t>e96dac41-dca5-e611-80bb-00155d64ab22</t>
  </si>
  <si>
    <t>CUF1wQVjehgSuDtTb4IZKOytlCwEWOkzSkvOhSd/0UjIF4GCadLj/XmvihV7PCrizgFEXNtecB5dm7N7uZDEqg==</t>
  </si>
  <si>
    <t>Line Lexington</t>
  </si>
  <si>
    <t>eb6dac41-dca5-e611-80bb-00155d64ab22</t>
  </si>
  <si>
    <t>BWJgNBKPnKVfJSTCSjhKk6Bu9tDUp8ObEQEhUjHYkYHqg1R8AFPrsRTgkjjg3yJdpjZv4UMVLD635cAx63dopw==</t>
  </si>
  <si>
    <t>Linesville</t>
  </si>
  <si>
    <t>5251df2f-dca5-e611-80bb-00155d64ab22</t>
  </si>
  <si>
    <t>klF4twCr4enpHyfUHWAIZL0CZjiJ7GuSwz6vgM529M8dvzTTHCJh6GoekvJljgkDbWHcEsS/V+U9r5I2tuen0Q==</t>
  </si>
  <si>
    <t>Lineville</t>
  </si>
  <si>
    <t>10e42036-dca5-e611-80bb-00155d64ab22</t>
  </si>
  <si>
    <t>gCwI8kIGCT7TV+zm1dG0jqe4Bni+Hq4603K6aXrM/u8FPcOGeK9rBUosTQuwiyPWEi3bBADaXclz6iy/0xewwQ==</t>
  </si>
  <si>
    <t>Linn</t>
  </si>
  <si>
    <t>aa34203b-dca5-e611-80bb-00155d64ab22</t>
  </si>
  <si>
    <t>5NdXXhcHXSfzC02MHraIx4LQeZnFt6tEgiTbHR2Iw/2LqZaxovM5ec16dSIaApd9JcCmmudE17OYzPnzvQmxDw==</t>
  </si>
  <si>
    <t>Linn Creek</t>
  </si>
  <si>
    <t>d4df2036-dca5-e611-80bb-00155d64ab22</t>
  </si>
  <si>
    <t>zVEdcGKWM+8EQwFuS1bHLQKaTyAckmHoA3miEOe0f8z1ym9lxeyaNaFF9QmwScsuqz551x3IdYTkAeqBFYhutw==</t>
  </si>
  <si>
    <t>Linn Grove</t>
  </si>
  <si>
    <t>ac34203b-dca5-e611-80bb-00155d64ab22</t>
  </si>
  <si>
    <t>W9XHT79Y07nPk0FRh33wrSPjTriBJqZ8X8OO0R0LVNVvW1lYujhWMST/OXno7OoMnlB69jnIfn99gsPwrXvYzA==</t>
  </si>
  <si>
    <t>Linneus</t>
  </si>
  <si>
    <t>2af02036-dca5-e611-80bb-00155d64ab22</t>
  </si>
  <si>
    <t>OUFRZTcZTlx0kaTK3Sdxj9VFwpfmbSvjfDRyTwR6RUvfewlxpVAoaNGRMO4ykuNT9IVDR1tuwbKwH3g+vGhZ6Q==</t>
  </si>
  <si>
    <t>Linthicum Heights</t>
  </si>
  <si>
    <t>2cdb2036-dca5-e611-80bb-00155d64ab22</t>
  </si>
  <si>
    <t>JGmPN6hyXLLEn6q7phoD5u1VOMj6K+ShZ2dpWVILGP1UhwHDgiwgS9bB3bNi3b5Fbv7QepwVnfCVZyryftNdnA==</t>
  </si>
  <si>
    <t>Linton</t>
  </si>
  <si>
    <t>ac4e203b-dca5-e611-80bb-00155d64ab22</t>
  </si>
  <si>
    <t>vY905OTcJNVn9sBLGOYffJn2R6mjTBj6BYvtUDrOcZnl8VwNmx5T72bORSYeRx4C2iJvxbhaYY5Hy0jRtW1aYw==</t>
  </si>
  <si>
    <t>Linville</t>
  </si>
  <si>
    <t>def22036-dca5-e611-80bb-00155d64ab22</t>
  </si>
  <si>
    <t>t99KdPlCch5DUxb/XyD19LAmJ3/rWvyWHUHgLdVcB+7N/28MXSz65E2wcyzzULTRu9/bHSdlni6hLKqSQB1Kcw==</t>
  </si>
  <si>
    <t>Linwood</t>
  </si>
  <si>
    <t>185adf2f-dca5-e611-80bb-00155d64ab22</t>
  </si>
  <si>
    <t>0UNbY4pMexqGXLBLEJ3+KpqmD/pBMFY2HYmnGOHAHdDCTaj9L3mB3V9zC1yfPfWdIoOhwLnKLBjl3OneBOPgBA==</t>
  </si>
  <si>
    <t>Lions Bay</t>
  </si>
  <si>
    <t>c164ac41-dca5-e611-80bb-00155d64ab22</t>
  </si>
  <si>
    <t>sI1XxTC+XHzHAVhuN6991Y+7HkzXIHg4eM676tFCsCOXJ1M/Zhe+gjeQWp6yGtfJWQuKpiMhwRuU4K6TFanylA==</t>
  </si>
  <si>
    <t>Lion's Head</t>
  </si>
  <si>
    <t>c8f78b46-dca5-e611-80bb-00155d64ab22</t>
  </si>
  <si>
    <t>ZZHCmOenirbkf0lhrgIbMCwDB2uguibQdcM6dQKg29yWGo8nNMAG9wVYOfaCeHIKm5GPpuSpcxPhkBZxWID+YA==</t>
  </si>
  <si>
    <t>Lipan</t>
  </si>
  <si>
    <t>7579ac41-dca5-e611-80bb-00155d64ab22</t>
  </si>
  <si>
    <t>5b3hPaT+WH1Eg73OL1CmYSLSDdbeHDcacaz+b/cmDj6JBwnMlNERoXdwZArUOLfsggyYRmXJWdMWGKMILR1nTA==</t>
  </si>
  <si>
    <t>Lipton</t>
  </si>
  <si>
    <t>d6df2036-dca5-e611-80bb-00155d64ab22</t>
  </si>
  <si>
    <t>JB2V+bi81r3NeU5AvpQ6cYzcDzqaVM9bEQ+aFSutNZwk1UM8E6sPfux1fcUkSJzLQTgc5WUszOsgT1tmpoSLJg==</t>
  </si>
  <si>
    <t>Lisbon</t>
  </si>
  <si>
    <t>caec2036-dca5-e611-80bb-00155d64ab22</t>
  </si>
  <si>
    <t>/++6ZzX8HpUgHTzAbaykLFEsl4lVhPqpS3Z7I6dNja/o+E7IWvktpZeJSiMh53Z4CxHo98jqgCjISsR64KKhwg==</t>
  </si>
  <si>
    <t>Lisbon Falls</t>
  </si>
  <si>
    <t>d8df2036-dca5-e611-80bb-00155d64ab22</t>
  </si>
  <si>
    <t>yAygNW2jdOG1xV2tPnedrkzc55PfEKaaiioxvR5hTQRTXPG7C4ULgg+55UcaqXlqcKiwNJUCxHTcajseiTLKBw==</t>
  </si>
  <si>
    <t>Liscomb</t>
  </si>
  <si>
    <t>8c73df2f-dca5-e611-80bb-00155d64ab22</t>
  </si>
  <si>
    <t>8flmAFelmRxx5bIUFulm0BgyzBBFe8ZrGANovgqxCltmraooWUXdSo/MmAFwEFERDOdVmsZcM3CQXRuFxOqjAg==</t>
  </si>
  <si>
    <t>Lisle</t>
  </si>
  <si>
    <t>d974ac41-dca5-e611-80bb-00155d64ab22</t>
  </si>
  <si>
    <t>NoJFflRNi9hjwVEGlwupR/7DVFulkaGQ90Kjne2FuMQKom+DiimDCRY84eU95dMSro0qlruB4nF657DY510rOw==</t>
  </si>
  <si>
    <t>L'Islet</t>
  </si>
  <si>
    <t>db74ac41-dca5-e611-80bb-00155d64ab22</t>
  </si>
  <si>
    <t>LAWAmBJcrfhG+CirzSTuswSxW9uibo1RaAXfTYxprgnMN8zlFkEApyjXR319sxmErKuay7EIIGanGOV4EeGljg==</t>
  </si>
  <si>
    <t>L'Isle-Verte</t>
  </si>
  <si>
    <t>5451df2f-dca5-e611-80bb-00155d64ab22</t>
  </si>
  <si>
    <t>36/zk6HR5y6acW9Xn6XZ6L7x0ysLtDF1Xhh76vXV6seJxwngB+fr+WhWimetNi5jGU7t2QuOYef8hX5f1WCh+w==</t>
  </si>
  <si>
    <t>Lisman</t>
  </si>
  <si>
    <t>e8fc2036-dca5-e611-80bb-00155d64ab22</t>
  </si>
  <si>
    <t>WPTH8nb34V+0w8XiChJJozim0aBmvV0OadrqW8bTcAPPppoMtLy4qFif0ke2utlq7FiSha0DZAKxWx9K6krkGQ==</t>
  </si>
  <si>
    <t>Lismore</t>
  </si>
  <si>
    <t>ed6dac41-dca5-e611-80bb-00155d64ab22</t>
  </si>
  <si>
    <t>GEsw40BWoDMfsLEvub4xY2t8FpfhVsyMWXOPY/V/jsAj1ccafPqi7yGpGLpP9urLbDOhSIVmZqDFfN9uVVEGhA==</t>
  </si>
  <si>
    <t>Listie</t>
  </si>
  <si>
    <t>c364ac41-dca5-e611-80bb-00155d64ab22</t>
  </si>
  <si>
    <t>aqWwzAkFA1yL8dLtDE6bmDdXb9/E49maR2SNYNA27Q3Vi7U82C+haGs+mLnLzwwpzrclP1gtYrk4CE3NqTW7qA==</t>
  </si>
  <si>
    <t>Listowel</t>
  </si>
  <si>
    <t>4065df2f-dca5-e611-80bb-00155d64ab22</t>
  </si>
  <si>
    <t>PX+DhwlN2muDMUXRkHR+f+B35aEdNS8Qg7ZYN9oGJgOUhHxxwXxHCiplczuEYTAY4xWvhZiEiTB5esHM8g6rLQ==</t>
  </si>
  <si>
    <t>Litchfield</t>
  </si>
  <si>
    <t>0656df2f-dca5-e611-80bb-00155d64ab22</t>
  </si>
  <si>
    <t>rn+1d3DGhllgXMxIWvTBHmjKboDqiEFO3It2a5TLHI2xzKHezb4dJel74Kmc/lCcNhItSk0m2dUEIDKPFxic0A==</t>
  </si>
  <si>
    <t>Litchfield Park</t>
  </si>
  <si>
    <t>ccec2036-dca5-e611-80bb-00155d64ab22</t>
  </si>
  <si>
    <t>UjPDlSS70f7PSjFNsHL5I6YD2zSOfhOdnLelcaHqvuUtdGkxj69YfuL/DSnijWIKht058eegUHoAGUra6r0HaA==</t>
  </si>
  <si>
    <t>Litchfield Plains</t>
  </si>
  <si>
    <t>6468df2f-dca5-e611-80bb-00155d64ab22</t>
  </si>
  <si>
    <t>QLGAF+FS9g0OP/O0SXlp9qPcXX40LfMsT+DMS/0gNtKFzwcBt6x7rAp5RkvHyHI/ZE70tK2CBqyUC8oxdV8OeA==</t>
  </si>
  <si>
    <t>Lithia</t>
  </si>
  <si>
    <t>f06bdf2f-dca5-e611-80bb-00155d64ab22</t>
  </si>
  <si>
    <t>KauxmnmnUIrHuh3syuhZtDN9fYz1h/ZTRsp5OFiY7WfuRgtCyVmojb5+0EUDkVBGeZGp/zz+S9Y7t0pB3HYZfw==</t>
  </si>
  <si>
    <t>Lithia Springs</t>
  </si>
  <si>
    <t>f26bdf2f-dca5-e611-80bb-00155d64ab22</t>
  </si>
  <si>
    <t>qXzoFGxIcb8/m+FU5FtTtq0Wu067tmxCJ52wkp5s5CD+fFOpwu53uJfrQWjXE1HvNFpVKnHN/pUB8OGNF08W/w==</t>
  </si>
  <si>
    <t>Lithonia</t>
  </si>
  <si>
    <t>ac56203b-dca5-e611-80bb-00155d64ab22</t>
  </si>
  <si>
    <t>I4dL3592nVI1P1gsNKBOFv5g4LFqk7pPuhYzKEd+3E6VWcNrwALwuBeSK9Z1xYaekGntVw4dDi1VHRK3HPe9rg==</t>
  </si>
  <si>
    <t>Lithopolis</t>
  </si>
  <si>
    <t>ef6dac41-dca5-e611-80bb-00155d64ab22</t>
  </si>
  <si>
    <t>kJtHBkFH/w7jLoOTVfMdjKOTI8NB/WqYt1Juvvwv5zEgaOwUChNrzuiVBZbyr/SXhC4bOtCQCc+aEIDr2Dr8Jg==</t>
  </si>
  <si>
    <t>Lititz</t>
  </si>
  <si>
    <t>0e4af82b-dea5-e611-80bb-00155d64ab22</t>
  </si>
  <si>
    <t>JjFdUhPtz0jvc4yhWcb5uRogAQaKmMjRppabcaaZWYxGz49T2TXVzX/BLPceeDPzTz1Gr7E2qSvGxQpKMGeKOw==</t>
  </si>
  <si>
    <t>Little Bay East</t>
  </si>
  <si>
    <t>46c0ef31-dea5-e611-80bb-00155d64ab22</t>
  </si>
  <si>
    <t>pjIaJg/NxDJaI/FNdN3nvUjb3Sf0nNoXEJuyAQ5HKWNvUjqpen70GwaC8hiNPdARMlirNd2uCw3A5Iuj7n3ujA==</t>
  </si>
  <si>
    <t>Little Birch</t>
  </si>
  <si>
    <t>c564ac41-dca5-e611-80bb-00155d64ab22</t>
  </si>
  <si>
    <t>sxZZLqvwI896fuqkh0fozo7LVckimP9lmnuQkUKQnE2y5dYWQeZdLuWAMgyGyGehWhjyw8yMaexzX4bEbFvmiQ==</t>
  </si>
  <si>
    <t>Little Britain</t>
  </si>
  <si>
    <t>de0a8c46-dca5-e611-80bb-00155d64ab22</t>
  </si>
  <si>
    <t>r4gbH+FlN+vUgH/UR2V1he96vI5dmZfFNm5yv6vl6toUvBtukNcD83JA3aRxC2IVf0559Xb/DRL6zUDYwSwJPg==</t>
  </si>
  <si>
    <t>Little Chute</t>
  </si>
  <si>
    <t>987c2731-dea5-e611-80bb-00155d64ab22</t>
  </si>
  <si>
    <t>uhnso7udta37mzSatktq7HVSfChA4XvNL7Uj4z+nL/WLv6/N9f0UJOMvRKdXrRRJb0WfXDKST4L5eO/s1Zg27A==</t>
  </si>
  <si>
    <t>Little Compton</t>
  </si>
  <si>
    <t>c764ac41-dca5-e611-80bb-00155d64ab22</t>
  </si>
  <si>
    <t>/9AFRpLATubAnh+ZVsC0cS8Njf+xgLOP7xqwz7sdmIUSB9+MFoXMkjJIM7VEAaRIG9nOFmoitID6YHu7nDkY3g==</t>
  </si>
  <si>
    <t>Little Current</t>
  </si>
  <si>
    <t>2253203b-dca5-e611-80bb-00155d64ab22</t>
  </si>
  <si>
    <t>yNL99QcytIvXO7UO8GZ7U8eqKPev0gPyKnDZAYnBuSZztfDiA5kC/L0vaNXFV3p0I4pFiwUqOyl3EkQHtU9fyw==</t>
  </si>
  <si>
    <t>Little Dyke</t>
  </si>
  <si>
    <t>0f7dac41-dca5-e611-80bb-00155d64ab22</t>
  </si>
  <si>
    <t>Wk6dA9hyDC1+z0GpadzsgOjsNIBek1Dla8lEXcICKM0kmqyKhZYJ4rEig1jy8bjVtpI6gmV9GDEiC7ktcL7WbA==</t>
  </si>
  <si>
    <t>Little Eagle</t>
  </si>
  <si>
    <t>caf78b46-dca5-e611-80bb-00155d64ab22</t>
  </si>
  <si>
    <t>fczR8Y2e1K0OABQcJCqERzJL+Y9wH/xR/n8xsvHi/UJeqStK6d/P/uM9y4aqKR0GVSRIvrJqIgp24CZHP2tcjA==</t>
  </si>
  <si>
    <t>Little Elm</t>
  </si>
  <si>
    <t>ecfc2036-dca5-e611-80bb-00155d64ab22</t>
  </si>
  <si>
    <t>GvZDi3kYHClKACBwo9uaAwUnn0Yq1sPEHxCgC1rfnoOgOcEUtpPeFAybgxotnEZzizDRQ6xTaRZcOwfe6pdCFw==</t>
  </si>
  <si>
    <t>Little Falls</t>
  </si>
  <si>
    <t>a63f203b-dca5-e611-80bb-00155d64ab22</t>
  </si>
  <si>
    <t>Ud/3E6ZzRaB7fp8Liwtw+nELBTq8C14gtsaPjF9jz9WviSSYx2IcRYOx6s2OSVQGFbtXJuydxuxtZWuV7BeCag==</t>
  </si>
  <si>
    <t>Little Ferry</t>
  </si>
  <si>
    <t>ae56203b-dca5-e611-80bb-00155d64ab22</t>
  </si>
  <si>
    <t>eCFPwgZ+ObiwDVLgq3IxopG/owKRAw3P4/eZ8u9JnymDBD+W0dxJwRkijyVwl0x6op3HJUz34MmtlkSSleXqsg==</t>
  </si>
  <si>
    <t>Little Hocking</t>
  </si>
  <si>
    <t>417bac41-dca5-e611-80bb-00155d64ab22</t>
  </si>
  <si>
    <t>4dJLD7SIqoW5DSIosBoIHqA7V/+/Gk43na+1D3DvZTmoKzB21HOi7AphWWmmZpp8ytYWqS+V5aqSx1T1XxWsfA==</t>
  </si>
  <si>
    <t>Little Mountain</t>
  </si>
  <si>
    <t>7447203b-dca5-e611-80bb-00155d64ab22</t>
  </si>
  <si>
    <t>Q8YasgUCseBvZr+GVFLIjFDZ+BscLnB09kTIIEmQ3goIx7sog21BKbOrI45GcjiIHH8E9ax08MRi+xnL9kLwqQ==</t>
  </si>
  <si>
    <t>Little Neck</t>
  </si>
  <si>
    <t>12e42036-dca5-e611-80bb-00155d64ab22</t>
  </si>
  <si>
    <t>jhABssw+qo5elv0ZLAU9WVaX8uoYcV9xaE/JuOQuNTTuPgA7qNXSolqSYRoogaIYOPh/Ifutat+oj8UAMZidwg==</t>
  </si>
  <si>
    <t>Little River</t>
  </si>
  <si>
    <t>ccf78b46-dca5-e611-80bb-00155d64ab22</t>
  </si>
  <si>
    <t>b3l30XD9owlOZPwHBorNPFae3eVgPF3IanA8RM10SaG7zq9HnIGEyDbg5J8xZg6s4QOxXX7Fu2cRoQgNALVj1w==</t>
  </si>
  <si>
    <t>Little River-Academy</t>
  </si>
  <si>
    <t>2258df2f-dca5-e611-80bb-00155d64ab22</t>
  </si>
  <si>
    <t>yAXsLPRw9mfotxcith+d1bLiwaGNNNJmq43syu95lvIsRBShSJcjePbqJRzmDVrJW43y1DHwVkLFEQqgVBUP8Q==</t>
  </si>
  <si>
    <t>Little Rock</t>
  </si>
  <si>
    <t>2458df2f-dca5-e611-80bb-00155d64ab22</t>
  </si>
  <si>
    <t>LjtSzKvnDCiykUHskccesngiw4C2ybNyXEll1T9PMVHSpt+MnPYuLAcscQtN63Z9bAFZ7heePs1RhsDX4uKMCA==</t>
  </si>
  <si>
    <t>Little Rock Air Force Base</t>
  </si>
  <si>
    <t>a83f203b-dca5-e611-80bb-00155d64ab22</t>
  </si>
  <si>
    <t>XV34iIdeRKWAamAtjiiHlDsKMgi11kRYJ11G/qLQ7W0mwBYNfn1j2j04DvVDnzB2EeQXMDpGWPUYWaUZMxMFzg==</t>
  </si>
  <si>
    <t>Little Silver</t>
  </si>
  <si>
    <t>7779ac41-dca5-e611-80bb-00155d64ab22</t>
  </si>
  <si>
    <t>x7Bxyh6GuGiYj9vXoPWxBsY75qVtbPjpFUw6IVEKCHI3uPOg7bJmYnuVLHItszf6cU0RYzQRKA4niSY0+5Jc1A==</t>
  </si>
  <si>
    <t>Little Swan River</t>
  </si>
  <si>
    <t>7647203b-dca5-e611-80bb-00155d64ab22</t>
  </si>
  <si>
    <t>UNPcdGN5Qj70RMD9o1dOrOEj0b6si5IxVUAcnXygV9qlQ8SnKIrJAuZp20Xz0CeN/m/74bGafR4Bt5BTg5YSfg==</t>
  </si>
  <si>
    <t>Little Valley</t>
  </si>
  <si>
    <t>9073df2f-dca5-e611-80bb-00155d64ab22</t>
  </si>
  <si>
    <t>rob6g3p3x9s4dyx8GEHgPBdlg2caTzCabAbrwWTipd8avBoL8ZoDwMBmMjvWlA15AHDuh4l2IpuGC1yHXxIf+w==</t>
  </si>
  <si>
    <t>Little York</t>
  </si>
  <si>
    <t>0856df2f-dca5-e611-80bb-00155d64ab22</t>
  </si>
  <si>
    <t>t0/IFVgHv9qe+rKjod88BWd5XSm7lyskOLZn7Ndk0g7ENTATT/BMWMtpS580pmKTKpmVLN9W4bPn/TnhRyshQw==</t>
  </si>
  <si>
    <t>Littlefield</t>
  </si>
  <si>
    <t>a25edf2f-dca5-e611-80bb-00155d64ab22</t>
  </si>
  <si>
    <t>8ooMQSfo6jhwN1QGi7u38cum+GkVsR2VTT3brvbPcQkReBzSs6BaLQlbeXQdchvtj51UzSDW9JdY8H8ISZyD7Q==</t>
  </si>
  <si>
    <t>Littlerock</t>
  </si>
  <si>
    <t>f16dac41-dca5-e611-80bb-00155d64ab22</t>
  </si>
  <si>
    <t>Y1ap0gk/xWWZ18RT3xIs7+qeKC0ApcaCQMh2rp/PpG40FtW6yzGQ/0Dk1iXgTcQlSLempmqgbnuvqTP6ze1mIA==</t>
  </si>
  <si>
    <t>Littlestown</t>
  </si>
  <si>
    <t>ae63df2f-dca5-e611-80bb-00155d64ab22</t>
  </si>
  <si>
    <t>p975JNFb4k5WwGAXNSQvzPZGPfCcF+c27Tpfa/FAL4Q6XZcjJo9uHFzvRMouesAvdkL8pL/gJ/xn4IBo4JRtjg==</t>
  </si>
  <si>
    <t>Littleton</t>
  </si>
  <si>
    <t>a45edf2f-dca5-e611-80bb-00155d64ab22</t>
  </si>
  <si>
    <t>aU/KImfC9ZRmyErAo0diPDj39k0dxrXNH0es44qbwVXNzcj/oekSopU6HcWGYGk8hy6ZUkZDGaN8FMpOG6TUwA==</t>
  </si>
  <si>
    <t>Live Oak</t>
  </si>
  <si>
    <t>c964ac41-dca5-e611-80bb-00155d64ab22</t>
  </si>
  <si>
    <t>vcUCvnLnGyXsrHwXamipnUPX9nGPAPGdJM4e/YS9e5fdd2RhqeFzUNGQwABxA14k1hl2P8vaDVeVcBnK5giuzw==</t>
  </si>
  <si>
    <t>Lively</t>
  </si>
  <si>
    <t>a65edf2f-dca5-e611-80bb-00155d64ab22</t>
  </si>
  <si>
    <t>NnZeJy7AhYck6rudOPYYiHnnCuZ+5lq94JUuiRM/L4vv5szmgAl/5B7g/BkaDv/+LCRb4s0FpqPvpprz1vlByA==</t>
  </si>
  <si>
    <t>Livermore</t>
  </si>
  <si>
    <t>ceec2036-dca5-e611-80bb-00155d64ab22</t>
  </si>
  <si>
    <t>arH5aYapN2FL5o8EEOdt9N59KY4F04gbdsBtbXASCAxcLzwNOKne8p6FzcVi2Q1SiSDQ0On/6pe43x6ml+ETHA==</t>
  </si>
  <si>
    <t>Livermore Falls</t>
  </si>
  <si>
    <t>7847203b-dca5-e611-80bb-00155d64ab22</t>
  </si>
  <si>
    <t>aX47ediKRkm6nt69JijPaoW/a4apMntffydYwhkIgVSa5BJGuAjHa8xBVcGvn91o99fdcQ87YfYgCko9pX8dFA==</t>
  </si>
  <si>
    <t>Liverpool</t>
  </si>
  <si>
    <t>5651df2f-dca5-e611-80bb-00155d64ab22</t>
  </si>
  <si>
    <t>KA30I2DikD+wB/4Si80XUQQED85iCdnpFP7hMkMNIHE8etHHAtydthZrWcnpS6NL/zXd2ujltiSkHNasg0zY+w==</t>
  </si>
  <si>
    <t>Livingston</t>
  </si>
  <si>
    <t>7a47203b-dca5-e611-80bb-00155d64ab22</t>
  </si>
  <si>
    <t>oxjmVXrBKX1Ymp+18UEVtBeNiHFYwcFeLFxZdtIGqqr4m++KYV1Y2ZcT9ayyGn+KoQBe4YMilr6g5uvk+uCS5g==</t>
  </si>
  <si>
    <t>Livingston Manor</t>
  </si>
  <si>
    <t>7aea2036-dca5-e611-80bb-00155d64ab22</t>
  </si>
  <si>
    <t>9WPTbOsLCNqhiz62R6NJGVDzFZvVl5CYo9PfDuyjInydgmkpOx2HnLZpxiRCDo+BHymh+o2YiD+UiErFqx/zqQ==</t>
  </si>
  <si>
    <t>Livonia</t>
  </si>
  <si>
    <t>f46bdf2f-dca5-e611-80bb-00155d64ab22</t>
  </si>
  <si>
    <t>NNjVQY/PMUiWdlwYR0j6PdnA1GZQtRYa//LdOWF2LzqJHQPveL1hBwD7C0afchYPie0O5ZTRbyTuUji6toFLBw==</t>
  </si>
  <si>
    <t>Lizella</t>
  </si>
  <si>
    <t>4ac0ef31-dea5-e611-80bb-00155d64ab22</t>
  </si>
  <si>
    <t>WXDuUEzCV77l6Amsq4WS9x7zxUFIUYs/IdKdxGf/HnxltEoMh58KpNxVBFpmWil6nB6fMJuoX4Q/Ss0XwUHHSw==</t>
  </si>
  <si>
    <t>Lizemores</t>
  </si>
  <si>
    <t>2edb2036-dca5-e611-80bb-00155d64ab22</t>
  </si>
  <si>
    <t>Drc5yE9W4JRfBcPpf0CEvFwZkKsYs6fFMCIHpu41lvm/pFaVy/qMlcEXZn4zwrS5VyNYIePTYUVkHC5SG0qfkA==</t>
  </si>
  <si>
    <t>Lizton</t>
  </si>
  <si>
    <t>aa5edf2f-dca5-e611-80bb-00155d64ab22</t>
  </si>
  <si>
    <t>ypkVOOD1AjPvl9HK6vIlmYAJjj0N84pPRoZaaNU4tEEJc5DWdhBNROeQMm4DPhjgEAJooJ3mjJyGBnZqFyqHMQ==</t>
  </si>
  <si>
    <t>Llano</t>
  </si>
  <si>
    <t>7979ac41-dca5-e611-80bb-00155d64ab22</t>
  </si>
  <si>
    <t>vDafNbzDqK3op/86fIpiQQu6nbgptrNC9J9TAJBaNjsNi5u8WgXtcXfSMO1/AWDVzj33a/jBApxH90cowAsM8A==</t>
  </si>
  <si>
    <t>Lloydminster</t>
  </si>
  <si>
    <t>5851df2f-dca5-e611-80bb-00155d64ab22</t>
  </si>
  <si>
    <t>S3fPI1gYsMXmPXPV+Jlw8AEh8BIbIqJWPHNEKD++SSpRAiT5K9clgdpmNVxbYTDrfjN2UI1UjWNCGGb5uGM9fg==</t>
  </si>
  <si>
    <t>Loachapoka</t>
  </si>
  <si>
    <t>9473df2f-dca5-e611-80bb-00155d64ab22</t>
  </si>
  <si>
    <t>QHbFrINSMYLuWKqDdfq486Zz2GGCwLMrG4No+iSoCsqS3G9t8hyxf/pDNUImuIM0otqOM5g8NcxjtR3zdoqoJA==</t>
  </si>
  <si>
    <t>Loami</t>
  </si>
  <si>
    <t>657fac41-dca5-e611-80bb-00155d64ab22</t>
  </si>
  <si>
    <t>ID0W6u9zp74odCmSRPxaoo4nj9TD7uKOq6C5ipu+AUztmBZJHkG/zyIwoQFjYOCZuPEXDnD5KhF2CANYJxg9NQ==</t>
  </si>
  <si>
    <t>Lobelville</t>
  </si>
  <si>
    <t>7e47203b-dca5-e611-80bb-00155d64ab22</t>
  </si>
  <si>
    <t>vpxMTjF8xlEisOv49gmZACKpgAuGlleGrAcQDsM/qf6/KOH3wGH0F3PiV91dsdog2kUHo4zVxHcvRpt+Xu+sbA==</t>
  </si>
  <si>
    <t>Loch Sheldrake</t>
  </si>
  <si>
    <t>f36dac41-dca5-e611-80bb-00155d64ab22</t>
  </si>
  <si>
    <t>W5LPpYn0qU2JkQIVtMLJ+G/Zl+Mo9ilxj/493bXwzUpPUXIfB/3O1TEziUXdeNSwJs4yikCoHAR8gwyYohjvBw==</t>
  </si>
  <si>
    <t>Lock Haven</t>
  </si>
  <si>
    <t>b056203b-dca5-e611-80bb-00155d64ab22</t>
  </si>
  <si>
    <t>xhWl/YP9hzUpizZOBsq4xD95MwQGQgGym8blxMUK81oHKq4akKOWS+3cIc9WWCOI5KIfUzd1e02yH+KfWhzuNg==</t>
  </si>
  <si>
    <t>Lockbourne</t>
  </si>
  <si>
    <t>8047203b-dca5-e611-80bb-00155d64ab22</t>
  </si>
  <si>
    <t>n419yLu6kznPI3dZN7cuvGGk/tSLY6O+uH6TsYmNzuAVOEPCTOHkW6G0NcB+t7FCHEB5HimrY1q9Op5JWWvoVw==</t>
  </si>
  <si>
    <t>Locke</t>
  </si>
  <si>
    <t>ac5edf2f-dca5-e611-80bb-00155d64ab22</t>
  </si>
  <si>
    <t>nHEd5hBdt6BonSk5jVlAAib6PPMYHTzGbMXtrZ8AsU3YjAvuYyIEPRnVvHIzshEGWQhOw8UvO1HM+S0wGFoSzA==</t>
  </si>
  <si>
    <t>Lockeford</t>
  </si>
  <si>
    <t>2658df2f-dca5-e611-80bb-00155d64ab22</t>
  </si>
  <si>
    <t>Gh8W7YltuBsCeCNoJxfeVtOyge5vr+y5g2s4r2va8PoQTTJwX16Vw6UWtFKaJ0gOxCRkYpXNA/Y9XOus5LuqcQ==</t>
  </si>
  <si>
    <t>Lockesburg</t>
  </si>
  <si>
    <t>5a51df2f-dca5-e611-80bb-00155d64ab22</t>
  </si>
  <si>
    <t>E2Tpq1CU9Ujn7otRnl20m5GzJtY9jvIutYgkoomtXJ4tRYRy6aMRTppVjKHn0hFdpjZEKILc1OtiRDdvYsPJ7w==</t>
  </si>
  <si>
    <t>Lockhart</t>
  </si>
  <si>
    <t>9673df2f-dca5-e611-80bb-00155d64ab22</t>
  </si>
  <si>
    <t>6DHZF+m3Y5zn7QUxP/NE5zs7LecPctoRqFwy7ibOUn8mFpxvL6GooMAgMIsXSdfHl8tXyjuijPHX3ZuPXH4n1w==</t>
  </si>
  <si>
    <t>Lockport</t>
  </si>
  <si>
    <t>dedf2036-dca5-e611-80bb-00155d64ab22</t>
  </si>
  <si>
    <t>c8dJIkOaHlWralJB6Qu/fW8xlEazZ9J5Uqj9lU2E8zeLRrfU9Ffc5d9LK4FIteIwt+xZ2lTlMYCPy/tD9hH+pA==</t>
  </si>
  <si>
    <t>Lockridge</t>
  </si>
  <si>
    <t>b24e203b-dca5-e611-80bb-00155d64ab22</t>
  </si>
  <si>
    <t>5X+ucHf4+syhBDR+xyZ00jTI5YhxXHZLPdVm9YNYxBm+cijYwGtmig4qjmUkRS3uuSF2I2/gtlkO++HMJSk9NA==</t>
  </si>
  <si>
    <t>Locust</t>
  </si>
  <si>
    <t>5c51df2f-dca5-e611-80bb-00155d64ab22</t>
  </si>
  <si>
    <t>YDgGMaWerxwB7J3LoO/jFjYxwkHL1Ex9Q49E9zOTGcep2s5nwgX56atFdoRjOGlT8V8sUdc4qiPLJE5lQAFK/A==</t>
  </si>
  <si>
    <t>Locust Fork</t>
  </si>
  <si>
    <t>2858df2f-dca5-e611-80bb-00155d64ab22</t>
  </si>
  <si>
    <t>pR3hz9//GygbuQmo7qWDsNhQCGR0Vl8Ygw7dPr70As4ciZr6M9PUGaPOlL6VILBHC9WKk780H364bubcRSxqKg==</t>
  </si>
  <si>
    <t>Locust Grove</t>
  </si>
  <si>
    <t>60008c46-dca5-e611-80bb-00155d64ab22</t>
  </si>
  <si>
    <t>l+g0IxLLrBen80wY2PTmX1s+dEaY1CHGwoUAjBsmfHz8MQbfSJqS0+XP7/qZBb5GbpldjMBqYWcHjukI2o8zvA==</t>
  </si>
  <si>
    <t>Locust Hill</t>
  </si>
  <si>
    <t>8447203b-dca5-e611-80bb-00155d64ab22</t>
  </si>
  <si>
    <t>1hW7+dL+FFKMQxX/obj/M64VOwI6hW0PqL+F1IMkpybGgXYTQbGGH/YWpAyp4/955UZiILvohzuMinBmouSyBQ==</t>
  </si>
  <si>
    <t>Locust Valley</t>
  </si>
  <si>
    <t>9873df2f-dca5-e611-80bb-00155d64ab22</t>
  </si>
  <si>
    <t>UB4Rixf9EV4dHTrczOTFYCWESlnYgU0UZIXKrfnB2IuOFDz05+YP0flBaIJrhUUrtu5ETwX6etKFGgYCRIr+Bg==</t>
  </si>
  <si>
    <t>Loda</t>
  </si>
  <si>
    <t>6e37203b-dca5-e611-80bb-00155d64ab22</t>
  </si>
  <si>
    <t>A9X1yslvEtmUQ1n28APHrGrmPj073jfysRZqKifU1es34Fkeb7fqYDqD2GfsPThbqPHgF6Dib9TSCnd23NjRrA==</t>
  </si>
  <si>
    <t>Lodge Grass</t>
  </si>
  <si>
    <t>6839203b-dca5-e611-80bb-00155d64ab22</t>
  </si>
  <si>
    <t>ogCX/p9PRvbLiCUb6/YuG6pAQwqdv5+xLs4hFhsiX+X1vjTJfwxSiNKfH6XmM+1o/Hn9RkodDA0k5R/loK5qEA==</t>
  </si>
  <si>
    <t>Lodgepole</t>
  </si>
  <si>
    <t>ae5edf2f-dca5-e611-80bb-00155d64ab22</t>
  </si>
  <si>
    <t>XFNQgq6iHrlq+YCJ2hN2MAfPFSvE0/UPGSYW9OpMRgbL2dMQ3ZfA2LArtmX/vlqEqIwupU0kCURFWNoJTmGhnQ==</t>
  </si>
  <si>
    <t>Lodi</t>
  </si>
  <si>
    <t>e0df2036-dca5-e611-80bb-00155d64ab22</t>
  </si>
  <si>
    <t>T+W/hgEJC5fZNeTo3vYHpG0FLcfFeMwsJp2prJaSN67Ag9t36WXo6Aiu17ZLOzZVoGtKfEcXkmkCEiRdBVYRZA==</t>
  </si>
  <si>
    <t>Logan</t>
  </si>
  <si>
    <t>1a5adf2f-dca5-e611-80bb-00155d64ab22</t>
  </si>
  <si>
    <t>v5c0iaLRJfzi6viGKJPDT1my5+TQotAeYy0qEhoWVVbJQvzvrhJHFzeUPCWHC5gaD00W45QfBrMNU0xipfw5dw==</t>
  </si>
  <si>
    <t>Logan Lake</t>
  </si>
  <si>
    <t>d03a203b-dca5-e611-80bb-00155d64ab22</t>
  </si>
  <si>
    <t>1WpP97qwbD3fAhtREcYtEhmX7LjLHJIknxfM2iYNMKgI71VqdxEsIpQNleI7GSuHyO1EeLBN0PjRXM3JlVFyqw==</t>
  </si>
  <si>
    <t>Logandale</t>
  </si>
  <si>
    <t>30db2036-dca5-e611-80bb-00155d64ab22</t>
  </si>
  <si>
    <t>Yed3u5/+abEDgwTPpHWSFPMnW0lcaR2hKA1WIQOeSQAsZVCuU4N/aZboXZ5Xaqe088FIquPOcaUdlVsunQiUUg==</t>
  </si>
  <si>
    <t>Logansport</t>
  </si>
  <si>
    <t>f56dac41-dca5-e611-80bb-00155d64ab22</t>
  </si>
  <si>
    <t>r3S3YoG7yPfOuoCrly1kZQdM57HV2ijnj7c8mdx7l5FFQIOh+uKAHOJWT0vFaOO4r8HkAkIQVsc4vYg/XXr46w==</t>
  </si>
  <si>
    <t>Loganton</t>
  </si>
  <si>
    <t>f86bdf2f-dca5-e611-80bb-00155d64ab22</t>
  </si>
  <si>
    <t>ZD7SVI+HKeexjx/fUVOF1RAZR5VNHEJWO4GviV0tvVK4a1jQf1mJzYOGlls+w4K0o1ef/HoNk81Yo5lrbdVDHw==</t>
  </si>
  <si>
    <t>Loganville</t>
  </si>
  <si>
    <t>104af82b-dea5-e611-80bb-00155d64ab22</t>
  </si>
  <si>
    <t>ncZ820fI8vT00hDhT4jxhtDEp4y4ysantr8ww/F0IShmDGXHxtVDOHWg5TAKYScQzqlYlanjtWf4dFuStmgQ/A==</t>
  </si>
  <si>
    <t>Logy Bay</t>
  </si>
  <si>
    <t>b034203b-dca5-e611-80bb-00155d64ab22</t>
  </si>
  <si>
    <t>9ivvw0RrSew59uxDXtbWMeMgEAj2gQn11nK6oVCg16X3ri7qiqB6B8t9j5pHHx0kaOXaorxRtKiORM6t+P+26A==</t>
  </si>
  <si>
    <t>Lohman</t>
  </si>
  <si>
    <t>e2df2036-dca5-e611-80bb-00155d64ab22</t>
  </si>
  <si>
    <t>4fY/VHD7D7fIda+0FUmIkT520OFDpXeq6b9cs+J4CY7owYGF+NA4tULFU3Z0IfIdJzcrjiKe0ZTkCs6J/MC4OA==</t>
  </si>
  <si>
    <t>Lohrville</t>
  </si>
  <si>
    <t>b05edf2f-dca5-e611-80bb-00155d64ab22</t>
  </si>
  <si>
    <t>u6j+j3hIFAmFM/xqzSFgLCgmrobQxvJ/1PZH4IJN8N05u4Upw1amvXChyEbunvmXZLKfkIeKILmz3Ao9Z14eqQ==</t>
  </si>
  <si>
    <t>Loleta</t>
  </si>
  <si>
    <t>d8f78b46-dca5-e611-80bb-00155d64ab22</t>
  </si>
  <si>
    <t>61SLT9uQggx/EGops7rVSY28sLSNVANFLOIxWA6SJKeRt+3hGAnUxEEtJ/t7u7L/jT3rYZ+No5JtDOHZKBI3Rw==</t>
  </si>
  <si>
    <t>Lolita</t>
  </si>
  <si>
    <t>7037203b-dca5-e611-80bb-00155d64ab22</t>
  </si>
  <si>
    <t>ylZNXPojRhrzwrYCZ0LpZIDh8r/dUnhEtCA0To0C1AAbEeYu+MhhuUzJKyCzA4fgTV0XOuTvBlS5vKV5nD3sKA==</t>
  </si>
  <si>
    <t>Lolo</t>
  </si>
  <si>
    <t>b263df2f-dca5-e611-80bb-00155d64ab22</t>
  </si>
  <si>
    <t>27cQM7nnqMjjG4PSh7mGjLI0Xdlh2aJ85eEDXRIi6sJeKKaaHck/jbedg+drRfbjMuwtY0NHhzHz/IvCZtPTjA==</t>
  </si>
  <si>
    <t>Loma</t>
  </si>
  <si>
    <t>b25edf2f-dca5-e611-80bb-00155d64ab22</t>
  </si>
  <si>
    <t>AOLVyJHj5QvksNaWNIAZnItuSb04FqEU7G7Ov+EOLH654DuxtMiPn52KAwF/fEZdcjenI/SiLGYWucrKhZOn+Q==</t>
  </si>
  <si>
    <t>Loma Linda</t>
  </si>
  <si>
    <t>eefc2036-dca5-e611-80bb-00155d64ab22</t>
  </si>
  <si>
    <t>eGzJ4NuymlZMjmUsSUiF4ny2s4zYT1G/g+cuhmiDERjTOUsatY8WzoIpxV3L76vFgVeZNw/+uysMzEiENxnifw==</t>
  </si>
  <si>
    <t>Loman</t>
  </si>
  <si>
    <t>9a73df2f-dca5-e611-80bb-00155d64ab22</t>
  </si>
  <si>
    <t>/K1iqMvJ5D+0sB+KT8067VfkJZfPfJ/GaWH9up3kzpq0Q9vStstP3WiYpIaBu66fnNWvGetdpDlSNKDOV7Nt/A==</t>
  </si>
  <si>
    <t>Lombard</t>
  </si>
  <si>
    <t>daf78b46-dca5-e611-80bb-00155d64ab22</t>
  </si>
  <si>
    <t>T62ygwhzYduz/r0WFNuWnayPnQiblRdZBHhId5m6YFonuVDLJ+ii4qUCVvFRo+uw37J5WBxfLKMzKX+ZmsCSMw==</t>
  </si>
  <si>
    <t>Lometa</t>
  </si>
  <si>
    <t>e20a8c46-dca5-e611-80bb-00155d64ab22</t>
  </si>
  <si>
    <t>LIzYjj3U61P2g9dJaM1KuQUucoIirhzYZmiVBN8Km1o5eiFT/+fxZ6l+PK3MmNR7baOlEyGqOl5Gv4XRczpjtg==</t>
  </si>
  <si>
    <t>Lomira</t>
  </si>
  <si>
    <t>b45edf2f-dca5-e611-80bb-00155d64ab22</t>
  </si>
  <si>
    <t>WL+1C4Iug1amsHj+0Zksj1CYSLYbc+753dsYNmcaj8pZGu6PL/brpS8xfNNYwqpnSxHAFtXzwO2wpzDEf78a/Q==</t>
  </si>
  <si>
    <t>Lomita</t>
  </si>
  <si>
    <t>b65edf2f-dca5-e611-80bb-00155d64ab22</t>
  </si>
  <si>
    <t>GD1JTaudACWG2BbMh0UV1Ac9osjVfPMKmsA+r2M2S9zRDeYg7JjUjwYJC/IkxR4B8neM0rZO2RF+TIhCYm+pEA==</t>
  </si>
  <si>
    <t>Lompoc</t>
  </si>
  <si>
    <t>2ef02036-dca5-e611-80bb-00155d64ab22</t>
  </si>
  <si>
    <t>oWUURWN9FUkDywsX/rpfZ7BOkrw8/w8b5GBr/UsWisRg3xmjqhMY4qyJuHNoFex3Q2QfTwVX7vO1iOqGMa5+VA==</t>
  </si>
  <si>
    <t>Lonaconing</t>
  </si>
  <si>
    <t>2a58df2f-dca5-e611-80bb-00155d64ab22</t>
  </si>
  <si>
    <t>VVGQt2Q1YjVFT44jsnbNL+A7S3XX8buLG/g0zMGlZckhusiYziTT/lzgyGRngaAO3oL0hhb6pjeMGJg8RPgrTw==</t>
  </si>
  <si>
    <t>London</t>
  </si>
  <si>
    <t>9c73df2f-dca5-e611-80bb-00155d64ab22</t>
  </si>
  <si>
    <t>kMeigf1wlJWB40Q0KR/64HdQ3RCj7+iIn76q/Mb8ScIMENcXaFNhLZhBFZOoZu+gEJsV+4WZ15pCzch8s/u/Lw==</t>
  </si>
  <si>
    <t>London Mills</t>
  </si>
  <si>
    <t>2653203b-dca5-e611-80bb-00155d64ab22</t>
  </si>
  <si>
    <t>Pl77kh14/dzcFy4f8hhT2m+0T2NqDlkWXi06nVTODdrCdVWlGk5XI/FYu1F0J8GolyPDG8Pgd07b60cylBIZbQ==</t>
  </si>
  <si>
    <t>Londonderry</t>
  </si>
  <si>
    <t>40f80e03-1994-e811-8162-480fcfe97e21</t>
  </si>
  <si>
    <t>dqP77jaIKiFGsPvDhedUbk8urOOJCJ6wfISRxey8s4arKcvdssbQqqwxFyl9HawyBFzr7ojFDRggLmzi3d3a8A==</t>
  </si>
  <si>
    <t>Londrina - PR</t>
  </si>
  <si>
    <t>f360ac41-dca5-e611-80bb-00155d64ab22</t>
  </si>
  <si>
    <t>VflSuVJJnGMOlhkfaeHP+d1TanwKAeVgZHyFh3JxptHgARBxLKbsVoU/lnVxD8UBql5vi1JSLPwiu8npSJv1EQ==</t>
  </si>
  <si>
    <t>Lone Grove</t>
  </si>
  <si>
    <t>b234203b-dca5-e611-80bb-00155d64ab22</t>
  </si>
  <si>
    <t>WpD3pFWR+Af1mBpORxDakXsi8yG23bAVb9se5F+kMQKnRso2u9njfySVv54xDSCe+o12sgrRdHF35w7Jhi5SLA==</t>
  </si>
  <si>
    <t>Lone Jack</t>
  </si>
  <si>
    <t>dcf78b46-dca5-e611-80bb-00155d64ab22</t>
  </si>
  <si>
    <t>TT1WQXVZNWIy3nzg+4dTFI2pZvpl3/IT/rQyUS11Eti4/iTcQ3aTGy2Z4TT7svxKXU/gtKlBbfFGZBbyN2ue8g==</t>
  </si>
  <si>
    <t>Lone Oak</t>
  </si>
  <si>
    <t>b85edf2f-dca5-e611-80bb-00155d64ab22</t>
  </si>
  <si>
    <t>vUvaEaGZm/Aj5OTwiHEN+9GxB/KiSAXaW8/lxMjsgMtz/AvJLawR81TfGSyASB7Bcl2Nk6rcouNbGF6XHucsTg==</t>
  </si>
  <si>
    <t>Lone Pine</t>
  </si>
  <si>
    <t>e4df2036-dca5-e611-80bb-00155d64ab22</t>
  </si>
  <si>
    <t>asUrnOlxjNB/R96xPiPk4OIPbFY1LG+/z65A3UZpCT3Wiw+vDHCbeivsWpllxsBYxXD6/KaHY0bp7D2xAgqO5w==</t>
  </si>
  <si>
    <t>Lone Rock</t>
  </si>
  <si>
    <t>def78b46-dca5-e611-80bb-00155d64ab22</t>
  </si>
  <si>
    <t>9SUHKdIJ7ObCYUkFmvMaPJddVGjK0GENtCOlKIDzwaE1BdfXmaUYPjf6CHjHD732Etnz7SSUBsCdZL+yX5xiQA==</t>
  </si>
  <si>
    <t>Lone Star</t>
  </si>
  <si>
    <t>e6df2036-dca5-e611-80bb-00155d64ab22</t>
  </si>
  <si>
    <t>wfLaDvmjig3HiO6Qy1Qy8ytAxsy5SMr+/E5+3I7+QVL4UqZImVQTkUdE4oVHPnLrfKastZQ1ESJMPG+cP4RDMw==</t>
  </si>
  <si>
    <t>Lone Tree</t>
  </si>
  <si>
    <t>f560ac41-dca5-e611-80bb-00155d64ab22</t>
  </si>
  <si>
    <t>nz5Y4x5m/F+00EaRqOL9ALPtyEBjeOICrjDVTCCr2LCyreDxHUTXMD4ck1FImJJfYLgv2fcYRoLGl1TQc9balQ==</t>
  </si>
  <si>
    <t>Lone Wolf</t>
  </si>
  <si>
    <t>b434203b-dca5-e611-80bb-00155d64ab22</t>
  </si>
  <si>
    <t>hu8ZCmdOhlOHaqiSJ/31W5uJPD8SUAd3iOpp2NFQDERIwdiWvQ8BFiN1YFoXLEbQX+NeFO8KmFU5UCTBjYVkaw==</t>
  </si>
  <si>
    <t>Lonedell</t>
  </si>
  <si>
    <t>ba5edf2f-dca5-e611-80bb-00155d64ab22</t>
  </si>
  <si>
    <t>cE9L1E83K3dkpWJFLCbMyUEQsJ9KMNs6s0IvB6kXfrTPyLa9vt1ryTXdr/YNmgTDZ2GLJkDpatOb69H2yoTEkw==</t>
  </si>
  <si>
    <t>Long Beach</t>
  </si>
  <si>
    <t>ae3f203b-dca5-e611-80bb-00155d64ab22</t>
  </si>
  <si>
    <t>0BxvVX9Obp+LD3tBEkEwwUKa1fKH/cJfh4BmAYxo3dI6ja1UP2p+/4krICkm0D54F1tq9M0Atha8sbO+kQL7gQ==</t>
  </si>
  <si>
    <t>Long Branch</t>
  </si>
  <si>
    <t>8847203b-dca5-e611-80bb-00155d64ab22</t>
  </si>
  <si>
    <t>ezILxyjAjaIfrVO+9jWu6ml/ztPoxF7kz7KlyOpZ9+QjSutDPxyJlXhYyL7u6MF+v7cvj2EQCzHbTRH2P2Iqzg==</t>
  </si>
  <si>
    <t>Long Island</t>
  </si>
  <si>
    <t>f0fc2036-dca5-e611-80bb-00155d64ab22</t>
  </si>
  <si>
    <t>d83jvuZkCQpkD9pXx1KheSETAK8NubFQIv+DynoukVniaJhkZcDFfia39Wb8UNgoNkRbT5XqaNNDksQx/8mjXA==</t>
  </si>
  <si>
    <t>Long Lake</t>
  </si>
  <si>
    <t>b634203b-dca5-e611-80bb-00155d64ab22</t>
  </si>
  <si>
    <t>IPHqFXSxSLeNDZv/6eWrXj5IYV8U4tn1pIZNVUlKJs4ctzlyIp81cfeO67gxK7zdJ6DD76oJwmGPI0+JEixC+A==</t>
  </si>
  <si>
    <t>Long Lane</t>
  </si>
  <si>
    <t>6a39203b-dca5-e611-80bb-00155d64ab22</t>
  </si>
  <si>
    <t>PENFXilMvFj9zq3DjmAluN645SiTiXD6Ag8yT9d3PdNlTb0iT945cqmZUTahyuoMTIGy51i1SEa1QfmpPbzDew==</t>
  </si>
  <si>
    <t>Long Pine</t>
  </si>
  <si>
    <t>9e73df2f-dca5-e611-80bb-00155d64ab22</t>
  </si>
  <si>
    <t>srCZrWqB5ajQgexp23VdZs3BJ3PLO5g+CZvnJ/gEu1aN2Lc18hmAv/svfbSQRbTDp/LelPhz9U+SwDnBCOijpg==</t>
  </si>
  <si>
    <t>Long Point</t>
  </si>
  <si>
    <t>f76dac41-dca5-e611-80bb-00155d64ab22</t>
  </si>
  <si>
    <t>0l5tHJhlK3WHzNBWW1HuaTITP0CyJoYOXjM/ShdSIzml+k4RDHrQMX96NVp6+jr5WGp+GtxVd86V8JtT9xIvGA==</t>
  </si>
  <si>
    <t>Long Pond</t>
  </si>
  <si>
    <t>f2fc2036-dca5-e611-80bb-00155d64ab22</t>
  </si>
  <si>
    <t>kvVeZzmhLFZhY1ZfMX/Aryy6pyV9h4qcXa5aX+6lMMH8+0QOqWLuZLVj+sHHdeutVaVmxjil/am5iIH4YUYL3A==</t>
  </si>
  <si>
    <t>Long Prairie</t>
  </si>
  <si>
    <t>883b203b-dca5-e611-80bb-00155d64ab22</t>
  </si>
  <si>
    <t>gIFAPNS1YwbtcGA2XzZNZ/2Eh6B/QvM4+s7qIWrMos1dMYo4Hr3Flt9u6v43iwwGb5jXDOW/oTi7x6cuFxa5EQ==</t>
  </si>
  <si>
    <t>Long Reach</t>
  </si>
  <si>
    <t>cd64ac41-dca5-e611-80bb-00155d64ab22</t>
  </si>
  <si>
    <t>k9+enr3+8gQxs1E0uciaxI58+gootlYzfUQHzGF4SuzssYKv89riNHadEU/dRQypgQLejjdzA8/zM/a6Qah9gg==</t>
  </si>
  <si>
    <t>Long Sault</t>
  </si>
  <si>
    <t>b03f203b-dca5-e611-80bb-00155d64ab22</t>
  </si>
  <si>
    <t>T0vjEbpRRhkRLUdIyQjGw6/gDgs33DBl84iOBitD1mvb6vckIYxeVj2+BExAWR3C8MKTe8G/PuCD/MCXdg5htQ==</t>
  </si>
  <si>
    <t>Long Valley</t>
  </si>
  <si>
    <t>6868df2f-dca5-e611-80bb-00155d64ab22</t>
  </si>
  <si>
    <t>7EsgR6OAQ2Qq8Wj0Ip5qNBlfdw2Q9JF47pVVLxB9Q/fAHUi98XBgwCkUDQxCpUOyK/k0A6SjE0Z582pNTYLDiw==</t>
  </si>
  <si>
    <t>Longboat Key</t>
  </si>
  <si>
    <t>84038c46-dca5-e611-80bb-00155d64ab22</t>
  </si>
  <si>
    <t>8GztOWn2YIgE3XFbEPOnZSiJKah7rM8cfxVf/PAwAML6+XYVyW0ObX1tfjnitNk4Wvzds8UebLTuTnZxMDWJSg==</t>
  </si>
  <si>
    <t>Longbranch</t>
  </si>
  <si>
    <t>f760ac41-dca5-e611-80bb-00155d64ab22</t>
  </si>
  <si>
    <t>1OW99udLNNCSKwqelDgmS6HL1AgcSTnt1AmCkiSg2NGbIIJbCaI7Zq5TLdY/T6nsMhbC9lRZWiZzBeLgZlRrFg==</t>
  </si>
  <si>
    <t>Longdale</t>
  </si>
  <si>
    <t>cf64ac41-dca5-e611-80bb-00155d64ab22</t>
  </si>
  <si>
    <t>Ck6fqqjdJ4mVcH21bEuO+n7C1TRwMnoNHXyubSLf0aCZa5ltTKHdmnbniY3gbW9UlsUK0c+aLIOH97Wm2DTEMg==</t>
  </si>
  <si>
    <t>Longlac</t>
  </si>
  <si>
    <t>e2f22036-dca5-e611-80bb-00155d64ab22</t>
  </si>
  <si>
    <t>noji2gHP/qULhbCBlB4Yugz5bvGcVkGOW2iy+NTmxAXxXjUBDCLtbW76GcToHf95f1WtkBrfVpDi2Ey8wAIL5w==</t>
  </si>
  <si>
    <t>Longmeadow</t>
  </si>
  <si>
    <t>b463df2f-dca5-e611-80bb-00155d64ab22</t>
  </si>
  <si>
    <t>WHOu2LN9L1gBKR4FG0sRHKGAtaPfW3MozXjNLfCQZ4dkitQVPUFZ1AhudbZR8f2qiGmaZpwXX9rggDgQhIIyEA==</t>
  </si>
  <si>
    <t>Longmont</t>
  </si>
  <si>
    <t>b23f203b-dca5-e611-80bb-00155d64ab22</t>
  </si>
  <si>
    <t>frWLfdolAbnXTKjDLoXdfAw2tvkKeMnUtPHOCh/nkIZQZ6ZjJv5koGMUcVZBA/i4GVHwuTMPDoISAxg5agR5Fg==</t>
  </si>
  <si>
    <t>Longport</t>
  </si>
  <si>
    <t>457bac41-dca5-e611-80bb-00155d64ab22</t>
  </si>
  <si>
    <t>PswFHNhblU1sRv05MwLMW+oWnEyaEwW/2YRyq+4woUOsOkuRlX+PBeKDoF1RDO9GyhNJ62K0lEwWOeFkcGKDJQ==</t>
  </si>
  <si>
    <t>Longs</t>
  </si>
  <si>
    <t>dd74ac41-dca5-e611-80bb-00155d64ab22</t>
  </si>
  <si>
    <t>N95Qutd3svFxS8GQgiX+gFGIZg1rjGmQq3JOX9Ud2f5O/l5RMKHZ8TYIOuqg9ofZpNKvy5Dia22q1fHqw4LJtQ==</t>
  </si>
  <si>
    <t>Longueuil</t>
  </si>
  <si>
    <t>8c54df2f-dca5-e611-80bb-00155d64ab22</t>
  </si>
  <si>
    <t>kbxLwW+hAIDkmgP+b6L/4J+uRu67dTHIAuFgTHKdgFmZdEToBSTUpGSa/9uB2Kwwb6/C6lRyUrPsxyTMN1vXSg==</t>
  </si>
  <si>
    <t>Longview</t>
  </si>
  <si>
    <t>f4fc2036-dca5-e611-80bb-00155d64ab22</t>
  </si>
  <si>
    <t>jHOPJPnHJq5PmjSwODUDAOYkwCctXUqF84WRlQfQQeS01mLf4o70c2ezPeqwQ0nLi2KS0Wtr9cok25HVUDfcLQ==</t>
  </si>
  <si>
    <t>Longville</t>
  </si>
  <si>
    <t>6a68df2f-dca5-e611-80bb-00155d64ab22</t>
  </si>
  <si>
    <t>NCHmAylI/92qq1k8ymDsUB+7uPDSi6GNZC1+RpKc9rz4vLYMobkrNQj4aWt+B8ywBWkM3M9mNLFsDNXdbT5ThQ==</t>
  </si>
  <si>
    <t>Longwood</t>
  </si>
  <si>
    <t>2c58df2f-dca5-e611-80bb-00155d64ab22</t>
  </si>
  <si>
    <t>RFLre68uvAwbgTDB0IPsHi2mO0Ss+ygPwy8sLkYgg10lK9Lhr244JLYA9K8FWbllACTXFeEQZPc+NuaVQ++pZA==</t>
  </si>
  <si>
    <t>Lonoke</t>
  </si>
  <si>
    <t>f6fc2036-dca5-e611-80bb-00155d64ab22</t>
  </si>
  <si>
    <t>vOjCuoCBV1HtuE5BQJd/+RtY83zldLUI73VWW/5L1vNPh0mXowXG5cytF3bZCbapc9qo3V/RifanCarJDWxq+A==</t>
  </si>
  <si>
    <t>Lonsdale</t>
  </si>
  <si>
    <t>32db2036-dca5-e611-80bb-00155d64ab22</t>
  </si>
  <si>
    <t>RdRYhpivIEZluvOQbclRLukBJzTwWTBFwJLiGbbdNt3wgjhdAK1kV9kThT4lDmIiFVqtlQG2ODs/5+QMhDJ3Cg==</t>
  </si>
  <si>
    <t>Loogootee</t>
  </si>
  <si>
    <t>f960ac41-dca5-e611-80bb-00155d64ab22</t>
  </si>
  <si>
    <t>aAKcB1lymn+ezUya06VDXpDRC7Ck/ccAssdt2GgRrV+HoWEZnMTO3YnPy91vrisdIVYHsKJaQDHhZ+1iVRuxyQ==</t>
  </si>
  <si>
    <t>Lookeba</t>
  </si>
  <si>
    <t>50c0ef31-dea5-e611-80bb-00155d64ab22</t>
  </si>
  <si>
    <t>ieJpslB/wnNEio7e+WgN8KVCbc85U0ZfgvlwnqxrjAz8RGR355rxDn9sDCVj8ckzPoOeJPLkprcxPjKHpr8ZJw==</t>
  </si>
  <si>
    <t>Lookout</t>
  </si>
  <si>
    <t>fa6bdf2f-dca5-e611-80bb-00155d64ab22</t>
  </si>
  <si>
    <t>mYGid4ycJmOmojeqiVdvuUdlaqZH1HTikS03AGx42+6CWQJKASA5dN/PmfwzPqQPvOFwp3LziLZgrha51WmdnQ==</t>
  </si>
  <si>
    <t>Lookout Mountain</t>
  </si>
  <si>
    <t>bc5edf2f-dca5-e611-80bb-00155d64ab22</t>
  </si>
  <si>
    <t>GgX+nBxiP6ml84q1v7ZiIcyWGjtCs9ZL/rGLGy7ZOXhPUvqBDrbMyvBjrFnoniVMG7dj1n4pnk4kwhPlZVeH9A==</t>
  </si>
  <si>
    <t>Loomis</t>
  </si>
  <si>
    <t>124af82b-dea5-e611-80bb-00155d64ab22</t>
  </si>
  <si>
    <t>yms0x37zEekE40WPY49XZumATBI8X1k3vdFf02FxY0yQ0QbXi5CvFjQbYdCyw0/k6PVHxIoog5h5pxMy5dAzcQ==</t>
  </si>
  <si>
    <t>Loon Bay</t>
  </si>
  <si>
    <t>7b79ac41-dca5-e611-80bb-00155d64ab22</t>
  </si>
  <si>
    <t>IMTWGscmaoZli52NM2S5JBuhX8O9Ol0MGQhdbIcaSqTd+DEGFUXJgmPD7wTJRc99TTCw8N/qaEiZ7m1gsYL+mg==</t>
  </si>
  <si>
    <t>Loon Lake</t>
  </si>
  <si>
    <t>8a038c46-dca5-e611-80bb-00155d64ab22</t>
  </si>
  <si>
    <t>Cc3noIwuYDrid2qKoKH1DgI088qLw2Y7nbrKZ22ChXaZmt3EFow80/gcQ3Dx+yjEx2CZ79l4VZWvShZXNQObXA==</t>
  </si>
  <si>
    <t>Lopez</t>
  </si>
  <si>
    <t>ba56203b-dca5-e611-80bb-00155d64ab22</t>
  </si>
  <si>
    <t>cEE+kKIcSnbx/FvlhaKxLsp90ZSF45HLds7gxJfv9aM9VzisCEi9Vol2Nbn2lySqcEEmdx5HICzTGcbjwM6Nqw==</t>
  </si>
  <si>
    <t>Lorain</t>
  </si>
  <si>
    <t>a073df2f-dca5-e611-80bb-00155d64ab22</t>
  </si>
  <si>
    <t>urPNPu60YBuAdY8qMbODWQfzWYKifdBI/SZwOdqtkRgX+5leFqQ1JeTZ+p+BhlSzuvahYZ67GqcqNkp40ns4iQ==</t>
  </si>
  <si>
    <t>Loraine</t>
  </si>
  <si>
    <t>80ea2036-dca5-e611-80bb-00155d64ab22</t>
  </si>
  <si>
    <t>ZkVlSk9g4BId39H8AW+kMEhDa4bdox6o9n/KGDSaZaK1qneEIi2+OGR/BX7tYdclW46UJyQb95nX0UHoGEypdA==</t>
  </si>
  <si>
    <t>Loranger</t>
  </si>
  <si>
    <t>5e40f82b-dea5-e611-80bb-00155d64ab22</t>
  </si>
  <si>
    <t>IbRQjAUNmKAlkoNhSl4zMFi9N0/LfqYg3wW1w2a73IQ7Y1PMLpAhvgMzIvrQIQOroKoqi2j2122AMsjmax2wuQ==</t>
  </si>
  <si>
    <t>Lordsburg</t>
  </si>
  <si>
    <t>bc56203b-dca5-e611-80bb-00155d64ab22</t>
  </si>
  <si>
    <t>H7BPpZTxLWJNN8k3HkgnOyeQhrR3Nwq5YlNCvib6PAm3xhnJUaTVcY8nYhndv+hP67FKwPwWNJnt/EyxpEpR/A==</t>
  </si>
  <si>
    <t>Lore City</t>
  </si>
  <si>
    <t>82ea2036-dca5-e611-80bb-00155d64ab22</t>
  </si>
  <si>
    <t>rGubWnrK+CRZHAV0GFBsxhpKheHjQSfGI987c8gJmbHi91B1rB/x2/SFR6Go3TJr1/EwAIvl+A97Q7XOvnmnoQ==</t>
  </si>
  <si>
    <t>Loreauville</t>
  </si>
  <si>
    <t>e6f78b46-dca5-e611-80bb-00155d64ab22</t>
  </si>
  <si>
    <t>InKVzRf5sBmRTSN/QWcTrTbclmYyQpXBOHXKPOv5nwQJilM8bJPZhYmYaXDGWumcD2BnaNJcgIjxOvBjYPtVIA==</t>
  </si>
  <si>
    <t>Lorena</t>
  </si>
  <si>
    <t>e8f78b46-dca5-e611-80bb-00155d64ab22</t>
  </si>
  <si>
    <t>bX7J6nIqfXUAzX6HlE8soX77aMxeodWar6bpz90JRt9f9Dc3wqPXbQBhpfd3RJVsbfE2XOemP2aBSgQTPz/B7A==</t>
  </si>
  <si>
    <t>Lorenzo</t>
  </si>
  <si>
    <t>f8fc2036-dca5-e611-80bb-00155d64ab22</t>
  </si>
  <si>
    <t>JLa96Z6e/58i5LQAUcaBddovfASZKytAohpiJ+OC+zCJNQlVKOSRtwYNjVHZsH+JW0nPJxmhrBuXjQGeqW8F1A==</t>
  </si>
  <si>
    <t>Loretto</t>
  </si>
  <si>
    <t>d364ac41-dca5-e611-80bb-00155d64ab22</t>
  </si>
  <si>
    <t>D8y1PrCkC8BKpQj9W95msnA5gY0++NT6NismnSeOwQBmuDJ9xzRq4/mIZsPOHIztH+9rtGs6uWu4e/Itm4BeiA==</t>
  </si>
  <si>
    <t>L'Orignal</t>
  </si>
  <si>
    <t>e8df2036-dca5-e611-80bb-00155d64ab22</t>
  </si>
  <si>
    <t>ne4OJP1GHbLKhySyee0AJld8XwbdK7Blcz9EmtrqGSjcWZv9RJL+n+f5rjyaKH7/NCpmUZXNqJi/FbTMHFJrsA==</t>
  </si>
  <si>
    <t>Lorimor</t>
  </si>
  <si>
    <t>477bac41-dca5-e611-80bb-00155d64ab22</t>
  </si>
  <si>
    <t>FxiRefdtJTnpP5t9kpPYGZBNNQht3A7zZy14zRs4AdRi1I2L9+pKMRmNIrVKZkx1y+rvdfjjVd2KBky2s3OAWA==</t>
  </si>
  <si>
    <t>Loris</t>
  </si>
  <si>
    <t>14e42036-dca5-e611-80bb-00155d64ab22</t>
  </si>
  <si>
    <t>038eRnc+U5h0VOy9vFP3NTPS9r1tjySE1U1IkSoLUKcK+U5qFDYfW4Ig95Ef0VcMtIRC95vnUgh7fNNiGbKb5w==</t>
  </si>
  <si>
    <t>Lorraine</t>
  </si>
  <si>
    <t>62008c46-dca5-e611-80bb-00155d64ab22</t>
  </si>
  <si>
    <t>eW2O5DIM+ETVWOweKmHWkOEbQrrbV8KN5ZZxe0aHa7yXzwQ3UIqIJO0cZWS5hM8J/rvuMBuuNQtChvz4skijWg==</t>
  </si>
  <si>
    <t>Lorton</t>
  </si>
  <si>
    <t>be5edf2f-dca5-e611-80bb-00155d64ab22</t>
  </si>
  <si>
    <t>4qiCh2oJXWj6yZzlGGVSLQuxWx8y/xeUph+k3s7Ia9WMkcboPfzdOLO1VRf3E5L6AwZMGRpsctVeINe3HeEq8Q==</t>
  </si>
  <si>
    <t>Los Alamitos</t>
  </si>
  <si>
    <t>c05edf2f-dca5-e611-80bb-00155d64ab22</t>
  </si>
  <si>
    <t>BY8ktZsdRFzaNfCiBu3vW8cRfECwmi99wgejeVGic5dniz9cVc5xqxF9rhLe4GrSGPB+No+8rrZz6C+WXt+mGg==</t>
  </si>
  <si>
    <t>Los Alamos</t>
  </si>
  <si>
    <t>c25edf2f-dca5-e611-80bb-00155d64ab22</t>
  </si>
  <si>
    <t>S22g0mk/xQ/bVxu1UAKbbopC8DF12XgXS3e+wlXEgFmgnNNwht6TYfd9ASdkSojNw3KzJmPz8LTaSUI3rI09Gg==</t>
  </si>
  <si>
    <t>Los Altos</t>
  </si>
  <si>
    <t>c45edf2f-dca5-e611-80bb-00155d64ab22</t>
  </si>
  <si>
    <t>5+Wv6531UjYSBBs7GB73b9xEAxZfb/BhjMmxKIuM7n/s54i/D10DDObp4u7KAvTKntsDzh5gRcfNJcc2CX98MA==</t>
  </si>
  <si>
    <t>Los Altos Hills</t>
  </si>
  <si>
    <t>c65edf2f-dca5-e611-80bb-00155d64ab22</t>
  </si>
  <si>
    <t>Za+rIHLcLc8HFUt+29zdpIGJO8xIczAzZyWwSBGo+QICJz8A7O+Aopn1tlnUx34vFlCqcPKVWepzqO2f5WEJwg==</t>
  </si>
  <si>
    <t>Los Angeles</t>
  </si>
  <si>
    <t>c85edf2f-dca5-e611-80bb-00155d64ab22</t>
  </si>
  <si>
    <t>fk7XvZo03lHEF77LS9pklUCg0BVs3mXBR7coUKpsCylMcRCqTNyB92AXAT9+VPnbNZPaj5iMXLkQ13AdsMYIfg==</t>
  </si>
  <si>
    <t>Los Banos</t>
  </si>
  <si>
    <t>eaf78b46-dca5-e611-80bb-00155d64ab22</t>
  </si>
  <si>
    <t>sda55i492Mg0b90/WGuXf2F1oJGOVn4CJ9c/10fyp3x4uMQu+zKy2dRM+CSnnEL5RG4Ohh7QizndzvIFsmJrrw==</t>
  </si>
  <si>
    <t>Los Fresnos</t>
  </si>
  <si>
    <t>ca5edf2f-dca5-e611-80bb-00155d64ab22</t>
  </si>
  <si>
    <t>oZ+ncGZAk0IgiKUzqWwe8WPEVzgMzmO+zqU8IqSMpF+qd2gj28vzac4E2zymUoPeROACpTVxXQaAnUS1syx4+w==</t>
  </si>
  <si>
    <t>Los Gatos</t>
  </si>
  <si>
    <t>6240f82b-dea5-e611-80bb-00155d64ab22</t>
  </si>
  <si>
    <t>4AJxNNQ3SB/o7jDWOu+K2FMlrzvyvfH65gLUiUZVYjIAKuVlgEBvZyN/ppBqm4bbwptkcCp7tIVPq95yRpflbQ==</t>
  </si>
  <si>
    <t>Los Lunas</t>
  </si>
  <si>
    <t>cc5edf2f-dca5-e611-80bb-00155d64ab22</t>
  </si>
  <si>
    <t>qaWAXoMzb3+VlgOwOAEymWiWJFWAhM76BgX3wHrpvCOffkuAgYgPKKOLUyq0Dp/LA3ttwc1yYoRKhMKYnxa+IQ==</t>
  </si>
  <si>
    <t>Los Molinos</t>
  </si>
  <si>
    <t>6440f82b-dea5-e611-80bb-00155d64ab22</t>
  </si>
  <si>
    <t>e2rc+3wa/xOcwlJTV4kzt+v/i2iVo2A5bJg+DQ+aNPJWsNCQV43zOcgqr5dZZxtxhryYpGdgKhya7DScDC5dHQ==</t>
  </si>
  <si>
    <t>Los Ojos</t>
  </si>
  <si>
    <t>ce5edf2f-dca5-e611-80bb-00155d64ab22</t>
  </si>
  <si>
    <t>GtgFzR5LbNvSos5YaCSMtFg3YHmh/mfUr9CmSE37kUTGOTWXTxZcFxhK1jnswsy7nJY9CEc/mv86fzqCa2SwaA==</t>
  </si>
  <si>
    <t>Los Olivos</t>
  </si>
  <si>
    <t>d05edf2f-dca5-e611-80bb-00155d64ab22</t>
  </si>
  <si>
    <t>JhN3G7O65E5Xf6m3uOxnRmoU37prrCPH6mZ0g5NqkJynTT0XPkZ6TB9uI0uGYUMqdie122sfqXZFN0U99NDDew==</t>
  </si>
  <si>
    <t>Los Osos</t>
  </si>
  <si>
    <t>34db2036-dca5-e611-80bb-00155d64ab22</t>
  </si>
  <si>
    <t>7I26Nh+u8Babgn6hbVoGleh+ITGLus1+2K+jWzfOdG7lDcHGanUrGqpSs7JgDwKoLN2YYwPK2nhCLo5sOxWxXQ==</t>
  </si>
  <si>
    <t>Losantville</t>
  </si>
  <si>
    <t>fb6dac41-dca5-e611-80bb-00155d64ab22</t>
  </si>
  <si>
    <t>ulo+u3Qn7fzpC8Rqew4GXtIbHzNrE2oGf9ovLieBz3GqCh7t9xS6QGMbFEktooaxFo8sK5L5uO+JqCM5Yd+fMQ==</t>
  </si>
  <si>
    <t>Lost Creek</t>
  </si>
  <si>
    <t>d25edf2f-dca5-e611-80bb-00155d64ab22</t>
  </si>
  <si>
    <t>mfBidNDBgnK04Lr1N4eQykM09bOl0S8jMYVzuQd20jSREEX8qD2KpZ+XvOsB6W4aciC1TWnHBFp3/IFbAqb98A==</t>
  </si>
  <si>
    <t>Lost Hills</t>
  </si>
  <si>
    <t>eadf2036-dca5-e611-80bb-00155d64ab22</t>
  </si>
  <si>
    <t>kx7NoOb0LhxAWz5OF8LheHJJCW9jQ0ijtQF/OGunOeiFkpdVJVjxyoyS648WBv6izs70XRdZw2h5HMMGK2hk4w==</t>
  </si>
  <si>
    <t>Lost Nation</t>
  </si>
  <si>
    <t>16e42036-dca5-e611-80bb-00155d64ab22</t>
  </si>
  <si>
    <t>Xao8r4Mrdo8zqeRVB623S+HrHNy7YtNgdXPFKNgMOrNDadB5Adh5hop0gpX1oHGG5b2ouHpuM+O8vUvjFMckNg==</t>
  </si>
  <si>
    <t>Lost Springs</t>
  </si>
  <si>
    <t>a273df2f-dca5-e611-80bb-00155d64ab22</t>
  </si>
  <si>
    <t>4z9pAPVk/65UsryLSnq6ZXf1T29ntU8AMfHShAp/YFsPjln0TyEIeYsG0AqkM7VP6373fm1st7BkFQwyQq7RWQ==</t>
  </si>
  <si>
    <t>Lostant</t>
  </si>
  <si>
    <t>1b68ac41-dca5-e611-80bb-00155d64ab22</t>
  </si>
  <si>
    <t>J/xWpm1bJDd4nAc4kVaFUs0n2mS71XrQdRLYHEajRhgWU3ky0Dzm5iglsIK7V/Y7ku7/Q8pjMYuayWj7iWkFnQ==</t>
  </si>
  <si>
    <t>Lostine</t>
  </si>
  <si>
    <t>e174ac41-dca5-e611-80bb-00155d64ab22</t>
  </si>
  <si>
    <t>1iahbNNVWWttQPoGdgMXe2+J1rdjywMBHBKp/gQT/vSkkR7u33+i6CKnPvHhNQZF5PM2O7z89xo9C7jq8E1Tpw==</t>
  </si>
  <si>
    <t>Lotbiniere</t>
  </si>
  <si>
    <t>30f02036-dca5-e611-80bb-00155d64ab22</t>
  </si>
  <si>
    <t>fG/tr1H5kGkSQs2grmRjPgbUfI6Y75yqCMo6udpPpUOgyrKJOsCdwgTUT3H9ePHfWOv35tyLx9+zH434EUKhsA==</t>
  </si>
  <si>
    <t>Lothian</t>
  </si>
  <si>
    <t>ecf78b46-dca5-e611-80bb-00155d64ab22</t>
  </si>
  <si>
    <t>3OPdc0DFNV4vIRzVgW3xaWBMUbY66hkWWEZTQcSRdk7qrm0/dQtV9f/mlsvQ+kdF7xxIKNCZGYyHPXN8i83XzQ==</t>
  </si>
  <si>
    <t>Lott</t>
  </si>
  <si>
    <t>d45edf2f-dca5-e611-80bb-00155d64ab22</t>
  </si>
  <si>
    <t>4TXEhDQV5VRFvJdbibeAANXDPfEXTqSvLrsbskNbjxd6bv6mkY/2zvFYyiu6Ul8M3vzsJ6oO14NCkQEvGnxsQA==</t>
  </si>
  <si>
    <t>Lotus</t>
  </si>
  <si>
    <t>6b7fac41-dca5-e611-80bb-00155d64ab22</t>
  </si>
  <si>
    <t>U5BXkbpt2XA37658xGjUOeScSYFAufKhlKCDY33S7pLyWDgampN0ksoYYQs/vRpCuEtDx54+ZAyYpfXpH0qHPg==</t>
  </si>
  <si>
    <t>Loudon</t>
  </si>
  <si>
    <t>be56203b-dca5-e611-80bb-00155d64ab22</t>
  </si>
  <si>
    <t>VPpEn3JaK6ZHmnFV5Bcd775f1L59e1b88Wzfxa3SzhmY7tD/yGetxvcsYjsh0oR4yJlm/6h9Cf7N23dudk54nQ==</t>
  </si>
  <si>
    <t>Loudonville</t>
  </si>
  <si>
    <t>302ff82b-dea5-e611-80bb-00155d64ab22</t>
  </si>
  <si>
    <t>VWFZfhgHIt+tUlBW0nXezgmtCQ1BIxKMBqTJZvb1mXEdeZKwoKRi1D4AWIobRAXw3Oe15T5TVzZAVB+7MfcVxg==</t>
  </si>
  <si>
    <t>Louin</t>
  </si>
  <si>
    <t>64008c46-dca5-e611-80bb-00155d64ab22</t>
  </si>
  <si>
    <t>q+pMMiLO4LhgZ2kaQcgMh3WhROzknGuqpmsusKtD1rqC18mzD14rZV/QPYF9a3MGZEv4MY8+8FasN/9QalG9Tg==</t>
  </si>
  <si>
    <t>Louisa</t>
  </si>
  <si>
    <t>18e42036-dca5-e611-80bb-00155d64ab22</t>
  </si>
  <si>
    <t>iZeadSUz9FrX8F0beK9IbEptgxLXCdb33d3fhD1rmHo1viduwBtSIoBMLAgUCMz2QRn3jid0T51ng/36lxPyyQ==</t>
  </si>
  <si>
    <t>Louisburg</t>
  </si>
  <si>
    <t>eef78b46-dca5-e611-80bb-00155d64ab22</t>
  </si>
  <si>
    <t>/Q/4te7+CrGD9PLbKsTZ6unXdx+PuOzZHPYqju2TatW44I2k3kVdcqGG5OnBJ8t34jexRt7i1PsICD5G/nlpOw==</t>
  </si>
  <si>
    <t>Louise</t>
  </si>
  <si>
    <t>e374ac41-dca5-e611-80bb-00155d64ab22</t>
  </si>
  <si>
    <t>lm5k4qXLPtcM1gtcJE4ki57beuYCysYCi6kAaj4ygNZipm4GDp+dZ1pFErCluuiKsiZ84TqbL5vuNGYQ1A2lAg==</t>
  </si>
  <si>
    <t>Louiseville</t>
  </si>
  <si>
    <t>b834203b-dca5-e611-80bb-00155d64ab22</t>
  </si>
  <si>
    <t>uRwdH2b/PFVy61cwXIeTxD8X5cJgNELpCnNkSD4htui2JduWWOozXI9iAzNlNJ8k9OmlqFFFvvuJOVgKEWeegA==</t>
  </si>
  <si>
    <t>b663df2f-dca5-e611-80bb-00155d64ab22</t>
  </si>
  <si>
    <t>y/44nycieGgU3s7bbhmgBJVsZ9eDMU+RYw+e0vRBmbpxHQQe42vCCtYJjV2/4T9jjjJ/+TL9rAhB3wv4DUGFOg==</t>
  </si>
  <si>
    <t>Louisville</t>
  </si>
  <si>
    <t>7039203b-dca5-e611-80bb-00155d64ab22</t>
  </si>
  <si>
    <t>qX0QcRawQ3yblAnsvFgXyIv4R5d8G/2Irb9+euGknCqpsVxRcjE8v2i2jotwgbqHHFkw6J9GCddGxm4jydgrcA==</t>
  </si>
  <si>
    <t>Loup City</t>
  </si>
  <si>
    <t>f0f78b46-dca5-e611-80bb-00155d64ab22</t>
  </si>
  <si>
    <t>sVMicr/IAR6dVimPMfpBlORjYJD+3ZmhEM6sFBFXY+SS+3Wou7FJXbUm8C4OXN1b971IUbTmqFcv12QMMCJbdg==</t>
  </si>
  <si>
    <t>Lovelady</t>
  </si>
  <si>
    <t>b863df2f-dca5-e611-80bb-00155d64ab22</t>
  </si>
  <si>
    <t>1ErkGk1dNseholrCLWrwbX84uNZuQpIvdYc+MSCBWE9mbmTliQBBso9kVRJCU5l6Tb+GUB51pxyjp+3jcUkMxQ==</t>
  </si>
  <si>
    <t>Loveland</t>
  </si>
  <si>
    <t>d0ec2036-dca5-e611-80bb-00155d64ab22</t>
  </si>
  <si>
    <t>adVSxe7MP3AgEK9XYYN76q9UonHRfo8r/7PI3aGCNS4RToIIlqgG1hzTn2icH0X5hPtkwI33R3XNkFgU0co4zA==</t>
  </si>
  <si>
    <t>Lovell</t>
  </si>
  <si>
    <t>d23a203b-dca5-e611-80bb-00155d64ab22</t>
  </si>
  <si>
    <t>MUNSk4DwIogn7jy0XCrurxMATOC5O6b/vxqPi5QeVdpH8FZK88/3QkvdCuzQ8xhyi8Zsa0+hPtPIdhMNBjNzGQ==</t>
  </si>
  <si>
    <t>Lovelock</t>
  </si>
  <si>
    <t>41a91423-dea5-e611-80bb-00155d64ab22</t>
  </si>
  <si>
    <t>YOHLJT9gnJjaCyfhikQQZrg/eU3mB8K7GDm0crlneU9ADdy9d5U8Un8iHcZ5VPj+HjoqdeUc44wQrRicq7j3GQ==</t>
  </si>
  <si>
    <t>Lovely</t>
  </si>
  <si>
    <t>a673df2f-dca5-e611-80bb-00155d64ab22</t>
  </si>
  <si>
    <t>Szih/DKRP1PovGuFYAGxCs2ZcWsvO7iQF12YLBPqxXXsxZz/zl4sqzYdg/vCLhFhC5Sqg1T0sP544WJLeS52Aw==</t>
  </si>
  <si>
    <t>Loves Park</t>
  </si>
  <si>
    <t>66008c46-dca5-e611-80bb-00155d64ab22</t>
  </si>
  <si>
    <t>ZmYEqPrWlIqVaHTsn8bxNfjt7e4d5g0CyWERJ1V1Ri2+o7PfHCTRMi73tNvICgPs0KmEnaa9EUBTVvMjGYXP+g==</t>
  </si>
  <si>
    <t>Lovettsville</t>
  </si>
  <si>
    <t>f2f78b46-dca5-e611-80bb-00155d64ab22</t>
  </si>
  <si>
    <t>qEmUPtu7ThAm/DsSmQ0gN3CX6gbzZZOJsloAoA3h1nbycPMTvmuyaGTskZkSTx27T/ty7uGwE+i7LbIe8YnzQw==</t>
  </si>
  <si>
    <t>Loving</t>
  </si>
  <si>
    <t>68008c46-dca5-e611-80bb-00155d64ab22</t>
  </si>
  <si>
    <t>QDsRYyjkp0lwTNJkPPx1ioJ2FBpCMco+uW0yDvjeQMJ+IzuMwmz8bifGGOk1p8RKjjdJAqhr0k4N4nsNFtD0Kw==</t>
  </si>
  <si>
    <t>Lovingston</t>
  </si>
  <si>
    <t>a873df2f-dca5-e611-80bb-00155d64ab22</t>
  </si>
  <si>
    <t>/6ec2HigzNs1Wy2CefAb3LewjdwEhIZxlXxKjGPLRUXp0mO4mdqgCd7uaVsDlfPWxju4hoyQAhJ/xxC8tauF9w==</t>
  </si>
  <si>
    <t>Lovington</t>
  </si>
  <si>
    <t>e83af82b-dea5-e611-80bb-00155d64ab22</t>
  </si>
  <si>
    <t>tfcMwsJMC6hdMRKL/qGfqbgEjpktb96/n1C9zLQINq7HNUcLn2CazFlZrLp7lww5EfrLFU+q3wdFWdILdcAPsw==</t>
  </si>
  <si>
    <t>Low and Burbanks Grant</t>
  </si>
  <si>
    <t>6a008c46-dca5-e611-80bb-00155d64ab22</t>
  </si>
  <si>
    <t>7yOl35phPe7xWOcQylfxiDu2JNHTLhbQU7twzkaMzEFiug1sRlfLYeYpXtIX1Zusx/S+1b8tViDuOzVZWWIyRg==</t>
  </si>
  <si>
    <t>Low Moor</t>
  </si>
  <si>
    <t>d564ac41-dca5-e611-80bb-00155d64ab22</t>
  </si>
  <si>
    <t>QYlG+Y2PBk7qIPvm9cgdp9SHIzbaJ3uuZham+MdZ/Dm8lnCsv3/kqE5nyWau8F+kEcQWP7/cGDF/53Mu8/lGYA==</t>
  </si>
  <si>
    <t>Lowbanks</t>
  </si>
  <si>
    <t>ecdf2036-dca5-e611-80bb-00155d64ab22</t>
  </si>
  <si>
    <t>Lp19FQe38IB5JA4cB7+L8GRfb2yzHayP6H6T9KI/naZKd7y5qBh0g202aJGHhqO687de6RP/qG0uees8tnZIYA==</t>
  </si>
  <si>
    <t>Lowden</t>
  </si>
  <si>
    <t>2e58df2f-dca5-e611-80bb-00155d64ab22</t>
  </si>
  <si>
    <t>IVVkZdpG0hTw/6wcsFncCH2cDdD+Eq3TBrx3wTRPC1u9e1DfdN3UNW35VPGGHhHK81Ivy9cihuLbmMI8sLCQhA==</t>
  </si>
  <si>
    <t>Lowell</t>
  </si>
  <si>
    <t>c656203b-dca5-e611-80bb-00155d64ab22</t>
  </si>
  <si>
    <t>JcNED+rIcIKFyRr76zxzKWbQHwYtpQXmuCv9TruohtkPnqXg9ixOp7K31tPWC2/AMlv9RF8tEylBwcmaVxH2pg==</t>
  </si>
  <si>
    <t>Lowellville</t>
  </si>
  <si>
    <t>8a3b203b-dca5-e611-80bb-00155d64ab22</t>
  </si>
  <si>
    <t>fjMz4X1zmOsSMQ2qayFomGTU89SkTp36e++oS8k5CZDYEznrDO+Hs//GDwYGIfOIpn3EuwVli1TOjrTd6ojtNQ==</t>
  </si>
  <si>
    <t>Lower Derby</t>
  </si>
  <si>
    <t>d65edf2f-dca5-e611-80bb-00155d64ab22</t>
  </si>
  <si>
    <t>ju6udnPaJDSt4uLGj+2Hy+rMOV0EvHHEaE40nI1em4b8lg1hj/LcJCn0NHY9MBLXdG7I+hGRT7vM+EbEg899dw==</t>
  </si>
  <si>
    <t>Lower Lake</t>
  </si>
  <si>
    <t>8c3b203b-dca5-e611-80bb-00155d64ab22</t>
  </si>
  <si>
    <t>BWAtuqHFuL50VkAFa3cHbrqr9QyYh6B+HF75jT28NuYPqHefY3BaMrwEv+Z4dNhmMH4jsJxRQ/B6yBbQMMFbgA==</t>
  </si>
  <si>
    <t>Lower Queensbury</t>
  </si>
  <si>
    <t>2853203b-dca5-e611-80bb-00155d64ab22</t>
  </si>
  <si>
    <t>6MepFHZkr6VvIugYupxMZ+OklW9V0ECGJ57XLnotHvqiEW0N9ABYOVB58Butf9y0Z0nh8xQibkLnBOYDZthHEw==</t>
  </si>
  <si>
    <t>Lower Sacvkille</t>
  </si>
  <si>
    <t>c856203b-dca5-e611-80bb-00155d64ab22</t>
  </si>
  <si>
    <t>kqRHCCJ8EmhHtYX72Zvgnita5ceuyIUs1jfLAwf90lVyJjrKcguoAg39G1OVF7saSN0Z8OCJGI8+LGpsbF1M/g==</t>
  </si>
  <si>
    <t>Lower Salem</t>
  </si>
  <si>
    <t>b84e203b-dca5-e611-80bb-00155d64ab22</t>
  </si>
  <si>
    <t>mIDBc5sWJZF80qcl9h/Bdak9eZoFTZ1BnhDXC47GkHcebj3NRpQo7DCUa/Dv3CbJmz11YTp87sl5a/mafMeFAQ==</t>
  </si>
  <si>
    <t>Lowgap</t>
  </si>
  <si>
    <t>ee6edf2f-dca5-e611-80bb-00155d64ab22</t>
  </si>
  <si>
    <t>rt6jWWk+r4O1ZNBXy4doM1Hixr9EK0P0nLLvXMmsg7X21CZbjhc7kQjtiXOeE1IzIHo9MglvDilnuSU0+pNN0w==</t>
  </si>
  <si>
    <t>Lowman</t>
  </si>
  <si>
    <t>5e51df2f-dca5-e611-80bb-00155d64ab22</t>
  </si>
  <si>
    <t>Oyr/zKpui5F9dLinfr/to9E2Nwmeujomc/kf6t/rOBRnkBfRpZgS8bjK3Vurobkm/sf6SgH1URJY6y1hcJpesA==</t>
  </si>
  <si>
    <t>Lowndesboro</t>
  </si>
  <si>
    <t>fafc2036-dca5-e611-80bb-00155d64ab22</t>
  </si>
  <si>
    <t>uEIAjvfh1z0X0Jqbd1pRZGZcwju48me5XWKN3iWgVXzY7mhTvOFnhVsOxk1afct1UM5+JraE9Endi2l813H4SA==</t>
  </si>
  <si>
    <t>Lowry</t>
  </si>
  <si>
    <t>8e47203b-dca5-e611-80bb-00155d64ab22</t>
  </si>
  <si>
    <t>ybbg8PU7NVldV/F63flIM/VuQqLMXHhrQWGkCOBBYclqfc4kEnZlh5uSAgWBfsNr7pK6AwdOMxSxHatBmc34PQ==</t>
  </si>
  <si>
    <t>Lowville</t>
  </si>
  <si>
    <t>6c68df2f-dca5-e611-80bb-00155d64ab22</t>
  </si>
  <si>
    <t>4bxt8jT+yrb8mBVYU/EdusTrYdrRuZjfTUEcs4Et6IHk1LI/5p0c5d0rmZeUn3w3tjiqB+6fnOzMbx4atX/H+w==</t>
  </si>
  <si>
    <t>Loxahatchee Groves</t>
  </si>
  <si>
    <t>6051df2f-dca5-e611-80bb-00155d64ab22</t>
  </si>
  <si>
    <t>NOMhD50RJPZ9MO2+KjPFEPteN84P+ISp+gu3pMiedf0yNDtd1uGc5KEwtHboXiGCtEHIyQ6i5m5M/1UlV0hFfg==</t>
  </si>
  <si>
    <t>Loxley</t>
  </si>
  <si>
    <t>fb60ac41-dca5-e611-80bb-00155d64ab22</t>
  </si>
  <si>
    <t>SvzNXEEm/gSQn+PpsL4UDl4B/xf+c7fi8/anSSgIPabn+MywKxE1Ic3AaWVvZ7JT6c/WVZlCbavV+8oXznWqQQ==</t>
  </si>
  <si>
    <t>Loyal</t>
  </si>
  <si>
    <t>43a91423-dea5-e611-80bb-00155d64ab22</t>
  </si>
  <si>
    <t>8EnH99DX7rAvGlfzazUMLfTV1oKHUTOwhbO9GmHsFK4mxPMicc8CUFM8bVXSEvwFd6mUZm8BQQnPCbnJtBKWTA==</t>
  </si>
  <si>
    <t>Loyall</t>
  </si>
  <si>
    <t>d85edf2f-dca5-e611-80bb-00155d64ab22</t>
  </si>
  <si>
    <t>TKIcQWPLmK3cJikyRRsOuGYOdiZa30eNEvGKgFUOZiDtuVeXzUfJJs6NZFh0oTNcfNDP8y6yQAfMdvamKX0XkQ==</t>
  </si>
  <si>
    <t>Loyalton</t>
  </si>
  <si>
    <t>fd6dac41-dca5-e611-80bb-00155d64ab22</t>
  </si>
  <si>
    <t>FWR8UkMB2Z1dKyWqvn2zXQR4Z3KT14V8nexz12zFZlnqjWoJguQxo+Lew4NiTwdGBUToZsq2uGGEBCduQtDTQA==</t>
  </si>
  <si>
    <t>Loysburg</t>
  </si>
  <si>
    <t>ff6dac41-dca5-e611-80bb-00155d64ab22</t>
  </si>
  <si>
    <t>SMi23iDuj+H4jFQCL/k0M+23sDnoKnkCuG8JwhHpjJUQMAaYkVslhfGytk9tq45XS0ZWK0IVmAnT1GJwDo7Big==</t>
  </si>
  <si>
    <t>Loysville</t>
  </si>
  <si>
    <t>eedf2036-dca5-e611-80bb-00155d64ab22</t>
  </si>
  <si>
    <t>lxBxSPKvPrdDhZpHKxqNellAlTqmSG6ywvgbgd8ldnLb/ewnAHCqZ+BOOY7eQxtLoSzF/9UL1xeuH4CbtSAsww==</t>
  </si>
  <si>
    <t>Lu Verne</t>
  </si>
  <si>
    <t>f4f78b46-dca5-e611-80bb-00155d64ab22</t>
  </si>
  <si>
    <t>q3GvhjJTXLslpN+NYu99iMI2yHu65kmCYnFZkSvak5/4JeIaryWG1qWCJxkRTpUMs2Tv4vRLmJ2oyYMlU/nWUQ==</t>
  </si>
  <si>
    <t>Lubbock</t>
  </si>
  <si>
    <t>d2ec2036-dca5-e611-80bb-00155d64ab22</t>
  </si>
  <si>
    <t>1U2cGrSl1fS53YMLzXO1P1CwFUMvicATV85tFJVd5qxOGyLtn/q0jfmAwlV1YbUv1y9Ekg92+VsQyJ5+XLNdzw==</t>
  </si>
  <si>
    <t>Lubec</t>
  </si>
  <si>
    <t>ba4e203b-dca5-e611-80bb-00155d64ab22</t>
  </si>
  <si>
    <t>h3KA1X3dWXWhqmLUQ4jm0cLOWqi81wGeVsrQVx9vgC8m7I8385mZSO+TfdhXNv6VkCjnVXG/Vu6fSAVwdMlvlQ==</t>
  </si>
  <si>
    <t>Lucama</t>
  </si>
  <si>
    <t>fcfc2036-dca5-e611-80bb-00155d64ab22</t>
  </si>
  <si>
    <t>spHPJPpXoMBcrhlfgaYyQ7/PLqTmB69My7tGu2U4JzieDEKAiz37/aB4n9P+OSYBpG9HuOuxYllAk7G64APQPg==</t>
  </si>
  <si>
    <t>Lucan</t>
  </si>
  <si>
    <t>f0df2036-dca5-e611-80bb-00155d64ab22</t>
  </si>
  <si>
    <t>ZFNNdW4YMgHXoueOcx27H/RC4NWzad/pWkPbnufo5XkAFktSZR0CBjFDgmCvijR1Ksk1mrB9Shb49YzG98AKXA==</t>
  </si>
  <si>
    <t>Lucas</t>
  </si>
  <si>
    <t>cc56203b-dca5-e611-80bb-00155d64ab22</t>
  </si>
  <si>
    <t>wWt+DWiLKoVO9YHJRjW+H3fzGmf/JCsNyW/TYAs1vlmqaNTX4oj/R9KL6g/y/d/l79hB8yplTAHUU0CA6rnR0Q==</t>
  </si>
  <si>
    <t>Lucasville</t>
  </si>
  <si>
    <t>362ff82b-dea5-e611-80bb-00155d64ab22</t>
  </si>
  <si>
    <t>0ZzkhFV8j0FRaZwbmIxncfaHAuILZeJzjnfgDs8jXqTcRqoA8twURBAwBRMuJOtJQdrCdUH6k02+6ixuax1QQA==</t>
  </si>
  <si>
    <t>Lucedale</t>
  </si>
  <si>
    <t>da5edf2f-dca5-e611-80bb-00155d64ab22</t>
  </si>
  <si>
    <t>4yOl096ZsfyUfONvVlJePTdukj2Q1qcC5aMT3RihqAZiSsHEqmfR8G0r9MGDddcgRGqzbf/E8EMoYgQTrqs2Jw==</t>
  </si>
  <si>
    <t>Lucerne</t>
  </si>
  <si>
    <t>016eac41-dca5-e611-80bb-00155d64ab22</t>
  </si>
  <si>
    <t>5HAvcNg/OUCg+2jeseSs2g4pmxWpSi4MHbaNDHBXrPKNfRES6+FDHMMFxjkCQLOowR1THL32qWPAK5qNm68v/Q==</t>
  </si>
  <si>
    <t>Lucerne Mines</t>
  </si>
  <si>
    <t>dc5edf2f-dca5-e611-80bb-00155d64ab22</t>
  </si>
  <si>
    <t>d/0upLLok1Hg8yoSmOxn0vj44eLLfqjbRv3NGyi67QOebqvMuF6mz8fZpn6fy6/UTkrZvWH/7e/Jm+b3Q2k8/Q==</t>
  </si>
  <si>
    <t>Lucerne Valley</t>
  </si>
  <si>
    <t>036eac41-dca5-e611-80bb-00155d64ab22</t>
  </si>
  <si>
    <t>/h8GPmIMTTOOxIjtqWf1T/qjgwpDzEdUpBesaILWV+uw2V3wyVyNFp7KPjcQMr1a1ga6vCNjK2+a2ObYKAYRKA==</t>
  </si>
  <si>
    <t>Lucinda</t>
  </si>
  <si>
    <t>e80a8c46-dca5-e611-80bb-00155d64ab22</t>
  </si>
  <si>
    <t>iQLXdi1aXdKYpV5K7EA1pLh3k7gb297Gbz+PX8zpYVxPkwDyaAdIkpZdh7DlttQ2RA7CL9egkE2lZGq2vxXyhg==</t>
  </si>
  <si>
    <t>Luck</t>
  </si>
  <si>
    <t>ce56203b-dca5-e611-80bb-00155d64ab22</t>
  </si>
  <si>
    <t>8wLaEXYGHH/pwU1EW8gWVoc8W0mGbmt8CUnARP1EO9j3LWseBH6JpQaa/mnE3scHK58ZnmWnVyMMYd1eIkMcIg==</t>
  </si>
  <si>
    <t>Luckey</t>
  </si>
  <si>
    <t>d964ac41-dca5-e611-80bb-00155d64ab22</t>
  </si>
  <si>
    <t>IV4A+3bgZd/rXvamKbzwmaKSU61hrHOn5j6FIDxn30Z3cbZ13Pl8VnwWeXqzvDNQ+/NYe0RH68hL02WgncJ//g==</t>
  </si>
  <si>
    <t>Lucknow</t>
  </si>
  <si>
    <t>7d79ac41-dca5-e611-80bb-00155d64ab22</t>
  </si>
  <si>
    <t>6LZyJgOFkXZJGWq17BC4FtsombBVRPUMMb+yVjt1koKnB499D5YXY1V4+nd1VSwO9XHgGXdCVvCzV7iSJQw8QA==</t>
  </si>
  <si>
    <t>Lucky Lake</t>
  </si>
  <si>
    <t>1ce42036-dca5-e611-80bb-00155d64ab22</t>
  </si>
  <si>
    <t>secKDKmaoPxaoCPepQ5pPeC5+9JY42rFQxsfBwHBRp93eywqbHwAP+rHY8DxVbLW+hrutHROeIf8rYhCNyOBdw==</t>
  </si>
  <si>
    <t>Ludell</t>
  </si>
  <si>
    <t>def72036-dca5-e611-80bb-00155d64ab22</t>
  </si>
  <si>
    <t>Mp52IW+QFVtSsB3u4BM8YIFRu1EHo7cR2aEhv29xEPC4wBwFYvrlJcKjxVpMzkGmkJzY7ouDdzepwhGKJQKbVg==</t>
  </si>
  <si>
    <t>Ludington</t>
  </si>
  <si>
    <t>e6f22036-dca5-e611-80bb-00155d64ab22</t>
  </si>
  <si>
    <t>ojJOfI+rOJ8tqqTvckYNzBhHGQQrZVHBUT45c/gkDp4VMxqVPabG/hxcYqfCzQLUnj47fUTg9OT0FryDfxxx8Q==</t>
  </si>
  <si>
    <t>Ludlow</t>
  </si>
  <si>
    <t>fe6bdf2f-dca5-e611-80bb-00155d64ab22</t>
  </si>
  <si>
    <t>hnRho/wWIEngqkj3HqbDrL2lAgHjOk/I/nJAtwM8Tm8rD565SEh73WMrkGxc2q7kAIToKiSBAbVY6Ivh4QApjQ==</t>
  </si>
  <si>
    <t>Ludowici</t>
  </si>
  <si>
    <t>f6f78b46-dca5-e611-80bb-00155d64ab22</t>
  </si>
  <si>
    <t>vyv08jpU6en+ylaRaAtsdJbHDF/h/8wk6+YMXnMHGFGWvvbkv24faTVDgQtBnM71v2NC1y+28tbBErEGAST8ug==</t>
  </si>
  <si>
    <t>Lufkin</t>
  </si>
  <si>
    <t>497bac41-dca5-e611-80bb-00155d64ab22</t>
  </si>
  <si>
    <t>6iTSu2+MgmmmSmswqTkkruDtmpwYo3Mw2yCxt08Z5/ntfYPlRc3SXR3hKEh5Tl5Gu7Pwlo2h8f++EKf/ZpvFlA==</t>
  </si>
  <si>
    <t>Lugoff</t>
  </si>
  <si>
    <t>0a56df2f-dca5-e611-80bb-00155d64ab22</t>
  </si>
  <si>
    <t>g2hULoIb8duk0OdW20a4/xTayItMlGmb32jdI1JYiQCP9QyjKn/r7qCpnIHs74+i4YMWlQ7HUXHRiHCzoaQDgA==</t>
  </si>
  <si>
    <t>Lukachukai</t>
  </si>
  <si>
    <t>006cdf2f-dca5-e611-80bb-00155d64ab22</t>
  </si>
  <si>
    <t>dvQRev8un0y1HCcNEwQyJa7MYFCr3f47iKJx26x9woNw3Hy8e6ACYfuScT6MxgwK+B0tK+ZwQTwZ5rue4aSACw==</t>
  </si>
  <si>
    <t>Lula</t>
  </si>
  <si>
    <t>84ea2036-dca5-e611-80bb-00155d64ab22</t>
  </si>
  <si>
    <t>4Qd54+2rU3v5seLpto1nqaDtN9YjozOQRYGRbRS4mPVGdKCmcmG2ToXvvHYu2MLoq5s4uOOtJeGizNUW+TR9Xg==</t>
  </si>
  <si>
    <t>Luling</t>
  </si>
  <si>
    <t>026cdf2f-dca5-e611-80bb-00155d64ab22</t>
  </si>
  <si>
    <t>daIoJMRCyjmbb25F93l6BM73PntyOGB3+rpcoVYoyU2uPc4hfAhfmfc7oHKq0UPHNqW8/Ouu9eUgQZup601wrQ==</t>
  </si>
  <si>
    <t>Lumber City</t>
  </si>
  <si>
    <t>54c0ef31-dea5-e611-80bb-00155d64ab22</t>
  </si>
  <si>
    <t>D+RWKPZZokoC02fZQ+ctSFAsQllm5uIkQd9yuBtuO4qUI5rr2oZ/7RDQUBHwfRB05qzgVWYtgDlYwM5TF27lTQ==</t>
  </si>
  <si>
    <t>Lumberport</t>
  </si>
  <si>
    <t>b43f203b-dca5-e611-80bb-00155d64ab22</t>
  </si>
  <si>
    <t>Kc4jtJrWFv8TzxYx7AQmorthWkNS+Yv2cvH7bADjUM6MfCBgdBvvOhNn7MJWO1WOPryqL4pVvKl27sN6bcXJ5g==</t>
  </si>
  <si>
    <t>Lumberton</t>
  </si>
  <si>
    <t>076eac41-dca5-e611-80bb-00155d64ab22</t>
  </si>
  <si>
    <t>OGULo+bNLBSsLUKN301qQO512wuXegh7dkHwKJfZ/42jobbQOVw1H3J/umcaQnZxjRUJEgHbWspVWEKjyAjKSg==</t>
  </si>
  <si>
    <t>Lumberville</t>
  </si>
  <si>
    <t>1c5adf2f-dca5-e611-80bb-00155d64ab22</t>
  </si>
  <si>
    <t>jJMxH2K8spRkvvYmsLZZ/YXCXC4KAayP1NgyrlD8gppc6j2PrnnWBz7TwCNe+QXrWAnMbx7rOeWZa55FPdQdDQ==</t>
  </si>
  <si>
    <t>Lumby</t>
  </si>
  <si>
    <t>8c038c46-dca5-e611-80bb-00155d64ab22</t>
  </si>
  <si>
    <t>f8gmTqlkI0BFNpCIHNOy7jTh3GJgCwnXdBqrCg0VKs6bpkmdhBUHGrAR4Gm3PCmTL7sLQQ22/vHu1pwRgaj/sQ==</t>
  </si>
  <si>
    <t>Lummi Island</t>
  </si>
  <si>
    <t>046cdf2f-dca5-e611-80bb-00155d64ab22</t>
  </si>
  <si>
    <t>o3scY5MHXtco/W1w1kFBohGfEVwB9wiFtDdSjSK97Ce81uef/nQDbMK///nfZWdiWHz+vnsDTfrqQP6ue99GjQ==</t>
  </si>
  <si>
    <t>Lumpkin</t>
  </si>
  <si>
    <t>7f79ac41-dca5-e611-80bb-00155d64ab22</t>
  </si>
  <si>
    <t>tYWuI3g5TYgAfLTx2nLEMhraQMNwZOVsxLaa4nTRzTcP0dDC8b+5g7iuW2/20YmEQapDs9T8t4uk5GTyqj94Vw==</t>
  </si>
  <si>
    <t>Lumsden</t>
  </si>
  <si>
    <t>e0f72036-dca5-e611-80bb-00155d64ab22</t>
  </si>
  <si>
    <t>F8vomkC5B1AwFnJi/LnnsnlBFCS0O0uNez52pqyxgycA08YkR1df4SGX9oaM2KqQ3FENC6nHeQJSKeOkgjomHg==</t>
  </si>
  <si>
    <t>Luna Pier</t>
  </si>
  <si>
    <t>1e5adf2f-dca5-e611-80bb-00155d64ab22</t>
  </si>
  <si>
    <t>x7giaOKoYoWqR++9K/UBnZDusHysTw34lPDizdZCkl3wiCv6Gz2H/VJ10YPUviX349mk8iZhfSkn64M9i+CwcA==</t>
  </si>
  <si>
    <t>Lund</t>
  </si>
  <si>
    <t>e8f22036-dca5-e611-80bb-00155d64ab22</t>
  </si>
  <si>
    <t>x6ihQTN0AvaSuGOV3vajYGSOlKsWE+vuNKOP93hC4+hsQEfxNcW/Fd9Mzb4UvsGVY0jo4xFlTgYUg/vOSkxiwg==</t>
  </si>
  <si>
    <t>Lunenburg</t>
  </si>
  <si>
    <t>0c56df2f-dca5-e611-80bb-00155d64ab22</t>
  </si>
  <si>
    <t>QAE9gq8zWaGw1rV9eCYTuRU6vYTf/xwbpLbQlk0eot5zO1CgtWGIxkE9zZXFLobofStXj0WBr6e8LF/LUVye7g==</t>
  </si>
  <si>
    <t>Lupton</t>
  </si>
  <si>
    <t>6c008c46-dca5-e611-80bb-00155d64ab22</t>
  </si>
  <si>
    <t>GFme2TtL6ZC1UBgRPQXBka1A90rGQAFvSjx0gRhLj3O53bLLNvWu0s9MbZDqIJaIjPAJOtMgdW/fZuMQPxfR0Q==</t>
  </si>
  <si>
    <t>Luray</t>
  </si>
  <si>
    <t>49de3840-b786-e911-a97d-000d3af45d23</t>
  </si>
  <si>
    <t>ugZ5G5pc6zNkX17WKZmRhgyttlohyjfUCDAcQKGdKi3A+jAODXv0Tobm0zHxLPx5nHIhkbgq6qH0TZczVAhdEQ==</t>
  </si>
  <si>
    <t>Lusaka</t>
  </si>
  <si>
    <t>32f02036-dca5-e611-80bb-00155d64ab22</t>
  </si>
  <si>
    <t>oul+Z/VFeCn/FI5bF6eYpXdhnnE/qrkx/MhnRFIOPmQqhl9h1VkxPaShHRe+8buCxE7FhCT72Dk/oNfjqiS8Tw==</t>
  </si>
  <si>
    <t>Lusby</t>
  </si>
  <si>
    <t>8179ac41-dca5-e611-80bb-00155d64ab22</t>
  </si>
  <si>
    <t>k2XY5Yfhs37WqnDYKkRWxaASG+JW8VGTJrHkPuV/bUb6ph5OKzJm4NsgVF6cskxid2WHWInNsoQnUS+uk/IGfQ==</t>
  </si>
  <si>
    <t>Luseland</t>
  </si>
  <si>
    <t>660d8c46-dca5-e611-80bb-00155d64ab22</t>
  </si>
  <si>
    <t>RcjGJVtIyYMfNxkPQBM0z7w/YBXmCfH/NoEHqTQNfACJo/JvdjU4EB5MaYZKbd2GCHBAHGKA48Krr5JHp0AIcA==</t>
  </si>
  <si>
    <t>Lusk</t>
  </si>
  <si>
    <t>e574ac41-dca5-e611-80bb-00155d64ab22</t>
  </si>
  <si>
    <t>c/l6KRYfcbxh8Hg1Op1PrR2dg1VQcjuw+lkg8+TaE8zsRQomuPX2dySPfPlhNsISzqr0volaWwNcQ7YhPuOWRQ==</t>
  </si>
  <si>
    <t>Luskville</t>
  </si>
  <si>
    <t>86ea2036-dca5-e611-80bb-00155d64ab22</t>
  </si>
  <si>
    <t>u8buZ8b/wNXPGssXvzGxAUV0yyLBPRYV6N6ba8u/JjK2VOuPbES8uLSnwQnMFTCdWI1EqHnPFXK9T7VbCQdEow==</t>
  </si>
  <si>
    <t>Lutcher</t>
  </si>
  <si>
    <t>e2f72036-dca5-e611-80bb-00155d64ab22</t>
  </si>
  <si>
    <t>ej7KXb9elXuQdMnTpXlrhtdZPXL6yTmalY6vlIpB79vq5x+z4h5MiVduSuH6tjt4jfy88k0PclXkqyZpLiJUJw==</t>
  </si>
  <si>
    <t>Luther</t>
  </si>
  <si>
    <t>096eac41-dca5-e611-80bb-00155d64ab22</t>
  </si>
  <si>
    <t>46iwca0dId2alsofVGDB56yJM1F6LaE+Nr9KauaL2Ybuaa312LGdoVQkZwLkKlxriu1MnFu4BVSpH0HE65QUIg==</t>
  </si>
  <si>
    <t>Luthersburg</t>
  </si>
  <si>
    <t>066cdf2f-dca5-e611-80bb-00155d64ab22</t>
  </si>
  <si>
    <t>Ho8a5uOEvkPv2gw1nJAgvnsNpKTc0PH6i/yFFGVwqAphiMy9EpTTrjrBhY/3/hBjj3TG0LoI939K6hdmL3BrNw==</t>
  </si>
  <si>
    <t>Luthersville</t>
  </si>
  <si>
    <t>34f02036-dca5-e611-80bb-00155d64ab22</t>
  </si>
  <si>
    <t>yW+Jep756foAPvpL5DqF2j8UPiZFu81ua6vO+f00HYDhBVWF6RCX587UlVorCYz6WA5L/jGARiZ473zEL4QV5A==</t>
  </si>
  <si>
    <t>Lutherville-Timonium</t>
  </si>
  <si>
    <t>fefc2036-dca5-e611-80bb-00155d64ab22</t>
  </si>
  <si>
    <t>FEUhLhxjhSOAvf9qTUEapNITQHOzxmwSV7dgM1R7sBrOEsHAyoBzaIwgAWlLHXlzE832lLmVMS0vbrFhEpp5CA==</t>
  </si>
  <si>
    <t>Lutsen</t>
  </si>
  <si>
    <t>6f7fac41-dca5-e611-80bb-00155d64ab22</t>
  </si>
  <si>
    <t>RXx1Svp/Z/8J5rb4UhjFbcvrRlxqrdco5gZipTzo2rY3S5lOyGIAWkVJx2PmCGqe6zOo5Z2znpuulZmrANerlQ==</t>
  </si>
  <si>
    <t>Luttrell</t>
  </si>
  <si>
    <t>6e68df2f-dca5-e611-80bb-00155d64ab22</t>
  </si>
  <si>
    <t>FcAJsYYnmZLft4PZLNwgcQ1p7XSesOC3M8cpz1Opykj4uZRdpCpGjTd5Tov6V2sqNIUXTWinzGd48D4QiSekLg==</t>
  </si>
  <si>
    <t>Lutz</t>
  </si>
  <si>
    <t>6251df2f-dca5-e611-80bb-00155d64ab22</t>
  </si>
  <si>
    <t>79/6kT1KtZXIfiw8Ob8zaazAcvMdbCB07zoZTjGR7AtrCBGkOs0E0TcQiVnp4A0yQdR3+ptA/qiZT4vrCArYnw==</t>
  </si>
  <si>
    <t>Luverne</t>
  </si>
  <si>
    <t>ea0a8c46-dca5-e611-80bb-00155d64ab22</t>
  </si>
  <si>
    <t>O1pLbgf8Jo4l7K43zhXzQdGOVEYDhBAR8+XwyK0cwMDEQIuYf1AYxR3oOklAfPCpTyahuKHM1HobRxNuo9Gwcg==</t>
  </si>
  <si>
    <t>Luxemburg</t>
  </si>
  <si>
    <t>0b6eac41-dca5-e611-80bb-00155d64ab22</t>
  </si>
  <si>
    <t>yRXBxV+KrAgYubJ4zKy9QwHlMyv7owCdo4NQoAXM2DZiD4O/8W4S7XHINLllXtJidtcexLQAbRhvyu40rAKopQ==</t>
  </si>
  <si>
    <t>Luxor</t>
  </si>
  <si>
    <t>3058df2f-dca5-e611-80bb-00155d64ab22</t>
  </si>
  <si>
    <t>8jtTSi9lAZxRdWX1Z9F1AyUD1gToEZkqhQrdHITfOHLxFytw44OsWRaveMk8SLO0/Tk3a94PkkHbliTj/IgV0w==</t>
  </si>
  <si>
    <t>Luxora</t>
  </si>
  <si>
    <t>e4f72036-dca5-e611-80bb-00155d64ab22</t>
  </si>
  <si>
    <t>VZga7EiONVSCWB4WccOURClbfw/R+IcYVLwhxZrz1a86cNOu4vvJFnLEDMsoa8db67jmBhltZejD02gMVXIYYw==</t>
  </si>
  <si>
    <t>Luzerne</t>
  </si>
  <si>
    <t>8e54df2f-dca5-e611-80bb-00155d64ab22</t>
  </si>
  <si>
    <t>giGtM/Il7HB1nEpGW85BYtMUgx0NV7J8wxOY0nDdrISzcfEr2fdZYoSpyLRhXFMH94jMua40c6DNZLN2XX8ENQ==</t>
  </si>
  <si>
    <t>Lyalta</t>
  </si>
  <si>
    <t>086cdf2f-dca5-e611-80bb-00155d64ab22</t>
  </si>
  <si>
    <t>+fhuO9993OyfRaT8gdk28vRYj8yfNmigqWyYsggUC5OKnNB6B+a1AbRIZ/ur82b0+1xa8MMHlFJoyIQCrrm3vg==</t>
  </si>
  <si>
    <t>Lyerly</t>
  </si>
  <si>
    <t>faf78b46-dca5-e611-80bb-00155d64ab22</t>
  </si>
  <si>
    <t>CQygjJvphtXlk/74Uyzy6e0Prs6iHWIPXjHcFm6S8ApnJv2+lmxsM0BkmhU8elO8RNBg+N2ISc+oeJoer+7MyQ==</t>
  </si>
  <si>
    <t>Lyford</t>
  </si>
  <si>
    <t>0f6eac41-dca5-e611-80bb-00155d64ab22</t>
  </si>
  <si>
    <t>KQRGeRwXQOxzG1RcaaTiKvq8uzexDIQ63JiUe9J5cmyZlcuEOndy/CxC3YnFmMsQHFjC+9WbI+kBtYC1y/uSkQ==</t>
  </si>
  <si>
    <t>Lykens</t>
  </si>
  <si>
    <t>02fd2036-dca5-e611-80bb-00155d64ab22</t>
  </si>
  <si>
    <t>mQuebsYgnk6HwCZQOMMdZayTQKUOr9LGkIPYcTaJexIYvpbZZhX0Vynurmmdq2BBcK2GKCJanJTkqOiolrDZOw==</t>
  </si>
  <si>
    <t>Lyle</t>
  </si>
  <si>
    <t>717fac41-dca5-e611-80bb-00155d64ab22</t>
  </si>
  <si>
    <t>c2HtUF+dJ7YbSQvysavxv4anO11y7gVn3Y2dcf80NusCPliL1/JgZ6SHtriNH8A0ESxRwaPFH8rbZay3vyfWBA==</t>
  </si>
  <si>
    <t>Lyles</t>
  </si>
  <si>
    <t>4b7bac41-dca5-e611-80bb-00155d64ab22</t>
  </si>
  <si>
    <t>yTxe6I715sMAaKXingaj6RMkV21ZNPV7ydUw72JCVvYu+Hc9bHiFOX3uPMYVMrc1mk+9m5SapBS9PMwYSVk7Hg==</t>
  </si>
  <si>
    <t>Lyman</t>
  </si>
  <si>
    <t>ea3af82b-dea5-e611-80bb-00155d64ab22</t>
  </si>
  <si>
    <t>a8anoWUB/PhNchtqdOw9I4Gn2XtIDyiD+05W9AuPoZoy50icIGaMMQAH4smVNHHxS5zFpK8xlfnX52Ldq9gTCw==</t>
  </si>
  <si>
    <t>Lyme</t>
  </si>
  <si>
    <t>db64ac41-dca5-e611-80bb-00155d64ab22</t>
  </si>
  <si>
    <t>YstdypOCr1UYexYRN6JC6S6u0drtp37egKEXsvAwT3cPTF2y3S9dyGO9UKarQCQYin2h4Dsdq+1diCRJPF97ig==</t>
  </si>
  <si>
    <t>Lyn</t>
  </si>
  <si>
    <t>9047203b-dca5-e611-80bb-00155d64ab22</t>
  </si>
  <si>
    <t>Jh3RiWhOMKvblPVsXFlPruPRyz+Or51YsmUZ0aWr2VFR8A9izeMWC6/F7R9xpqYXV9BSWK9lC7UciEses5B8LQ==</t>
  </si>
  <si>
    <t>Lynbrook</t>
  </si>
  <si>
    <t>7239203b-dca5-e611-80bb-00155d64ab22</t>
  </si>
  <si>
    <t>STy4B9WspmiJ6PcSCRDsSCMTNeoag+cYaz17h94Poqa3O/8GWQxy9skpkfDKiM/ecLJcI9mz7LO8EwOq3E6Yiw==</t>
  </si>
  <si>
    <t>Lynch</t>
  </si>
  <si>
    <t>6e008c46-dca5-e611-80bb-00155d64ab22</t>
  </si>
  <si>
    <t>yhrduu5FhnDg62n7j7J/WYjrbr/unh+oaMSfv5zNJKK3E6UPgVF9IyQCTgM0TII2m3xtQXLMLVaxB6VemNOgkQ==</t>
  </si>
  <si>
    <t>Lynch Station</t>
  </si>
  <si>
    <t>d056203b-dca5-e611-80bb-00155d64ab22</t>
  </si>
  <si>
    <t>DBEhL6prL2spHyzzgCAbuJ5JFTOXgKIG6wm0Z4rH0NKszo7n2EKytQ6bJtPkQA4RGsMc4BpyMKcaa8KS4h18IQ==</t>
  </si>
  <si>
    <t>Lynchburg</t>
  </si>
  <si>
    <t>56c0ef31-dea5-e611-80bb-00155d64ab22</t>
  </si>
  <si>
    <t>bCzBJyS0Ebj9+Z0Q97e0RHznxssEYFWdTgJioI+eIEkxjyvIrW2xQ82jVVvHECrG47/X/h/o715Xj/dYIEjyBQ==</t>
  </si>
  <si>
    <t>Lynco</t>
  </si>
  <si>
    <t>04fd2036-dca5-e611-80bb-00155d64ab22</t>
  </si>
  <si>
    <t>Pn0Glx9uH+/L65hdngFXmVBjqnh4a9hgS8R4rK0xczxTKLHNVQzqcbxkC84IdJUSi5T2jPpgXOX7uzzWdTtQAw==</t>
  </si>
  <si>
    <t>Lynd</t>
  </si>
  <si>
    <t>ec3af82b-dea5-e611-80bb-00155d64ab22</t>
  </si>
  <si>
    <t>/jR3dQMQTnEjPXapIbIfCba4uq0IL29UYX2hhre0zEHRCNDeLeSnhWS5N83qEsVBtVkEUZ/T7tQW4jjRD0PdCA==</t>
  </si>
  <si>
    <t>Lyndeborough</t>
  </si>
  <si>
    <t>92038c46-dca5-e611-80bb-00155d64ab22</t>
  </si>
  <si>
    <t>GrsFMwnt2MR5yo+lXfqOmD7B1+Mnqo2wXthoLfgXPxPacnrT+EMBcYdPnJ+Bd1fd8dWvtiRjTz/hFArg0yIcuA==</t>
  </si>
  <si>
    <t>Lynden</t>
  </si>
  <si>
    <t>b63f203b-dca5-e611-80bb-00155d64ab22</t>
  </si>
  <si>
    <t>8Pf5tX4ugKObv/jROk14bSJIOt9AQ0pZCEtZSBFNQGeIWj5xpDdJp+/hwON0S3T72/D0oD7yAxZHWo7YFqvzXA==</t>
  </si>
  <si>
    <t>Lyndhurst</t>
  </si>
  <si>
    <t>1ee42036-dca5-e611-80bb-00155d64ab22</t>
  </si>
  <si>
    <t>q7Ur7Um6rUNgJ4XW8WYlplGDMq3ADxOULySCs/O1X1h/G+Pw+LZJkS5rOF+TIO4hj7XyBn6muya8zQrwqmEuDA==</t>
  </si>
  <si>
    <t>Lyndon</t>
  </si>
  <si>
    <t>a6b6ef31-dea5-e611-80bb-00155d64ab22</t>
  </si>
  <si>
    <t>PmNrAi9rSPrLEV+ESkVzf0Ty7rBiObPS3skRljHmbRMBjFg8rWJ6gFaxjY5NtDACrQFOcwEOs58CF2NQr64iTg==</t>
  </si>
  <si>
    <t>Lyndon Center</t>
  </si>
  <si>
    <t>ec0a8c46-dca5-e611-80bb-00155d64ab22</t>
  </si>
  <si>
    <t>gxq12XgQfObp4QBJS74GKGu6nYfUKs4nijgOGrQYLRTWs3SNSenRt+dAEhqbSmXfnMUKNp5dmaMSB+JZLPa9/w==</t>
  </si>
  <si>
    <t>Lyndon Station</t>
  </si>
  <si>
    <t>a8b6ef31-dea5-e611-80bb-00155d64ab22</t>
  </si>
  <si>
    <t>VMLx+QEo/rpRAxndkVKQFsMhrnLbSwQnh/ArdqfJX3fUY1xHVpHgl09S5/j2Rbhh/QLyRLENluvVxblE3gN6dQ==</t>
  </si>
  <si>
    <t>Lyndonville</t>
  </si>
  <si>
    <t>116eac41-dca5-e611-80bb-00155d64ab22</t>
  </si>
  <si>
    <t>xAPpq/tSK0ONjGxr7VaeJtFjm/F0L+ZLOe9Dq+0EA27qfMIcmxXbzTN8OpkWhAI2r4xrbttUlqbEUv0SZKSGIA==</t>
  </si>
  <si>
    <t>Lyndora</t>
  </si>
  <si>
    <t>3258df2f-dca5-e611-80bb-00155d64ab22</t>
  </si>
  <si>
    <t>RG1U+KCzK9EwRJ/SFM+Y6dMzCJpP43k8ziWDzZrUjMLw2N8kePiOvhrek1460adJSP0iTFwZmC5VAtATJn+/Yg==</t>
  </si>
  <si>
    <t>Lynn</t>
  </si>
  <si>
    <t>aa73df2f-dca5-e611-80bb-00155d64ab22</t>
  </si>
  <si>
    <t>FGv5t4hqNX0yhDHaVAli1HXLLAd1+h8xPxpQz3y7MIExvv6HIWn4uqhCxorfEoG7hLGNqW2GKCdZkbGgAU/yKQ==</t>
  </si>
  <si>
    <t>Lynn Center</t>
  </si>
  <si>
    <t>7068df2f-dca5-e611-80bb-00155d64ab22</t>
  </si>
  <si>
    <t>lsG/v2op2fb12VL2KXmwvh7ueX4PXpSooVLJMAMOdldl7bOqH75IQ5nYOoMT0zOkFOkgklZn6m6Ok1M6FmI9/w==</t>
  </si>
  <si>
    <t>Lynn Haven</t>
  </si>
  <si>
    <t>62ee2036-dca5-e611-80bb-00155d64ab22</t>
  </si>
  <si>
    <t>usb/zh6FiGP/gL67RUolkW2xFWIID/s+2x0xGIrHZRNXn+zWj9I+jhzvXGQJNbd3W8cV52ltrynWKTH4CDg5YQ==</t>
  </si>
  <si>
    <t>Lynn Lake</t>
  </si>
  <si>
    <t>f6fb8b46-dca5-e611-80bb-00155d64ab22</t>
  </si>
  <si>
    <t>fmPNsiaJAmI2PCZxH9zQcHXtNZZV19rs8ix24KxpEiND4LVCBAKvaMPvS19qBjbXiHnvhkaLN59/jLBXWVUOxA==</t>
  </si>
  <si>
    <t>Lynndyl</t>
  </si>
  <si>
    <t>ecf22036-dca5-e611-80bb-00155d64ab22</t>
  </si>
  <si>
    <t>A/zxwdduimgMOxcfg88v89OM7OagFpDhl0ZO0roCeVLQF75iaI7VUpyt4o2aQW/vJ+XqskgYnGFJe+Hqrg/ALQ==</t>
  </si>
  <si>
    <t>Lynnfield</t>
  </si>
  <si>
    <t>f2df2036-dca5-e611-80bb-00155d64ab22</t>
  </si>
  <si>
    <t>dKtYjOZ/TLGsftv4DQyIPb9OmEsKrRGc+LfFvaOrSo4Q3FRatS3OM5//KnOr2GkiNLeu1euSTwuPgw7NbWcJbg==</t>
  </si>
  <si>
    <t>Lynnville</t>
  </si>
  <si>
    <t>94038c46-dca5-e611-80bb-00155d64ab22</t>
  </si>
  <si>
    <t>dPAiO6w5GBHoE3ezAD0jPug1b8HtQqoCZKY538780vNBYCDF/9wVlDUuLa++plfxepUxn3Ashy42UtFhcxetIA==</t>
  </si>
  <si>
    <t>Lynnwood</t>
  </si>
  <si>
    <t>de5edf2f-dca5-e611-80bb-00155d64ab22</t>
  </si>
  <si>
    <t>Y4CwL5cBQEcuaCzYzDcxGSDSbGL3rlIyFMrS9SZVyZlLEHcmQrESloYOgqA49lEHjX8Vr5bPCFCe/TWwjpc7pg==</t>
  </si>
  <si>
    <t>Lynwood</t>
  </si>
  <si>
    <t>ba63df2f-dca5-e611-80bb-00155d64ab22</t>
  </si>
  <si>
    <t>8HDY11zQ4jLkeTH0EwF09+JvsmCnhRlQvGM91L86rZidCEPOa+I2tqpygTvMHF2JBOTYKRo9ko7lZajEm6roNw==</t>
  </si>
  <si>
    <t>Lyons</t>
  </si>
  <si>
    <t>e774ac41-dca5-e611-80bb-00155d64ab22</t>
  </si>
  <si>
    <t>8+oHrkbaMykwUx/x6JxgOoR2CTXiGg51Bny6QEfthcQqmIWen8gSALUis2cJMQyseKzMpMWHiQebpK81++B2jQ==</t>
  </si>
  <si>
    <t>Lyster</t>
  </si>
  <si>
    <t>fef78b46-dca5-e611-80bb-00155d64ab22</t>
  </si>
  <si>
    <t>UPCbdndZjt9N4Wu9WOxVCn1N2A7+b0Ez3Kx/dsLFSbhdQ9STvZ/R/ajhfAmslJTeYr4c/u7vymNK9n80E/y0cg==</t>
  </si>
  <si>
    <t>Lytle</t>
  </si>
  <si>
    <t>e05edf2f-dca5-e611-80bb-00155d64ab22</t>
  </si>
  <si>
    <t>Ns+njIDnRdWFcjDRE1a56id6Tr4Pfo1BiEZgXdJ5ZeS5OnunzB/Dx0wYHxEmoawj7rSEkfLfz9su4BR1pXGktQ==</t>
  </si>
  <si>
    <t>Lytle Creek</t>
  </si>
  <si>
    <t>205adf2f-dca5-e611-80bb-00155d64ab22</t>
  </si>
  <si>
    <t>YOml1/Zko01VDyEKnze45iQ/3dI4ZPRpeisWrLDrQA6foOtcGbDJxM7Zq8CBcNBb9SpuOx2QHQU54MXLiBCOqg==</t>
  </si>
  <si>
    <t>Lytton</t>
  </si>
  <si>
    <t>00f88b46-dca5-e611-80bb-00155d64ab22</t>
  </si>
  <si>
    <t>iFttwv+OjICiWmYgK5mTuMIBdWpV7fR7vck1YLEa4l4v79FK10Qr0YwTRK+LJPgXELVDillgVJc4tJRYGfY3Qw==</t>
  </si>
  <si>
    <t>Mabank</t>
  </si>
  <si>
    <t>06fd2036-dca5-e611-80bb-00155d64ab22</t>
  </si>
  <si>
    <t>V9TZewtGdblHTYjwA19Mg3YmatYvMz7rrSt8WXVJwAjfi+xKmsWeTwENWDOpcr/C5m3fxB4gkNbQuA1rdRh/4g==</t>
  </si>
  <si>
    <t>Mabel</t>
  </si>
  <si>
    <t>3458df2f-dca5-e611-80bb-00155d64ab22</t>
  </si>
  <si>
    <t>FCiWf4hlUjriNZd8YoHUqPQsaJM5W8gYj/KktzB4jM8RiW1j4QrmxTU96ybJ2uq/v1vAvB6u4mPKR2//WfbZHg==</t>
  </si>
  <si>
    <t>Mabelvale</t>
  </si>
  <si>
    <t>3a2ff82b-dea5-e611-80bb-00155d64ab22</t>
  </si>
  <si>
    <t>DfQVR1bHRgXvDfc84u7fLJm9y59ZHgWF1FUX6kW1INMTZ/xjNwjCSVgRd0BPWr6CHnyD6Lup+8jRtFfh7WLaZw==</t>
  </si>
  <si>
    <t>Maben</t>
  </si>
  <si>
    <t>0c6cdf2f-dca5-e611-80bb-00155d64ab22</t>
  </si>
  <si>
    <t>YYTRpIVg8r/4fkXEjCqu+7wh/Ca652WFpuRhBFIeKk+J8TelqVpc4uMY5u+q7TYs3k+DSDEW8ocEylqEkt8rag==</t>
  </si>
  <si>
    <t>Mableton</t>
  </si>
  <si>
    <t>2c53203b-dca5-e611-80bb-00155d64ab22</t>
  </si>
  <si>
    <t>cjkzX1fUFk7ob8OsFCRYRr7bzLGippIhVKLpoExl1Q4eBeppoqcdhJrOORU9UYcH8iaErXmdyUWDo58pGXRSTA==</t>
  </si>
  <si>
    <t>Mabou</t>
  </si>
  <si>
    <t>5ac0ef31-dea5-e611-80bb-00155d64ab22</t>
  </si>
  <si>
    <t>9IBuY/wW2lE1GgV/I8xwA+F7byVcqKuJ6jddZWkc/An0MmjbcEy9mghQM7E2Px+2lXsv5LCWJt0BG2J+0rklGA==</t>
  </si>
  <si>
    <t>Mabscott</t>
  </si>
  <si>
    <t>96038c46-dca5-e611-80bb-00155d64ab22</t>
  </si>
  <si>
    <t>ZnwvmTCw25oIG/G9g1ijTN4Uca/eeCvzFeItMpxXEIoTpxTpgjrSnh2pJ4v+I8+G/7Q/ZVc1TLtXzgsSrnshRQ==</t>
  </si>
  <si>
    <t>Mabton</t>
  </si>
  <si>
    <t>e974ac41-dca5-e611-80bb-00155d64ab22</t>
  </si>
  <si>
    <t>+F5/tNtkYl0kdM9lbcTS1VTV7CfUZxCjYEF7c1ljmcuiNi4FFu77Ti+kpH/I9TXK+6JdqZpsw4NRasKd0oPwfw==</t>
  </si>
  <si>
    <t>Macamic</t>
  </si>
  <si>
    <t>7268df2f-dca5-e611-80bb-00155d64ab22</t>
  </si>
  <si>
    <t>eVn2108ptVhsRj8vkfeQCCX2kuPIIP7JZ8X0UsVoZxCpLNX72BHyF68etZJORIhS7zd7++Zix1Q+IKnFqNruIQ==</t>
  </si>
  <si>
    <t>Macclenny</t>
  </si>
  <si>
    <t>e25edf2f-dca5-e611-80bb-00155d64ab22</t>
  </si>
  <si>
    <t>iO8869K495TCw0Z/3ITJhykMyAd8VUZsmDZg6/ZnXW3a2iUP3Lu8Src/blMFaRJXh7FsqiZ59PyH0BqDTHuI8g==</t>
  </si>
  <si>
    <t>Macdoel</t>
  </si>
  <si>
    <t>9447203b-dca5-e611-80bb-00155d64ab22</t>
  </si>
  <si>
    <t>ZS5z+Oa3oe2augYalCxPxgWGT+K4a3zJ3qF6ojpYNYJdMMLGln/L9bjSAy2n7hhU1nvpU7dArfj69VKsD3b67A==</t>
  </si>
  <si>
    <t>Macedon</t>
  </si>
  <si>
    <t>f4df2036-dca5-e611-80bb-00155d64ab22</t>
  </si>
  <si>
    <t>J3osUnNv33eUKqBLZ2ZPwC6B0XoZRiCUhx4vqZd4DJtvZGv+SNnuykWCMERyNhV3szK943WI6/LA+l99/VdbVw==</t>
  </si>
  <si>
    <t>Macedonia</t>
  </si>
  <si>
    <t>47a91423-dea5-e611-80bb-00155d64ab22</t>
  </si>
  <si>
    <t>fogDFry/OV/G5EZW2LbxS3jq4dA2iS9T2+ocWQTWRnykTQv0bRD1zu3NAdaNH8IBUFnFWuSn+Sq2aV7xuezmyg==</t>
  </si>
  <si>
    <t>Maceo</t>
  </si>
  <si>
    <t>64ee2036-dca5-e611-80bb-00155d64ab22</t>
  </si>
  <si>
    <t>R0uTKByZddMhXRAVFuI4bN3XB/FtkTK2Q8DwJf0gLG5ER05gNJds/IDz5kyBJfIBRVTKW7SXMNnEnVb+nfrrXg==</t>
  </si>
  <si>
    <t>MacGregor</t>
  </si>
  <si>
    <t>ae73df2f-dca5-e611-80bb-00155d64ab22</t>
  </si>
  <si>
    <t>LIA4Ekj5CB/f/sQUdape9T2JFYh28ooOzH5jd+LwPo4b3h6W//QFQDMKAzSjgSymiWVf9m0aWvQnem8idv/CAA==</t>
  </si>
  <si>
    <t>Machesney Park</t>
  </si>
  <si>
    <t>d4ec2036-dca5-e611-80bb-00155d64ab22</t>
  </si>
  <si>
    <t>mc/E5Cz72mcSw87vfeWHq0psBavTjtdNW7NScd06IDiz9v0PCpDShlD2EGYR6aN1345WrFtGgRkkIw8qD53MMw==</t>
  </si>
  <si>
    <t>Machias</t>
  </si>
  <si>
    <t>d6ec2036-dca5-e611-80bb-00155d64ab22</t>
  </si>
  <si>
    <t>stHS0eTZXoM6a3vLAlvIRQC50XucP8MGACO8RwIxVg0z1WEf+QecNAIx1N5MOgaEm+K+BPFwGooxuTe7XltxbQ==</t>
  </si>
  <si>
    <t>Machiasport</t>
  </si>
  <si>
    <t>74008c46-dca5-e611-80bb-00155d64ab22</t>
  </si>
  <si>
    <t>ErzcnrUmy4AP13SsR+Cw7qpr8AAyVo2PSSWI+iZ8ilUcdPrc6xRe1IRVD2nUak1zTdU7wresJ++Np+T2P5jMaw==</t>
  </si>
  <si>
    <t>Machipongo</t>
  </si>
  <si>
    <t>f06edf2f-dca5-e611-80bb-00155d64ab22</t>
  </si>
  <si>
    <t>w1xpeLzUgT/bpt7i22iDYqd/34q7iGt1s4A5C451oerk19zGcLcHtKuTzB/ZCUWhqJabC3zFT9XyDFCUY4eHvQ==</t>
  </si>
  <si>
    <t>Mackay</t>
  </si>
  <si>
    <t>225adf2f-dca5-e611-80bb-00155d64ab22</t>
  </si>
  <si>
    <t>uAumnZNMYOEy1V5frS+NAAnyy+/7QQv8+dTxa30szYfqLt0iaEjYcEvD8Hp9t15HZHm8NfNbUynlnYVaTCRVFw==</t>
  </si>
  <si>
    <t>Mackenzie</t>
  </si>
  <si>
    <t>e8f72036-dca5-e611-80bb-00155d64ab22</t>
  </si>
  <si>
    <t>qF2B1zajhZXUpl7Yc9qBrsCxeaT4UvslpcLhviCvJRNSE+7gND1ipAuo155f1ZU0n2QyXqBCL+JuCt5P2qg2Ug==</t>
  </si>
  <si>
    <t>Mackinac Island</t>
  </si>
  <si>
    <t>b073df2f-dca5-e611-80bb-00155d64ab22</t>
  </si>
  <si>
    <t>DNlnJsYyh7aZ2bN32pj2VQwxyJwOGCyN0eGJYM9tAX3zrYslPsfb7gC0Neby2xfvflAWQ7eHfM18/Q/I6dQF8w==</t>
  </si>
  <si>
    <t>Mackinaw</t>
  </si>
  <si>
    <t>eaf72036-dca5-e611-80bb-00155d64ab22</t>
  </si>
  <si>
    <t>QQ57N8RrBdiuFFd317NOIdzRY17OgpEVrXyZAtyGoZfCriYxIb1qIoaeP+eavnfaopuqKoqlKynSC09pVkK0KQ==</t>
  </si>
  <si>
    <t>Mackinaw City</t>
  </si>
  <si>
    <t>8379ac41-dca5-e611-80bb-00155d64ab22</t>
  </si>
  <si>
    <t>/zXR82ZJieIh1dtqWSn5p0xgwymID1SvPYAjV38xKAaKvLqltFSubozPzUuF9MGZ0Ffp3s5I/bbBehVL0BIBdA==</t>
  </si>
  <si>
    <t>Macklin</t>
  </si>
  <si>
    <t>22e42036-dca5-e611-80bb-00155d64ab22</t>
  </si>
  <si>
    <t>k3a/XLRFxI3jAD8YzLWL982UL5U8QzyHaMMbxc+CGp2l2zt3YloxzkyaZjS0SLNW24MHz+aj2zNppYZgf00aSg==</t>
  </si>
  <si>
    <t>Macksville</t>
  </si>
  <si>
    <t>b273df2f-dca5-e611-80bb-00155d64ab22</t>
  </si>
  <si>
    <t>GWPwy0TJ9XUhgdBOEf/gwtVpTSKpzVmlRLhfC1LpdiMsbX6EUsGTqKFn52LCfzbZnLJxCYLaVgzRLjgCnmTHXA==</t>
  </si>
  <si>
    <t>Macomb</t>
  </si>
  <si>
    <t>0e6cdf2f-dca5-e611-80bb-00155d64ab22</t>
  </si>
  <si>
    <t>MTTvQoG6vRaw8aG7z7hJpn6f9onO+yMllm2bAwSOFYQAuM6fKgbqgiX1LPZXm58ctTcMNcQlQDrTlMdlTrvGxQ==</t>
  </si>
  <si>
    <t>Macon</t>
  </si>
  <si>
    <t>dd64ac41-dca5-e611-80bb-00155d64ab22</t>
  </si>
  <si>
    <t>QyVqQnNxHZKeQDf2nPl7GHziuSxrDOmI5pWEkQGc1YDiNg7wpFUdKTZd9o2SOZWOld38F5Dw/xntFUch+80q9Q==</t>
  </si>
  <si>
    <t>MacTier</t>
  </si>
  <si>
    <t>136eac41-dca5-e611-80bb-00155d64ab22</t>
  </si>
  <si>
    <t>2v/T2s2rC3B4S72EfCli4phBZvUnRwbKtqlLXjp+JWYjNJ+fYfLoHyUkzrrxKUXMIMTx+iy0fbQjroen7KrHgQ==</t>
  </si>
  <si>
    <t>Macungie</t>
  </si>
  <si>
    <t>3cdb2036-dca5-e611-80bb-00155d64ab22</t>
  </si>
  <si>
    <t>GNey4Z4Rc3Mxiz8LcdmUaEDzXxD1TMdmm303HrKOYRkba9wFC+5OdGypQQiKNWPHtPt608/ZHFwtbGddilVOHQ==</t>
  </si>
  <si>
    <t>Macy</t>
  </si>
  <si>
    <t>d8ec2036-dca5-e611-80bb-00155d64ab22</t>
  </si>
  <si>
    <t>fzUCBrou2EDdBAyl/b0NJAjyW6r0Sjeiuf4MfQoRhAAUJJI4W13naLNn3CDK/SknGWquPzKLKXO14uKAZKo+Jg==</t>
  </si>
  <si>
    <t>Madawaska</t>
  </si>
  <si>
    <t>ee3af82b-dea5-e611-80bb-00155d64ab22</t>
  </si>
  <si>
    <t>O7foBuguRsVSZ95xggbaV0lOjRcfwSsWXX0PN3P+Ypu/j4ty70f/OUzQIlm1s4aLafvqTtbvyygELUPkBAMZMA==</t>
  </si>
  <si>
    <t>Madbury</t>
  </si>
  <si>
    <t>a851203b-dca5-e611-80bb-00155d64ab22</t>
  </si>
  <si>
    <t>hXJSX/WuzNY4X3GWdD2oPcBl2mVXdIwwcxtc/LxFSekDwRxOqtZXzvu2Y7Wlfl5tyYuJPrPzExOANKl2jmsRng==</t>
  </si>
  <si>
    <t>Maddock</t>
  </si>
  <si>
    <t>245adf2f-dca5-e611-80bb-00155d64ab22</t>
  </si>
  <si>
    <t>duESbW6lc18sll1axHcfj4IVJPXfa9i2Wp5OpXe15HOCVD5jmSDtuczgNob+DUE6VHjEPlL0lXBDSNOo6Ny1ZA==</t>
  </si>
  <si>
    <t>Madeira Park</t>
  </si>
  <si>
    <t>08fd2036-dca5-e611-80bb-00155d64ab22</t>
  </si>
  <si>
    <t>n0+CUpNJiWxYy4rAp6DfeuJkNts9Sk7O9kj+xzwbT47N2ltHs6H7u7pona5OYi7rXBszih5hNMPd72W55YOFdw==</t>
  </si>
  <si>
    <t>Madelia</t>
  </si>
  <si>
    <t>e45edf2f-dca5-e611-80bb-00155d64ab22</t>
  </si>
  <si>
    <t>vpzCDI95IMFOaRpe7BO/Kg9uExAmB+83hZGPcFPC/IEtb7FGfTpCf5o2jDQe0Q9A7DgG3ArNA0BPlPV7HXZyHQ==</t>
  </si>
  <si>
    <t>Madera</t>
  </si>
  <si>
    <t>0161ac41-dca5-e611-80bb-00155d64ab22</t>
  </si>
  <si>
    <t>GFYRvBqaVfn6Kf2Q0akP9JhVoOJ7QfWM+Zgop4Zd/gxmnJfU3+P0R4aib7JD+m2IgWPKv8miq6oCsr2RUWJU3A==</t>
  </si>
  <si>
    <t>Madill</t>
  </si>
  <si>
    <t>6451df2f-dca5-e611-80bb-00155d64ab22</t>
  </si>
  <si>
    <t>/wREWQGMt4UTHtwxB2WZrEGOyDQmmNLoLqpmo6x5YbOHD4SPOznzIk4uvkUBoUUO/8wUa0/prOC4mMH23uO5+A==</t>
  </si>
  <si>
    <t>Madison</t>
  </si>
  <si>
    <t>eef72036-dca5-e611-80bb-00155d64ab22</t>
  </si>
  <si>
    <t>0vjxJO1Y70K/1/+dYKya8yOdTRXOnRvLTzYQng9mR4Ozm6YPGskVMKNErmokkyGICpIU0bfucsTSLz3x9RX7rA==</t>
  </si>
  <si>
    <t>Madison Heights</t>
  </si>
  <si>
    <t>0cfd2036-dca5-e611-80bb-00155d64ab22</t>
  </si>
  <si>
    <t>4Nct5mTmOtouLAtDC4fwVKTYVDgiSqZyqs7AmNNCbhLJT63z6/HkW/8OkQ5y5VqaNA9r1iG0ORMf3XawB/gS2w==</t>
  </si>
  <si>
    <t>Madison Lake</t>
  </si>
  <si>
    <t>88ea2036-dca5-e611-80bb-00155d64ab22</t>
  </si>
  <si>
    <t>8xzh09Jq2MSe26Fh3q6WzoIaF+8/up1HU7PqcIDG67KmSiiRdMTE5GBPSqWH0rkbG5wlsqr7YAOF9DhkKBNu9Q==</t>
  </si>
  <si>
    <t>Madisonville</t>
  </si>
  <si>
    <t>df64ac41-dca5-e611-80bb-00155d64ab22</t>
  </si>
  <si>
    <t>4YG28GDd5rOC/SFPY+S3nBr88r3Mf6l+KRXk86qFQqbNMbyvTMFmDZ4Lyn8JzPN180RgJEPhq9+YENfqB8CIhA==</t>
  </si>
  <si>
    <t>Madoc</t>
  </si>
  <si>
    <t>2168ac41-dca5-e611-80bb-00155d64ab22</t>
  </si>
  <si>
    <t>+FI3s4wi5Lff3mTKrWoBfmrb9VDUvEqFLK+7aBPiA2SI9rkYgAWTkz9LCJ7zogt45wW/vvoJw3bJG+Ywql1g7A==</t>
  </si>
  <si>
    <t>Madras</t>
  </si>
  <si>
    <t>f6df2036-dca5-e611-80bb-00155d64ab22</t>
  </si>
  <si>
    <t>ylhP+vq/8qu3b1SeJwo/WImK7/kdeGVohYX+oyd2mdBenHvpZiHSXngo49fLFKulBXK61a2F2CDOWC6HejyC7w==</t>
  </si>
  <si>
    <t>Madrid</t>
  </si>
  <si>
    <t>b873df2f-dca5-e611-80bb-00155d64ab22</t>
  </si>
  <si>
    <t>2oi6O6D/cUr04fLakUj5IDmB4s0EhCioUIU8ojSeMLcdJWhIwctpe21seecEIc//lkSnbj+4PHkqBIApMlKWRQ==</t>
  </si>
  <si>
    <t>Maeystown</t>
  </si>
  <si>
    <t>e85edf2f-dca5-e611-80bb-00155d64ab22</t>
  </si>
  <si>
    <t>4P7DcFhLwQf820aybrGf3nJ9p9FHfgWFJgYpgw8ATDGg9bi0JGdHOdUN9X1P2B+uJSVBRvnY2WDUMN4i+EGdRQ==</t>
  </si>
  <si>
    <t>Magalia</t>
  </si>
  <si>
    <t>3658df2f-dca5-e611-80bb-00155d64ab22</t>
  </si>
  <si>
    <t>XF3C3VkwlGNJtcfEVRejWOmWguYSmr3PG7D+0a7lcDaJvxBrgo2IegywOOeHx3G8Lyg8lO557AGyREFp+BFeww==</t>
  </si>
  <si>
    <t>Magazine</t>
  </si>
  <si>
    <t>402ff82b-dea5-e611-80bb-00155d64ab22</t>
  </si>
  <si>
    <t>46A1q87+vhS16vCu2SvpgPhaYd+BudamJ+ATEib4w4J27fnhsVTzx1uUiURaFndUTvNrfStQpBZnqOo1jTRG3w==</t>
  </si>
  <si>
    <t>Magee</t>
  </si>
  <si>
    <t>c04e203b-dca5-e611-80bb-00155d64ab22</t>
  </si>
  <si>
    <t>bU8FbQwk5GTP9AlX8QLzkXKWlEvr3neL4MBYL6Zb3qdIXzFXfWvipvly2oCwzSNx4J1GPLXlDPsKColpTvgkXw==</t>
  </si>
  <si>
    <t>Maggie Valley</t>
  </si>
  <si>
    <t>f8fb8b46-dca5-e611-80bb-00155d64ab22</t>
  </si>
  <si>
    <t>519b3Sske9w3hgHOZx1Z8YxmgSJddBjuBtfV33g2yOUQ8K4BVZ64lm6/6NXSznqwwE/Wt9qkg/uulz8I6UjcdA==</t>
  </si>
  <si>
    <t>Magna</t>
  </si>
  <si>
    <t>e164ac41-dca5-e611-80bb-00155d64ab22</t>
  </si>
  <si>
    <t>UoMkFtH2BaWcNJ9MebV+Lm6Zj2vgBjnAm7cAuQK/t7FYkPmBRZbB3ipfKJ9nVXHxCDmQ/mgDsaKEGopYoYSgWA==</t>
  </si>
  <si>
    <t>Magnetawan</t>
  </si>
  <si>
    <t>3858df2f-dca5-e611-80bb-00155d64ab22</t>
  </si>
  <si>
    <t>6r4PO00Z3Xvje7l5FgCBPO2lp99rUj9Cqvrg0YAAhj7SBtcWaTNwFqS5skcgqmZWmFz9dg7gQg6gERBB7I0Tgg==</t>
  </si>
  <si>
    <t>Magnolia</t>
  </si>
  <si>
    <t>eb74ac41-dca5-e611-80bb-00155d64ab22</t>
  </si>
  <si>
    <t>HrQwULlg22a+ZuXhX6eSbLxHNUqGWGKpl5K6sq01l9Yc0s7xDbNdHWHzCWEXehkmR4ztxNG/M0VkYWx8ZKE5ug==</t>
  </si>
  <si>
    <t>Magog</t>
  </si>
  <si>
    <t>ed74ac41-dca5-e611-80bb-00155d64ab22</t>
  </si>
  <si>
    <t>Z+SE+UC9t+sCOU1azFejlpDrIq2yqatjEW5osIjSFnuCT8w8YsEFZwinNyA4slA+N+rzRVsGU/tge1hPPTyATg==</t>
  </si>
  <si>
    <t>Magpie</t>
  </si>
  <si>
    <t>9054df2f-dca5-e611-80bb-00155d64ab22</t>
  </si>
  <si>
    <t>ADPtASuh+mjGo4wJ9+VH1kvIEArMt1LKnZmumD027ngPK4yicfsu6dSvnBFHWOovVZVqN1Blgy3qtIG9GnNdsg==</t>
  </si>
  <si>
    <t>Magrath</t>
  </si>
  <si>
    <t>176eac41-dca5-e611-80bb-00155d64ab22</t>
  </si>
  <si>
    <t>MyUKsukJn1UtQtO5b7k5WqZs+2c9ZKIvWd0pgSaN4JxeEF+/MeIv6veluvQWOP/ZyoeEGXid+6hx1fydKct0QA==</t>
  </si>
  <si>
    <t>Mahaffey</t>
  </si>
  <si>
    <t>196eac41-dca5-e611-80bb-00155d64ab22</t>
  </si>
  <si>
    <t>sRMu9S4LtJxyJTB4dKn/J0JLd94XM8+gy565ZxVb4WpBR85t6bV09HmEf00gOjIHZRkR0Ad0iTpUrztT2xM8UA==</t>
  </si>
  <si>
    <t>Mahanoy City</t>
  </si>
  <si>
    <t>1b6eac41-dca5-e611-80bb-00155d64ab22</t>
  </si>
  <si>
    <t>Xms+eqm/0sIY4nleaFvR9SPrF46j4+ZHkxDFrewSkP7ELRijCpgvmQm2k2ohjzFGvdlK4tCxG14HG0dFgQI64w==</t>
  </si>
  <si>
    <t>Mahanoy Plane</t>
  </si>
  <si>
    <t>26e42036-dca5-e611-80bb-00155d64ab22</t>
  </si>
  <si>
    <t>djnetyRScbOlL2nQdOTbNiOomhO4nOt4opDrhTER6s2QSdQNeptTnyNPxkzO+z9ZdvpsWJj74Xifv02V1gSDXQ==</t>
  </si>
  <si>
    <t>Mahaska</t>
  </si>
  <si>
    <t>10fd2036-dca5-e611-80bb-00155d64ab22</t>
  </si>
  <si>
    <t>6e0Z8hbrLt5SthJPyoRoK7o6/Nrivcd2plBEzUDvPcumIO1fqLKf3VoiVqPjuhvoP+71Nv4uHh4WYzt7+2XxyA==</t>
  </si>
  <si>
    <t>Mahnomen</t>
  </si>
  <si>
    <t>ba73df2f-dca5-e611-80bb-00155d64ab22</t>
  </si>
  <si>
    <t>ljwjw5SoSMLhJNoNUDmT1jVuKZMh1IYn4yvizsZkVNyg2bEuduTZ9O11RXEzEcT6rqlrhypj41mijrjl4cTm6Q==</t>
  </si>
  <si>
    <t>Mahomet</t>
  </si>
  <si>
    <t>2e53203b-dca5-e611-80bb-00155d64ab22</t>
  </si>
  <si>
    <t>f+l0Fzy0vFNxtYOFeUnJHCbB0SHG/Yw4fbvt00MrarFTsIWr5qUUHranZ2SwVKNeOKOfQjNlOpSWa/u0VoZ3kw==</t>
  </si>
  <si>
    <t>Mahone Bay</t>
  </si>
  <si>
    <t>9c47203b-dca5-e611-80bb-00155d64ab22</t>
  </si>
  <si>
    <t>O7YKlD2UA8Z5g8Q+n0/IhIorDLktYT/LHkQ/NZs/M9QtfYcb7hrFhH07rCye8aJUQaD1HMLlV72j7PyOI+YDyg==</t>
  </si>
  <si>
    <t>Mahopac</t>
  </si>
  <si>
    <t>be3f203b-dca5-e611-80bb-00155d64ab22</t>
  </si>
  <si>
    <t>YoxkRbLkDaEjPkxGeMzjZ/z78eTEZOs5UCfzWg7PriLlXOg9xiwWujd4pHHgtxrxiC/8B0pS9pb8i1uV/nbtnw==</t>
  </si>
  <si>
    <t>Mahwah</t>
  </si>
  <si>
    <t>c44e203b-dca5-e611-80bb-00155d64ab22</t>
  </si>
  <si>
    <t>Lee247wxZ+lxi2pCBpYj3AGvCMg8dnP0DZq93fuJDTGapJQNN5SxzSaFqjAEF+bMtZJObMKH9suolbnSB/eoew==</t>
  </si>
  <si>
    <t>Maiden</t>
  </si>
  <si>
    <t>f00a8c46-dca5-e611-80bb-00155d64ab22</t>
  </si>
  <si>
    <t>+r9Ls+5EGhkvBh17Rtw8+a/ludQ1NZgUwd3ZAZ9GtrEZrtpfcglaIUZyG3ri8ggUnjWHNJFco8hbc9ppy90Fkw==</t>
  </si>
  <si>
    <t>Maiden Rock</t>
  </si>
  <si>
    <t>7a008c46-dca5-e611-80bb-00155d64ab22</t>
  </si>
  <si>
    <t>sPbk/C0V8gmV9kzeZxJ29qMZnSmUlGlx0ZWxW++5JODv6z000oJ3zOFn5cFKe4wTWdD5f1lLZSfsqc9oTxfA3w==</t>
  </si>
  <si>
    <t>Maidens</t>
  </si>
  <si>
    <t>e364ac41-dca5-e611-80bb-00155d64ab22</t>
  </si>
  <si>
    <t>88aS4pFCx+xvfAlVUZ7Wj00vTNKEdaBE2EatBXJ03dvVq4EyOv/MXzHK/l2SZ6hAE8Sbl/JXFyKFqTbrIP5npQ==</t>
  </si>
  <si>
    <t>Maidstone</t>
  </si>
  <si>
    <t>5ec0ef31-dea5-e611-80bb-00155d64ab22</t>
  </si>
  <si>
    <t>/LziMT5Wz8MiAKoJ1G+JFm7kzU0Y445gfhpDmZVPAABtJ1rbYomaEy34k2RxmLF7yZFeS6+K89uUyWqsMJKRQg==</t>
  </si>
  <si>
    <t>Maidsville</t>
  </si>
  <si>
    <t>da56203b-dca5-e611-80bb-00155d64ab22</t>
  </si>
  <si>
    <t>iQXCabkq0q5eWCJPe0Zq4U7Pd3pCrLmfH0wRpBp9Hi+2tZf0s3KGd9qC0k1Vx49UuRPQ5LlBGzPpmtoUb1K2IQ==</t>
  </si>
  <si>
    <t>Maineville</t>
  </si>
  <si>
    <t>7668df2f-dca5-e611-80bb-00155d64ab22</t>
  </si>
  <si>
    <t>cJetT7ZWimTTpWIVtzfa5lLpRn4MTlpxzY3TYUTR8lc2lMrujGV2KoyKwK22SdNWTx89DLNcZ89gA3WCCC2D+g==</t>
  </si>
  <si>
    <t>Maitland</t>
  </si>
  <si>
    <t>28e42036-dca5-e611-80bb-00155d64ab22</t>
  </si>
  <si>
    <t>buDDWLtY3t15MagDUiMgMwjOKMaKSfgLgZDh/h/rSoDGMwcZr0dFeBe1VRX3yO38jo0Dq20qeSAAGNWfNmtMQg==</t>
  </si>
  <si>
    <t>Maize</t>
  </si>
  <si>
    <t>8979ac41-dca5-e611-80bb-00155d64ab22</t>
  </si>
  <si>
    <t>2rUhU4QYzGP0Il/M+jfG1ENWxfTVQrdyXHCEMK6mTiMZwXTozvMAclwqx/Re1Ym2I1TiHGXvRd9vL+o5JOhLdw==</t>
  </si>
  <si>
    <t>Major</t>
  </si>
  <si>
    <t>bc73df2f-dca5-e611-80bb-00155d64ab22</t>
  </si>
  <si>
    <t>i970ZjcommvVTke/5SehZz2+u1Ekn3r/91THaQMezlHr906p83p+He5bD4uGpGuFz6vh+JsxJBaVEGLhu4lvhQ==</t>
  </si>
  <si>
    <t>Makanda</t>
  </si>
  <si>
    <t>dee6e6ec-2983-e811-814d-480fcfe97e21</t>
  </si>
  <si>
    <t>4qI4MrfKRQFu4xniFT+btmNq5fv55WuCNPpz8D+hNYFqRDUEnBTj0XKX2PmJAK6OnIqVFqK0Uqjg2q5yL6ADRA==</t>
  </si>
  <si>
    <t>Makati City</t>
  </si>
  <si>
    <t>68365122-dea5-e611-80bb-00155d64ab22</t>
  </si>
  <si>
    <t>+M7To8YfV5xJxl+Llb6UzHUO2RPuLeYmhwZdvGBLmwM/eFwcYnDbfxgKepjFAKS5GmhRqCZcy1WRhh7P5Uy2vg==</t>
  </si>
  <si>
    <t>Makawao</t>
  </si>
  <si>
    <t>12fd2036-dca5-e611-80bb-00155d64ab22</t>
  </si>
  <si>
    <t>QbVNSksFVt7E3nvJTmdlpKqZ51nZjdzw52AEXxF1EQ0/a0SixJddM6Plg79IWZbccswLnR+kwcavfgIAKa7WKg==</t>
  </si>
  <si>
    <t>Makinen</t>
  </si>
  <si>
    <t>7868df2f-dca5-e611-80bb-00155d64ab22</t>
  </si>
  <si>
    <t>Sjpz0efnMX4URwG77nhQy82CIGqwsdoGlm0rU1coW2hJ7YSxAXzul8yah7TQk5fCk+jNuZAq/OMXwjKrlyghpQ==</t>
  </si>
  <si>
    <t>Malabar</t>
  </si>
  <si>
    <t>f26edf2f-dca5-e611-80bb-00155d64ab22</t>
  </si>
  <si>
    <t>V6f4KLykkObfdZ3n9q89LygOmE9GRwk9TQGg5W2g/LuGfnVs5exO/1jXOgzMXFoJUzgQT7TzC5OUcPJawfxmKw==</t>
  </si>
  <si>
    <t>Malad City</t>
  </si>
  <si>
    <t>c03f203b-dca5-e611-80bb-00155d64ab22</t>
  </si>
  <si>
    <t>fPVIuH3HSfI7gBfX7jUQW6Q025+1DQqLd9nrcU12FS+lAb2oHPVGajFCoXRDnNRCzgcnTr8PC1i3A6Soj7c9/g==</t>
  </si>
  <si>
    <t>Malaga</t>
  </si>
  <si>
    <t>265adf2f-dca5-e611-80bb-00155d64ab22</t>
  </si>
  <si>
    <t>exs4piPY6DHaEgTjmQQyrceEu2ElwBrFsdU2ZKWVtCoaW8FjD9ivSt7JOKo87vs4Wxv6YSEuhqgu9kEuWTQL9g==</t>
  </si>
  <si>
    <t>Malahat</t>
  </si>
  <si>
    <t>06f88b46-dca5-e611-80bb-00155d64ab22</t>
  </si>
  <si>
    <t>yC9fXyz01W6jGt8rxG9AzMTsRJNK6p8fwoHbyub0S9mOfETbedDYsfNUr+s2XoTL1HJ30Xd8yKItCDQLbHcNnA==</t>
  </si>
  <si>
    <t>Malakoff</t>
  </si>
  <si>
    <t>ef74ac41-dca5-e611-80bb-00155d64ab22</t>
  </si>
  <si>
    <t>diC1q33586YhZLa2NHdw1HJSmaS2uF9Av/hvPgO8jfk+QWeooVyDxc+WrbhSAojcz81LkV2n72/76fy8PPP7uw==</t>
  </si>
  <si>
    <t>Malartic</t>
  </si>
  <si>
    <t>6651df2f-dca5-e611-80bb-00155d64ab22</t>
  </si>
  <si>
    <t>PvwuKtj+/hI2JGtI+44g/C9m6wK8vXX7EF1COYlk8H+eyz/adIM+AUHDHz3EllqVWQEhtAwuJzrDBJzyeKX1rQ==</t>
  </si>
  <si>
    <t>Malcolm</t>
  </si>
  <si>
    <t>f8df2036-dca5-e611-80bb-00155d64ab22</t>
  </si>
  <si>
    <t>BTISWhOd2X//kDLL+0J0xm2S4E/6ttbBh1UbEsnvIErLf4sI5XgASja5WnJbjN7EkqXcBtRoNYXQLDRqu+fLNQ==</t>
  </si>
  <si>
    <t>Malcom</t>
  </si>
  <si>
    <t>eef22036-dca5-e611-80bb-00155d64ab22</t>
  </si>
  <si>
    <t>xcQUCC6GKDpT1fO7hd2FkdnuxZHvCuK836zMTqYvtt1PmDBKT2A/0QkOde4c6cITRyu1ojd2TTlfvMuWSpWAgg==</t>
  </si>
  <si>
    <t>Malden</t>
  </si>
  <si>
    <t>ea5edf2f-dca5-e611-80bb-00155d64ab22</t>
  </si>
  <si>
    <t>syzNxXtZlF4ySpA+IICqEKkOk/u37WOT/uuTP9LGEtiiom//KR7wcFnxr7V8G/7MmWDUs85ojuhKV51/VJGLbw==</t>
  </si>
  <si>
    <t>Malibu</t>
  </si>
  <si>
    <t>dc56203b-dca5-e611-80bb-00155d64ab22</t>
  </si>
  <si>
    <t>6vVumLwAY/v1rmLN5oHzvHOmlE3RybqBuk0iX9Ym1RbMs/88PDQ2fkTgBsDwsiJSMYqNWBBSS0mFGceA+VptrA==</t>
  </si>
  <si>
    <t>Malinta</t>
  </si>
  <si>
    <t>f174ac41-dca5-e611-80bb-00155d64ab22</t>
  </si>
  <si>
    <t>Pq9tuVJNEMFdN5o0RNgC1qeOJZd+rEq/lFKz1zbiFKQx6EkIyfIY9qCULi+HOz3ysEoV0PlYite4Vi3CaX3LIw==</t>
  </si>
  <si>
    <t>Maliotenam</t>
  </si>
  <si>
    <t>9e47203b-dca5-e611-80bb-00155d64ab22</t>
  </si>
  <si>
    <t>jnDMun9KuvVCCECydCj521jD9M+1ulrhSA9vNhl3XVL1/9RTFmZByQhoo3UACtcnhQBop7Zyawz0lAKI2azVXQ==</t>
  </si>
  <si>
    <t>Mallory</t>
  </si>
  <si>
    <t>e564ac41-dca5-e611-80bb-00155d64ab22</t>
  </si>
  <si>
    <t>4dVg+oOPoQRX9GcAri01U/3CrhnZcyjOYjzFq/d1usdB9Wrt/jQZknIGjR0iP8uCwe9zHGt3I0+oes+DpZylRg==</t>
  </si>
  <si>
    <t>Mallorytown Landing</t>
  </si>
  <si>
    <t>7c39203b-dca5-e611-80bb-00155d64ab22</t>
  </si>
  <si>
    <t>IgoaZQQhsCdk7bcg1tLTpPl1Z2+wdb7dkZBwJs7WcBrRicfTAHBe/mO+DRHV9LUSkWtkqXV0jDr7TRIm9XvvJA==</t>
  </si>
  <si>
    <t>Malmo</t>
  </si>
  <si>
    <t>9a038c46-dca5-e611-80bb-00155d64ab22</t>
  </si>
  <si>
    <t>1nF1ChSOY9bl76poJbNk2PAsf+j/TqtkunFBOeN6VT0NEnnPb5xILmfA89BY0GLHqT2ANnVuRbEeoO8nmxp/lg==</t>
  </si>
  <si>
    <t>Malo</t>
  </si>
  <si>
    <t>7a68df2f-dca5-e611-80bb-00155d64ab22</t>
  </si>
  <si>
    <t>dAV1TgVAyHH0iL4f4I1Sgi4HB5NFYCOz1nj36bzoZH7jSk5zVFQVb3Z/LvuOs+pzTLxUzn3OT2sEz5EvS75xXw==</t>
  </si>
  <si>
    <t>Malone</t>
  </si>
  <si>
    <t>f46edf2f-dca5-e611-80bb-00155d64ab22</t>
  </si>
  <si>
    <t>L/z6AzlkU7ffw9GVGewC96zKdgy30WS6K1FgyZroCg6TeyQQYLI+P4IvtYdLRnYexwl/T6cwj6UG36+aUQMjDA==</t>
  </si>
  <si>
    <t>Malta</t>
  </si>
  <si>
    <t>e764ac41-dca5-e611-80bb-00155d64ab22</t>
  </si>
  <si>
    <t>VZuBogdisxKSSegretJTBFrY9OCz7/3RtwywVJVwYZZVqLP8MI8pCbuPXyqWRaSB+lkvsI8a/+CW1MLiT6PN4g==</t>
  </si>
  <si>
    <t>Malton</t>
  </si>
  <si>
    <t>3a58df2f-dca5-e611-80bb-00155d64ab22</t>
  </si>
  <si>
    <t>LDWa5011a+I7zcj2iLXEFaQ0PQbo7e5nXYVF53sMMJ0xei1YLiMD3aBJqpPrd3cyawyfsP3P9/usvpm0Yj/Izg==</t>
  </si>
  <si>
    <t>Malvern</t>
  </si>
  <si>
    <t>a247203b-dca5-e611-80bb-00155d64ab22</t>
  </si>
  <si>
    <t>fqHq+bCrv4RZ7xRfhxQwkmUcZZHyvfQjCvjJ28Gwap/EmzKKA+ONYk+IguR31kAXlRFS0b0FjNB4Tbs1AolgeA==</t>
  </si>
  <si>
    <t>Malverne</t>
  </si>
  <si>
    <t>a447203b-dca5-e611-80bb-00155d64ab22</t>
  </si>
  <si>
    <t>XpXmceuKpQHPZJ/yCHQ+JVamVDqcbV0nQe+/fvU8jU2Xau18Hulrj1/pCh0TQDvI2WLJVMY0wN/vMa2kNjlG5A==</t>
  </si>
  <si>
    <t>Mamaroneck</t>
  </si>
  <si>
    <t>0e56df2f-dca5-e611-80bb-00155d64ab22</t>
  </si>
  <si>
    <t>10HT5EXLgonIawXTbyV5CETBmX+tnd3zb5x05VdFjQ65enl/erKcqatRi0UaJ5NgZ7Jz3xUbSuNVz/p+WEyOlw==</t>
  </si>
  <si>
    <t>Mammoth</t>
  </si>
  <si>
    <t>4da91423-dea5-e611-80bb-00155d64ab22</t>
  </si>
  <si>
    <t>vxX4XASaW4W7Rsvv40w9SibD6xINbk8AoGkPWWm+vy11NJYAR/4NL2vxBzqO7+ZJS5GXrJ0S0IzieWJHH5IqpA==</t>
  </si>
  <si>
    <t>Mammoth Cave</t>
  </si>
  <si>
    <t>ec5edf2f-dca5-e611-80bb-00155d64ab22</t>
  </si>
  <si>
    <t>lZ2Y/wvOltzn0flxVLJI/G+t15PjXFrefnzch09K03jSnUizMv+z5NyNZ/ppTpUvNTL6L8jqOl+yUB5KCXcs9A==</t>
  </si>
  <si>
    <t>Mammoth Lakes</t>
  </si>
  <si>
    <t>8aea2036-dca5-e611-80bb-00155d64ab22</t>
  </si>
  <si>
    <t>7ql8TOQ86XxSWvUieACn0vUxqV+ss+GT1UU33+cJFMHp72HOQSflNmja2zA34vPvJmtu9QKSc6oK38j7eqMmNQ==</t>
  </si>
  <si>
    <t>Mamou</t>
  </si>
  <si>
    <t>62c0ef31-dea5-e611-80bb-00155d64ab22</t>
  </si>
  <si>
    <t>BR0vmsDY0K6KO/CaMbOOsSmofBX4/A7WGY/98RnNm36LUzIhKjn20vbpjtqTvIBRR2YVu6hLHocLTs5Xm04ABw==</t>
  </si>
  <si>
    <t>Man</t>
  </si>
  <si>
    <t>c23f203b-dca5-e611-80bb-00155d64ab22</t>
  </si>
  <si>
    <t>wA6QB85fXQSMvBJcqOpUeBarq2RDLI5VAkdY0UwUDFmlVDIOrkIojkha/+6/BaLOHHi11NzWQuVQy/BNCDbSow==</t>
  </si>
  <si>
    <t>Manahawkin</t>
  </si>
  <si>
    <t>c43f203b-dca5-e611-80bb-00155d64ab22</t>
  </si>
  <si>
    <t>tdP7oyzatC6+wCfWcZ+j5msmdlBuYDMpcDjTTzeC7CzfTKrT3Z9ALMfaZgOiGV45ZHA+xy4bHbvQBaMCIXYnSA==</t>
  </si>
  <si>
    <t>Manasquan</t>
  </si>
  <si>
    <t>bc63df2f-dca5-e611-80bb-00155d64ab22</t>
  </si>
  <si>
    <t>7rmZAXKG+7DVV6RFlnhv8Afv9wt/1FgP2jPOmtrEKHrPQoxXW4+JHwBEfrf1ZsvbR95kB54Cl2WjCdOKdqoocQ==</t>
  </si>
  <si>
    <t>Manassa</t>
  </si>
  <si>
    <t>126cdf2f-dca5-e611-80bb-00155d64ab22</t>
  </si>
  <si>
    <t>D8EDrCTMOwwTy7PyQl4V+RT60gRNSVpPKlicxh1BU7iD/Cfs4xA4lL7GK4JGBAGtDKnhqH4gdQjSaj3PUn0vTw==</t>
  </si>
  <si>
    <t>Manassas</t>
  </si>
  <si>
    <t>7e008c46-dca5-e611-80bb-00155d64ab22</t>
  </si>
  <si>
    <t>h8A7pUgfCBeaXDMTn1vTUikH7/2kMmpiybrqI/Eq/6sES1f8uskOBLfiAcXNo1FBLmdidues9V3Qd5YWYe1q4w==</t>
  </si>
  <si>
    <t>Manassas Park</t>
  </si>
  <si>
    <t>f40a8c46-dca5-e611-80bb-00155d64ab22</t>
  </si>
  <si>
    <t>u56WjGObPaMystmS6Q38IchVoMO95I2twfrJU20hp7fogau1icaNTMYIlT7i2Nc4Gr728irmnKnUgcaizh66GA==</t>
  </si>
  <si>
    <t>Manawa</t>
  </si>
  <si>
    <t>f0f72036-dca5-e611-80bb-00155d64ab22</t>
  </si>
  <si>
    <t>IMGJpUQsp09BYOG0euhINzMqU2VJY/dFO/ls6cL5qblNPOb3kTgiwQv9OJRIAgmMgf9HlOj9jTTCH06kUphhgQ==</t>
  </si>
  <si>
    <t>Mancelona</t>
  </si>
  <si>
    <t>08f88b46-dca5-e611-80bb-00155d64ab22</t>
  </si>
  <si>
    <t>kuxqEkhl4VlyGIFstmNYc6jypMs8G4x4DYJmeyt4DEMhv8DW+oUPLDCRlAIQMs2rDFzFxK06C8tzuUHgiOGMKg==</t>
  </si>
  <si>
    <t>Manchaca</t>
  </si>
  <si>
    <t>f0f22036-dca5-e611-80bb-00155d64ab22</t>
  </si>
  <si>
    <t>o1Nj059BxjTHLXpjdqyFfsS9TWAseum5jFAMnj+aups3uh3vY4h6A/kJ6pZY1qYgdvRu/+g/663AoOljDyIGpA==</t>
  </si>
  <si>
    <t>Manchaug</t>
  </si>
  <si>
    <t>4465df2f-dca5-e611-80bb-00155d64ab22</t>
  </si>
  <si>
    <t>ZvIWdLXybzep+kwckyl8ZUTxelIOlHO07IQI7R5OAeQeNPl+WWsewNen91E6XCrXfK96MdwLV2tvvVoOMBwkGg==</t>
  </si>
  <si>
    <t>Manchester</t>
  </si>
  <si>
    <t>acb6ef31-dea5-e611-80bb-00155d64ab22</t>
  </si>
  <si>
    <t>MEZ2QGg4vjRu3GiONStEg0HbuRWWW+EYacUTXN82LQc5k2c/vP2nwPhXSNROTQZP4/NippUAiPH1S3gHovSljw==</t>
  </si>
  <si>
    <t>Manchester Center</t>
  </si>
  <si>
    <t>c63f203b-dca5-e611-80bb-00155d64ab22</t>
  </si>
  <si>
    <t>qbDUavjJ7Oj2PUDISTD2fpMnaQnQ4ggOwn/OgC8qiYdqaTFc83YqID5C9O6/cRraiavSIJZAxTK3v1GGg9Ydxg==</t>
  </si>
  <si>
    <t>Manchester Township</t>
  </si>
  <si>
    <t>f2f22036-dca5-e611-80bb-00155d64ab22</t>
  </si>
  <si>
    <t>Oc5xvCkdlatGKhkunamtCe3lDdQEi8DzlhSoTbYxnX6eAUBqRPiIb+EMHbMS3S2YiUCwFYJSs451/IhgCivuJw==</t>
  </si>
  <si>
    <t>Manchester-by-the-Sea</t>
  </si>
  <si>
    <t>be63df2f-dca5-e611-80bb-00155d64ab22</t>
  </si>
  <si>
    <t>9dF3c9KGizXVrVuOCbVJDRXWaPzmawlmI7/kgRpncR7EOf2FfblDeKQpKKybXyeY9Oi6hwWd+wvY6/50UDV/4Q==</t>
  </si>
  <si>
    <t>Mancos</t>
  </si>
  <si>
    <t>aa51203b-dca5-e611-80bb-00155d64ab22</t>
  </si>
  <si>
    <t>d/hVSondd5I/FYAg6lDxBtQ1DZyvUfi+pFc5L0Xn7/w5hscVaoHlo177XaQ2eXsqtETGOR9d9MHAc/VVgpYhwA==</t>
  </si>
  <si>
    <t>Mandan</t>
  </si>
  <si>
    <t>ac51203b-dca5-e611-80bb-00155d64ab22</t>
  </si>
  <si>
    <t>eIi7RnYd02+lc3zWw46OdrszQp4zUC1VDkj3vADlyv0kgmV6Ti+fDpAzvfPyhleV3ZizYlrV/vZeFdQo0b0aVQ==</t>
  </si>
  <si>
    <t>Mandaree</t>
  </si>
  <si>
    <t>6a0d8c46-dca5-e611-80bb-00155d64ab22</t>
  </si>
  <si>
    <t>6V0ZVkGzlwRVr7xakbaWMG4HkYnjDYsjNvIvezKEdmK8795gEdWh+V01tAcRnK5IWcbKVNoeS3s3yh2GIqT5XQ==</t>
  </si>
  <si>
    <t>Manderson</t>
  </si>
  <si>
    <t>8cea2036-dca5-e611-80bb-00155d64ab22</t>
  </si>
  <si>
    <t>Lp8kft5yjuSCltSEWBMjjrwSL8wsvg02NGWRcSwvRDYnQHFnIeNTKo9ZNUAmidN76LNGOoKkeDSXKDRWX2yMeQ==</t>
  </si>
  <si>
    <t>Mandeville</t>
  </si>
  <si>
    <t>8eea2036-dca5-e611-80bb-00155d64ab22</t>
  </si>
  <si>
    <t>e3/fo46Why2nheqzYjUzDpfq3AIrp1foi4I1/7BnAjUdVSYN2zp3aT6ZCbSf2QBVQcX8zqKJzw9DddRy+JpvYQ==</t>
  </si>
  <si>
    <t>Mangham</t>
  </si>
  <si>
    <t>7c68df2f-dca5-e611-80bb-00155d64ab22</t>
  </si>
  <si>
    <t>zNZo3jEkrVv4cfDueHG+UIkiZyfbmLGuFZvTlzaoaZx1pSl4VMZQJOr2BgQ5wZrh66ZHO+7o5Y6wKlmjvZJSNA==</t>
  </si>
  <si>
    <t>Mango</t>
  </si>
  <si>
    <t>0361ac41-dca5-e611-80bb-00155d64ab22</t>
  </si>
  <si>
    <t>dWhepVV70RDBj9qP7O9kY0GQNjwEq5QK5mPKn3XYAKRE+jOadL0CHpnbtHx2W5BycmZcgrYe1lVy3JZ0KPEYXw==</t>
  </si>
  <si>
    <t>Mangum</t>
  </si>
  <si>
    <t>a647203b-dca5-e611-80bb-00155d64ab22</t>
  </si>
  <si>
    <t>h3SDC1fSQLgt/f4cFd6s8cQMDyhiR62M5LA4mUQdbcdPhb6KfajmTMv5tIW+1gYjiHW22k6m2ZHBjGvKuhmpBQ==</t>
  </si>
  <si>
    <t>Manhasset</t>
  </si>
  <si>
    <t>c073df2f-dca5-e611-80bb-00155d64ab22</t>
  </si>
  <si>
    <t>uKEG4PM+RiQMBhjLIP0aTymM9+3Z2V/0DZuftgtjwIVFbtTceM0+wJoxy4Ob4lyVDl5WwblwOXlOsLZB+U3VcA==</t>
  </si>
  <si>
    <t>Manhattan</t>
  </si>
  <si>
    <t>ee5edf2f-dca5-e611-80bb-00155d64ab22</t>
  </si>
  <si>
    <t>fqXkfNuXnHu/R67gVOHSDNG59tvQL9kf1I0RtYMFS1j4wu9HbfDrCUq1wPSfnZUuhVB1BwiAWUsrtknN5AwGsQ==</t>
  </si>
  <si>
    <t>Manhattan Beach</t>
  </si>
  <si>
    <t>236eac41-dca5-e611-80bb-00155d64ab22</t>
  </si>
  <si>
    <t>mfgNH5FwUBjPl/vCBg/K5cp79uhvQrKvuRAwBQHm7EVsRrKNjDr3JCo1+b8f1NgP1OPigOI0xpooOkDrmoBjzA==</t>
  </si>
  <si>
    <t>Manheim</t>
  </si>
  <si>
    <t>3c58df2f-dca5-e611-80bb-00155d64ab22</t>
  </si>
  <si>
    <t>E4M91ikMMEi0DbWyQPEfWXrTDxzcoiD+p+k1rKyxFMHyHehFX/nm+4PqbP4e2BQYkCgyyITa2CTudHpUb4TByQ==</t>
  </si>
  <si>
    <t>Manila</t>
  </si>
  <si>
    <t>40db2036-dca5-e611-80bb-00155d64ab22</t>
  </si>
  <si>
    <t>iVkmXjNw1NVwPKHafydwyu2k2ZfVdrJR09oybAfGzKdCNGOcZ052YMT8Mp3zURqFdZSTZwSoTVRle5HqmiggXA==</t>
  </si>
  <si>
    <t>Manilla</t>
  </si>
  <si>
    <t>f4f72036-dca5-e611-80bb-00155d64ab22</t>
  </si>
  <si>
    <t>oz4xC/P72TgOxBgnXF/c9PJ3O0RoHn274rcaCmylsEVcA9iUm8x5wY437ZntYcXokFfHkRXrrXzfrgonsk/sDw==</t>
  </si>
  <si>
    <t>Manistee</t>
  </si>
  <si>
    <t>f6f72036-dca5-e611-80bb-00155d64ab22</t>
  </si>
  <si>
    <t>mjZ4wxvVs28wp6pxYSQkt8Ho8hoVtIJ7iJ5fTWGtHry9kvzecZcA7rufknH7q8AoF5XRxvSKxtYUL2cBTjZhxw==</t>
  </si>
  <si>
    <t>Manistique</t>
  </si>
  <si>
    <t>c273df2f-dca5-e611-80bb-00155d64ab22</t>
  </si>
  <si>
    <t>f5YFPJ5/6kMcDSaBf1d6ZyecFUCtAffrpyIEP/GQRdmxCeQekHbIBWSUoIZKJOYNSz2xAw0h2RWkkX24PxwqMg==</t>
  </si>
  <si>
    <t>Manito</t>
  </si>
  <si>
    <t>51a91423-dea5-e611-80bb-00155d64ab22</t>
  </si>
  <si>
    <t>AgPclaAhqHPiDhQ3tSmQkSpA1n42Icq8uCpsOW6+a16hMnY4y+Xh/tk5+sx3god0Q7zP1pqzorz5CrTv/DQJtg==</t>
  </si>
  <si>
    <t>Manitou</t>
  </si>
  <si>
    <t>f8f72036-dca5-e611-80bb-00155d64ab22</t>
  </si>
  <si>
    <t>+ZC0uO2r7Zym8GzUoAjg3gQBCbpjDnuo1E5cdvUF3jpBQHiSIp0ejc11bX3RFlGAXxWOgZpwiwP+1mNBM8Veqg==</t>
  </si>
  <si>
    <t>Manitou Beach</t>
  </si>
  <si>
    <t>c063df2f-dca5-e611-80bb-00155d64ab22</t>
  </si>
  <si>
    <t>DbHCJI7XdxvxlzjNVCyw6MgpXviUdrJ1DaR12j+mzAmaJB/DtKfN8csFh2ZPqgcqwog8vn2aQY/UB7f72igvPQ==</t>
  </si>
  <si>
    <t>Manitou Springs</t>
  </si>
  <si>
    <t>e964ac41-dca5-e611-80bb-00155d64ab22</t>
  </si>
  <si>
    <t>GrtyTCQSiI/0f34b60CPb6U+u+GC26RXoO3LfLuktxy7yXf5bm8boDJqCsv+kk+C8chlGMRAsFD1jE5YQv14fw==</t>
  </si>
  <si>
    <t>Manitouwadge</t>
  </si>
  <si>
    <t>f60a8c46-dca5-e611-80bb-00155d64ab22</t>
  </si>
  <si>
    <t>euZPk6CdpfB6qskHY3kw4NRfFlmIIrQOIdrBVsR/N7sVPdUcJ9Ffg//MnDqZj/pv+By59BV75OFBZKYw3O6ZEQ==</t>
  </si>
  <si>
    <t>Manitowoc</t>
  </si>
  <si>
    <t>f574ac41-dca5-e611-80bb-00155d64ab22</t>
  </si>
  <si>
    <t>qpuyseQdu+gfxCR+O+DjkJqNDU9F+Vy54zUXB39PG0SYro0S1iFD+TG791jLotR/3yn/74O3bnP+0pLiNo+lyw==</t>
  </si>
  <si>
    <t>Maniwaki</t>
  </si>
  <si>
    <t>2ce42036-dca5-e611-80bb-00155d64ab22</t>
  </si>
  <si>
    <t>vfQvBZoubXxg2xbq6yMySa66xzCZciSgdL50ZpHKihIx6QETiAKxwqTVI9JYzrD95xPq8hEY0JzR++mH4w4qGQ==</t>
  </si>
  <si>
    <t>Mankato</t>
  </si>
  <si>
    <t>a847203b-dca5-e611-80bb-00155d64ab22</t>
  </si>
  <si>
    <t>1nVn6JZiprBuMwR4HBxEGOp4fPRna0lWKgqE4/HLY3WZRyxFGIrx3/OylF9pMibGMwUkPSobu01EdA0FEPGqFA==</t>
  </si>
  <si>
    <t>Manlius</t>
  </si>
  <si>
    <t>00e02036-dca5-e611-80bb-00155d64ab22</t>
  </si>
  <si>
    <t>H7KQGMuQ4F4pWAJPresAKEwICB8QH7AsqvrLOjBhSMtW8IAi7igAsL915BSwfmPIC4G+yOISAwVz3w9TY3RlYw==</t>
  </si>
  <si>
    <t>Manly</t>
  </si>
  <si>
    <t>0561ac41-dca5-e611-80bb-00155d64ab22</t>
  </si>
  <si>
    <t>erZVQpDqqU1QE1da0t26slAtttkaypcEydgyDSF357tPhEZ5K04WRvIRO9Kj7H0CAarYqlwVyn/bqxf2KaGsrg==</t>
  </si>
  <si>
    <t>Mannford</t>
  </si>
  <si>
    <t>9254df2f-dca5-e611-80bb-00155d64ab22</t>
  </si>
  <si>
    <t>KQTXD5BkCYSXiHV4YZSy+fubojDFm5Bn/BPrYa9wRITriSoeAerImOXpKi9AVehBg5Yp0YFlkIV7CiX01GusmA==</t>
  </si>
  <si>
    <t>Manning</t>
  </si>
  <si>
    <t>64c0ef31-dea5-e611-80bb-00155d64ab22</t>
  </si>
  <si>
    <t>4XhYZyqBCgxHIce2ZJxMMkcMlDpfqeBwFiRnGLL001Kr+aQtg5Fn/6AD6/kDZt3lWnCfm5QF10dOb/U6HaNyEg==</t>
  </si>
  <si>
    <t>Mannington</t>
  </si>
  <si>
    <t>256eac41-dca5-e611-80bb-00155d64ab22</t>
  </si>
  <si>
    <t>T6mU8rxnsplOv+wtF/ShjJQBa2E/tQ2PQNBpfAQCgE6v1miV6y1GAPcA9wn+8XH+jjFC8Os8MCR41YbrBo4/OA==</t>
  </si>
  <si>
    <t>Manns Choice</t>
  </si>
  <si>
    <t>c64e203b-dca5-e611-80bb-00155d64ab22</t>
  </si>
  <si>
    <t>M2UjPeCxczPqTDP+WFdBv1yZy8TTfCehU5iQCiKYnUR1RC4HAApL4mPGDjVxM1YkqAzqI3Uhy0ZgE1YvTNOJ3w==</t>
  </si>
  <si>
    <t>Manns Harbor</t>
  </si>
  <si>
    <t>aa47203b-dca5-e611-80bb-00155d64ab22</t>
  </si>
  <si>
    <t>Q4Lbj7xDeMHHYHRNu0ETrESWtqDj1PSfHE2xbl40beHwwwgkeRbpDbndc78Dd3uT0WtL16jij31fH5qcpiGZmg==</t>
  </si>
  <si>
    <t>Mannsville</t>
  </si>
  <si>
    <t>9454df2f-dca5-e611-80bb-00155d64ab22</t>
  </si>
  <si>
    <t>0X5jaMynKaB6ITiX4psE519egNXfxi6qb2LDtCCMKq8+bNWCA4Yp+cDZH5Viljg2K78vm6ZoJdi+ZANUgRTDow==</t>
  </si>
  <si>
    <t>Mannville</t>
  </si>
  <si>
    <t>fc52df2f-dca5-e611-80bb-00155d64ab22</t>
  </si>
  <si>
    <t>U5A2p/IvNab9ydugbnt6Gu8skN4SUyHZDfY38diYHb3ytEo/EZWxOTdzu5JYnPmLSbSYiWBY2FIRD7CeGn6bsQ==</t>
  </si>
  <si>
    <t>Manokotak</t>
  </si>
  <si>
    <t>f4f22036-dca5-e611-80bb-00155d64ab22</t>
  </si>
  <si>
    <t>3ASZl9CsJSUlfLRUuYZdkAUwHCF7Iv4xSnrIm9Rv+292B5arInYyWbMVjePiF6PoHABU9dE3kYyItixCGOks2w==</t>
  </si>
  <si>
    <t>Manomet</t>
  </si>
  <si>
    <t>166cdf2f-dca5-e611-80bb-00155d64ab22</t>
  </si>
  <si>
    <t>bcfFdJeFUFl3x2TrrbWENOOV9sb1LqMMyYDWNrXc0P1bB1XdPEr74HUYXezoEHpuYiTabIsfbDrmVeUtLRwLiw==</t>
  </si>
  <si>
    <t>Manor</t>
  </si>
  <si>
    <t>ac47203b-dca5-e611-80bb-00155d64ab22</t>
  </si>
  <si>
    <t>VBoJk/+0oyagXLhRAcXP3HpO2HPzjLTKR7ySoY3nbHOqzdjszrOOOpD4xUtuxHTbOiQ4vSczWwyTdVsAhB5rjQ==</t>
  </si>
  <si>
    <t>Manorville</t>
  </si>
  <si>
    <t>eb64ac41-dca5-e611-80bb-00155d64ab22</t>
  </si>
  <si>
    <t>xHFkEY1RBAZs6yxHh2MeSGxCKqMmSHC0qrKpaSGXPClc64sinvLN7clFxh9Fh+D2Z4C7v5+u2Z5Y0hRZ0VBjxw==</t>
  </si>
  <si>
    <t>Manotick Station</t>
  </si>
  <si>
    <t>186cdf2f-dca5-e611-80bb-00155d64ab22</t>
  </si>
  <si>
    <t>JtJQ0AzSrg/IhargcSpalrJJgcU/b5Z7qleQ5GeDdD2MnsJStK9gUsPBFK7eD3MrlkmvSwV5fJjAmgmpRN35zA==</t>
  </si>
  <si>
    <t>Mansfield</t>
  </si>
  <si>
    <t>4665df2f-dca5-e611-80bb-00155d64ab22</t>
  </si>
  <si>
    <t>bUx0cES6IWPSn+NyiJ0JOT3MxnjCDdiA0vjxbWbhtN6flfYsey6/kJ1xUY8kKQ+M3cxBn33CDZIYMT2MDDsf+Q==</t>
  </si>
  <si>
    <t>Mansfield Center</t>
  </si>
  <si>
    <t>4865df2f-dca5-e611-80bb-00155d64ab22</t>
  </si>
  <si>
    <t>MBxDUFCUtz00lKLmWx2wC7K93ESGVTcNBJzmsNCOT10s7btoHpc3dhzeTiHMsjXhxEZR+6QlC+rNzAepjldl8A==</t>
  </si>
  <si>
    <t>Mansfield Depot</t>
  </si>
  <si>
    <t>04e02036-dca5-e611-80bb-00155d64ab22</t>
  </si>
  <si>
    <t>xp0sC05bo54xOl3Mnov9Y/qp46cl4dP9pe+HSSjZSVX0CfMWNuV1NxuVunl46L7u+rfxyA3gfWmjuk+qQkrn5A==</t>
  </si>
  <si>
    <t>Manson</t>
  </si>
  <si>
    <t>f774ac41-dca5-e611-80bb-00155d64ab22</t>
  </si>
  <si>
    <t>msl6yC//rJ2M7eQ6R1zfELnlJubxN8+6heOHnUXRoFOtLiEisYQRKpF4KS5ZNIWoNqLLhn+wgjyMqc7/tmHw+A==</t>
  </si>
  <si>
    <t>Mansonville</t>
  </si>
  <si>
    <t>92ea2036-dca5-e611-80bb-00155d64ab22</t>
  </si>
  <si>
    <t>88O+6FuDjVifl1s1aNLyVqbdxCGq5LPguPvijkuGata3omnKIEXmyz9rvJXQs9mb2YwtocwXbdAZB1vlDLfScQ==</t>
  </si>
  <si>
    <t>Mansura</t>
  </si>
  <si>
    <t>442ff82b-dea5-e611-80bb-00155d64ab22</t>
  </si>
  <si>
    <t>skaLGpRzXlfpLwN35zvnwVCFuGauz1KWgy0ctVzbAJRWlZcFxnnnIXbDyqnCeGK6QlPr6N8e3y3ZvjWQ95XPFA==</t>
  </si>
  <si>
    <t>Mantachie</t>
  </si>
  <si>
    <t>f05edf2f-dca5-e611-80bb-00155d64ab22</t>
  </si>
  <si>
    <t>16tu+RsyqRu+YfAIxIT+Q2+05o2Rmq0461HLA5VA4DpfO7h7AQO5puKPqGLzWBsQ15hcmwBPBMWsMVa4fLBA1A==</t>
  </si>
  <si>
    <t>Manteca</t>
  </si>
  <si>
    <t>462ff82b-dea5-e611-80bb-00155d64ab22</t>
  </si>
  <si>
    <t>9RLtjkFoyooPlJgpEuwVZd6k3oE6Rqa/+JbN/dYh+LtDdfENjm40SIhkMmm4V8paWS+zY2T/UADFycJF3IMJXg==</t>
  </si>
  <si>
    <t>Mantee</t>
  </si>
  <si>
    <t>c673df2f-dca5-e611-80bb-00155d64ab22</t>
  </si>
  <si>
    <t>IIZsp3M7tijJFn+Fd8mC/6SBLTXcadfc9ggFzAkmK2megZubInOVVf0GxH2nOcSYTG5ixdXiw89sr+US2QJxew==</t>
  </si>
  <si>
    <t>Manteno</t>
  </si>
  <si>
    <t>c84e203b-dca5-e611-80bb-00155d64ab22</t>
  </si>
  <si>
    <t>wRDtMbI7dlHVlAZeCphs4OpU29+cVlzSkyGy9mfEo0N892x6C4T7fhSW9GDQGhVxuU7NJOyd8fLreM+rVWBGqg==</t>
  </si>
  <si>
    <t>Manteo</t>
  </si>
  <si>
    <t>fcfb8b46-dca5-e611-80bb-00155d64ab22</t>
  </si>
  <si>
    <t>lmcIxQU5yAEojGTRXev35ZjptAIsm4jkOzssDRTHtkz/l451HbgXJrPyV+0APJt9tzyzUeyexN2G/ZiTZyylbQ==</t>
  </si>
  <si>
    <t>Manti</t>
  </si>
  <si>
    <t>c83f203b-dca5-e611-80bb-00155d64ab22</t>
  </si>
  <si>
    <t>jxtxYKaGeoZEQVGFkKMKHFFsbLO4bR/+XuYjlvdq7RJy5EdR4NFq/nYiHDJhSVu5FHcbd7aVjwa/bRBHJ78bgQ==</t>
  </si>
  <si>
    <t>Mantoloking</t>
  </si>
  <si>
    <t>faf72036-dca5-e611-80bb-00155d64ab22</t>
  </si>
  <si>
    <t>mutQh6XTtIIpG2tNZdnjXEOSwcw1a8DKLHptSpnOc+v50qrEjMa/bGLxoLMBHxpXz5Ab9WAwUPRv0+o4UMc2FA==</t>
  </si>
  <si>
    <t>Manton</t>
  </si>
  <si>
    <t>16fd2036-dca5-e611-80bb-00155d64ab22</t>
  </si>
  <si>
    <t>l8YNaNfnPhlyx6idpenMjf5S6BzryByy05RMpZiWfCs/YkWtGyw9jQ2IEgQn7KvAKkSJUbEQOQOTVEMfarj2uQ==</t>
  </si>
  <si>
    <t>Mantorville</t>
  </si>
  <si>
    <t>ca3f203b-dca5-e611-80bb-00155d64ab22</t>
  </si>
  <si>
    <t>zY84tmlxPbqvNX8oS5fEWEVTKB7TQWk4LBJ/+vRsLzsJyaXpOYSnD+WSLIgahEy4Bptqa1AHtGGTqe9YrY7lWw==</t>
  </si>
  <si>
    <t>Mantua</t>
  </si>
  <si>
    <t>0ef88b46-dca5-e611-80bb-00155d64ab22</t>
  </si>
  <si>
    <t>UyXn6w/9Pop1qj4bAmm0Rr/UV0Lf8AR7kvoZtmxpmDa5i7E1Zwd4Teo/IrRykTXgVhXi2ZtOJbuL//p4pI12VA==</t>
  </si>
  <si>
    <t>Manvel</t>
  </si>
  <si>
    <t>cc3f203b-dca5-e611-80bb-00155d64ab22</t>
  </si>
  <si>
    <t>A00zjcfSA4VNNcQ8riBkAPSAEC8K9KA0MjNyK85N9j4UBjbU9trB1L0y/RxjGOc/GsKokk9lhc9H997QiSH3QA==</t>
  </si>
  <si>
    <t>Manville</t>
  </si>
  <si>
    <t>94ea2036-dca5-e611-80bb-00155d64ab22</t>
  </si>
  <si>
    <t>d7vGbl62KYuA6pBnAfEaX3Cj5cL6uklerruvK4QklRFZVayEIEIYhC/0p5HWvdUBH5Umc3IsC8tDG21SlPDO1w==</t>
  </si>
  <si>
    <t>Many</t>
  </si>
  <si>
    <t>1056df2f-dca5-e611-80bb-00155d64ab22</t>
  </si>
  <si>
    <t>BJmJOyzsA/ENpHD+bFrrKWbQcstCtKC8zAJ+IrSrtirIUCad2b5TPgup0D7ZVvG+X96gAQsUUF5a40ENRLD0Ow==</t>
  </si>
  <si>
    <t>Many Farms</t>
  </si>
  <si>
    <t>2368ac41-dca5-e611-80bb-00155d64ab22</t>
  </si>
  <si>
    <t>SDlqZTVbJeUBW0W9vSz0nybLM6hcmZLQ0anKbZ76Yiute6WzkTsCTp1XEJYhDXLEFFEW8zKW+RFomTFBEFsOtg==</t>
  </si>
  <si>
    <t>Manzanita</t>
  </si>
  <si>
    <t>c263df2f-dca5-e611-80bb-00155d64ab22</t>
  </si>
  <si>
    <t>u1lvcfpNZc4Y4L0k+ins11gTlb7KObO3MgkgYlTPmn4dYa9XJBua+stvCWPzRBv/0HXotgMGUR8omTUKCdmQXQ==</t>
  </si>
  <si>
    <t>Manzanola</t>
  </si>
  <si>
    <t>c634203b-dca5-e611-80bb-00155d64ab22</t>
  </si>
  <si>
    <t>8dVnJteKB8REOV7jfcZXM9z5XO5agV7GuAbPD8k9CImSIQRgnTSRMkN/x21RWEfXRGIohT81Bdu4J3u0WRsqxQ==</t>
  </si>
  <si>
    <t>Mapaville</t>
  </si>
  <si>
    <t>ca4e203b-dca5-e611-80bb-00155d64ab22</t>
  </si>
  <si>
    <t>8Dk09bi1qxWAhmyEqExI+piAbNbruUftdUinILY+yzIIvUtczWewVyMbc8tmhMqdpyGZVOYYJi+108viGF86yQ==</t>
  </si>
  <si>
    <t>Maple</t>
  </si>
  <si>
    <t>fcf72036-dca5-e611-80bb-00155d64ab22</t>
  </si>
  <si>
    <t>OCy5Hjb24xhR8gk+BGYl089IeB95uCdhp1qSSDYGl0+YTsfzaryp6415ugedJUGetC2uJgNUHuCKpJcpnru1aQ==</t>
  </si>
  <si>
    <t>Maple City</t>
  </si>
  <si>
    <t>8d79ac41-dca5-e611-80bb-00155d64ab22</t>
  </si>
  <si>
    <t>PLpjWa224rfp/FZGvsq6mEsPhHju/08oK2m+CGTtYTMf3Ho9xuH1dFubWs60mVWFEQHOKYKovq9aw5S7DBmBhA==</t>
  </si>
  <si>
    <t>Maple Creek</t>
  </si>
  <si>
    <t>a0038c46-dca5-e611-80bb-00155d64ab22</t>
  </si>
  <si>
    <t>x4yd+lhfddsHJVJvrB91qdH9mOj9qxRkMzloy9eSNx2LZrauLzsRmcmjMHVXmIlcPeqaoq6gf8h7bziYLPy3+w==</t>
  </si>
  <si>
    <t>Maple Falls</t>
  </si>
  <si>
    <t>18fd2036-dca5-e611-80bb-00155d64ab22</t>
  </si>
  <si>
    <t>hNi9v5czn6HmUteNscF7UD/g3JfbGIs876Fx7n/eaaPp9OUGo4gAFWetgASU30630Bbeema5o3ce2H1B+KfG1A==</t>
  </si>
  <si>
    <t>Maple Grove</t>
  </si>
  <si>
    <t>e856203b-dca5-e611-80bb-00155d64ab22</t>
  </si>
  <si>
    <t>DjB74krOMk615gQfaUCeAOOCfcAZLPtTijt1I+2dzCgLUf1/nmVcBP1ia62b852kPPrKIJUhXrfPPOpHSu/Jqg==</t>
  </si>
  <si>
    <t>Maple Heights</t>
  </si>
  <si>
    <t>2ee42036-dca5-e611-80bb-00155d64ab22</t>
  </si>
  <si>
    <t>GUYsAgwQn8Sao+wlXP79d5HuZlWzPoIC0HBsjB5suLHcu2nhbt0LRmkTbuoxFU51j+Xdcs+3EbgZ9S0o5YZSNw==</t>
  </si>
  <si>
    <t>Maple Hill</t>
  </si>
  <si>
    <t>1afd2036-dca5-e611-80bb-00155d64ab22</t>
  </si>
  <si>
    <t>wZwEmj93CAzI1X355FUcvCdAUPvfX4X2/rQf4Fn+w6kXNDk63eSvxs9kJnjG8HO3vPoTjIi2K/fw9C48tfEaCQ==</t>
  </si>
  <si>
    <t>Maple Lake</t>
  </si>
  <si>
    <t>c873df2f-dca5-e611-80bb-00155d64ab22</t>
  </si>
  <si>
    <t>iiBG1g6SJXy06rNXrFqOSA1H0nrDIeOKKMRl2UOw7VCKXj27JEbzaEdXyKzsesN9kcU+DAfAGVBWNoy2XMPSfg==</t>
  </si>
  <si>
    <t>Maple Park</t>
  </si>
  <si>
    <t>1cfd2036-dca5-e611-80bb-00155d64ab22</t>
  </si>
  <si>
    <t>wOcuovwifqHTOnuxXZYcpyw5kLcRSeMHmSCYvHTD5ODTFSMfj6QijAlvEu+jFUSs8JJOfW9eaa3qM2uWdXK5/g==</t>
  </si>
  <si>
    <t>Maple Plain</t>
  </si>
  <si>
    <t>fef72036-dca5-e611-80bb-00155d64ab22</t>
  </si>
  <si>
    <t>EVIPjwpB8lwGCkcPDag5aiHIqFyQV0UOGWlpxs1hdbzoYIL1jWMyfr/2KrN6gs1wEnfhaDB2M0jIYYaWVHdojQ==</t>
  </si>
  <si>
    <t>Maple Rapids</t>
  </si>
  <si>
    <t>285adf2f-dca5-e611-80bb-00155d64ab22</t>
  </si>
  <si>
    <t>Ay11IPGWv/LErt7tQs+OJHHbGvSPfRq3H4HG/nEPpftx+AHZbdeyoo/EVZ5aM4VNgpmVBiMFCvynIjGv6WCXhg==</t>
  </si>
  <si>
    <t>Maple Ridge</t>
  </si>
  <si>
    <t>ce3f203b-dca5-e611-80bb-00155d64ab22</t>
  </si>
  <si>
    <t>+rwbJAOrp3wW2SGfhVtJMUzshpdhCqCFpCFz7FuNLUFk4YNfsTSnzBDCkywk+zUn24CUWHnkjwfm1XHgrHssOw==</t>
  </si>
  <si>
    <t>Maple Shade Township</t>
  </si>
  <si>
    <t>a2038c46-dca5-e611-80bb-00155d64ab22</t>
  </si>
  <si>
    <t>rK9tLOP9t0Z1tzbK3Ez6OxFfVJRRxoGh56GC2bDqT8GonjbpfK8mPYgObhEm1uRawx8GGxIYzmHScs8mY26A3w==</t>
  </si>
  <si>
    <t>Maple Valley</t>
  </si>
  <si>
    <t>6851df2f-dca5-e611-80bb-00155d64ab22</t>
  </si>
  <si>
    <t>W+shh0wZqZDGmsnmH1zr3MEPrRlPXZLWrpTj0+ExtourZsX1kW4z4yZ1YBG9wpBFlGC8wyJTr2IEtsjYXqn/5g==</t>
  </si>
  <si>
    <t>Maplesville</t>
  </si>
  <si>
    <t>ca73df2f-dca5-e611-80bb-00155d64ab22</t>
  </si>
  <si>
    <t>ie+DP4cNTtWhrQL4z+gRm947YDcjS7vtnlawQVF1vsO0VDtEp8HsUPNZL0LjamlRt8pDFX4FmUJXKxZC8Iw2Rg==</t>
  </si>
  <si>
    <t>Mapleton</t>
  </si>
  <si>
    <t>9c7c2731-dea5-e611-80bb-00155d64ab22</t>
  </si>
  <si>
    <t>3zbKROJGJWuwMkKJ7fHFaNXC5G0rbhJGAMzRZPV92tr7Cec6mWPDwW9V4vcSmgl2Lir4/8HnA5oOuwBDnBpTig==</t>
  </si>
  <si>
    <t>Mapleville</t>
  </si>
  <si>
    <t>d03f203b-dca5-e611-80bb-00155d64ab22</t>
  </si>
  <si>
    <t>4IArig1NzajhX34+61Q0EAnd4beeDP01bFEW/E4SDNJFWDSGuoP42Wrx6fwkUG0wlRtRl8mYXdSAAzXeeRTBdQ==</t>
  </si>
  <si>
    <t>Maplewood</t>
  </si>
  <si>
    <t>08e02036-dca5-e611-80bb-00155d64ab22</t>
  </si>
  <si>
    <t>RPYtWnKjTqxCy46Qoc6s756FkvN8mH2HaFvCZqInjQz5ZfABfEGqn0SLh23dmeZvB+N5J5IM332R6iZ59sPmZg==</t>
  </si>
  <si>
    <t>Maquoketa</t>
  </si>
  <si>
    <t>cc73df2f-dca5-e611-80bb-00155d64ab22</t>
  </si>
  <si>
    <t>i1MxN0nsoU7t/n0ZC8zctq2gVEjpPEXA/KHaZ2MNqrxaJy6O7JXNcjO+LYwYf+Il/o2SHyWgc5izeKgWXMH1wQ==</t>
  </si>
  <si>
    <t>Maquon</t>
  </si>
  <si>
    <t>ef64ac41-dca5-e611-80bb-00155d64ab22</t>
  </si>
  <si>
    <t>yCWn7wYAYAy767BYmO1XyqmPqJxn+7n5OBhSEhZcOX/Lvdh3de+xT6wAlOnhn0MttLoxsslrElqD8EXg+jEsEA==</t>
  </si>
  <si>
    <t>Mar</t>
  </si>
  <si>
    <t>1256df2f-dca5-e611-80bb-00155d64ab22</t>
  </si>
  <si>
    <t>wGE0A5xxS+hvQ10iP+1krUKVASWgkYIg/dDnWOYB5zcXC1JHGfZ/Ho4o8sw6Pynko7DU92EpRJaJCwTqMZdXGg==</t>
  </si>
  <si>
    <t>Marana</t>
  </si>
  <si>
    <t>7e68df2f-dca5-e611-80bb-00155d64ab22</t>
  </si>
  <si>
    <t>V58pTfdrhyfIV03q2JcDm/PmRG2JPRjRUwloK5UveeX1P1cpenJ6kRpu4jWjmiedau0FS+2jaYOlb6+a/rRm4w==</t>
  </si>
  <si>
    <t>Marathon</t>
  </si>
  <si>
    <t>ce4e203b-dca5-e611-80bb-00155d64ab22</t>
  </si>
  <si>
    <t>LiwHs4RpzAbDXsUMJrwK02jHwuXAASxC7/PtaAVFSsJsznoWm7BtHfJHajnY8wWYeq9we+L9OlCJea3Z7Yv4Ig==</t>
  </si>
  <si>
    <t>Marble</t>
  </si>
  <si>
    <t>3e58df2f-dca5-e611-80bb-00155d64ab22</t>
  </si>
  <si>
    <t>t8QxUQ7IkBt07wh+tghNtp2zcBcRtATaMwBnEvxHthIjp6I1DWJmybt2dUxjHOgoyX2qmn2LjAGF8kWjqDKwXg==</t>
  </si>
  <si>
    <t>Marble Falls</t>
  </si>
  <si>
    <t>c834203b-dca5-e611-80bb-00155d64ab22</t>
  </si>
  <si>
    <t>NVhDEncyinHGB5w+KqqHxRPL8njkamdo/1lrTpBhAt2LpFbLgns3yAJlfFi6tI8ZCXBz/d5rmlf+REJgAFOYjA==</t>
  </si>
  <si>
    <t>Marble Hill</t>
  </si>
  <si>
    <t>0ce02036-dca5-e611-80bb-00155d64ab22</t>
  </si>
  <si>
    <t>zWALuZsuuaWI1ZJZA1yuXWyHTD9InwPT1Obd1vLrb0I1t++uhdyO2JiTEc8UKbm8blicZTq9V2OUjrygzvZiVQ==</t>
  </si>
  <si>
    <t>Marble Rock</t>
  </si>
  <si>
    <t>f8f22036-dca5-e611-80bb-00155d64ab22</t>
  </si>
  <si>
    <t>dakV60bt7+BlWi/ar1nSrm3vlG6ok1qNKpWRLPiBF1m3RRbJFGKRDq0lQFa11H9XsAwON6/YWQs9klZsK0zfEQ==</t>
  </si>
  <si>
    <t>Marblehead</t>
  </si>
  <si>
    <t>1a6cdf2f-dca5-e611-80bb-00155d64ab22</t>
  </si>
  <si>
    <t>1msCIBwfnPCRmG1OrM8lJLD9Rf7MmoH+uItgdMzqRlQpnG+XwipqA8mrOFw+XGLYn8a17OmyaJOGBhHX3WHC9A==</t>
  </si>
  <si>
    <t>Marblehill</t>
  </si>
  <si>
    <t>6a51df2f-dca5-e611-80bb-00155d64ab22</t>
  </si>
  <si>
    <t>DQPkHlWfhzJyDsWRP5Chk1rV6t5+R3TszLnY/AvrtnawJHUKyazWdfnjGXywKlnKDkNbhByIlFvjPgSCyGKE+g==</t>
  </si>
  <si>
    <t>Marbury</t>
  </si>
  <si>
    <t>8f79ac41-dca5-e611-80bb-00155d64ab22</t>
  </si>
  <si>
    <t>zLwEJgEkRro4s6j8MrlYes9x3EHoIGd7PIiVwM0flqjQxBa48gs6R9dUGhJKOTW4TkRV/73bzvOfEdWKlJmpnw==</t>
  </si>
  <si>
    <t>Marcelin</t>
  </si>
  <si>
    <t>ca34203b-dca5-e611-80bb-00155d64ab22</t>
  </si>
  <si>
    <t>nd6x2xqhYBGsFMZ7x55DTGQnbJhlagCWQomwf0s0F7eBqNOqGgyjKKQ3ImZNpat93fvm3aE2Ux52V4YIwd+ZDw==</t>
  </si>
  <si>
    <t>Marceline</t>
  </si>
  <si>
    <t>00f82036-dca5-e611-80bb-00155d64ab22</t>
  </si>
  <si>
    <t>e/DqHC2NQqZk8y09U4Mdj0gxLVZDRDAwH/L6dlH+EOiHOzXPnhxJFofw1ICNRdZ3NqQnrudfr4Ddx9cJtPc8VQ==</t>
  </si>
  <si>
    <t>Marcellus</t>
  </si>
  <si>
    <t>f25edf2f-dca5-e611-80bb-00155d64ab22</t>
  </si>
  <si>
    <t>8V//MrPIzD8GcU0YI1XjtIqgtgFNtiuJe0hSA1+VEUnG8m58k3kpDim1M/qySUO8HBRvRKW/s6xMC2YXgqkwXg==</t>
  </si>
  <si>
    <t>March Air Force Base</t>
  </si>
  <si>
    <t>66ee2036-dca5-e611-80bb-00155d64ab22</t>
  </si>
  <si>
    <t>c97XZleqmW0GWtNluiODYBO0gIlycw/Mxqy0qBu49D8IqJ2B9K2qY31rddfbLf3GjXEC/DAY5VEiGUNoQtCraw==</t>
  </si>
  <si>
    <t>Marchand</t>
  </si>
  <si>
    <t>8068df2f-dca5-e611-80bb-00155d64ab22</t>
  </si>
  <si>
    <t>xbtMcmiJE8qzkdCNMOxWEuHo2i/swIj7LgFsJHOY6YU4UWz6HWI+qGf9GSNIGGK651iw/NUdBzeQRAGZahb5Sg==</t>
  </si>
  <si>
    <t>Marco Island</t>
  </si>
  <si>
    <t>0ee02036-dca5-e611-80bb-00155d64ab22</t>
  </si>
  <si>
    <t>djVQfpDx4BuvYY7W/bFc5pt+qDoAzVMhZDZH0f5yRhxFuzAVxcBhnx314MqbAQ1l0JFoFwo76i27fiiElyYehg==</t>
  </si>
  <si>
    <t>Marcus</t>
  </si>
  <si>
    <t>2d6eac41-dca5-e611-80bb-00155d64ab22</t>
  </si>
  <si>
    <t>SE599kYu/uhJPCA9CBcwSdiTY/nWNNmQLzSJ1Lzy9bENzYeF201zzcTyZetpJpQjqBV8sBCRGnrjcAH91z5yAQ==</t>
  </si>
  <si>
    <t>Marcus Hook</t>
  </si>
  <si>
    <t>b247203b-dca5-e611-80bb-00155d64ab22</t>
  </si>
  <si>
    <t>75sn7u4A4mwI/5YQ0aGPe+HgmaBLmBvm/v0LIgJQvB/fymwLvxzilMQBnJUqLOsQF6jeWA8Gv79X4cD9K4FVmA==</t>
  </si>
  <si>
    <t>Marcy</t>
  </si>
  <si>
    <t>3af02036-dca5-e611-80bb-00155d64ab22</t>
  </si>
  <si>
    <t>iVJgTtuOja5ouIu1VS9S/flBa/qAm0wJyqj1vmNRp9+LR/TPUPwoPhRoANZL3ZAB38jzhJB5siNT1RsWg0rSNg==</t>
  </si>
  <si>
    <t>Mardela Springs</t>
  </si>
  <si>
    <t>ce73df2f-dca5-e611-80bb-00155d64ab22</t>
  </si>
  <si>
    <t>G6YcqUWXPygWkQQFh6eBTrIVaxuZMsBmnZNsKRriZ12OaRqYkEQjj9slJ7+i46b/vOvLuopLE2vg8qxeQ2Qvxg==</t>
  </si>
  <si>
    <t>Marengo</t>
  </si>
  <si>
    <t>02f82036-dca5-e611-80bb-00155d64ab22</t>
  </si>
  <si>
    <t>CEdFkmEC25bexJtFWg3RjR1t9ncXxax6kcjnu2T5wF/IVHP9q9vV76HExVyrNVSIk2cUsU82FVVRUhZZ+nTpUQ==</t>
  </si>
  <si>
    <t>Marenisco</t>
  </si>
  <si>
    <t>12f88b46-dca5-e611-80bb-00155d64ab22</t>
  </si>
  <si>
    <t>R6YdOFJNNRwu+SxcJ5Sh61HILEa0ubSY/0V/Q/ippXyfrxJJQLD6gyq+zbNtdo8iVhIEyJoWQBrAxhN+GnMz8A==</t>
  </si>
  <si>
    <t>Marfa</t>
  </si>
  <si>
    <t>6c51df2f-dca5-e611-80bb-00155d64ab22</t>
  </si>
  <si>
    <t>s6VEK+Tf65ECbDk6jLkh9/wPKzOtm8scBaewskHCW8qNZ89jcGeX4f7vQPvy588dp+fymgXj2IgVaIymPZcg/g==</t>
  </si>
  <si>
    <t>Margaret</t>
  </si>
  <si>
    <t>3453203b-dca5-e611-80bb-00155d64ab22</t>
  </si>
  <si>
    <t>uIquxvxYysWEJWyc0m+/K1pxqCA3zgyHg99+n2a2OrtVmmv3zMXD06MJZA7g+B3uUWszEyjbg+zUyCd/1DR+PA==</t>
  </si>
  <si>
    <t>Margaretsville</t>
  </si>
  <si>
    <t>b447203b-dca5-e611-80bb-00155d64ab22</t>
  </si>
  <si>
    <t>Mwl8QfknF6yImWEKQQ+7tN2t6kaRNQjd0WAuVhiQmf6gzlTd/xWRCI2hvojKA5jMuSdBYaLRwedgMKi2AorrgQ==</t>
  </si>
  <si>
    <t>Margaretville</t>
  </si>
  <si>
    <t>d23f203b-dca5-e611-80bb-00155d64ab22</t>
  </si>
  <si>
    <t>TOLoik/yP0OW0uO+9WKng9sz26eMrXp9rq8JQwEKRJpxjcU+g0HurjdvOvP8yRTFtFMN8OWl8qHDOSZcvb8yrw==</t>
  </si>
  <si>
    <t>Margate City</t>
  </si>
  <si>
    <t>f974ac41-dca5-e611-80bb-00155d64ab22</t>
  </si>
  <si>
    <t>3rzN1u1vfTayR5EnnkeIgccMfDF48nHaohtTxz00YgUr7BLF5sROG2NvtA0Sm0Zl/ZgTjvHPKUYTmAfJ2zqgiQ==</t>
  </si>
  <si>
    <t>Maria</t>
  </si>
  <si>
    <t>ee56203b-dca5-e611-80bb-00155d64ab22</t>
  </si>
  <si>
    <t>zP32z4F3SwkAsGhXdlyxHRBwBG0Nt2o8mr/kamYf4U4VnKlleLqaXkEWVT+G9GVkASlWlZSPvmdoD+/MR5Thow==</t>
  </si>
  <si>
    <t>Maria Stein</t>
  </si>
  <si>
    <t>4058df2f-dca5-e611-80bb-00155d64ab22</t>
  </si>
  <si>
    <t>wetI4S8zuoYimMi44Ll38sdhSAc0++lHs//hgvRaZETZAZNz3pCZlXJlPRrHJFcmQ6/p/CPAVJWRuyFEn/suGA==</t>
  </si>
  <si>
    <t>Marianna</t>
  </si>
  <si>
    <t>fc0a8c46-dca5-e611-80bb-00155d64ab22</t>
  </si>
  <si>
    <t>ga9oLq7acZdLGsGsCIp1mT7lFR0Sv0sLxXc76LDwcMELzHcH5eX2882WkO/Xm3siiJFG7CI6wm30Y17nGFEdnA==</t>
  </si>
  <si>
    <t>Maribel</t>
  </si>
  <si>
    <t>1456df2f-dca5-e611-80bb-00155d64ab22</t>
  </si>
  <si>
    <t>NnUPbFwSf6bma6rMqoEsmXsYp282+bxNJQJ+vBOnu0e57zjp9NqQxVlaEW+V4Xafq3BAKZD30gat4CqHXitjJg==</t>
  </si>
  <si>
    <t>Maricopa</t>
  </si>
  <si>
    <t>30e42036-dca5-e611-80bb-00155d64ab22</t>
  </si>
  <si>
    <t>sm44R+whf/72TYXoFIUAuL4Bov0POoaWZKSLt/Z9dLt+FP8FdRolFsFYBEv01sEitO4aLtKtbKt21dZAtN6BXw==</t>
  </si>
  <si>
    <t>Marienthal</t>
  </si>
  <si>
    <t>2f6eac41-dca5-e611-80bb-00155d64ab22</t>
  </si>
  <si>
    <t>1Fkzs6WehDOEHkpQfdUmxVRQ7kqJJW9LKP89+x0VJ4ALvpfjIk7LBRn71aIkM/y3xZjezD4MGqxBfMwR4vB/5w==</t>
  </si>
  <si>
    <t>Marienville</t>
  </si>
  <si>
    <t>1c6cdf2f-dca5-e611-80bb-00155d64ab22</t>
  </si>
  <si>
    <t>k3wsKdbDspz9z+Ip60ZUaiVp9TP8Inx+xpmjcRzXSEXTXM9ddQIiI4edcy87tutFshDRNRuCxMZ8GRsKWLNKhg==</t>
  </si>
  <si>
    <t>Marietta</t>
  </si>
  <si>
    <t>fb74ac41-dca5-e611-80bb-00155d64ab22</t>
  </si>
  <si>
    <t>qHApdZDtmlM3KHJBjWOmlC+Y0Q7LFH25pTZ92OL1Lhw3fexb5jvgM7zY5UlR4Acg6PR58PFJ3mx2jzl5WY41Ag==</t>
  </si>
  <si>
    <t>Marieville</t>
  </si>
  <si>
    <t>b847203b-dca5-e611-80bb-00155d64ab22</t>
  </si>
  <si>
    <t>nsXac3nAh9J9xcrXDHpLXDnJZDH16KIoTycxTiGh69BKBxzN70EHEg2/gb/vTZzlL691ZUFn90qhrUsPoQmnvw==</t>
  </si>
  <si>
    <t>Marilla</t>
  </si>
  <si>
    <t>f65edf2f-dca5-e611-80bb-00155d64ab22</t>
  </si>
  <si>
    <t>m2pSIloaa7UbKPI0IUC+KfS22XuaZUr9M8xu/NXWSXqfUhNur7LXwkQHZ4GzkOaH0j119SRTyCg+P4vPHlTuJQ==</t>
  </si>
  <si>
    <t>Marina</t>
  </si>
  <si>
    <t>f85edf2f-dca5-e611-80bb-00155d64ab22</t>
  </si>
  <si>
    <t>ASi64rzSGc/pJoHGwNIQ2yeao8mhGmPLkJ1a5GM1Sraqf/xDSC2YxuPO5DWRI02o2fUwvh+aaBdJjzjuHxqSxQ==</t>
  </si>
  <si>
    <t>Marina del Rey</t>
  </si>
  <si>
    <t>d273df2f-dca5-e611-80bb-00155d64ab22</t>
  </si>
  <si>
    <t>scBbv/Iv8aHjU8DDoScLoRirqahHmDjZ2NvV/riDbgIWtqv2ojU9Z6zVjekqw8dIyvwqW7P+YMIMW/pM/PpqAA==</t>
  </si>
  <si>
    <t>Marine</t>
  </si>
  <si>
    <t>04f82036-dca5-e611-80bb-00155d64ab22</t>
  </si>
  <si>
    <t>ldtPiCcMhJCpI+nMQiLvJPZ826JP6b+7tRWADBwIV0Bp/08ZdLhbbbQSGC0pYyWaCqVCGOkWqEDgn7599O2Qng==</t>
  </si>
  <si>
    <t>Marine City</t>
  </si>
  <si>
    <t>22fd2036-dca5-e611-80bb-00155d64ab22</t>
  </si>
  <si>
    <t>QcgiQQPKkCJ15xB7O7ENIMhyzSHn/qsPXX19+nvabkGmYWShyDqJleDfT7lyf1N8gEu9lZc1W9RncbGGGaLhvg==</t>
  </si>
  <si>
    <t>Marine on Saint Croix</t>
  </si>
  <si>
    <t>fe0a8c46-dca5-e611-80bb-00155d64ab22</t>
  </si>
  <si>
    <t>7WpFTaE6hYHf41bR0DdiCSjUoG3JMGT+nbzHs4KDIPkb7MemZbj3GLPr58IpYjZ+1fWjP8+WbB46QFer1PekSg==</t>
  </si>
  <si>
    <t>Marinette</t>
  </si>
  <si>
    <t>96ea2036-dca5-e611-80bb-00155d64ab22</t>
  </si>
  <si>
    <t>KipSWnviV+HdVFh+/EIsN72Vk3DocRC6uIBz3+RG4Tb6TBMBB2sjgfcQv/lcThAzrVTcafA7nMRFW7ex6qFngw==</t>
  </si>
  <si>
    <t>Maringouin</t>
  </si>
  <si>
    <t>6e51df2f-dca5-e611-80bb-00155d64ab22</t>
  </si>
  <si>
    <t>fegROSatbDriPCSKjj/WcILgtui52dBzHY15B05exmI3wu55vdJsfyJoI5fCdgEOoWf1yuPXllqpvYI0Ijr+LA==</t>
  </si>
  <si>
    <t>Marion</t>
  </si>
  <si>
    <t>356eac41-dca5-e611-80bb-00155d64ab22</t>
  </si>
  <si>
    <t>G6s+XPlMCTYXlU9JpjqInEskPapWVahAWW/VgKEmhbzxV16Mtyuy5SzirvgqJ4NXRLZ4tQ+gOCmec+r0Lxy4LQ==</t>
  </si>
  <si>
    <t>Marion Center</t>
  </si>
  <si>
    <t>376eac41-dca5-e611-80bb-00155d64ab22</t>
  </si>
  <si>
    <t>ks/yG5fuV3REflzHFvbkEndsGYg/pbgyVW9iUfbcYcb17TLuujLeReU1oonrWnADQiE8+lGStKTUk/QgEe7asQ==</t>
  </si>
  <si>
    <t>Marion Heights</t>
  </si>
  <si>
    <t>7051df2f-dca5-e611-80bb-00155d64ab22</t>
  </si>
  <si>
    <t>83nkeV/DEQcABaUWkx8afJU/KqPANmxJuf2IIh3f81qAcObMOfD4gxsPqEmuBnv71bf6RtmaICPB/WBtgju3rQ==</t>
  </si>
  <si>
    <t>Marion Junction</t>
  </si>
  <si>
    <t>cc34203b-dca5-e611-80bb-00155d64ab22</t>
  </si>
  <si>
    <t>Pj9V+QFjlyf7vU8MKBpCMPxpg1ZecfnWjGXW4FJbI9+UpYz2K9wRS7E0Y06FIagvLvHiEMdFJlGBvjdOBNiCFg==</t>
  </si>
  <si>
    <t>Marionville</t>
  </si>
  <si>
    <t>fa5edf2f-dca5-e611-80bb-00155d64ab22</t>
  </si>
  <si>
    <t>frSj4apvHSNLejTXGlWUSbE0KH/iCzMVlLLBetyhifu2c5fUQKQ8oRcx/FPG2DIAtf+855PAjB72pY7MOuwtsw==</t>
  </si>
  <si>
    <t>Mariposa</t>
  </si>
  <si>
    <t>d673df2f-dca5-e611-80bb-00155d64ab22</t>
  </si>
  <si>
    <t>lD6FMtzoMuF7BC0byOFELIifs7lniX+7qvHgcWNimmlDr4eBOMp0jEBRl8ggsawI5ufPyYJ7Tfs8Y4P3kHaCCQ==</t>
  </si>
  <si>
    <t>Marissa</t>
  </si>
  <si>
    <t>f364ac41-dca5-e611-80bb-00155d64ab22</t>
  </si>
  <si>
    <t>5Bx+7Ot9xa+KRJ4o58Oaaz0yIp2FZ7qB5ApPe0ONYryuqDD18UCrUIt4WMZ8GNMLf0lj8XSVOegvHS5IW9hM9Q==</t>
  </si>
  <si>
    <t>Markdale</t>
  </si>
  <si>
    <t>4458df2f-dca5-e611-80bb-00155d64ab22</t>
  </si>
  <si>
    <t>7LaCIQU8I6jaAhYaYTgwX602HK1yH++euhDPDUw9P/XLJoq+x3+GP0RtFtef+y1hvSJtjNAzem7soPlXeBKT5g==</t>
  </si>
  <si>
    <t>Marked Tree</t>
  </si>
  <si>
    <t>020b8c46-dca5-e611-80bb-00155d64ab22</t>
  </si>
  <si>
    <t>U0p0ms85fTjiemXx+BjJa/3wNeljNxulx7D+CHXpn6CvWacbi7LMliuGc2Fg8MGfjekw3PJJxKENgigDfaOPOQ==</t>
  </si>
  <si>
    <t>Markesan</t>
  </si>
  <si>
    <t>d873df2f-dca5-e611-80bb-00155d64ab22</t>
  </si>
  <si>
    <t>TN8LqBo+XCUSrJEqZDS5EalmfHLQofnlRNoB0K08MFZ267rB1H+K+xSJTF6/FuFUnM5zMDVzv8DwT5tHJnkBlA==</t>
  </si>
  <si>
    <t>Markham</t>
  </si>
  <si>
    <t>46db2036-dca5-e611-80bb-00155d64ab22</t>
  </si>
  <si>
    <t>kDRLhQahOS5RnRgQwIm+7lpp4fp1Eglrv3493woBY6nGgIwpqjwTNZ4BqyyrKWGGFvd5cBEnQ3kmHqI0T9r0FQ==</t>
  </si>
  <si>
    <t>Markle</t>
  </si>
  <si>
    <t>396eac41-dca5-e611-80bb-00155d64ab22</t>
  </si>
  <si>
    <t>0vmv8ucZQ6SxJaDnnt2lM4LxegFTukMxlB0uy3BBttz2gcepkUhG8VNAvLrymfWTmw7AIzmUdkZTIfF4q9oDJA==</t>
  </si>
  <si>
    <t>Markleton</t>
  </si>
  <si>
    <t>48db2036-dca5-e611-80bb-00155d64ab22</t>
  </si>
  <si>
    <t>UHzGvJr368qvyLPIIjoChlI8rW0zlufMSuy+u/1rB2gziujUHRw8K1acn8hEgw+Bym1LCjSZ4TansgKGVc7Faw==</t>
  </si>
  <si>
    <t>Markleville</t>
  </si>
  <si>
    <t>3b6eac41-dca5-e611-80bb-00155d64ab22</t>
  </si>
  <si>
    <t>+fW6cS9aJSE5J6GlZbO6gKyFip0BEA/ZAXHij9zC4aa7PkMAxLljhiu0jfePutUliTtjxgEjTiyn5F8bosBLoQ==</t>
  </si>
  <si>
    <t>Markleysburg</t>
  </si>
  <si>
    <t>482ff82b-dea5-e611-80bb-00155d64ab22</t>
  </si>
  <si>
    <t>Xa5JBUJ9+JyUlv5kGqRQzx2BspVLthvLqWVI2JURBditHpVh+a1js7QoDnXd67ST2UOgTMGVrDqu0STdzizMHg==</t>
  </si>
  <si>
    <t>Marks</t>
  </si>
  <si>
    <t>9aea2036-dca5-e611-80bb-00155d64ab22</t>
  </si>
  <si>
    <t>oQcqz+wDl+StN/w5LUkhJ3LY2bnoRh0M1EQQXhWij/MoogbnFZhds6Ya9KlTVxa9tuFByDWeD2Bfw8gIuRfl4A==</t>
  </si>
  <si>
    <t>Marksville</t>
  </si>
  <si>
    <t>d43f203b-dca5-e611-80bb-00155d64ab22</t>
  </si>
  <si>
    <t>b0USEaMbjIAKP4E/UjwzhfzKjXV4OFDwVR5hqMEGR0gZI4QZ5eLj/9nGK/AfPSaohzntDOlCUKn2nsI2vw7NNw==</t>
  </si>
  <si>
    <t>Marlboro</t>
  </si>
  <si>
    <t>4c65df2f-dca5-e611-80bb-00155d64ab22</t>
  </si>
  <si>
    <t>ZFrEDRapCAhFgEbVdEkulRyAAPh+QNHwrzdK5ru6iHza7GM2n5xDNWHYJIJ5uheatO+Zxa3IUCLTTDC0pkz1vQ==</t>
  </si>
  <si>
    <t>Marlborough</t>
  </si>
  <si>
    <t>08f82036-dca5-e611-80bb-00155d64ab22</t>
  </si>
  <si>
    <t>RpxcDTneREguqTzL6LlhJ/uaBM2gCvnY5YEaugmO6w27yiBOShzSLOMaQ7WPKil4KOuj0mkq1hZU4aSx8iT9kg==</t>
  </si>
  <si>
    <t>Marlette</t>
  </si>
  <si>
    <t>3d6eac41-dca5-e611-80bb-00155d64ab22</t>
  </si>
  <si>
    <t>JZaJDgTwmnNba06ibzuAYqY1vvi7bTJLc6aA0I3sIFAYkfbGof+o+5I9ABft8mH9N86uLqB3V9VUwFaxF7XtsA==</t>
  </si>
  <si>
    <t>Marlin</t>
  </si>
  <si>
    <t>66c0ef31-dea5-e611-80bb-00155d64ab22</t>
  </si>
  <si>
    <t>Xh+0YuJ6pz38ut67DT0zqpaXhULvj9nYOzXLbRM5Gdb1Q3v9x6/9yfOfvAs8e3Wi9l7cvZvJBZRq0NByHbLI1w==</t>
  </si>
  <si>
    <t>Marlinton</t>
  </si>
  <si>
    <t>0b61ac41-dca5-e611-80bb-00155d64ab22</t>
  </si>
  <si>
    <t>79Yh0zKLAty6Q2tVkAkhGrdyFMAo7DRMF7q7k9uKJTACZVefKtd0YTQbGD65BEdtocJhYeyZNJotkGrgNufMSQ==</t>
  </si>
  <si>
    <t>Marlow</t>
  </si>
  <si>
    <t>d63f203b-dca5-e611-80bb-00155d64ab22</t>
  </si>
  <si>
    <t>35G3CapWDLG8Ak/Kzvq3vl0hNaU9wS//E3qh3FtWbAPIRq7rYcET09XIV4G+ZKP2pW9sZXGuoAJBCWraAbD91Q==</t>
  </si>
  <si>
    <t>Marlton</t>
  </si>
  <si>
    <t>4658df2f-dca5-e611-80bb-00155d64ab22</t>
  </si>
  <si>
    <t>93TNVgcGlGxi06Wb+EmFACgmME3vKCLc8oTqdQxIqukEhe/TrNiS9hYFqk9+OVPY2kyncoLvNK3d0MY8UVi8Bg==</t>
  </si>
  <si>
    <t>Marmaduke</t>
  </si>
  <si>
    <t>d83f203b-dca5-e611-80bb-00155d64ab22</t>
  </si>
  <si>
    <t>O1oPaFa9moGBSh+oADKNDjOCM2KWir3mgGXdYCRd94+Ai64MPdOLarhcK5PuWK+N4exoUrO/RnqzPT+gP7VFsA==</t>
  </si>
  <si>
    <t>Marmora</t>
  </si>
  <si>
    <t>14e02036-dca5-e611-80bb-00155d64ab22</t>
  </si>
  <si>
    <t>y2lExzWdklhDY7l13QSjO0nBmkE7It2+bH7HA/qh4uuMB1zuncqTpodJMMYfmlcwzCCE7++H1GhW5ZnGaSlnPA==</t>
  </si>
  <si>
    <t>Marne</t>
  </si>
  <si>
    <t>da73df2f-dca5-e611-80bb-00155d64ab22</t>
  </si>
  <si>
    <t>rlmYw8sdR9Ovjrg7Tn+JAdyX5tEflb/6GelsZ7RcC5ZSmp1zauAvWNrwyAmQfUZ2bPtJBNF3joVoq24k8rexbw==</t>
  </si>
  <si>
    <t>Maroa</t>
  </si>
  <si>
    <t>ce34203b-dca5-e611-80bb-00155d64ab22</t>
  </si>
  <si>
    <t>Nk9EyQn0DK6ft0RzBjGIw2F03k4FUU/yZZkixn0sSKbsgle6uTK59QOvbA2yqAnn+jGFzZ/Ft+KO4K0ph4xEyA==</t>
  </si>
  <si>
    <t>Marquand</t>
  </si>
  <si>
    <t>34e42036-dca5-e611-80bb-00155d64ab22</t>
  </si>
  <si>
    <t>rYV0M5PU8iqJDqK8AhtZ2aH0zQ33xcz+gpML9WAG9CpXwOgY+/L9zKtldE7R9CNAlKwNuJXd1Zt34aHtvdXznA==</t>
  </si>
  <si>
    <t>Marquette</t>
  </si>
  <si>
    <t>1af88b46-dca5-e611-80bb-00155d64ab22</t>
  </si>
  <si>
    <t>yKwRRBd0D4UmMrXNKgx1xSQ/CLJr1K97o5O0BxTR8p+SB7WOZrXAPPVnD82Eo5A2V4J+Ww1A2Od60rUvddxTLA==</t>
  </si>
  <si>
    <t>Marquez</t>
  </si>
  <si>
    <t>9cea2036-dca5-e611-80bb-00155d64ab22</t>
  </si>
  <si>
    <t>o569uW/AwFup3U9JfNnutD0QYbPAN9t7jsZT6XmlqWiINSWZTdawKOIbwA4VjPqvrbiQ5El855Su3uUpm+GiGw==</t>
  </si>
  <si>
    <t>Marrero</t>
  </si>
  <si>
    <t>3ef02036-dca5-e611-80bb-00155d64ab22</t>
  </si>
  <si>
    <t>zHgks3efzElXo1+f8fs8UmIewUk1QaZAe3aJXCPODGDT5wk1MbLXkJAp2OPOdaUf+h799N77zNknB9oVF7u9jA==</t>
  </si>
  <si>
    <t>Marriottsville</t>
  </si>
  <si>
    <t>3f6eac41-dca5-e611-80bb-00155d64ab22</t>
  </si>
  <si>
    <t>SyVx5M45NLCCSrYYu86atKtR4DL3BdXFvA5lzkBer8I8AzQA9L6yCfTLdTkwC6zEXm0URpUe6Q/N4gxp/h1eDQ==</t>
  </si>
  <si>
    <t>Mars</t>
  </si>
  <si>
    <t>d24e203b-dca5-e611-80bb-00155d64ab22</t>
  </si>
  <si>
    <t>67imgO4KlRQJFDbAOqbooG/plINIJycf7qxrjEQmWPx9+gTD+Fru2pYtj0FD6rzZX5g+Y+ZaGNHFGyFiNEPEdQ==</t>
  </si>
  <si>
    <t>Mars Hill</t>
  </si>
  <si>
    <t>9179ac41-dca5-e611-80bb-00155d64ab22</t>
  </si>
  <si>
    <t>MEw1hbQi7YGRuYq2DVppmlW3Tq9LCeLCv8SdiPGavDcs9WRZHdWV8+8H9t2BdW9HwIP9qzdPwMonKU5hciP8jw==</t>
  </si>
  <si>
    <t>Marsden</t>
  </si>
  <si>
    <t>dc73df2f-dca5-e611-80bb-00155d64ab22</t>
  </si>
  <si>
    <t>48jjSs3I2eL6xCXn5aJk71OxnUwxVoS4lqZwA88LDjaiJp8tPDxXwlyYzST0Zbek1UHZ6cm4wxgKMsg4XMkn4g==</t>
  </si>
  <si>
    <t>Marseilles</t>
  </si>
  <si>
    <t>c20d8c46-dca5-e611-80bb-00155d64ab22</t>
  </si>
  <si>
    <t>KINNo+FdPrfaHkiomzcK0KKrISm3jAMjkq+ee45mIXnDx70jxcA/mZWyShU1bhA0s4jW2aLiD1rkMTmxW/PcMg==</t>
  </si>
  <si>
    <t>Marsh lake</t>
  </si>
  <si>
    <t>4858df2f-dca5-e611-80bb-00155d64ab22</t>
  </si>
  <si>
    <t>7JmCi+TkBYi8FxdWufCsZXBIRh3iFJqQX5GNmJ9BD1lbewW/Fl85/QTxUa34jR0VQvDV5OdZnP15N32p33q+/g==</t>
  </si>
  <si>
    <t>Marshall</t>
  </si>
  <si>
    <t>416eac41-dca5-e611-80bb-00155d64ab22</t>
  </si>
  <si>
    <t>ACpw544GOh7tyor4NALKiTTflgaDqrUzCasVethk6zWwNPkGfHzI5xOr5O/EumTCybeFOLtaX9P4V6mF+SOO+w==</t>
  </si>
  <si>
    <t>Marshalls Creek</t>
  </si>
  <si>
    <t>16e02036-dca5-e611-80bb-00155d64ab22</t>
  </si>
  <si>
    <t>hnPKURbo7PfpJvTIcgI8fv5rnu2zQK8loUa28qQWf5WfCwlk6YCuqAdFN3WAoNJ3WzzjZPd6CY8Jy8aKfdSOAQ==</t>
  </si>
  <si>
    <t>Marshalltown</t>
  </si>
  <si>
    <t>1e6cdf2f-dca5-e611-80bb-00155d64ab22</t>
  </si>
  <si>
    <t>YHfgNbNaw7A3vABiuF56xn/MLnPo40azgDeI+RbWlddY3FYx6NiZh1iCe4CYpkRGPq7kkiyiKsvnMciKHZk4Cg==</t>
  </si>
  <si>
    <t>Marshallville</t>
  </si>
  <si>
    <t>fef22036-dca5-e611-80bb-00155d64ab22</t>
  </si>
  <si>
    <t>Kms1T6Fb7371vIphbP0Uk8SM5i8hYWP+cIazJOMZOc+i1odb3x6Ld8M94mJkjGRppaVqQWy13gKvwEoW8RQuGQ==</t>
  </si>
  <si>
    <t>Marshfield</t>
  </si>
  <si>
    <t>d64e203b-dca5-e611-80bb-00155d64ab22</t>
  </si>
  <si>
    <t>e5/iDsETlrCbh/544KsY47k70M9AFG/pC2M+R6oACmTBtr0hzrcroqzRUVlTRK8T9XyKhh219+ob+YMwm/qEiw==</t>
  </si>
  <si>
    <t>Marshville</t>
  </si>
  <si>
    <t>f66edf2f-dca5-e611-80bb-00155d64ab22</t>
  </si>
  <si>
    <t>rgCvj2G+DWo+vTW7ihtRInaUjvu3VBKqmK7wx86QqFvKiHD4IdkTPjfpzwcebMD+cUMTRq3vBGs2BZDJq9CrJg==</t>
  </si>
  <si>
    <t>Marsing</t>
  </si>
  <si>
    <t>d84e203b-dca5-e611-80bb-00155d64ab22</t>
  </si>
  <si>
    <t>BhJz/Ghnar7S3j4zdnzcNRDj2CraWxBqcYwVFOh1pqRopfbSV7ls9SbR5Nr/YqCIIrH33phHvyEFAulb0bQ+0g==</t>
  </si>
  <si>
    <t>Marston</t>
  </si>
  <si>
    <t>00f32036-dca5-e611-80bb-00155d64ab22</t>
  </si>
  <si>
    <t>mlOUOXkWabjBBPTnw1fMeBaljiHkJQF3vSCI5MyB9Vi5RX7wWyjnelYfYdImkM3H8zMB0YMjjH7s4x42iEUGHg==</t>
  </si>
  <si>
    <t>Marstons Mills</t>
  </si>
  <si>
    <t>1ef88b46-dca5-e611-80bb-00155d64ab22</t>
  </si>
  <si>
    <t>qFTKEfcFuCitmAmpVj0VCbm0jZmERIbthp8JbY8Isu98Zz2JKKgXyxFlrcwyEUfsQ90ZHtag9O9/7Mga+hQueQ==</t>
  </si>
  <si>
    <t>Mart</t>
  </si>
  <si>
    <t>7e39203b-dca5-e611-80bb-00155d64ab22</t>
  </si>
  <si>
    <t>AxNWic+mjUB66pkErrd6R3RQtiLgqMhy5hDeQf9t8UdIpD1var4NuwDeTyxnDY3wAPVowbZWeNmG9dKtmvLg4Q==</t>
  </si>
  <si>
    <t>Martell</t>
  </si>
  <si>
    <t>9379ac41-dca5-e611-80bb-00155d64ab22</t>
  </si>
  <si>
    <t>/b7hGlCkLXi4KEOqipLBt6jDPcdSCfubSIH3YianH4MQemf3RIjXfnFvJGXqDVa5acZ/ODi3YMRuAB+Amwg6wg==</t>
  </si>
  <si>
    <t>Martensville</t>
  </si>
  <si>
    <t>55a91423-dea5-e611-80bb-00155d64ab22</t>
  </si>
  <si>
    <t>MAPCRa8y5E4iWYJpKAWt5JF5ros8OpqkOkFwBoYesfjX9L4h5L+vvPyJi5OYAZIUUSuyVGTSO6jOdleASHPUPw==</t>
  </si>
  <si>
    <t>Martha</t>
  </si>
  <si>
    <t>d434203b-dca5-e611-80bb-00155d64ab22</t>
  </si>
  <si>
    <t>djPQ+KcaZyLNRKjoE88jbd0dhIeC/p8hyrPzrp3EiEh7lppnOdBgRKCRvGuXYWejQ0xtKTlAe6OhnmXagO3rjQ==</t>
  </si>
  <si>
    <t>Marthasville</t>
  </si>
  <si>
    <t>9eea2036-dca5-e611-80bb-00155d64ab22</t>
  </si>
  <si>
    <t>Cn3LLYB6d8aqpmJbzizt7NgpEPmTsB/JstMcfkkVxPC326ZYV+Qmv4o8rGdnHvto5Sy1YtWW7CYan976lNyUSA==</t>
  </si>
  <si>
    <t>Marthaville</t>
  </si>
  <si>
    <t>206cdf2f-dca5-e611-80bb-00155d64ab22</t>
  </si>
  <si>
    <t>TbGml0WczqyAQFttcxHVcaXt7ipIRInYjH6R0LBEMb3yGzFt+Gp2uvjxWlPVb84WIThtCQNYmFBdymis5Fs3sg==</t>
  </si>
  <si>
    <t>Martin</t>
  </si>
  <si>
    <t>20f88b46-dca5-e611-80bb-00155d64ab22</t>
  </si>
  <si>
    <t>n6zURjvGxTjQAUoFR1F3arDI16VSIM90jXdFccKvqxDhe3aLmNQWb7nTTL7sx43KhAXgKDKwrz+934tft4X7gw==</t>
  </si>
  <si>
    <t>Martindale</t>
  </si>
  <si>
    <t>fe5edf2f-dca5-e611-80bb-00155d64ab22</t>
  </si>
  <si>
    <t>RQvP1PB2DdHk1hfkrcwlxYDaj30FGJRwO4+LgbsWYYu9tNOVmXxYAsukdlBIwmuIkqNcf1EiHUYZJCRaGYVriw==</t>
  </si>
  <si>
    <t>Martinez</t>
  </si>
  <si>
    <t>f856203b-dca5-e611-80bb-00155d64ab22</t>
  </si>
  <si>
    <t>bOtJ+3bt9ZmrXBiSACmUEDjqWCGkEOipnpdLD3s2dr65FnA+lFqVDijBJw+yFzxnn8DvvNU0+DUjrKojIonaWw==</t>
  </si>
  <si>
    <t>Martins Ferry</t>
  </si>
  <si>
    <t>d634203b-dca5-e611-80bb-00155d64ab22</t>
  </si>
  <si>
    <t>mmOiI6+SOLRILnKmvx6aRShaamO8fRrGmdgGpLmGe7n863pa5uUhV4TMVOZRs1qrEQM2dHPWRAwye7s3zlx1pQ==</t>
  </si>
  <si>
    <t>Martinsburg</t>
  </si>
  <si>
    <t>7837203b-dca5-e611-80bb-00155d64ab22</t>
  </si>
  <si>
    <t>FmJlcwwxfw77EWKaIl84MkyeMdad0OLL0wFSe68+Ym/x3iQhYWtLzWnLfkt8hW4lJQiZ/FHn/WSqibk4xWOnWQ==</t>
  </si>
  <si>
    <t>Martinsdale</t>
  </si>
  <si>
    <t>e073df2f-dca5-e611-80bb-00155d64ab22</t>
  </si>
  <si>
    <t>uN1Y0ahks6jRYf3rFcaGTmedHEiSm11lwoeiKCgdyZS6mhUAoFm8Adv3X43cKTNpuT9W5AJYAEZQz31rTkbcTA==</t>
  </si>
  <si>
    <t>Martinsville</t>
  </si>
  <si>
    <t>be47203b-dca5-e611-80bb-00155d64ab22</t>
  </si>
  <si>
    <t>yXXBXStceJnK/3LWn9ctzdX+DUQgrvtCjdY/m8TBHcnX7wVsHAssz/b1Du3L2fKfE013nqJyUHYRa+NARk8XZA==</t>
  </si>
  <si>
    <t>Martville</t>
  </si>
  <si>
    <t>4a58df2f-dca5-e611-80bb-00155d64ab22</t>
  </si>
  <si>
    <t>QzvL9SQhN5BDsB8Baog2R1uASMSRh/i2ld4fzEzmWOVF+zJasXamnr2mEFpdi27wYMW9vnX1fxGPDm7fIXo31Q==</t>
  </si>
  <si>
    <t>Marvell</t>
  </si>
  <si>
    <t>9654df2f-dca5-e611-80bb-00155d64ab22</t>
  </si>
  <si>
    <t>U/4o94tSw6isiX7op3FMsdUJJVC66nqjey+1xXv75WG1Ntp2xord74Z1ieRF8i/ytbHvRGeZxUy1cryrOQxGFg==</t>
  </si>
  <si>
    <t>Marwayne</t>
  </si>
  <si>
    <t>59a91423-dea5-e611-80bb-00155d64ab22</t>
  </si>
  <si>
    <t>w28rUrjDiaDca8SRdBlCpm/6gUgFxi6fpOWWdQeL3saGwGsp1hAeHAbj0kdPWkn/Ys9iXHvvnuQaaA9vQ3k5Qw==</t>
  </si>
  <si>
    <t>Mary Alice</t>
  </si>
  <si>
    <t>8468df2f-dca5-e611-80bb-00155d64ab22</t>
  </si>
  <si>
    <t>WGmF0vCUkiri/7nvdaPaLdDaTC60P2qza1GZIaILjBlde7I3VOdDPJlKOzteKShi2PzY3NNVSuq0HDLEzkxaIg==</t>
  </si>
  <si>
    <t>Mary Esther</t>
  </si>
  <si>
    <t>40f02036-dca5-e611-80bb-00155d64ab22</t>
  </si>
  <si>
    <t>Clove85BoNnh0BfpZXNEyJl9zCoZtc/+4LTIq6rYUwcQ1CaH5A///wLLwR5OYt/AizpaBnVYZ3pbDYdhIjwHCQ==</t>
  </si>
  <si>
    <t>Marydel</t>
  </si>
  <si>
    <t>d834203b-dca5-e611-80bb-00155d64ab22</t>
  </si>
  <si>
    <t>0olHscBw97sc12xmvpFMJXlkgVkGfmOJwVE9g8nl72+m0KZxwE93PRmMirNDH53sj8Ey/pVasgVgMVbg0L57ow==</t>
  </si>
  <si>
    <t>Maryland Heights</t>
  </si>
  <si>
    <t>2568ac41-dca5-e611-80bb-00155d64ab22</t>
  </si>
  <si>
    <t>1vMQCEX43iYOlfFY+6t2PkeY33hrbRjog8602H1DBZr4N26rLTeDnrJIBgCLqDZt936MgsJMDJpg1XEvw1jOuQ==</t>
  </si>
  <si>
    <t>Marylhurst</t>
  </si>
  <si>
    <t>22f88b46-dca5-e611-80bb-00155d64ab22</t>
  </si>
  <si>
    <t>bN6cB05N6gbc2gaL1+W9IyIb7xIf6oksBMCOkCbqzXdSi85JHEad0H0ANBEDs9O6JADMSk20PPGRtawP2CTw6Q==</t>
  </si>
  <si>
    <t>Maryneal</t>
  </si>
  <si>
    <t>144af82b-dea5-e611-80bb-00155d64ab22</t>
  </si>
  <si>
    <t>viVoY2RPm77LiFn9d1o6RywpB1SQhMufrIoWNXBBS2zMo6X73mXTzUkuLoZmPbTE67MV0t3NVfFp/6nvHoYjrQ==</t>
  </si>
  <si>
    <t>Marystown</t>
  </si>
  <si>
    <t>02fc8b46-dca5-e611-80bb-00155d64ab22</t>
  </si>
  <si>
    <t>vI5Y7/1eVkEk1k78T/iLyGw64P96ljfLWp1BOUd1Qce6REI0mDB5AAfD40puo64kL2IipBPGlsVZVgWiFXCqoQ==</t>
  </si>
  <si>
    <t>Marysvale</t>
  </si>
  <si>
    <t>005fdf2f-dca5-e611-80bb-00155d64ab22</t>
  </si>
  <si>
    <t>/0kx1xL1Eh4F0EV6tDn7XhIA0XznsBLmaTLryXPkcyRt0JfT/GAbzDL6KAFVF1tWdrxirZCXWV579CnRMZHDTg==</t>
  </si>
  <si>
    <t>Marysville</t>
  </si>
  <si>
    <t>e273df2f-dca5-e611-80bb-00155d64ab22</t>
  </si>
  <si>
    <t>5IqYPk/lG6zqsUBG5krM+g3+KaHsM0/pZDzKleT+EsmQXJ4BOIXoB1lhoVH7qKsSGuV7Blq0wHRN69cH9WfhEg==</t>
  </si>
  <si>
    <t>Maryville</t>
  </si>
  <si>
    <t>817fac41-dca5-e611-80bb-00155d64ab22</t>
  </si>
  <si>
    <t>W25xlAcaDxc2m6xJuDliqj5csls2uMobJbrhTOKKs6MBK8G2KJh0VuApgNc0NiI1hLshHjqT75rnt732eoQ4sw==</t>
  </si>
  <si>
    <t>Mascot</t>
  </si>
  <si>
    <t>8668df2f-dca5-e611-80bb-00155d64ab22</t>
  </si>
  <si>
    <t>bmVt+qx4I2xeiZuet7WXPykGNHs56uO4ZI2o/Byx/WqRshcKGM5FMzqWnvLBt47QqoECP0s7NIwP7UfpuL7ffg==</t>
  </si>
  <si>
    <t>Mascotte</t>
  </si>
  <si>
    <t>fd74ac41-dca5-e611-80bb-00155d64ab22</t>
  </si>
  <si>
    <t>Rf4CnAwqldnp0H7MMkSD86XtygqYjDU6xwo/xetFz+K9hKQS7bY+lGQqcb2dQaGV07tboCpA+eLrk8BThujZMQ==</t>
  </si>
  <si>
    <t>Mascouche</t>
  </si>
  <si>
    <t>e473df2f-dca5-e611-80bb-00155d64ab22</t>
  </si>
  <si>
    <t>dfhzVrumKRI6DbHWeGnkO52f86UKiKxUKxPVFos97yrLZpPWLow9bzVmbIdfqnddDEWkVU3KS4LGbbkqgMbAMQ==</t>
  </si>
  <si>
    <t>Mascoutah</t>
  </si>
  <si>
    <t>4e65df2f-dca5-e611-80bb-00155d64ab22</t>
  </si>
  <si>
    <t>SKR0gGO6/g1toHbT8Aud8K69zsMsDpeZGWbEirTCF8S/Y2xSHRbM0x6JCWLa1iQNOiZ77fPliWPv4vFBoCpHmQ==</t>
  </si>
  <si>
    <t>Mashantucket</t>
  </si>
  <si>
    <t>02f32036-dca5-e611-80bb-00155d64ab22</t>
  </si>
  <si>
    <t>ZWpHdH6X+utjypY9RKInL5AnYzdsShdFWsQ2TYeVuMwhzjmlnu8YVREnVEvkK5m/RmI14kCmRIxESR18DRjBKA==</t>
  </si>
  <si>
    <t>Mashpee</t>
  </si>
  <si>
    <t>ff74ac41-dca5-e611-80bb-00155d64ab22</t>
  </si>
  <si>
    <t>uOHrAAZTMDrweC8ij0wgkZf10TPRmhSMK+D0XY2tgNrCPfQFEiCFvQJwLFfHGR+o8AGP8ThkRq5dfGeNocF4HA==</t>
  </si>
  <si>
    <t>Mashteuiatsh</t>
  </si>
  <si>
    <t>e673df2f-dca5-e611-80bb-00155d64ab22</t>
  </si>
  <si>
    <t>CulYEygc3FA9DYND4LXW5xkbRLyIsgp13EBPNwNLuN8Yu9PqkTTP4WKCNDPe5b0TkTc9X8WEAK54zHkcgCHwsA==</t>
  </si>
  <si>
    <t>Mason</t>
  </si>
  <si>
    <t>e873df2f-dca5-e611-80bb-00155d64ab22</t>
  </si>
  <si>
    <t>fmUty6hVBHj7DGFeB5COFReXSUdBPJUOxhbgGrZALgkW3yKbmfET3kVglkGX43dXvLvYUqNFzeCeQOHu1J0iEg==</t>
  </si>
  <si>
    <t>Mason City</t>
  </si>
  <si>
    <t>476eac41-dca5-e611-80bb-00155d64ab22</t>
  </si>
  <si>
    <t>a7mfsu7wNbFOWh+6vK3ZRefQh9BKGpNV/nEKaFQKSRwm1Ch/+ShF7E79eRdabp8JEeAJbAYvIQXwAVmmOqxjpQ==</t>
  </si>
  <si>
    <t>Masontown</t>
  </si>
  <si>
    <t>1ae02036-dca5-e611-80bb-00155d64ab22</t>
  </si>
  <si>
    <t>MMLVvcHiU7N1CclVgTEJG+GzY5Avi/XOG/Nq64zjylnqEgtRX1682tUNWlybjCGHQz4GFDAkwZIwxFCH0h6kYg==</t>
  </si>
  <si>
    <t>Masonville</t>
  </si>
  <si>
    <t>c047203b-dca5-e611-80bb-00155d64ab22</t>
  </si>
  <si>
    <t>dpS5nVdHR5f2v30sOCkM/hngEwnbaENtvy8XDNlzaZy7u4nl5/SFBnlh1tFOj8CMP9uuO1QTYp6LKfRFCn0dpA==</t>
  </si>
  <si>
    <t>Maspeth</t>
  </si>
  <si>
    <t>c247203b-dca5-e611-80bb-00155d64ab22</t>
  </si>
  <si>
    <t>pJBpHeFIl3alx3j7/xnhCBNj70dUFDh0U89eYSA6lBgqG5YHzIol5IHgvzC6N5Z35crxPxjPQEJtW0P+rnXhdA==</t>
  </si>
  <si>
    <t>Massapequa</t>
  </si>
  <si>
    <t>c447203b-dca5-e611-80bb-00155d64ab22</t>
  </si>
  <si>
    <t>OzBvZ7JlzaIgZRPfSnq1KYFAzEDPk5bqlLOEX6pQZCSpVLySNEfC85NJOJ3roLwg17oxGy68804PHcLzoc+MOw==</t>
  </si>
  <si>
    <t>Massapequa Park</t>
  </si>
  <si>
    <t>1ce02036-dca5-e611-80bb-00155d64ab22</t>
  </si>
  <si>
    <t>3bT4aufW0Gjl36qbEhyf4ZX9BrPHzjfX3aMehkpSiiymdzbJZyCFJvsRO4ZUp4NdX6Prwb5Kz9PZZ1krzhUN3g==</t>
  </si>
  <si>
    <t>Massena</t>
  </si>
  <si>
    <t>2a5adf2f-dca5-e611-80bb-00155d64ab22</t>
  </si>
  <si>
    <t>4PMBmVQcwRep2IBggkqIzNK73S0bUMZfQI5KoSWta35jEaezGjvyzKVKQN4m5fHM2/W3YKMQuCWbtVZawVsw0Q==</t>
  </si>
  <si>
    <t>Masset</t>
  </si>
  <si>
    <t>f964ac41-dca5-e611-80bb-00155d64ab22</t>
  </si>
  <si>
    <t>wCdPcGi5t39nw3RPdp+2e2l5TSY5uQjSYIlsoaYJq+9+TCtmILPXkG7HZt5Ad4VBmVJRr18ieCisAn1oDTjkPw==</t>
  </si>
  <si>
    <t>Massey</t>
  </si>
  <si>
    <t>0057203b-dca5-e611-80bb-00155d64ab22</t>
  </si>
  <si>
    <t>0BqVQxqrPLzskQtSilsKnEas1QpHZ6US0w4rn10rjrPDsREsiSBDpgQmSRv9mQ7OOdcSlj263vWbceqCCHPk2g==</t>
  </si>
  <si>
    <t>Massillon</t>
  </si>
  <si>
    <t>0175ac41-dca5-e611-80bb-00155d64ab22</t>
  </si>
  <si>
    <t>1LfiYFY4F1jOl4niq+iqArMkte8JgBABwTyH3Sx8TeMkQPMsMQlcJ44LcjtrTmmQsZvy+dzLP/F1wVrLdeR9JQ==</t>
  </si>
  <si>
    <t>Massueville</t>
  </si>
  <si>
    <t>c847203b-dca5-e611-80bb-00155d64ab22</t>
  </si>
  <si>
    <t>jkr0fJRkeBoM6BzC+9zlceWEGdQqdiwQGTAvgzBmnukIX2ibAy5bVvz+SEhS05pBZd6q5QLq+XYl+Yce4OCLEg==</t>
  </si>
  <si>
    <t>Mastic</t>
  </si>
  <si>
    <t>ca47203b-dca5-e611-80bb-00155d64ab22</t>
  </si>
  <si>
    <t>eSdY7xVuWTKwc7cMUZGLpOX1koKjnUjYBvdahGCdneZr6mx9r0KHYvNIIikw+1TbNkACRx1RYHMLcDmifgMGZg==</t>
  </si>
  <si>
    <t>Mastic Beach</t>
  </si>
  <si>
    <t>0257203b-dca5-e611-80bb-00155d64ab22</t>
  </si>
  <si>
    <t>K1KNEGUI2kEaEEO6Jc5fBqe9ds85KNzKX0/6LyyEuVTM/Ruv1+IULjrG8K3Y5IBO8xXO32FF+b1ZXgPGsviOMA==</t>
  </si>
  <si>
    <t>Masury</t>
  </si>
  <si>
    <t>26f88b46-dca5-e611-80bb-00155d64ab22</t>
  </si>
  <si>
    <t>7xEcsw7zarKKrYMfAuE1Y20FW/UbNEjphQSDTb5pCQYnDqoYuMm6+pm9PKW5L8SwqzYchOEnFWDOERjTUoDH4A==</t>
  </si>
  <si>
    <t>Matador</t>
  </si>
  <si>
    <t>496eac41-dca5-e611-80bb-00155d64ab22</t>
  </si>
  <si>
    <t>ZFjFpoRoFDXUz2vKuA6TKdICHOrVdmBB92BbpOYTsmQL3q2N7M1bTaDg0M7jew/O509y0cIH4aak+HZXttnJRQ==</t>
  </si>
  <si>
    <t>Matamoras</t>
  </si>
  <si>
    <t>0375ac41-dca5-e611-80bb-00155d64ab22</t>
  </si>
  <si>
    <t>ceTpyk2/vD/7Gs4qJFCV17Es1f6ohYGXoKWnU5MurJhHLC5sRUKwXwdvr9hFMC5tvfWznS9eBLyZ6zIPUJWBmQ==</t>
  </si>
  <si>
    <t>Matane</t>
  </si>
  <si>
    <t>dc3f203b-dca5-e611-80bb-00155d64ab22</t>
  </si>
  <si>
    <t>6lzQATmgnO34ROmU+HFCd3f/W+T1KQonQJlq1ILED3shOiy67cBNv3SnANYZXRGeiUVba1bMn8uLltAUucLALw==</t>
  </si>
  <si>
    <t>Matawan</t>
  </si>
  <si>
    <t>6cc0ef31-dea5-e611-80bb-00155d64ab22</t>
  </si>
  <si>
    <t>vJlRyNeAR6YK+nyr+IkFJDIdA0MnDIiU8l4ZQ2N4/hUFQDYCQcccgoae54duOmXAtB2ieYfn9PVqoGKP9wvQJw==</t>
  </si>
  <si>
    <t>Matewan</t>
  </si>
  <si>
    <t>38e42036-dca5-e611-80bb-00155d64ab22</t>
  </si>
  <si>
    <t>NU9B4Oj345vkpZJ/GfmHN9R4RKW+2RUTRiW4MI3P7tCmMKYF3GWJpUUca8sEizyiv5zPphDP+rwJTQlbIHRoGQ==</t>
  </si>
  <si>
    <t>Matfield Green</t>
  </si>
  <si>
    <t>4b6eac41-dca5-e611-80bb-00155d64ab22</t>
  </si>
  <si>
    <t>D9BjpPTjFsHKR/VNQ3NjjuTwkJPPFmHPfmXcMbWXAOGPIm1bVw4hY5nlOodpoIGE8WBrfCm8cIJmIX9DB2OI8w==</t>
  </si>
  <si>
    <t>Mather</t>
  </si>
  <si>
    <t>025fdf2f-dca5-e611-80bb-00155d64ab22</t>
  </si>
  <si>
    <t>QPfY+1Jk4TDqw2ElbSyCxIyUC4+Wz8ViqsS8P9KfzJlP8Sy2fEdKRek/XhaunvISfuM8W2scOdhKGpM5ebeDcQ==</t>
  </si>
  <si>
    <t>Mather Field</t>
  </si>
  <si>
    <t>ea73df2f-dca5-e611-80bb-00155d64ab22</t>
  </si>
  <si>
    <t>dmZZOx+xWPe/Hzxd3BvHz4TQQlGKV7ZlpvrXLL5Qw+NQncHqHIX4SElvc3bnfsu7LAC+E9IbNi42u87SyszA5w==</t>
  </si>
  <si>
    <t>Matherville</t>
  </si>
  <si>
    <t>fb64ac41-dca5-e611-80bb-00155d64ab22</t>
  </si>
  <si>
    <t>NGp8cinRGsa/hRD3gH+ejW4qTI3RJ16fA2a+EM+ggUXsKevBix3LiGUF88nzYqLz6T9fy1rrBNOJKMeP6zTbug==</t>
  </si>
  <si>
    <t>Matheson</t>
  </si>
  <si>
    <t>88008c46-dca5-e611-80bb-00155d64ab22</t>
  </si>
  <si>
    <t>gHzfWyUICK7oSPJX1KEQjmv3864PvsR0J3nAybAMLcckTM4QD8g5wwPnE6NXhXnAEryKUR5Q/OGW0LYt4A0UFg==</t>
  </si>
  <si>
    <t>Mathews</t>
  </si>
  <si>
    <t>6ec0ef31-dea5-e611-80bb-00155d64ab22</t>
  </si>
  <si>
    <t>ct+kVc43h9AwpZRKr1VnkJl34vNDrr/anSQ4urSJ1JnXWujA8u3gzKf0nHO1SeM4uqwTUNH9CRMdshXuPGxyFw==</t>
  </si>
  <si>
    <t>Mathias</t>
  </si>
  <si>
    <t>28f88b46-dca5-e611-80bb-00155d64ab22</t>
  </si>
  <si>
    <t>v44HLXBMKthQWV6K1cDlrhsiiycj9A6tqJTVpL0F7YRdvm8IeiAwDniR7w08gOZ16YUlPxBHAwGpqlSWeKaiaQ==</t>
  </si>
  <si>
    <t>Mathis</t>
  </si>
  <si>
    <t>4a2ff82b-dea5-e611-80bb-00155d64ab22</t>
  </si>
  <si>
    <t>g5GSgasUkGaM1ppBRvjXzARisEJaqJE2yFlyFDLudlL+b43oYYA+HX7KnKLyiAWKalmwGHtrNCUO/dpgMvfyWQ==</t>
  </si>
  <si>
    <t>Mathiston</t>
  </si>
  <si>
    <t>70c0ef31-dea5-e611-80bb-00155d64ab22</t>
  </si>
  <si>
    <t>4C4xL2rgiro/0Y+qIIDN/ArSkj+gu8WLlkg63yKeR9beAqtRQDVzIgrgAd2m2z/V5HaXTrsaORUjp/9iK0F2GA==</t>
  </si>
  <si>
    <t>Matoaka</t>
  </si>
  <si>
    <t>04f32036-dca5-e611-80bb-00155d64ab22</t>
  </si>
  <si>
    <t>9CUwG/9LB3HNtxorsFfeWj6DxJ+RWJsbq+JODn2KIC7zEE9UCDQXZx8cpKIwF+aCdmpqn34KIUbdrraDny4ufQ==</t>
  </si>
  <si>
    <t>Mattapan</t>
  </si>
  <si>
    <t>06f32036-dca5-e611-80bb-00155d64ab22</t>
  </si>
  <si>
    <t>3dbSRI/9G3v6JPXSjCHpToxgVZrtRHtvocE8++3n8UXaFlMhIV+vRPDhGKxs1qHxmWogmW9I7W3tTA4FCEWCmQ==</t>
  </si>
  <si>
    <t>Mattapoisett</t>
  </si>
  <si>
    <t>fd64ac41-dca5-e611-80bb-00155d64ab22</t>
  </si>
  <si>
    <t>ZQfYDx3mlWqXF+CDF6/Jk2IdpsYyCXXVYV+ryLSKFcO5TrwfYPKErOLFcM3ba7MiLhcDUlWcqZSeckNAXvCEWg==</t>
  </si>
  <si>
    <t>Mattawa</t>
  </si>
  <si>
    <t>e0ec2036-dca5-e611-80bb-00155d64ab22</t>
  </si>
  <si>
    <t>wP0FrrSKL5kRVpBiWL3IGSXbEHpZfNleVV8NA/fHSW6brmhJxj5rQzN1K2kpLOL5mAXpNFUN7y2WsA6dMz8RBQ==</t>
  </si>
  <si>
    <t>Mattawamkeag</t>
  </si>
  <si>
    <t>14f82036-dca5-e611-80bb-00155d64ab22</t>
  </si>
  <si>
    <t>MAL+CeaYfdn8Kwc9y7qULe914oA17UntxAdX7JWlTBGXuj31Q1QIfnW6lHSsfC+TrBoFtiJQhvT9z9emcACYHQ==</t>
  </si>
  <si>
    <t>Mattawan</t>
  </si>
  <si>
    <t>4d6eac41-dca5-e611-80bb-00155d64ab22</t>
  </si>
  <si>
    <t>egHLUmN5atp2kHZMAsOiun/Yw/ai6+1uXN7X1X2GxmHO9kjKzLYEvoPbZwXATTuTSr9X/PejwOQRJwFtrWbvOQ==</t>
  </si>
  <si>
    <t>Mattawana</t>
  </si>
  <si>
    <t>ec73df2f-dca5-e611-80bb-00155d64ab22</t>
  </si>
  <si>
    <t>L5XfhD8BaqaluUWCqtoWmuHDOj4CAD6wPUBbhMGrUUxBapkVvevlDnPyCw7bsCdNOAbCJToRdBGO/yq4mMxb2Q==</t>
  </si>
  <si>
    <t>Matteson</t>
  </si>
  <si>
    <t>7251df2f-dca5-e611-80bb-00155d64ab22</t>
  </si>
  <si>
    <t>kZp5YJDTMAnw+YKiNg5I/k3eoGxBzMMxzbydbXVsiQmKbGDh3Px2lnT+N0D5LWFPR3A885dlHdXHagLnmFbtOg==</t>
  </si>
  <si>
    <t>Matthews</t>
  </si>
  <si>
    <t>cc47203b-dca5-e611-80bb-00155d64ab22</t>
  </si>
  <si>
    <t>S7UJP6VgbISW2LC+6DT1oy6YvC5juGDSJJXb93meHEgDmMygRNe1ByspcBffWGLoYEDtFUxFM1DPZKDIvKbN6A==</t>
  </si>
  <si>
    <t>Mattituck</t>
  </si>
  <si>
    <t>ee73df2f-dca5-e611-80bb-00155d64ab22</t>
  </si>
  <si>
    <t>UNfNWOQ5RKu6zdRQIszt6W0Z6+8o1x+Rr+CAn/GVpMXfrk+4YPisgWMu3A41Bw+pgLVHJUko6WnO2WF/YnduXw==</t>
  </si>
  <si>
    <t>Mattoon</t>
  </si>
  <si>
    <t>50db2036-dca5-e611-80bb-00155d64ab22</t>
  </si>
  <si>
    <t>eNiW6MTCDA1B7occq8zpFQx93u1DZdb1VLjY347BIUFEyevY9l8hR5mDTH3UT1SBZkoI5UrbZ54HEMYhBgrzmQ==</t>
  </si>
  <si>
    <t>Mauckport</t>
  </si>
  <si>
    <t>0f61ac41-dca5-e611-80bb-00155d64ab22</t>
  </si>
  <si>
    <t>5T5J8Lkq0oKkrTypDnsuac9h3h3VpccBHVRT7kwyNCQ8ngNqMD5SPJblE+j/pCIsnWpYHuEcGU5eG9mpnze2tQ==</t>
  </si>
  <si>
    <t>Maud</t>
  </si>
  <si>
    <t>42f02036-dca5-e611-80bb-00155d64ab22</t>
  </si>
  <si>
    <t>at6m9+XX9Dj7DZr/wKy1XkzscndSO0QrhAHbqbjvzJnxm92deoHJz1TCOniWVJyrXWpJRmQ4ZGAGHo7uUc/g7A==</t>
  </si>
  <si>
    <t>Maugansville</t>
  </si>
  <si>
    <t>903b203b-dca5-e611-80bb-00155d64ab22</t>
  </si>
  <si>
    <t>/jH2iBwjOjtVQg1QIT1qIqv7l1quPkASlHWWZSdQ2wFKzG10SIaV8qOUf8UkiTvL4JMU5agAW90hgJ7UzdLhug==</t>
  </si>
  <si>
    <t>Maugerville</t>
  </si>
  <si>
    <t>537bac41-dca5-e611-80bb-00155d64ab22</t>
  </si>
  <si>
    <t>AkPuHMLreDgiUdRyLt+tp8Yn8MwjYkTOyWoD8qg5lmMy4ATB/JyIZ3UWPKRLIOSgGJFSJTZlpqqkxUdohM28Yg==</t>
  </si>
  <si>
    <t>Mauldin</t>
  </si>
  <si>
    <t>0457203b-dca5-e611-80bb-00155d64ab22</t>
  </si>
  <si>
    <t>hSy4rq7WgWUNOQOGORKnLY043uo0t+Z2fZ3WqgA9jx7X1YVqt07XfM/O3kBv+FpHpYJKzunnWqC5l0ZW/cup9Q==</t>
  </si>
  <si>
    <t>Maumee</t>
  </si>
  <si>
    <t>4c58df2f-dca5-e611-80bb-00155d64ab22</t>
  </si>
  <si>
    <t>Rk/ZF1FauparEUosFfOi8Vzkwi/MuHS4E62H58iA/hbaZhhRJQUk3A5Q3mQofwWHuL0CI2d+nzejaLDGR2z7hQ==</t>
  </si>
  <si>
    <t>Maumelle</t>
  </si>
  <si>
    <t>eb9c49ea-ad86-e911-a97d-000d3af45d23</t>
  </si>
  <si>
    <t>yyWLphA4UQDiyaoRiyBUSEJZmz/W9v2xGhXjKogda+gq1M9L7INI+pmqWUPy17Vj4jfpEziSlevWHiX5Zzl5Qg==</t>
  </si>
  <si>
    <t>Maun</t>
  </si>
  <si>
    <t>a0ea2036-dca5-e611-80bb-00155d64ab22</t>
  </si>
  <si>
    <t>iAGz3HBwS5MxYHWhPXUXDf+6CAaKWD+VobwyUfbSQ+X5E4uydh2aQevoXDB8qEVpnZR5iDSN7W1wYtpM8qRYtA==</t>
  </si>
  <si>
    <t>Maurepas</t>
  </si>
  <si>
    <t>1ee02036-dca5-e611-80bb-00155d64ab22</t>
  </si>
  <si>
    <t>Vf7eHV5NWvskwgR6naRn8y2Vq32YFsImWUmdPmWiGVMcRgwgv8cgamlHl2h3FZ3ZstM6q/nlgcCySwcCUWajng==</t>
  </si>
  <si>
    <t>Maurice</t>
  </si>
  <si>
    <t>857fac41-dca5-e611-80bb-00155d64ab22</t>
  </si>
  <si>
    <t>h7sgBIcOVIoyJY+gqZzglSx5GOP2aCuQP5p/RZkUP+vpVn4f6faooRJjESw93+55H20n6IlI/YwX3Nd9gCeUFQ==</t>
  </si>
  <si>
    <t>Maury City</t>
  </si>
  <si>
    <t>0c0b8c46-dca5-e611-80bb-00155d64ab22</t>
  </si>
  <si>
    <t>ZCjIup99B/YkNa5w0hMkpWxChs1FQ6vhmrsdgKMhK8EzWmt+rJENmLVkLYWvm08BztoXsZV9K/9q8hYgBZXV7g==</t>
  </si>
  <si>
    <t>Mauston</t>
  </si>
  <si>
    <t>8239203b-dca5-e611-80bb-00155d64ab22</t>
  </si>
  <si>
    <t>OzXlJqh9qVMOaG/OCThFYG/8szpTDj18+31dscBP68kliCPV6ENUgT6mCNxu3uLlYL2WyWlNt1QQaIDWkKF8aw==</t>
  </si>
  <si>
    <t>Max</t>
  </si>
  <si>
    <t>8a008c46-dca5-e611-80bb-00155d64ab22</t>
  </si>
  <si>
    <t>wqd3mnDkZktEigFNRbXqiSkCUnmHtcxo47e1dCU7PpTeMxrAkxXO9XEWl834IAtMru9F+PDrdUwnm8iY5hyx/Q==</t>
  </si>
  <si>
    <t>Max Meadows</t>
  </si>
  <si>
    <t>b251203b-dca5-e611-80bb-00155d64ab22</t>
  </si>
  <si>
    <t>CADjEpWdCQUa+9Tsqa8nTq8T6Zc6PtPYB26hEbv1qsqF2505nTkUP7lufuLqHG4v2L9Myr3yNE+Q9PY1w+KM2Q==</t>
  </si>
  <si>
    <t>Maxbass</t>
  </si>
  <si>
    <t>0657203b-dca5-e611-80bb-00155d64ab22</t>
  </si>
  <si>
    <t>TOGQO/XDcVmj4UxqFxOEig/GlX1PCJvEg8qBs7jzfu0giZOi5uFSOqdbrdd51AIuzGrrtJhXng66bcQ/7GdBEQ==</t>
  </si>
  <si>
    <t>Maximo</t>
  </si>
  <si>
    <t>dc4e203b-dca5-e611-80bb-00155d64ab22</t>
  </si>
  <si>
    <t>UGSrZJIiOgk2r/T04fPVpeaPDkv+blq5N12El6IYcjZ8A0AKHYazUtl4QpnZSmu56bKjp+7fDGIdsCazfweEHg==</t>
  </si>
  <si>
    <t>Maxton</t>
  </si>
  <si>
    <t>ff64ac41-dca5-e611-80bb-00155d64ab22</t>
  </si>
  <si>
    <t>ZoyfPtRYWCAh04JX79he1KCDOELY+VufMIo47Qnzy+5g9tpdd1Vq3hIwMhs24DU7FChBSNEFAPO2xhjaynrkkQ==</t>
  </si>
  <si>
    <t>Maxville</t>
  </si>
  <si>
    <t>045fdf2f-dca5-e611-80bb-00155d64ab22</t>
  </si>
  <si>
    <t>pyAm7f4rXm1MCvIYN6tLm/xWe0wal6R3hsswz6RDkpgW0x1zR80+gy/XOvtTIwZH5CCl8KUaC0KfgAFv+roKzg==</t>
  </si>
  <si>
    <t>Maxwell</t>
  </si>
  <si>
    <t>72c0ef31-dea5-e611-80bb-00155d64ab22</t>
  </si>
  <si>
    <t>t7EV8k5H8D+1+KBCm3cLe1xrPL37eOs2sTnnHkJJYS7/K+dBu6lofvNR297bfq3S20mMXhZrABpqQSOYD7jrGQ==</t>
  </si>
  <si>
    <t>Maxwelton</t>
  </si>
  <si>
    <t>2cf88b46-dca5-e611-80bb-00155d64ab22</t>
  </si>
  <si>
    <t>Xgwgerbk+/ccvCxCiKcf/gCEdsA1LseDqPgUKPInrs6oNvkNd/0MTaV+MkEl2Z22s2iJ7f7JYxB9JKrrOafR0Q==</t>
  </si>
  <si>
    <t>May</t>
  </si>
  <si>
    <t>fe52df2f-dca5-e611-80bb-00155d64ab22</t>
  </si>
  <si>
    <t>K06jCdoqn49jwMPbc2ZhDuin/SxX0bzFRnnRGwKAipOUzIdNZhXfP4TG8x1I50TcBPbt23PvR1h1lFHlCsY/DA==</t>
  </si>
  <si>
    <t>May Creek</t>
  </si>
  <si>
    <t>16f82036-dca5-e611-80bb-00155d64ab22</t>
  </si>
  <si>
    <t>Ir3A8GgHEMrwcA4pTjMjIe+6qWBryK1oBY7RbaovsJPppTPuWXhrB2UdeiapKq1dOBKWYxOrwB4lnf3vXj0Wkw==</t>
  </si>
  <si>
    <t>Maybee</t>
  </si>
  <si>
    <t>ce47203b-dca5-e611-80bb-00155d64ab22</t>
  </si>
  <si>
    <t>yiL8A+ny44uFBbP2HWx6fQKSp1Sv92yLIjxowyhTM5OhwVDbRWhtJOO/a4/N+L5GDQ5uW76eEvP6vIKVg/62mQ==</t>
  </si>
  <si>
    <t>Maybrook</t>
  </si>
  <si>
    <t>1656df2f-dca5-e611-80bb-00155d64ab22</t>
  </si>
  <si>
    <t>xw1wOog9xiN+jl/+/za2XJm0pFihS9rd1dO3hD4cIllad9o1QZBXvQGj6bksTAKTuul7zDEiQFQHAQwKkeB7eg==</t>
  </si>
  <si>
    <t>Mayer</t>
  </si>
  <si>
    <t>9854df2f-dca5-e611-80bb-00155d64ab22</t>
  </si>
  <si>
    <t>vbq8DK66Nc9xQ3FnljJekqLQ9rOShFcULYmI0sEdbDbLoqJ2S62wpD4W5N197EDCPFLKMf/Qj976Z8w20N30pA==</t>
  </si>
  <si>
    <t>Mayerthorpe</t>
  </si>
  <si>
    <t>3ae42036-dca5-e611-80bb-00155d64ab22</t>
  </si>
  <si>
    <t>oxBCLgIndDTIApq+Aeoo7XFLPhq4dvucr5SQ5ju6vOsIgllBW046KoAbHxFd8C1Kvqf3vFmXDVNbo72p1Ps/4w==</t>
  </si>
  <si>
    <t>Mayetta</t>
  </si>
  <si>
    <t>3ce42036-dca5-e611-80bb-00155d64ab22</t>
  </si>
  <si>
    <t>je1JsSOL4F62h4pHsznzfGik5Hy0953AZtCRVvv/Lh5jlA4n/6XVwL6vANC2RC7KqSd0b1MnHQ0v5VK3mawRAw==</t>
  </si>
  <si>
    <t>Mayfield</t>
  </si>
  <si>
    <t>4e58df2f-dca5-e611-80bb-00155d64ab22</t>
  </si>
  <si>
    <t>iWrdMDBbL5cVG9GhJdNEyrf4MV9odx6l2w5EQdVptDDAOCo+EZAWS+5YxlYe4q6o3gTOjCTp3ue7mh5nKKkNFw==</t>
  </si>
  <si>
    <t>Mayflower</t>
  </si>
  <si>
    <t>7451df2f-dca5-e611-80bb-00155d64ab22</t>
  </si>
  <si>
    <t>Y2HCG6O+oFhzUewwSYTvGtFVjdymg8g+sQH6fvUolzGf4bNv5369PbnxlumnGMZWeu592p3RranVBzBh2KnrcQ==</t>
  </si>
  <si>
    <t>Maylene</t>
  </si>
  <si>
    <t>08f32036-dca5-e611-80bb-00155d64ab22</t>
  </si>
  <si>
    <t>V7o8SlNG1fdO0t786FV0qx6ZTS6FjZtLSq2bllyj7dIsCNPjEUD09B57RaCT7LSVKj8xbnSDArw18Ad85LCuQA==</t>
  </si>
  <si>
    <t>Maynard</t>
  </si>
  <si>
    <t>877fac41-dca5-e611-80bb-00155d64ab22</t>
  </si>
  <si>
    <t>TYiMSD4G08/CARAaEE6T747MV1O8ZCagOvoqJtCGv5fk25dBkIBW6ZQyreLhe+uEtPX07sm+qsUS0GSremVSWA==</t>
  </si>
  <si>
    <t>Maynardville</t>
  </si>
  <si>
    <t>2c5adf2f-dca5-e611-80bb-00155d64ab22</t>
  </si>
  <si>
    <t>PsbsSZe3sBpcxJa2WNpJG9vnid8+1ev6aBKWD8PHIftUNg2Ccqz9KAJ+jzFd037MWTeZOTzZFKI9YV6IUF6IvA==</t>
  </si>
  <si>
    <t>Mayne</t>
  </si>
  <si>
    <t>8868df2f-dca5-e611-80bb-00155d64ab22</t>
  </si>
  <si>
    <t>ZXPwrCqWNclogmr4AVLE6qhICQMg94iQ0Q/Od9QO2wjX5g1OzznG1ChPof/FxYygM0HYC9ny3GR73IbUipoFjg==</t>
  </si>
  <si>
    <t>Mayo</t>
  </si>
  <si>
    <t>de4e203b-dca5-e611-80bb-00155d64ab22</t>
  </si>
  <si>
    <t>VoBXyHahSwNKGSIj+huvqSMVKZXLFnqQhCsPZzWJChkZKNDPNYPkZuGoR/o7TyQpPMSumYXrlB+oR+yHVXd+Tw==</t>
  </si>
  <si>
    <t>Mayodan</t>
  </si>
  <si>
    <t>2ef88b46-dca5-e611-80bb-00155d64ab22</t>
  </si>
  <si>
    <t>yNVoBdj0Za8wudwo5y11CmNiTL6I/EkC6yIgee7nHTcDLnkVCxMzVRtyWmf0Tw1sreNwL+CZcwXkY5FEVJm6Yg==</t>
  </si>
  <si>
    <t>Maypearl</t>
  </si>
  <si>
    <t>4f6eac41-dca5-e611-80bb-00155d64ab22</t>
  </si>
  <si>
    <t>ZWdYTHjRxVN6Yp2+7RbAeNjPwxHg5nAwIiWVSvwtIku/hkVZ3NpGSb2UhdrJkKkfw04Oo4bwGETFWTEiOUpXVg==</t>
  </si>
  <si>
    <t>Mayport</t>
  </si>
  <si>
    <t>de3f203b-dca5-e611-80bb-00155d64ab22</t>
  </si>
  <si>
    <t>J27Pp30HuLKaSsUVrRIed5FC/wPvbw1SETsCeTh2KEiNpJXKfOfZcR3mJ2SGKwjaAI53ioa38CZfCYFQYs0jyw==</t>
  </si>
  <si>
    <t>Mays Landing</t>
  </si>
  <si>
    <t>74c0ef31-dea5-e611-80bb-00155d64ab22</t>
  </si>
  <si>
    <t>25Rl3TuSMdqJ0Nr0aAt/vx8PbqmwaByYJGGO6EKRf0LwT4uSvHpTQ+FvlOiWy/4zFrmRQ5hdEFNi5rWfx0XqIw==</t>
  </si>
  <si>
    <t>Maysel</t>
  </si>
  <si>
    <t>246cdf2f-dca5-e611-80bb-00155d64ab22</t>
  </si>
  <si>
    <t>2ICDvlafhntyqIR12LBvOIymLBj+t6ITvz2SxvZjbWnl2KDMnRT86Nu2qr+aSy7RMqVoA0eehhk2S9lwiF3gOg==</t>
  </si>
  <si>
    <t>Maysville</t>
  </si>
  <si>
    <t>516eac41-dca5-e611-80bb-00155d64ab22</t>
  </si>
  <si>
    <t>rjVmzbrY1NN4Ix4tdNUDxhYMNppcjO8d+jslAyxMwjZ1Ui4O4h/WJ46c5OkFMxJqOvEOM9rhQttQGdrjoJcTFw==</t>
  </si>
  <si>
    <t>Maytown</t>
  </si>
  <si>
    <t>18f82036-dca5-e611-80bb-00155d64ab22</t>
  </si>
  <si>
    <t>Q/clZBxDTaEbvRiHEbxL/4lAaBLmgb6b4sPpQjRkumgTZzhMkfS8jaLshsIUXHY3BYB08DBuw0pgpL2/9MPdnw==</t>
  </si>
  <si>
    <t>Mayville</t>
  </si>
  <si>
    <t>065fdf2f-dca5-e611-80bb-00155d64ab22</t>
  </si>
  <si>
    <t>IELhaTvdEw5rsv6/9w5oEX2Dl9OM1Wwa4fq87gX86goVa1f6k6njIhqF8JN8dxkruDDao8p8LW3xdhZc6W/nHA==</t>
  </si>
  <si>
    <t>Maywood</t>
  </si>
  <si>
    <t>2afd2036-dca5-e611-80bb-00155d64ab22</t>
  </si>
  <si>
    <t>XLokckwREl7KnjzPRaQfXA4fjiC5JKtOHofsvBQpRJLqh2hOfVTP9KePAR1+RoYiUPZ0l6MNUM0aEYlFw5VVnA==</t>
  </si>
  <si>
    <t>Mazeppa</t>
  </si>
  <si>
    <t>923b203b-dca5-e611-80bb-00155d64ab22</t>
  </si>
  <si>
    <t>PodkSG5JBGqM8H1OSTmHolSFJJX9Buko5+cJeelGyw7aftl5PiinsKPOOt2/dOBE8yxozJ0oGY4JiEYob17low==</t>
  </si>
  <si>
    <t>Mazerolle Settlement</t>
  </si>
  <si>
    <t>100b8c46-dca5-e611-80bb-00155d64ab22</t>
  </si>
  <si>
    <t>ydq4YsXxmeam5J1tgmtVrsoHyecxBasFiJBYha3Ij7fxboY/n0P388pCO0ZG3xOSTrSMp+cOBm5Gt2ojpKLD8A==</t>
  </si>
  <si>
    <t>Mazomanie</t>
  </si>
  <si>
    <t>f273df2f-dca5-e611-80bb-00155d64ab22</t>
  </si>
  <si>
    <t>0Cpo308PWVb225K7BQPadV6LqsemvPvosl70ZDE0IgWCh5er+jiIoSxX63od3M9p+RX158sBtd7ubqahQgErWQ==</t>
  </si>
  <si>
    <t>Mazon</t>
  </si>
  <si>
    <t>943b203b-dca5-e611-80bb-00155d64ab22</t>
  </si>
  <si>
    <t>OxUEhtPOTl6/q7uJ3QopqYlr0URdGGXjC/Qpf0w/uUzbYHtQrygovBTg1JXIC0xKBxSy93f8xdNMoXwuOXgCDw==</t>
  </si>
  <si>
    <t>McAdam</t>
  </si>
  <si>
    <t>536eac41-dca5-e611-80bb-00155d64ab22</t>
  </si>
  <si>
    <t>aRAC1LcwLnRj7Ud46Xo5eTt2IWuIWZX8TIWTzjsYFIkgR+Fv/2DhNJYfLKojao+4cSD0svSwGSwfWPB3awcocw==</t>
  </si>
  <si>
    <t>McAdoo</t>
  </si>
  <si>
    <t>1361ac41-dca5-e611-80bb-00155d64ab22</t>
  </si>
  <si>
    <t>VPzpAq09pyyAeabV71AqLvZ3sz64p3zbGHOQ7j+XZCg63Qa7HSrWB666RBUe67pq4PNg4RdDobmwFlN42TIP1w==</t>
  </si>
  <si>
    <t>McAlester</t>
  </si>
  <si>
    <t>30f88b46-dca5-e611-80bb-00155d64ab22</t>
  </si>
  <si>
    <t>NcnOmFQVxAvdCif3uk8QadyZIVNFDCFY/cGd361OnxHQB7mDdH/HiO8GZRDMQuIFBp6svCPRheaWY+RKM8LwZg==</t>
  </si>
  <si>
    <t>McAllen</t>
  </si>
  <si>
    <t>8a68df2f-dca5-e611-80bb-00155d64ab22</t>
  </si>
  <si>
    <t>Blxmf7n6HB0VbK1nA/Xl7ICA1k681Ccs7Wa89rptY8PHyjeniuCEAkgLZKo5rBlNimckBVmJsWZp+DEeFLWCjg==</t>
  </si>
  <si>
    <t>McAlpin</t>
  </si>
  <si>
    <t>085fdf2f-dca5-e611-80bb-00155d64ab22</t>
  </si>
  <si>
    <t>V33htLQO99DlUoETkFdw9szH5P6NokBfDg5/++lonBEKmeWEzP+2pWiaXDscEjPQNsjiKkyc6sU+4ARyl1baGw==</t>
  </si>
  <si>
    <t>McArthur</t>
  </si>
  <si>
    <t>1af82036-dca5-e611-80bb-00155d64ab22</t>
  </si>
  <si>
    <t>k/f+1zf+r8jNy+iUaELBVQUBJPC4ycfqGiQlEcv340bCr7DpNQiroA6oLAspX5FLZLMghv3inb6Cy32SGv7NNw==</t>
  </si>
  <si>
    <t>McBain</t>
  </si>
  <si>
    <t>557bac41-dca5-e611-80bb-00155d64ab22</t>
  </si>
  <si>
    <t>8h+faDdDIsEj302rUArzCXvSuFQvQ3fnN0uATaLocd7YRUv3f4RrvIaEijfv9OIT6qGw3HITAayFwMLOav++wQ==</t>
  </si>
  <si>
    <t>McBee</t>
  </si>
  <si>
    <t>2e5adf2f-dca5-e611-80bb-00155d64ab22</t>
  </si>
  <si>
    <t>0SEGJCB3+vn5sEFrXsnYdGCKYC2Pwjg2eFL/sXPCM2e0oikyxX8vnFzRJ4LCc3k7RIHAzbfACv+RvdS3c6ASNw==</t>
  </si>
  <si>
    <t>McBride</t>
  </si>
  <si>
    <t>f86edf2f-dca5-e611-80bb-00155d64ab22</t>
  </si>
  <si>
    <t>rKPMzE+AE5ce3LuiXS2w9Kiu6pF5W3DKpc0riaiwbVcyQPi8uGQHuU64cpNIjsfWhlw02LIgQJszF3XTWH46mw==</t>
  </si>
  <si>
    <t>McCall</t>
  </si>
  <si>
    <t>7651df2f-dca5-e611-80bb-00155d64ab22</t>
  </si>
  <si>
    <t>35M1aTQZ7ATAHaSb7QY0KoC2+5D3NLF+cJus3/BC8mybEtYA2aROvrsENKOw9CMtmhzOrvHyYtzfUQogVs30Kg==</t>
  </si>
  <si>
    <t>McCalla</t>
  </si>
  <si>
    <t>22e02036-dca5-e611-80bb-00155d64ab22</t>
  </si>
  <si>
    <t>ZfDB728aOs1JLSetHOP641NWS15wwtEke9jHvfTeqyYDdTSHDzIVcJMLxtjguqjBJCGLEjNAIcTGDo587mnkeA==</t>
  </si>
  <si>
    <t>McCallsburg</t>
  </si>
  <si>
    <t>32f88b46-dca5-e611-80bb-00155d64ab22</t>
  </si>
  <si>
    <t>qKWyftsUCulDnSqgVbGfNwhcLNVrbCVOIJhh8lVjZuUGO8CvuaSTf2ybW0IDlbrb9L9NOCO+DBHqApewNkKYzA==</t>
  </si>
  <si>
    <t>McCamey</t>
  </si>
  <si>
    <t>fa6edf2f-dca5-e611-80bb-00155d64ab22</t>
  </si>
  <si>
    <t>ZDq2Tekx/9ydtPbeNws6/ByfTms0qx6laz2oklrLl0A95lZMJq2aA6H2jtqAUUN/Ru2qQtitOlUIaKoZXHqZ3A==</t>
  </si>
  <si>
    <t>McCammon</t>
  </si>
  <si>
    <t>5fa91423-dea5-e611-80bb-00155d64ab22</t>
  </si>
  <si>
    <t>FKzoMVQf2mB3H/wolEuSfy91YxBK16wx9jX/dIrGuP1KZ0VBQiE5fAfv7R4kDWuyGglg7b5yD4UNpDRQpuvafA==</t>
  </si>
  <si>
    <t>McCarr</t>
  </si>
  <si>
    <t>266cdf2f-dca5-e611-80bb-00155d64ab22</t>
  </si>
  <si>
    <t>a47v9A2cyMiRz360oCsCNWRm68M0ANv+J5S+mjuvkoKcgYHmTcz4YqOaedYnfD6nHbMTakc2HZTLmjVYDu4ulQ==</t>
  </si>
  <si>
    <t>McCaysville</t>
  </si>
  <si>
    <t>aa038c46-dca5-e611-80bb-00155d64ab22</t>
  </si>
  <si>
    <t>OG+0ZGCz2RvOoWLo+mRCNdJ1gG7/gKiZmgn/WG84YvF6Ak0hLvuFp1yM1KXi66yp/EDie+L4TAwM7NzgwgcFiQ==</t>
  </si>
  <si>
    <t>McCleary</t>
  </si>
  <si>
    <t>24e02036-dca5-e611-80bb-00155d64ab22</t>
  </si>
  <si>
    <t>7HMXlz+RZ/04CNYk0DsKE4xXhLaUuTQ2Ae0reazwsXcKbF6m7Hs99sdphIxrDq51YaOeHHwI+wPRC621YJJQiA==</t>
  </si>
  <si>
    <t>McClelland</t>
  </si>
  <si>
    <t>577bac41-dca5-e611-80bb-00155d64ab22</t>
  </si>
  <si>
    <t>NG4N5BByX0llukEV1Gh8+eGU5E+VcXs9dR0E1/J5T4WguYxNB7K0ErIb3UJIkPYvoOzZASKFv86nt/NYpfomrA==</t>
  </si>
  <si>
    <t>McClellanville</t>
  </si>
  <si>
    <t>0a5fdf2f-dca5-e611-80bb-00155d64ab22</t>
  </si>
  <si>
    <t>1WN1WwIjqNJH3lK6kRPiC4lXEdfznx5H4GeW1GxIoT/GkC/bTH1tMIoowoa9AKVWQU6mFpll1KaLRgmFxIU4Ug==</t>
  </si>
  <si>
    <t>McCloud</t>
  </si>
  <si>
    <t>0a57203b-dca5-e611-80bb-00155d64ab22</t>
  </si>
  <si>
    <t>uQh5cXYR+OBuGvr1a9bF479YucoGTCTbFgo4fUXIwvKI2i+qtFFzN+XPJUZv0QhUcZPoajVhPiGgBVxe5rjBhw==</t>
  </si>
  <si>
    <t>McClure</t>
  </si>
  <si>
    <t>b651203b-dca5-e611-80bb-00155d64ab22</t>
  </si>
  <si>
    <t>wSN5dcgSbgTsAUQtCv0rbP5g2H1ZesKJ5qQwrQEdMXcTVGW3AryBOLKJC8bzPBrBDWkIxWvwzKMj0scnvxk1vQ==</t>
  </si>
  <si>
    <t>McClusky</t>
  </si>
  <si>
    <t>0c57203b-dca5-e611-80bb-00155d64ab22</t>
  </si>
  <si>
    <t>CzaQ+AdqoPvD4hjGv90+QjUMDQNul/fsPIXrzX7CTvAbA/6i/KUBqyZswMR/wuYC6ZTeFtGt9/M4nllMtXa8xg==</t>
  </si>
  <si>
    <t>McComb</t>
  </si>
  <si>
    <t>f473df2f-dca5-e611-80bb-00155d64ab22</t>
  </si>
  <si>
    <t>5K9AvVLNrfOSXTzRKLnQO7bGk4ZgCvlZ8eEc8EabHkBwweBPuUctSygpzt4R3tNnRDa6bmGgH0ENC6ba1lh+6g==</t>
  </si>
  <si>
    <t>McConnell</t>
  </si>
  <si>
    <t>556eac41-dca5-e611-80bb-00155d64ab22</t>
  </si>
  <si>
    <t>OFRuQ0tGB60lDSHNBIdNXeGnL3WA8jd2+MIWLva+0HXostfTIwTo4TdeW2k2lJThs5tv/7Ldm1MH2QJH2+KvIQ==</t>
  </si>
  <si>
    <t>McConnellsburg</t>
  </si>
  <si>
    <t>0e57203b-dca5-e611-80bb-00155d64ab22</t>
  </si>
  <si>
    <t>0655wlXGJb368eKubz5KPRzSfB1wnzd8WSOlRYWCM3Vmw0G+V81bGcAPUfXowrBgSPT3z0j2ZZGNGn/VNrMOHg==</t>
  </si>
  <si>
    <t>McConnelsville</t>
  </si>
  <si>
    <t>8639203b-dca5-e611-80bb-00155d64ab22</t>
  </si>
  <si>
    <t>571Ilq6IGg+gZ3ayS2aTZr5ZPPBNn3Wy5CKexEX5vwyHGd5WEhPYGaeL/qk9+ZihikX0z5yhIVzBgb3QeU4MOA==</t>
  </si>
  <si>
    <t>McCook</t>
  </si>
  <si>
    <t>52db2036-dca5-e611-80bb-00155d64ab22</t>
  </si>
  <si>
    <t>qPg7Dq9HhRMBichEw3s6YzA+0qoceUniFyt36IsawQNTszhvV8ChpTOd6NgLJPGAjGJrOzdp3k7vV43cFwUQfA==</t>
  </si>
  <si>
    <t>McCordsville</t>
  </si>
  <si>
    <t>597bac41-dca5-e611-80bb-00155d64ab22</t>
  </si>
  <si>
    <t>9fokRKFwlynbJvCLV83R0zNHT8IXY7sDNEhnK+I5Pchpsp/fsfLqCB08hm2iX+1bSydRdc51IkZRo9VW7uXhLQ==</t>
  </si>
  <si>
    <t>McCormick</t>
  </si>
  <si>
    <t>c463df2f-dca5-e611-80bb-00155d64ab22</t>
  </si>
  <si>
    <t>gBn/198JPgjZWVk6cT1mgbU684XWDgxRURd3gzFpL0z/WsQoGOZBGCrg3hw4xVSEhu3VVD1c2j5ba41l0sWNmg==</t>
  </si>
  <si>
    <t>McCoy</t>
  </si>
  <si>
    <t>68ee2036-dca5-e611-80bb-00155d64ab22</t>
  </si>
  <si>
    <t>2wWDJNyXt2HFM80tyhertOWIVZGoC7uR2NxfnSMqKeRwAJ4sKHVd9ABJPVa7Z0ILvAq8VZ/FR8iLcBDHL104Xw==</t>
  </si>
  <si>
    <t>McCreary</t>
  </si>
  <si>
    <t>1561ac41-dca5-e611-80bb-00155d64ab22</t>
  </si>
  <si>
    <t>ndQcPnGzLg7Z4NWPQil76zyQe+s3pmYfL4U7brFJ+WvcYW++f2gd4vQiphSWvQ0IgW2KYWIhgeoAdfAJU1+atQ==</t>
  </si>
  <si>
    <t>McCurtain</t>
  </si>
  <si>
    <t>1057203b-dca5-e611-80bb-00155d64ab22</t>
  </si>
  <si>
    <t>Wwcv2t/1SS3GIb4bzzOB58uVI9v10iPaokmVaEwPwfyGZZqZpAWAo2Pby0s88pKdCpxMMG3IyXoROCD3jk50HQ==</t>
  </si>
  <si>
    <t>McCutchenville</t>
  </si>
  <si>
    <t>61a91423-dea5-e611-80bb-00155d64ab22</t>
  </si>
  <si>
    <t>xD49RIUNTiqvHne4dEewKIKR4sSlkb+VgCFmO84T/T7OW7iskF+H4+PnYDEBGQRHjVo055KTNguyR+rOIsn2xg==</t>
  </si>
  <si>
    <t>McDaniels</t>
  </si>
  <si>
    <t>8c68df2f-dca5-e611-80bb-00155d64ab22</t>
  </si>
  <si>
    <t>ZmegEtgesW9YpzNy2YwIlaMw+FunyBLE8qHoIm8LPBz4v/2GkFwdlERNYswLeCLvLw3Xbn9mZ6j8OieZUHP4bA==</t>
  </si>
  <si>
    <t>McDavid</t>
  </si>
  <si>
    <t>1257203b-dca5-e611-80bb-00155d64ab22</t>
  </si>
  <si>
    <t>3kN4xgqlI8vgNYUDzui9F8+BEXt+kvbVq9/iHeGJlT9zVMd309vUQUD7C8Sie0PBuiILGYtOi10jP3j6Z8iRzw==</t>
  </si>
  <si>
    <t>McDonald</t>
  </si>
  <si>
    <t>286cdf2f-dca5-e611-80bb-00155d64ab22</t>
  </si>
  <si>
    <t>iOV12xSrnCzAZnHbKb581B4xf1o+Sx7ytQEIeuyF7dMd8wLUO161g/yqCiym0JorUlMneSlA3G1iEss2oxDotg==</t>
  </si>
  <si>
    <t>McDonough</t>
  </si>
  <si>
    <t>0165ac41-dca5-e611-80bb-00155d64ab22</t>
  </si>
  <si>
    <t>AeCDnX1NaYgthqyJFyOSXy+FZUG867FO/lDb+O3js0pMZbX+TWZvFE/sbgwKjri22dy43vc7K53o3wjfA8AIQA==</t>
  </si>
  <si>
    <t>McDougall</t>
  </si>
  <si>
    <t>63a91423-dea5-e611-80bb-00155d64ab22</t>
  </si>
  <si>
    <t>owm/1Fa43jiVHOMRKcPMPNUHu3+c0HFzyWSs2CK1Bfa6QunqWLS1MJ1xglsYLFwqKClItEiqAqf7Dikx/0kkmA==</t>
  </si>
  <si>
    <t>McDowell</t>
  </si>
  <si>
    <t>596eac41-dca5-e611-80bb-00155d64ab22</t>
  </si>
  <si>
    <t>/uxKMifwmaEcbYqOnsF25I5qlQrvsn6ZOM1+lS4UYY+Tv0Fn3wUdEozZx4uJrmqgVnkgW6gMkFfGUXqalwVbqQ==</t>
  </si>
  <si>
    <t>McElhattan</t>
  </si>
  <si>
    <t>8b7fac41-dca5-e611-80bb-00155d64ab22</t>
  </si>
  <si>
    <t>DGEKjM6Hvk7ASTGEVKTUvsLVvhsjRLpvlswZEIAP3QBAkwKE/OR4YbQCQuWZsoPDkAExIxPjPMIbxa2ai5Czpg==</t>
  </si>
  <si>
    <t>McEwen</t>
  </si>
  <si>
    <t>5b6eac41-dca5-e611-80bb-00155d64ab22</t>
  </si>
  <si>
    <t>0cIW7SlKbDHocNub4jYy44WKHpr7aRQucJeDGzdCXihVdtP0VG7+yepJyajF6AqcqEd9coyhBTdZ6VJfzJspdg==</t>
  </si>
  <si>
    <t>McEwensville</t>
  </si>
  <si>
    <t>e034203b-dca5-e611-80bb-00155d64ab22</t>
  </si>
  <si>
    <t>xQgyMKXFhYIHljXFegJ6msae9m6u7RvJuHABfH+wAHKRM8vniNJGeK7xKcWuFWcjfAPl4/BwQW3fLa/xIXe6pg==</t>
  </si>
  <si>
    <t>McFall</t>
  </si>
  <si>
    <t>0c5fdf2f-dca5-e611-80bb-00155d64ab22</t>
  </si>
  <si>
    <t>Yvl+vwbKiAhqm4x35y/Gd4yaDz1DCC/WixGtHyR0TVVLD4vilQ80vPT3rjpWW9rBfYM+I8uTQdQYUjDAQpY0NQ==</t>
  </si>
  <si>
    <t>McFarland</t>
  </si>
  <si>
    <t>8c008c46-dca5-e611-80bb-00155d64ab22</t>
  </si>
  <si>
    <t>Pm+40MDP5dLRCl6kdn7gdsUGpv5xnKIU3hwepXrGI8sWeE2d2hc+XsvEqXjRw9UqBDImVSA/4k5vXtuXcxQdEQ==</t>
  </si>
  <si>
    <t>McGaheysville</t>
  </si>
  <si>
    <t>5058df2f-dca5-e611-80bb-00155d64ab22</t>
  </si>
  <si>
    <t>c43D82E+ysEb+fgvkvp5GErspOmvoBPtVzNewhYi/MQw11Zf8m1pjUhTx7u9x4f+64qAk1c/7evbcE9nwPR+5Q==</t>
  </si>
  <si>
    <t>McGehee</t>
  </si>
  <si>
    <t>e24e203b-dca5-e611-80bb-00155d64ab22</t>
  </si>
  <si>
    <t>VFh1/xb1KxIR79uAgS/8uK+54ZyywDPhEicbEOBgj6cU4g+KWG4C5boGmtKSMjWnuinOFSFaZMZxR2SOIWyvIQ==</t>
  </si>
  <si>
    <t>McGrady</t>
  </si>
  <si>
    <t>78c0ef31-dea5-e611-80bb-00155d64ab22</t>
  </si>
  <si>
    <t>6B82RUBzNR3hrIIJheGC9r6/+LqiKk/HXWOOXycmWkNoQGqqS3HOhjXbGDGUqgcE6hY+DElFcJCMRB/ggZmsng==</t>
  </si>
  <si>
    <t>McGraws</t>
  </si>
  <si>
    <t>26e02036-dca5-e611-80bb-00155d64ab22</t>
  </si>
  <si>
    <t>BGAXU16adYgoYFOU8raGsQUUBtixwlFiksHlbejMWBd6sfanZNvl960JXtzX8Dqmo9K2HDCfacNpXBn7scjScg==</t>
  </si>
  <si>
    <t>McGregor</t>
  </si>
  <si>
    <t>8839203b-dca5-e611-80bb-00155d64ab22</t>
  </si>
  <si>
    <t>GJDWIeRPZvFg1Mcv8HATTcGs0y7J/Xa6G3Ylt+NfHrH4oN8+8Qe88/TlH4dWCjgJ+HwnxCBI7sEl7RVL4Bsxjg==</t>
  </si>
  <si>
    <t>McGrew</t>
  </si>
  <si>
    <t>f673df2f-dca5-e611-80bb-00155d64ab22</t>
  </si>
  <si>
    <t>Hq9Lzf4zYg3coZUXFgH2qHMXAkm9pvRkofYPtkC//MZYiqwZaR2Mok6cHqymMocrw8yu0WiaDfA1nBqGJbBQ3w==</t>
  </si>
  <si>
    <t>McHenry</t>
  </si>
  <si>
    <t>b2b6ef31-dea5-e611-80bb-00155d64ab22</t>
  </si>
  <si>
    <t>JtJ3tdvfZYtdKYfcGWCjnY3hJgvtjqz4cN+uqhpuJnT3qo/F2madu5MDw0mWligpm3yfyo6wMo1uOANKFnE52A==</t>
  </si>
  <si>
    <t>McIndoe Falls</t>
  </si>
  <si>
    <t>7851df2f-dca5-e611-80bb-00155d64ab22</t>
  </si>
  <si>
    <t>M6QtbuocrYYOYciloXrnFAPnNue5hG7frIo4ZGolX2SmWNTrI+TY1QqKuW3LGJgTNjZKYpTZRVg24zLdu+mIKQ==</t>
  </si>
  <si>
    <t>McIntosh</t>
  </si>
  <si>
    <t>5d6eac41-dca5-e611-80bb-00155d64ab22</t>
  </si>
  <si>
    <t>6g2xjGK9lKpqW3rAFH2zqIVKRFtbgBl1ag8BiklTy/tpVTCsY9EOpl2NOEi0D8yF9YW6aLgmFnCmvkORuzPHfA==</t>
  </si>
  <si>
    <t>McKean Township</t>
  </si>
  <si>
    <t>65a91423-dea5-e611-80bb-00155d64ab22</t>
  </si>
  <si>
    <t>XMglOLz6egu2EZZCvqJmXJGegZ8dzK1iQogO02KO9g/8SPvVkRio412cCiT3XSAjY2U9GFMQBIXT2XdF+76ktA==</t>
  </si>
  <si>
    <t>McKee</t>
  </si>
  <si>
    <t>5f6eac41-dca5-e611-80bb-00155d64ab22</t>
  </si>
  <si>
    <t>t4dRbyZR5oZxLT4UX2SYGvAAPEcSXhsKU9lY+emi4MdL0kLD3BOGYztq+Nhh+JCaRJTD1sd4RfcBLGF/kRdWLg==</t>
  </si>
  <si>
    <t>McKees Rocks</t>
  </si>
  <si>
    <t>616eac41-dca5-e611-80bb-00155d64ab22</t>
  </si>
  <si>
    <t>hMQCmi1F3QlqutRYUoCJLw9d4rwkZzpg8McAzjEWvVu/p8+SAzabFS/IqR0fDDKTBiFj2B5ZHb8dShpFK/prYA==</t>
  </si>
  <si>
    <t>McKeesport</t>
  </si>
  <si>
    <t>ac038c46-dca5-e611-80bb-00155d64ab22</t>
  </si>
  <si>
    <t>U5Quf8WH5Rf/Ufs2sOUI/Er1ES811beqC51Z60u2Y+YGT/y7oznan9Fiu+eKSc/lzB0bbtnhMakcFMBzbhm7WA==</t>
  </si>
  <si>
    <t>McKenna</t>
  </si>
  <si>
    <t>7a51df2f-dca5-e611-80bb-00155d64ab22</t>
  </si>
  <si>
    <t>+VQcn+ujdAO+z2VcOstfQWG27hlWY6V5usW8yeQko4u2GYSAg9cqZQyzsXaBn35YffGG7JT2SrTAX4ZZ4lUb1Q==</t>
  </si>
  <si>
    <t>McKenzie</t>
  </si>
  <si>
    <t>0e5fdf2f-dca5-e611-80bb-00155d64ab22</t>
  </si>
  <si>
    <t>8masA0SS3BKmn4us8VMvt8vHsh5UqzF1Dh0Pyh8VcKvvEcZ9Q2Ef2T5+EvZ0+NF3NfJnf49nrY0D62DHn311zw==</t>
  </si>
  <si>
    <t>McKinleyville</t>
  </si>
  <si>
    <t>36f88b46-dca5-e611-80bb-00155d64ab22</t>
  </si>
  <si>
    <t>xVlw9EUvQ3gJ3RYkdaCV3/HpIAOOYlIfGaX+TTs6wi3RO4BkuBDa1mIhhFDfnZNhkX+6P9dKI8vy5eH53xKxnA==</t>
  </si>
  <si>
    <t>McKinney</t>
  </si>
  <si>
    <t>636eac41-dca5-e611-80bb-00155d64ab22</t>
  </si>
  <si>
    <t>/5KYXzzDQyPRFMYQF0SrvNNi0/MTfQjTi6eqL4QoANVf1XnxvWRtfYe59UBlg1lVTiZkbCXRrfETpxhc3H4Fww==</t>
  </si>
  <si>
    <t>McKnightstown</t>
  </si>
  <si>
    <t>4e2ff82b-dea5-e611-80bb-00155d64ab22</t>
  </si>
  <si>
    <t>YrEwRHrUGO4kenT4MWEFsMEr4xR245xoBlcSQnWjBKl9kHa97VKMf07XsQtCOtmw5D5qroX+TCGFGtEstRYt9A==</t>
  </si>
  <si>
    <t>McLain</t>
  </si>
  <si>
    <t>197dac41-dca5-e611-80bb-00155d64ab22</t>
  </si>
  <si>
    <t>rYLOFcA5SeY/gLqcGqEkRnQMQPpMGqgkTzb0WNCXS8Nwm8k2br1AXdEtadjzkQNzzAGTCKQ06E+C7bSTGzN+MA==</t>
  </si>
  <si>
    <t>McLaughlin</t>
  </si>
  <si>
    <t>f873df2f-dca5-e611-80bb-00155d64ab22</t>
  </si>
  <si>
    <t>xPy1jUUC3EV4uqGwIbnB/xwECZbrptn/t0bD/SSsQJE7F5d3ZlQeYxN9BM/0oeJXDnUVZAGJjCks0JY8Q9EUEg==</t>
  </si>
  <si>
    <t>McLean</t>
  </si>
  <si>
    <t>fa73df2f-dca5-e611-80bb-00155d64ab22</t>
  </si>
  <si>
    <t>w37Fc3MYHO7JS9m231YIOIf0aEUfkzniAnGS+St70xWT7QsVXPoBBHgTfgaglOnXH3eQgTrElAeah7u07zs5rg==</t>
  </si>
  <si>
    <t>McLeansboro</t>
  </si>
  <si>
    <t>e44e203b-dca5-e611-80bb-00155d64ab22</t>
  </si>
  <si>
    <t>IAbPb406SJ3pz1bjwb6mqUa6NXf6veFtgfz34whVK0cxVD5lPvlgWPq8MCx4Pps2050+Hn+Y0hjv9YK8y0qeUw==</t>
  </si>
  <si>
    <t>McLeansville</t>
  </si>
  <si>
    <t>9a54df2f-dca5-e611-80bb-00155d64ab22</t>
  </si>
  <si>
    <t>l3ec7xWZKLT8Xy9WgvszT3QA2AoA8Hmr5s2nGv4OP4zskIzEz5uQQWw7PFq99U5kiUvPOaKdoHlIRXJ6SBxmaA==</t>
  </si>
  <si>
    <t>McLennan</t>
  </si>
  <si>
    <t>1761ac41-dca5-e611-80bb-00155d64ab22</t>
  </si>
  <si>
    <t>6luU6oDkfejidKdQaGPtsbPJHEAaLlQWZzwIIdUP+jBcyM9rlvPxP51m001yIQhh3LeiMWM+SDWZAZG7Sge81Q==</t>
  </si>
  <si>
    <t>McLoud</t>
  </si>
  <si>
    <t>0575ac41-dca5-e611-80bb-00155d64ab22</t>
  </si>
  <si>
    <t>goCDw7EMaXOcgw4adOHn5aB7Z/NYvXK8Ta+8AuBUc4Tn1NEEpOUJ9VjE4dMn95aBHi+u9Ac1/Z3Yy0j9ESXdZg==</t>
  </si>
  <si>
    <t>McMasterville</t>
  </si>
  <si>
    <t>7ac0ef31-dea5-e611-80bb-00155d64ab22</t>
  </si>
  <si>
    <t>4G/tKhzwSdE4LA2uz/nYbjDh2h8n5JCc6UCvpR5kVhIQ1LhZu9pCsi+H3aw3l8ONZqTXPel/bhVvT771iJiGXw==</t>
  </si>
  <si>
    <t>McMechen</t>
  </si>
  <si>
    <t>2768ac41-dca5-e611-80bb-00155d64ab22</t>
  </si>
  <si>
    <t>/8HcZTMHcOQNyAg25asJRcsYjgmmNJToJ8SCy/XQb6/EIZVAJD3IQ4hLRJTtuF3/z37rPsa1Vw91hi88WOTeHQ==</t>
  </si>
  <si>
    <t>McMinnville</t>
  </si>
  <si>
    <t>6aee2036-dca5-e611-80bb-00155d64ab22</t>
  </si>
  <si>
    <t>gHOLaVl/7SZgHL/7nZCJkmhbBq01T8yZaZ0t16PNYgJMvmOM/JNUerpS1YIi7onRPbQM2LuOsJvW9uwovpfbRA==</t>
  </si>
  <si>
    <t>McMunn</t>
  </si>
  <si>
    <t>fc73df2f-dca5-e611-80bb-00155d64ab22</t>
  </si>
  <si>
    <t>Fg0Z0PUf/78B7mKff0KM3S1ldv/eFF37xjpWZZNpsDy65ed6+6GHSDRsxqM1O3Jd381ZCAQn2abHUhwgwyIGsg==</t>
  </si>
  <si>
    <t>McNabb</t>
  </si>
  <si>
    <t>1856df2f-dca5-e611-80bb-00155d64ab22</t>
  </si>
  <si>
    <t>lsNWyR2X7MDFKF2ShW0cZl2xsMMzygf8B8rYfvOQw3zf4Cf8ZoPiFXo95KQG5ziKpONl+wapZV6+nLfitfDezQ==</t>
  </si>
  <si>
    <t>McNary</t>
  </si>
  <si>
    <t>1a56df2f-dca5-e611-80bb-00155d64ab22</t>
  </si>
  <si>
    <t>KkaxDFhVNVB8kZVK2Is8PnUseXFpSuiyMnkAm+v5s09Qfrxb+trg0h91kI9SzIC/dgKb575nD8AzVyJ20TvRng==</t>
  </si>
  <si>
    <t>McNeal</t>
  </si>
  <si>
    <t>3ee42036-dca5-e611-80bb-00155d64ab22</t>
  </si>
  <si>
    <t>1b1KyWgvDDj3i5tHHPRZu43GqVXxKDmq3eZ7wTi/7wZ6MF3tRZpSIOFey3G9HUT6k0AiRFrz9IOWeXsVkt099Q==</t>
  </si>
  <si>
    <t>McPherson</t>
  </si>
  <si>
    <t>3af88b46-dca5-e611-80bb-00155d64ab22</t>
  </si>
  <si>
    <t>bP0RNHS/N7QC8Ixb/rjfIe2O73JLyehZUEEcLrUKfEGOLj3wD4pS8JBaSvlEKBb3pqjSsG9S+g8hCNbzgAV0iQ==</t>
  </si>
  <si>
    <t>McQueeney</t>
  </si>
  <si>
    <t>5258df2f-dca5-e611-80bb-00155d64ab22</t>
  </si>
  <si>
    <t>I1wWC3uzgqaKaAgCFJD8f5LLW6sk407ZnGvRfB0lfXhLBjkFslSHFh0RnYYz0UiyWy57MvkdQpiy15Ag/XrjGA==</t>
  </si>
  <si>
    <t>McRae</t>
  </si>
  <si>
    <t>656eac41-dca5-e611-80bb-00155d64ab22</t>
  </si>
  <si>
    <t>kE4wwtGgfp0DcdiqxqAoHlvD02Vxl+cJqWB5bmY9qBVthtmoCv+9uLjxkf542AudTgWVQOBvciCaCOJoaK+Gdg==</t>
  </si>
  <si>
    <t>McSherrystown</t>
  </si>
  <si>
    <t>9779ac41-dca5-e611-80bb-00155d64ab22</t>
  </si>
  <si>
    <t>uYKBNhJr5cBKydN3J4QwTtKdDecjZ0FGg3nRDHt/EnFrH60tK6TO8NewZz+fLbbjjkv5AySr0kcpMQno0qoEPQ==</t>
  </si>
  <si>
    <t>McTaggart</t>
  </si>
  <si>
    <t>676eac41-dca5-e611-80bb-00155d64ab22</t>
  </si>
  <si>
    <t>USERmAIEomqkp7U+4RJfn+Lb8SU3Uxl28QBdvLHZpsDJofJjZQJPc57JhJCc8haaXAxX8b/MHDG7EMOYJ2qj4w==</t>
  </si>
  <si>
    <t>McVeytown</t>
  </si>
  <si>
    <t>b851203b-dca5-e611-80bb-00155d64ab22</t>
  </si>
  <si>
    <t>931Ry+QVHgGeAACgj+6N9v6+QhGwL8rsntPlOvEmKxJztZdXqZhjF4Y3e/+qSsC7RwwUn7+CQNH3esmJF7SROw==</t>
  </si>
  <si>
    <t>McVille</t>
  </si>
  <si>
    <t>c663df2f-dca5-e611-80bb-00155d64ab22</t>
  </si>
  <si>
    <t>FRSccAs3y00VkvOb1ayMLUBn+KdwnBRtR2GrPx9aDCTqeFp6uUhPxeuevJAN3YM3n9xrb4BkQ1T6UM9YJLSfuA==</t>
  </si>
  <si>
    <t>Mead</t>
  </si>
  <si>
    <t>40e42036-dca5-e611-80bb-00155d64ab22</t>
  </si>
  <si>
    <t>6n+fJWMjQy+jV8rSJHGsiSNXyOFfP8rBYyg7JO7Rpefb2BI9fD3fCU8hXLFcSP/M68lsMXZuythG98KeucLIVw==</t>
  </si>
  <si>
    <t>Meade</t>
  </si>
  <si>
    <t>3cf88b46-dca5-e611-80bb-00155d64ab22</t>
  </si>
  <si>
    <t>w1y4PVXF1kC9ByV8w8DGJGrK5c39JVCdTXBMBjnf9UKaHcfju2idYm/n0232lxh70QHdaRKlG/dQm9C5XUwBfA==</t>
  </si>
  <si>
    <t>Meadow</t>
  </si>
  <si>
    <t>7cc0ef31-dea5-e611-80bb-00155d64ab22</t>
  </si>
  <si>
    <t>QE1ypsryxsJ96pUlHQMAkivmALO2Vue/kdkzbpBpl6gkNGf8U15FQOu9FM23TaalCRNF9pauCEh3OSj/XHvR/Q==</t>
  </si>
  <si>
    <t>Meadow Bridge</t>
  </si>
  <si>
    <t>8c39203b-dca5-e611-80bb-00155d64ab22</t>
  </si>
  <si>
    <t>PVQdahzNtaNqlx07u36PUP5HNfTEFVyrO1+/rgLr3qoZTDunvZqVvfSWOaxnO0nWsiaWCgMvUp7a81shb9ta8w==</t>
  </si>
  <si>
    <t>Meadow Grove</t>
  </si>
  <si>
    <t>9979ac41-dca5-e611-80bb-00155d64ab22</t>
  </si>
  <si>
    <t>NkOLK93d4jXVvdD7W8OHBXb+BLUmALX9KGXSdj4PBsXkFgP7eSjiPyrH2Tvdb/XaHr3fEJkbjZA6s1nCbKMj1A==</t>
  </si>
  <si>
    <t>Meadow Lake</t>
  </si>
  <si>
    <t>696eac41-dca5-e611-80bb-00155d64ab22</t>
  </si>
  <si>
    <t>As0sLGeMcQmwntxrqrm5mfWACMXwRQRrmMBJc4Oq9HfPXXd6fmxlvTa24bMQB17hwrc0YGcDmLWh/Rr4HxaHnQ==</t>
  </si>
  <si>
    <t>Meadow Lands</t>
  </si>
  <si>
    <t>105fdf2f-dca5-e611-80bb-00155d64ab22</t>
  </si>
  <si>
    <t>3usrlkXmrFy8VeutsgIBlg/73LK+eDfmCaPFAZVbD6pW7MLmyagsQPEmB8+PEQdU6aMHpYFVOLFIjFYlRQPTVQ==</t>
  </si>
  <si>
    <t>Meadow Valley</t>
  </si>
  <si>
    <t>125fdf2f-dca5-e611-80bb-00155d64ab22</t>
  </si>
  <si>
    <t>VeTvT+VQ8KKjtUjiikaKESTbrXf0NtaKHwmb4dXjzPzPMzz9gq3voG9ACdYJjCA/FUKJza/oo822aQMl8l+VqQ==</t>
  </si>
  <si>
    <t>Meadow Vista</t>
  </si>
  <si>
    <t>7ec0ef31-dea5-e611-80bb-00155d64ab22</t>
  </si>
  <si>
    <t>9SUVHGBf8CqLmIHKfDOR9+XNJ4DTQihwr44QRzm5yWdncdzAbfuCxyfQck5SZkHUgUVDGxwA+9P5fVQPlfc83Q==</t>
  </si>
  <si>
    <t>Meadowbrook</t>
  </si>
  <si>
    <t>30fd2036-dca5-e611-80bb-00155d64ab22</t>
  </si>
  <si>
    <t>36e7I1aUR4T+JswbwaN9V+KJMaplOwMvTumezt+vTW0BcT2Y4fXkQweb1AK9aFlhB1AgLuUn9BBNteQs9mJlXA==</t>
  </si>
  <si>
    <t>Meadowlands</t>
  </si>
  <si>
    <t>90008c46-dca5-e611-80bb-00155d64ab22</t>
  </si>
  <si>
    <t>DeH0WzpkyI6WlaynsNf9VRq6R1dHr53VXdT3MDg4J0++NSmEYtRamzk78wx7wHS4q8qKIQjTxuAzcdu91M2vjQ==</t>
  </si>
  <si>
    <t>Meadowview</t>
  </si>
  <si>
    <t>e234203b-dca5-e611-80bb-00155d64ab22</t>
  </si>
  <si>
    <t>GZlJD79Xv/5F10OONP38aWvflpKRD6CbWQINUrDex7E2x/X/a+QwMFRlYwI6TBPBnyYvTLxq1/gsRJ32MVuQDQ==</t>
  </si>
  <si>
    <t>Meadville</t>
  </si>
  <si>
    <t>0565ac41-dca5-e611-80bb-00155d64ab22</t>
  </si>
  <si>
    <t>Q3fDMo+pXNin+cz9Wwjxx/BarL7KPk0W0DR28Rgp99Z8VnWoX9u5MC+OQ46552uliOo3OZ329H9IuM/Is26crA==</t>
  </si>
  <si>
    <t>Meaford</t>
  </si>
  <si>
    <t>2a6cdf2f-dca5-e611-80bb-00155d64ab22</t>
  </si>
  <si>
    <t>EvH/xQiKsXwC4G7rzohm+fiTho4/uvcFaPGsMaLNEiumYpmdCqbTXpxCnfsO3O0slBA9y7SgrdS0kwit3LMm3Q==</t>
  </si>
  <si>
    <t>Meansville</t>
  </si>
  <si>
    <t>1cf82036-dca5-e611-80bb-00155d64ab22</t>
  </si>
  <si>
    <t>t1uEghqjcd0SsFZ5OL+jMM2jW2f/lwvPdD9doac36rTA9GMkbAH6KeaJELQilvUlVAOigFo3UYEKb/efYBzx5Q==</t>
  </si>
  <si>
    <t>Mears</t>
  </si>
  <si>
    <t>e64e203b-dca5-e611-80bb-00155d64ab22</t>
  </si>
  <si>
    <t>iltrquwW8RmC9sYxrNJ64tBvdTFjoG7nmJi8Bpq+mr0nz0iF4mhIUn20d87bZPbeHJ4YktMsKohCZSSig+3olg==</t>
  </si>
  <si>
    <t>Mebane</t>
  </si>
  <si>
    <t>145fdf2f-dca5-e611-80bb-00155d64ab22</t>
  </si>
  <si>
    <t>vKbDnn8WIbcpkk/ac3HiiKxLssdUUeM2fJSc8DqUf6XN9ZkJ01nbJZB+6GiriDoeqTLnqDZhVXPWV0us59SU2A==</t>
  </si>
  <si>
    <t>Mecca</t>
  </si>
  <si>
    <t>e2ec2036-dca5-e611-80bb-00155d64ab22</t>
  </si>
  <si>
    <t>FS10m+3mW0BWUX7R/+2+BNosq/YyWa0j03hDG7j7sYDiUZMYxpBML5mg7QraG5VY7ILL0Bcua9K6f8+V97Qbtg==</t>
  </si>
  <si>
    <t>Mechanic Falls</t>
  </si>
  <si>
    <t>fe73df2f-dca5-e611-80bb-00155d64ab22</t>
  </si>
  <si>
    <t>GffRtwaCnYPAT1nfeE2lAg6E26ul7+WT78gWUNHd10voXVN8c2GNF30FZR+h53Y46sRlnORc/Np/4nvfhxTCfQ==</t>
  </si>
  <si>
    <t>Mechanicsburg</t>
  </si>
  <si>
    <t>28e02036-dca5-e611-80bb-00155d64ab22</t>
  </si>
  <si>
    <t>yAmhUBVeinGEBxEq4Ac2B6WtMn0ssdq9VhSK0D6cnFg+NlnTk07trNjttND+hXqIEMqlB+ZUOOb6eG/QXaGO+Q==</t>
  </si>
  <si>
    <t>Mechanicsville</t>
  </si>
  <si>
    <t>d447203b-dca5-e611-80bb-00155d64ab22</t>
  </si>
  <si>
    <t>m7yiwuiCgkjTv6bAj7WFVI8hF2KN2FZvyPJ+PAK6ERzDOZILaso1mhMnlz18RfCy1tuz6Rdq6Xhb6j8BzkffWQ==</t>
  </si>
  <si>
    <t>Mechanicville</t>
  </si>
  <si>
    <t>1ef82036-dca5-e611-80bb-00155d64ab22</t>
  </si>
  <si>
    <t>kz6NNi7gD2lHaCVyYMqOx8zP1VzV/q1RDwsx2d833T3ZGRqd+NYqQX6i1DXNY23w1lcw3Yf+P6IJ5eFpft8K9g==</t>
  </si>
  <si>
    <t>Mecosta</t>
  </si>
  <si>
    <t>0af32036-dca5-e611-80bb-00155d64ab22</t>
  </si>
  <si>
    <t>DrEPsjOVngoe9UMlLJ0TAij9DieQPbft1oQErNFowvkJpz/J2jsusOj4qlQwXOsxW6D7z9AuW5cOk29A2F/K8w==</t>
  </si>
  <si>
    <t>Medfield</t>
  </si>
  <si>
    <t>0cf32036-dca5-e611-80bb-00155d64ab22</t>
  </si>
  <si>
    <t>OnAnRYVAov8kah/z0prC2nv20sz0lQEyLHA+KppB+bK5Lqr3vXJuKKFXjnOed2gteR9olG2V9qtCeUTquTBCCA==</t>
  </si>
  <si>
    <t>Medford</t>
  </si>
  <si>
    <t>716eac41-dca5-e611-80bb-00155d64ab22</t>
  </si>
  <si>
    <t>0Rlo9KTORG9DEagdgyKY6DDNYllLPUIqkdpPjYH5Y/V5ihymyUCxw7w/GBQvOP2SSFaK3pFjWEW28AbwZHhFQw==</t>
  </si>
  <si>
    <t>Media</t>
  </si>
  <si>
    <t>2ae02036-dca5-e611-80bb-00155d64ab22</t>
  </si>
  <si>
    <t>NIqDwCiELbeB1/w31rF6RV6OV+1nhqRryXv0C7AXA0uzhYJ/WHGkkQoFBKgKAozChfthGnCBfua4VVttS87YuA==</t>
  </si>
  <si>
    <t>Mediapolis</t>
  </si>
  <si>
    <t>b0038c46-dca5-e611-80bb-00155d64ab22</t>
  </si>
  <si>
    <t>ZR2bDmrQUMd4Ty0ZlEWBrSVjHUuAhwZu6eT+OhXGVRiivKEb01E5wq/5H5NFXSaoHPW5Gw1StD5VvDsvCh3lnw==</t>
  </si>
  <si>
    <t>Medical Lake</t>
  </si>
  <si>
    <t>9c54df2f-dca5-e611-80bb-00155d64ab22</t>
  </si>
  <si>
    <t>o4Bnl1eazqLkwPq4quLfuf86Y2ZZEvaO7AbBqwxJXQrbENg16oX4278FS/1e5+nS5SqlLFbANNKfp28XYZFERg==</t>
  </si>
  <si>
    <t>Medicine Hat</t>
  </si>
  <si>
    <t>7a37203b-dca5-e611-80bb-00155d64ab22</t>
  </si>
  <si>
    <t>j8bl99IGShXGeTj9v6klbYS1ZEeGK7dORckRgFy+CJHTqADRv4y9taKIXGurIY3olG2PIltwfZDxXvlu0gYeww==</t>
  </si>
  <si>
    <t>Medicine Lake</t>
  </si>
  <si>
    <t>42e42036-dca5-e611-80bb-00155d64ab22</t>
  </si>
  <si>
    <t>uMKg0p6/DE/EQLg5DgPbfu80g0VLdtn/CZUygBHKfrAFdBKFzVPMpyxQEWgcNWtjY0u6BUtxmnMstclyKpl+kg==</t>
  </si>
  <si>
    <t>Medicine Lodge</t>
  </si>
  <si>
    <t>d847203b-dca5-e611-80bb-00155d64ab22</t>
  </si>
  <si>
    <t>U8uV6EV29ParSmnocWU+xpNQ5r1793/EA+jAO+jYqRV32E64SvIo7ZLeWR1tMwZ4bQN8To461vee3VzgpNIRXw==</t>
  </si>
  <si>
    <t>Medina</t>
  </si>
  <si>
    <t>0074df2f-dca5-e611-80bb-00155d64ab22</t>
  </si>
  <si>
    <t>cbTv24HA4YmSy44T9e3czrQvJVxbupPbHTBGernqKo/KQq/Fz9hYM09GBG9fdiwrvA7hQt4/20/OzhqHyGVe9g==</t>
  </si>
  <si>
    <t>Medinah</t>
  </si>
  <si>
    <t>937fac41-dca5-e611-80bb-00155d64ab22</t>
  </si>
  <si>
    <t>yHQscINQe5IB7xcR2xceFeeVYx1utNkd7J7IjBQzdwLq7bsuNjSU/sNTaxRv1hxzB9A+WfACNtxtee2Um49WRg==</t>
  </si>
  <si>
    <t>Medon</t>
  </si>
  <si>
    <t>0274df2f-dca5-e611-80bb-00155d64ab22</t>
  </si>
  <si>
    <t>s6qViL8I2R+Yvy4jvoCFwfsUEhgmPvNVTQ4VxmubpG3kNta7flgNoQoHI/ycDem8sDfeaeM0+GKcuZDmMvkSZg==</t>
  </si>
  <si>
    <t>Medora</t>
  </si>
  <si>
    <t>963b203b-dca5-e611-80bb-00155d64ab22</t>
  </si>
  <si>
    <t>K0QadtcI5gQl76mb4+L2kD1P0uqBnNivNbL2CoHJJeqGCMBqzmNgX4ngtsh6TAtXlkI0ZD1P9OF+Pl2sq+TV8Q==</t>
  </si>
  <si>
    <t>Meductic</t>
  </si>
  <si>
    <t>da47203b-dca5-e611-80bb-00155d64ab22</t>
  </si>
  <si>
    <t>y7YBdWXXzZoXHLLTGQ/HgMJ2BITrYp6u1LZQpLRsGIw1LahSAp5Y0AfGWVHy/Amc79ehg5aDQ1JeQ9KHJRGRpg==</t>
  </si>
  <si>
    <t>Medusa</t>
  </si>
  <si>
    <t>e4ec2036-dca5-e611-80bb-00155d64ab22</t>
  </si>
  <si>
    <t>ywU/rBU+TT9HFEbyFzIW9pscizH2Eiz4p/F3A5JkdedNglX+TJzK9Fku5vWGLLIg3akFsPE68DFQ+G+Tp8N2sQ==</t>
  </si>
  <si>
    <t>Medway</t>
  </si>
  <si>
    <t>c863df2f-dca5-e611-80bb-00155d64ab22</t>
  </si>
  <si>
    <t>H1pyoHso69Bodffnzml/D2EEJ+2W0VbOGbuGWkPHaQfNJGSmR1LGsMRMW/HRJNJAQ3ktgHZ7eQv6jp+/Neqmfg==</t>
  </si>
  <si>
    <t>Meeker</t>
  </si>
  <si>
    <t>6c0d8c46-dca5-e611-80bb-00155d64ab22</t>
  </si>
  <si>
    <t>8CGCS221UdE+YVeFpSAZcycpo2eNjofejP87ceC8StHrvDmsqV9oe1/Yrp24HqFSDy/2jnMPvotqopeThqyong==</t>
  </si>
  <si>
    <t>Meeteetse</t>
  </si>
  <si>
    <t>94008c46-dca5-e611-80bb-00155d64ab22</t>
  </si>
  <si>
    <t>5MVv4Vr28i1FiGB77CBHY5CJ2FcAXLGTuTi+PtKeep2Q3vyfoabcOHy71U5osbg2rVnqco86xfqDNqc2oe6gdA==</t>
  </si>
  <si>
    <t>Meherrin</t>
  </si>
  <si>
    <t>736eac41-dca5-e611-80bb-00155d64ab22</t>
  </si>
  <si>
    <t>qXTd4rs7WjQ1058+VBs6IFvXJwyWjQPRiW/VusRndotbRvv/Vgv/eUwx1EAockm/MvygRsy/+kwdxqxidh/0rA==</t>
  </si>
  <si>
    <t>Mehoopany</t>
  </si>
  <si>
    <t>2c6cdf2f-dca5-e611-80bb-00155d64ab22</t>
  </si>
  <si>
    <t>LGRMlUPysadB1/0flwFS4me3vd4IQWgG76QLZ2utOEGDO9B2+VCfKwl8xOfmxJCLppoWro6Rf+0MRiw4yS3qog==</t>
  </si>
  <si>
    <t>Meigs</t>
  </si>
  <si>
    <t>0053df2f-dca5-e611-80bb-00155d64ab22</t>
  </si>
  <si>
    <t>j+a+FlvHki0J50gcYA8rAdNDACmXCuIHG59Ww8j8XsIiiXDhFG9ZXeKNUis4X7N+q+p7SgrcS4R/1MO2wPhKQA==</t>
  </si>
  <si>
    <t>Mekoryuk</t>
  </si>
  <si>
    <t>0765ac41-dca5-e611-80bb-00155d64ab22</t>
  </si>
  <si>
    <t>X0aZDk+GJtAwSmQ2DkRD7iiWP/FU5OrjLm9IntnR7sBr2qZqu+T047daUyt75vCfXVav2LNrUuScA9N0CYHHfA==</t>
  </si>
  <si>
    <t>Melancthon</t>
  </si>
  <si>
    <t>fc6edf2f-dca5-e611-80bb-00155d64ab22</t>
  </si>
  <si>
    <t>1P1CYDzNPX4mpSQzyHoKL9zdnDwAWYhFhaku8zeIiSBirt4L1eNlw43KoZB+lZdtNVKH6jd2t4Wi5a/svsAMBg==</t>
  </si>
  <si>
    <t>Melba</t>
  </si>
  <si>
    <t>67a91423-dea5-e611-80bb-00155d64ab22</t>
  </si>
  <si>
    <t>cj1g86mwcyAW0SgPHN3cJXtXPzdhJRKtFSdF8Hkto9fYtiRF66OP5LRm1qYEt3sQb3ChhAlivaR7KouMjOnk0A==</t>
  </si>
  <si>
    <t>Melber</t>
  </si>
  <si>
    <t>5458df2f-dca5-e611-80bb-00155d64ab22</t>
  </si>
  <si>
    <t>nCay7lT/3sAfq8tE2wcyOKQeGJHwte6csxnAKEoW/HRLFFYQDEjW3nWLf/E6HjTBnOgobGe6x1hX48K9E1SCUA==</t>
  </si>
  <si>
    <t>Melbourne</t>
  </si>
  <si>
    <t>9068df2f-dca5-e611-80bb-00155d64ab22</t>
  </si>
  <si>
    <t>xDINyTQ4H2HcDU9JgETCDoe/K518SOHHi8Ujnco7Y7Uii/75wazPnUribP/jYmkETJTTZcb8DPEok5i6xSlVQw==</t>
  </si>
  <si>
    <t>Melbourne Beach</t>
  </si>
  <si>
    <t>0775ac41-dca5-e611-80bb-00155d64ab22</t>
  </si>
  <si>
    <t>dw5lkxK9Q0M/H3tjbslXz3rQPj1gb42oj+XibXrSzEH9wFRMpdUV8/gI80IEGQsGGRVcCK9XHgCqV1oaI7YK6A==</t>
  </si>
  <si>
    <t>Melbourne Ridge</t>
  </si>
  <si>
    <t>4b4836a3-85d5-e811-816f-480fcfeab9c1</t>
  </si>
  <si>
    <t>ShUmhJofcj1lU0CpQWWFgHA+YXKMkeImrOPKQs4OmtmIrZ72mSBuqKSGgEj7te/PZ5bsgAsIpaQQxm/trFwJaw==</t>
  </si>
  <si>
    <t>MELBOURNE, VICTORIA, AUSTRALIA</t>
  </si>
  <si>
    <t>2ee02036-dca5-e611-80bb-00155d64ab22</t>
  </si>
  <si>
    <t>Y7SHC5T2VpzmWCIzlimgVgDQZS6Wka0aW+2y3IpYsamKoUqobQFrpxVhpjAdQF/Va+/HDl8PLT0m/WjL6+UOMA==</t>
  </si>
  <si>
    <t>Melcher-Dallas</t>
  </si>
  <si>
    <t>756eac41-dca5-e611-80bb-00155d64ab22</t>
  </si>
  <si>
    <t>x+q6ohUdC5fNLYc4Jf9laJTzWc7UL7FTzeAy+t14jUZZ+7nQnhtlIYNKJMmJyAn51VC/Tj0jl81GTv7if5wpjg==</t>
  </si>
  <si>
    <t>Melcroft</t>
  </si>
  <si>
    <t>2e6cdf2f-dca5-e611-80bb-00155d64ab22</t>
  </si>
  <si>
    <t>4f5sx+7vKIffzrSfoOpN80U2YTFSuGA2NzfTGipWMIrFSyKCbRKl+9Dl38Px9xfI6Uzg4ejEo/X2aAJc5goVSg==</t>
  </si>
  <si>
    <t>Meldrim</t>
  </si>
  <si>
    <t>96008c46-dca5-e611-80bb-00155d64ab22</t>
  </si>
  <si>
    <t>BGDdfw3DO9l7YK7GeS9vc+ixn3MBGwF41E/kqYEFCuE1iAKhjNr8qYs1aI9nhLZhak1WXK5KQcWsODG5PxdmAw==</t>
  </si>
  <si>
    <t>Melfa</t>
  </si>
  <si>
    <t>9b79ac41-dca5-e611-80bb-00155d64ab22</t>
  </si>
  <si>
    <t>ciigGXhX5cdwEYw5wbYyww1IFFtcILdcA14b9chjHaUF+hofIY8jb0l6sEl1LCj6ulOOZlReYdzNLz/X21GW5A==</t>
  </si>
  <si>
    <t>Melfort</t>
  </si>
  <si>
    <t>40f88b46-dca5-e611-80bb-00155d64ab22</t>
  </si>
  <si>
    <t>KLu0gtvCm1xodPg9klCxQuHuTitEP69xtklt5PbXb7d2rL8Z20QAMA6+VjMuc4b50l/Gv+1pE+SxowfNtXFPdg==</t>
  </si>
  <si>
    <t>Melissa</t>
  </si>
  <si>
    <t>6cee2036-dca5-e611-80bb-00155d64ab22</t>
  </si>
  <si>
    <t>HpENa3wUc4ZHqtahr71dFa04gawXFQ9PVjMU9V4Sb7fUBAw8Q/WWfLv2Qfd1vcBOQfEQlUPMwmGjvYfYMrki4w==</t>
  </si>
  <si>
    <t>Melita</t>
  </si>
  <si>
    <t>9268df2f-dca5-e611-80bb-00155d64ab22</t>
  </si>
  <si>
    <t>IXCaqG49mK35fKvoeg1IEtyDXXHnF6IO6kwvAWPcx63w4n0FYqa9mMAvDX9/bGG3zADIXf9CH1rdTHXFvwt3XA==</t>
  </si>
  <si>
    <t>Melrose</t>
  </si>
  <si>
    <t>0474df2f-dca5-e611-80bb-00155d64ab22</t>
  </si>
  <si>
    <t>fw96cRYk3sXUfdw5YI89cm1CWDG7FgN96qAB5NBUMshLhoSu26uFidgA70NhsmucWaEsFFf9B9F9AE/dIhDlUA==</t>
  </si>
  <si>
    <t>Melrose Park</t>
  </si>
  <si>
    <t>a4ea2036-dca5-e611-80bb-00155d64ab22</t>
  </si>
  <si>
    <t>BBQNd6Gvffl35DXUIrFZGG+D8CgDQiGxiEbKbd4N4RoFc9fC1LzWURt9Dtxrh/MDLBjmaUrKa1I3ourrXV3lgg==</t>
  </si>
  <si>
    <t>Melville</t>
  </si>
  <si>
    <t>0674df2f-dca5-e611-80bb-00155d64ab22</t>
  </si>
  <si>
    <t>Yo6dN58HixkFniyBLkZ6sanrjoSCbjsybalD86laDa0c273DMRtDqjmoRGS1qGeAmcoalaf9524e31bOcE+RmA==</t>
  </si>
  <si>
    <t>Melvin</t>
  </si>
  <si>
    <t>f63af82b-dea5-e611-80bb-00155d64ab22</t>
  </si>
  <si>
    <t>flLQLbxHCPlNDb7+B4BSimlRlrfW5OrS8azYihc4Um3qa8cWFugvs4FF064C9DR8K/WHgVEzhyd/aQfOWEH4AQ==</t>
  </si>
  <si>
    <t>Melvin Village</t>
  </si>
  <si>
    <t>22f82036-dca5-e611-80bb-00155d64ab22</t>
  </si>
  <si>
    <t>z/MBMxQgsmOBRRj+1T9PMu+70yaodvFk4retl6jes8BBhgaKt3nch7IJD9OWaZMQh0zh6d5Wbjq8KuR35B8gEg==</t>
  </si>
  <si>
    <t>Melvindale</t>
  </si>
  <si>
    <t>56db2036-dca5-e611-80bb-00155d64ab22</t>
  </si>
  <si>
    <t>tfQYVn6S4gjk9nBfSSGZ41PE3TJERJFc1+xvvwaGVwLhTH3EYjPg1WyDX/XZV2uhEALaOP0z8GAQGXroKZdaIw==</t>
  </si>
  <si>
    <t>Memphis</t>
  </si>
  <si>
    <t>0975ac41-dca5-e611-80bb-00155d64ab22</t>
  </si>
  <si>
    <t>C5Ivetj149vwF4eFGRyRQFC+ZOwmBv8LAEZIY8SGJ+7/1ZOwu7Kiq6PtGkbaAStfvdHRnrJemObfsuMJF8i0ew==</t>
  </si>
  <si>
    <t>MemphrÃ©magog Regional County Municipality</t>
  </si>
  <si>
    <t>983b203b-dca5-e611-80bb-00155d64ab22</t>
  </si>
  <si>
    <t>XuUeQdE9rg5T/4rmxVeneIKCGz/X7kUYqVcbwWCKz405cEFWSkkgBvQ99oggak+u/FpkPDu2T3Ib2ROxhvzytQ==</t>
  </si>
  <si>
    <t>Memramcook</t>
  </si>
  <si>
    <t>5658df2f-dca5-e611-80bb-00155d64ab22</t>
  </si>
  <si>
    <t>IeP7kidERLFsMELo3J+OQBJxLxgimGkha5b2WeZ1oHwYAbw0N5u7DDob2seg0X/3ZXqncjc9sP9yPdjUblbISw==</t>
  </si>
  <si>
    <t>Mena</t>
  </si>
  <si>
    <t>36fd2036-dca5-e611-80bb-00155d64ab22</t>
  </si>
  <si>
    <t>W08d48sNxnLQSgxOn3KWv1EVf+CjRWNLpSyfAEut++5uEh3zYXRomXgnqHnvu27+AetvhE61FosWe+Dg1TK82w==</t>
  </si>
  <si>
    <t>Menahga</t>
  </si>
  <si>
    <t>fe6edf2f-dca5-e611-80bb-00155d64ab22</t>
  </si>
  <si>
    <t>LWaeGmi8hIaM7Goma6wrWAwGYdd72aoSzaforRQNDACrHEOW+7tzxeEVDsFTz8qzND7MtC9jznBrwtr/p5ShxA==</t>
  </si>
  <si>
    <t>Menan</t>
  </si>
  <si>
    <t>46f88b46-dca5-e611-80bb-00155d64ab22</t>
  </si>
  <si>
    <t>H8ospLg42YermrV2SnM/LmjlXbaYnFlc2KnI5Efjlj0MRGe6QYs1sGrKQ2ikGe4Yu9dCCBHB8ssz5DfmsolmLA==</t>
  </si>
  <si>
    <t>Menard</t>
  </si>
  <si>
    <t>180b8c46-dca5-e611-80bb-00155d64ab22</t>
  </si>
  <si>
    <t>d45ZJOvbwzf3DEYU36WyhSzLZATm+KQQFhDTmdv1+yPGoQ2j2Xs9ZpRlFPN139aoYuu/Km3Dk7CUFOp2/Uk5GA==</t>
  </si>
  <si>
    <t>Menasha</t>
  </si>
  <si>
    <t>522ff82b-dea5-e611-80bb-00155d64ab22</t>
  </si>
  <si>
    <t>VDy3ctFufHryj8fF9XAdunGqwHJt1HT+RfU9YOamLrcyDCr8k1xeRgBFuWnSzOHJtbL/FY7cu+/KX8Qzm3R4/w==</t>
  </si>
  <si>
    <t>Mendenhall</t>
  </si>
  <si>
    <t>e43f203b-dca5-e611-80bb-00155d64ab22</t>
  </si>
  <si>
    <t>qQTBKfhIZKwa8r1a9y0AB/xOaApXcux/AgqXHfUW4qmT17HgZqSimpCqNYgHwM3pC33qxP/P2FcfsXA9CLLyjw==</t>
  </si>
  <si>
    <t>Mendham Borough</t>
  </si>
  <si>
    <t>165fdf2f-dca5-e611-80bb-00155d64ab22</t>
  </si>
  <si>
    <t>Hm0C8hjBIfPhrrIRO5gf+hyb8RT4NC2kt1eZ49CnpsLm+2BOzCDQF3UIQ6nt18YKaq6E4xymhFtKyYEDSJHWLw==</t>
  </si>
  <si>
    <t>Mendocino</t>
  </si>
  <si>
    <t>0874df2f-dca5-e611-80bb-00155d64ab22</t>
  </si>
  <si>
    <t>qAq8FLBtHMHi0NyNAMpPOoeHQ3Mn4SBjDDDA7XDxtGt++/+f2yogeuAwu77FfdwlZZWPCja3QWP+dNPCg/q1oQ==</t>
  </si>
  <si>
    <t>Mendon</t>
  </si>
  <si>
    <t>185fdf2f-dca5-e611-80bb-00155d64ab22</t>
  </si>
  <si>
    <t>/2LGlUGFt+5DGsKtw/xjgITIKHe7WqbcIdxo8jUOpXdM8p6kcHVb+vcb+DHae3PGN3ALZxCEbhVwP0WPsixQ9A==</t>
  </si>
  <si>
    <t>Mendota</t>
  </si>
  <si>
    <t>1a5fdf2f-dca5-e611-80bb-00155d64ab22</t>
  </si>
  <si>
    <t>1Q+W4vG5uYh01PYXjgyhXp7KU3pTFjVFj5PGhQaC6ki1R84mVnpLb3Kxy7pkQv5NYu6LrRfdo7zZVraZeF2IGQ==</t>
  </si>
  <si>
    <t>Menifee</t>
  </si>
  <si>
    <t>306cdf2f-dca5-e611-80bb-00155d64ab22</t>
  </si>
  <si>
    <t>ZCZnmEVkgHQiVlycLjYI5Z4F8LHxsrmvXkSIJZJuE5vtlz1vIRQK2k8FSHUYKiNOAAzhKCD9dON2j4aYzA+/uQ==</t>
  </si>
  <si>
    <t>Menlo</t>
  </si>
  <si>
    <t>1c5fdf2f-dca5-e611-80bb-00155d64ab22</t>
  </si>
  <si>
    <t>7YwHwdRAcVjBtqvvGbyF+NBnKMBP1787vd9ZnNy4KYiqoK/WB7XDnysjVRulikP0lezWcSQOMeNJz98HNqKniQ==</t>
  </si>
  <si>
    <t>Menlo Park</t>
  </si>
  <si>
    <t>1b7dac41-dca5-e611-80bb-00155d64ab22</t>
  </si>
  <si>
    <t>yPNM9/73v+gOxMTpJCNn5qW1gNdvKDjvkH/Qohyz7xOljMKyfamjyaXryxbFme6GNrT6KBiCyWGvj74VehpjQw==</t>
  </si>
  <si>
    <t>Menno</t>
  </si>
  <si>
    <t>be51203b-dca5-e611-80bb-00155d64ab22</t>
  </si>
  <si>
    <t>Sf6XYLa/m6cMAVHTx1lg6Da29WVJmoGPgMAHgzxFfmr+ip4iQJOt0ASlHaNEU6KDttkLmNxc7wtcNsPldsyatQ==</t>
  </si>
  <si>
    <t>Menoken</t>
  </si>
  <si>
    <t>28f82036-dca5-e611-80bb-00155d64ab22</t>
  </si>
  <si>
    <t>d8WwKj+TOvOgn7eGvUa5uCUJMogNOWK0Uebq/siS06SS2VhpjzygVu2gGu1fhsQLNjm3QOsufwFz9KEuGqkKCw==</t>
  </si>
  <si>
    <t>Menominee</t>
  </si>
  <si>
    <t>1a0b8c46-dca5-e611-80bb-00155d64ab22</t>
  </si>
  <si>
    <t>tcFonhQnwK386ZW/5hbNl7YuMJA3DP/aAZvF4ug3Kw5qL0KgZRlXY39C7NlG0PKmBYSNgTUSWsMwe0bGvQ1lPg==</t>
  </si>
  <si>
    <t>Menomonee Falls</t>
  </si>
  <si>
    <t>1c0b8c46-dca5-e611-80bb-00155d64ab22</t>
  </si>
  <si>
    <t>LcZwhjS4jE21bU/dxFYNs0kAO0RHFggBLtoD8il/RMKDPg7wLbv1Fs9SiHF0TGcHS79I1hc8nOTaDjv3YySC3g==</t>
  </si>
  <si>
    <t>Menomonie</t>
  </si>
  <si>
    <t>7c51df2f-dca5-e611-80bb-00155d64ab22</t>
  </si>
  <si>
    <t>iCi63gaqZ2jgAmy5JgmDAA4DRFR0PotKcFP3hA1lgKEVyLWv95Y+rJmWWDhEqdFg/tMbp9ctcEIz1YR4BNkl9w==</t>
  </si>
  <si>
    <t>Mentone</t>
  </si>
  <si>
    <t>3afd2036-dca5-e611-80bb-00155d64ab22</t>
  </si>
  <si>
    <t>rXbMUxWoc2g5n33s4U4esIzL9QP5t56++KIsM9qraF7cdqXRkdwCRWPFRaRk0cHxH3Zs+ExIm2lE6000hx+Ukg==</t>
  </si>
  <si>
    <t>Mentor</t>
  </si>
  <si>
    <t>1e0b8c46-dca5-e611-80bb-00155d64ab22</t>
  </si>
  <si>
    <t>DRQymeuC1YYOO0cWuJlfyypZoUi8PbytQgVg+L8CPXb8He+IQnUM1XLe/bfVsUMXjq8nh6ZeztY7mYY13QDQ0g==</t>
  </si>
  <si>
    <t>Mequon</t>
  </si>
  <si>
    <t>a6ea2036-dca5-e611-80bb-00155d64ab22</t>
  </si>
  <si>
    <t>tRGzy3ynI6mCCwfC0VnoQtrZdPUwYFNFM8gHe8IGXWA0N8yHrpSiJ9Y94bE3VThyiERrrHG3h/b5IHJQE6zCuw==</t>
  </si>
  <si>
    <t>Mer Rouge</t>
  </si>
  <si>
    <t>a8ea2036-dca5-e611-80bb-00155d64ab22</t>
  </si>
  <si>
    <t>KxE2EUI/uGEx6Orn8T599O+t2Mij/3+67G4RqUYWLiUlAKpjStnu+562N5Qe4PY01rdjfeLlYAgnfvzpoiBnBw==</t>
  </si>
  <si>
    <t>Meraux</t>
  </si>
  <si>
    <t>205fdf2f-dca5-e611-80bb-00155d64ab22</t>
  </si>
  <si>
    <t>54TYdWSMx5gSUx0of14/25fjZJ4TXSNXTntYJ3ms2ROqpzDXN3haikPj2aTdByrHWkfKh8d7TfLFfK9y0d3VJw==</t>
  </si>
  <si>
    <t>Merced</t>
  </si>
  <si>
    <t>48f88b46-dca5-e611-80bb-00155d64ab22</t>
  </si>
  <si>
    <t>GKv2sILMK1aVKBcWsEh7uH9ATbGy6gNNtIddCs+wPdQFt59nMdFkR5vvxd6CAMLx7pHGpi5h0tgrZwJc/6m9Rw==</t>
  </si>
  <si>
    <t>Mercedes</t>
  </si>
  <si>
    <t>e634203b-dca5-e611-80bb-00155d64ab22</t>
  </si>
  <si>
    <t>YSDEhklvk+TchzPaq2dR7Bt70sFeUTJE1MU/ayl45oO86vdFUp423ynO9aEghBqNqHJDPby7OnjwIf5HTvQLMg==</t>
  </si>
  <si>
    <t>Mercer</t>
  </si>
  <si>
    <t>b6038c46-dca5-e611-80bb-00155d64ab22</t>
  </si>
  <si>
    <t>LycboNf1EdaBpMqaB0hROaPPhRPcJHa6kljbjLfkjkKh+hvykjEYCEIeY+hrabWFgkAjgY0YekYzwNBFxKTa0A==</t>
  </si>
  <si>
    <t>Mercer Island</t>
  </si>
  <si>
    <t>796eac41-dca5-e611-80bb-00155d64ab22</t>
  </si>
  <si>
    <t>5UUmP6OIC2RdKCTGrSH/phgGMhJdg0Da34pmwiyfyikyxs9+h432sUqsM6chAd2iH+XPYFQwUgTkJImNEZH0xA==</t>
  </si>
  <si>
    <t>Mercersburg</t>
  </si>
  <si>
    <t>e63f203b-dca5-e611-80bb-00155d64ab22</t>
  </si>
  <si>
    <t>fYdkxeuMkJ0JWDF8hZaxNrugbHcOBNast8ZKQn/Xllfm67N6n7vocN4SQpklpDlvOZM0uLyIu5yP51zAHJxlng==</t>
  </si>
  <si>
    <t>Merchantville</t>
  </si>
  <si>
    <t>0b75ac41-dca5-e611-80bb-00155d64ab22</t>
  </si>
  <si>
    <t>9eAmnntqf63AQvmq6jSPeXX7Qii4anz50mDcWIxbLeZerNYrMCavGvgsvlKHfhyP6nrDsQkKmKZlhRPaKH/SbA==</t>
  </si>
  <si>
    <t>Mercier</t>
  </si>
  <si>
    <t>f83af82b-dea5-e611-80bb-00155d64ab22</t>
  </si>
  <si>
    <t>dmwkA8bcASMO4YsbMdy5SjsN5uiJgAJZLMK1V4TV20Sf887dxOMk5yVZAWyTmdCtBkzyi6eMYbjJcXwBNsAMSQ==</t>
  </si>
  <si>
    <t>Meredith</t>
  </si>
  <si>
    <t>0c74df2f-dca5-e611-80bb-00155d64ab22</t>
  </si>
  <si>
    <t>eCNct3/ovhPA8ttjEIIHcEBUQhkohSXibTj1sGIppGLjWB2U1N9vNHyRVL+5mUn/8SrwhCmh8LAEoPUjmcxivQ==</t>
  </si>
  <si>
    <t>Meredosia</t>
  </si>
  <si>
    <t>5065df2f-dca5-e611-80bb-00155d64ab22</t>
  </si>
  <si>
    <t>ZnV0ScD8EIxvKObBK+EsAwe0+HvQwBQwr8whipCraWGsLedYA7poFFHfCSjqPPcMj8TxQz6+6UP8phl3IXXe6A==</t>
  </si>
  <si>
    <t>Meriden</t>
  </si>
  <si>
    <t>225fdf2f-dca5-e611-80bb-00155d64ab22</t>
  </si>
  <si>
    <t>pmRjieT1uEH9RWqUeWUfnqge5FNLiBSRvSEOPUy8Xnv0YJ855aSh8Q0v8y29Wkxzh4ddOpnKSdIi+HVyXQlFHA==</t>
  </si>
  <si>
    <t>Meridian</t>
  </si>
  <si>
    <t>7e51df2f-dca5-e611-80bb-00155d64ab22</t>
  </si>
  <si>
    <t>hSDf9NrKOG/iIV/Jsa8VvLVJb6Wxhl9Woqwnr+IidLOlzCw/fy3rj9DhftU9+PsuQkNqQPYFKCjV6izy1THB3Q==</t>
  </si>
  <si>
    <t>Meridianville</t>
  </si>
  <si>
    <t>562ff82b-dea5-e611-80bb-00155d64ab22</t>
  </si>
  <si>
    <t>8CXexu0RlnYHS57bFR1X6G+0itu0ik8oCw1iBQE6yFXnLaycTahY8cP7mbwiEA+CbTK50PFsA2rpJe+RkINp4Q==</t>
  </si>
  <si>
    <t>Merigold</t>
  </si>
  <si>
    <t>ca63df2f-dca5-e611-80bb-00155d64ab22</t>
  </si>
  <si>
    <t>h30ZQps3183+sjRkjJfYM0Y5vCmpy1s3hbDP3fWzyRwQEEn2C9JKnUGKZ8Ht01okDGNzZixaotelHcHFEihGeA==</t>
  </si>
  <si>
    <t>Merino</t>
  </si>
  <si>
    <t>7b6eac41-dca5-e611-80bb-00155d64ab22</t>
  </si>
  <si>
    <t>ZF+/SzxbcH8DqCILxHnbbgHr1W7e1sPWRGMtIObML21f9MvK0oVI7/lq+W45VjNqjEiQdaJO0CJh5jaZinAmHA==</t>
  </si>
  <si>
    <t>Merion</t>
  </si>
  <si>
    <t>4cf88b46-dca5-e611-80bb-00155d64ab22</t>
  </si>
  <si>
    <t>NIfSF4t5jHQFQ+QGm/XyO0XhbaipIYDpc1krvoIwzdBbEfXIs68PP/BUGFMMjGKtain2tYmyhG0BkwRAYL4VzA==</t>
  </si>
  <si>
    <t>Merit</t>
  </si>
  <si>
    <t>4ef88b46-dca5-e611-80bb-00155d64ab22</t>
  </si>
  <si>
    <t>xxzU2huyO+VcNCNCoq3wHDwpQEu3TVtGrBOh4lmeEL7D85JszxuVaiMgLJjEHSHthSbgPKK6wp97GAh/zT3DgA==</t>
  </si>
  <si>
    <t>Merkel</t>
  </si>
  <si>
    <t>0965ac41-dca5-e611-80bb-00155d64ab22</t>
  </si>
  <si>
    <t>HTuSSVAzhoQP1L09asvaoNMpjVGpoOd1YYqIp6CbDsMTYIC5gAss0B7GiTDEssfgWJC8xtZpGPZgw7qVMX0w8A==</t>
  </si>
  <si>
    <t>Merlin</t>
  </si>
  <si>
    <t>aaea2036-dca5-e611-80bb-00155d64ab22</t>
  </si>
  <si>
    <t>TzobwCF3qmy0DgXgqlkqDbgzH98vqc2kjh4RMsSSQdVX2jha11mfeb3lZtdNq1eK6oIySyoveOny+Kb0pQfhVQ==</t>
  </si>
  <si>
    <t>Mermentau</t>
  </si>
  <si>
    <t>e047203b-dca5-e611-80bb-00155d64ab22</t>
  </si>
  <si>
    <t>Hr/ksh0rFmVq6KZHn+ProN+GxWGON6Hh+Mc40AlCgMJgEuMtwfkeyUMWwMriBpPe7LXIeamIl2yo1kOZfDtnFQ==</t>
  </si>
  <si>
    <t>Merrick</t>
  </si>
  <si>
    <t>0b65ac41-dca5-e611-80bb-00155d64ab22</t>
  </si>
  <si>
    <t>BotVCF9O+qsJg/UNjUFGivcKK6UUA9lj14BxYv1ARGsrdQE3Nbonw9m7HW7teucIts/3d6vYE7hZwuBueIq7cw==</t>
  </si>
  <si>
    <t>Merrickville</t>
  </si>
  <si>
    <t>3cfd2036-dca5-e611-80bb-00155d64ab22</t>
  </si>
  <si>
    <t>dmjEUHeq5CKJD0uC3IA2nNIMGZhEPmrV0GW1i/FqMzfynE/D+c0KFkhwsCxGe0HpKhpw4377ZmqTI0MKoIu7Lw==</t>
  </si>
  <si>
    <t>Merrifield</t>
  </si>
  <si>
    <t>2af82036-dca5-e611-80bb-00155d64ab22</t>
  </si>
  <si>
    <t>ANRJA1hork16urynppQkhMg1KI+NOtfjMoRG3hjtsxb/1hXcOtYIOLCo1gpU92gufhYGXms5V4CCmIG2xytgww==</t>
  </si>
  <si>
    <t>Merrill</t>
  </si>
  <si>
    <t>5adb2036-dca5-e611-80bb-00155d64ab22</t>
  </si>
  <si>
    <t>emx+nKng4ejD1e+o68NgXq9lHHFbipzEGYeGz5S4HShuQfaALRF/mDCJkSFVEUcNX0fsCfxiIOce1a4Hr48Prw==</t>
  </si>
  <si>
    <t>Merrillville</t>
  </si>
  <si>
    <t>14f32036-dca5-e611-80bb-00155d64ab22</t>
  </si>
  <si>
    <t>btsEE55mxsAIg5SRmuu+B5lNVp0jAOBh1/1OSKQXpGLhzpoeVgueWo1nbQrvnuYL3HPMRTmBGzoOCYOwtWCo4w==</t>
  </si>
  <si>
    <t>Merrimac</t>
  </si>
  <si>
    <t>fc3af82b-dea5-e611-80bb-00155d64ab22</t>
  </si>
  <si>
    <t>wiE8bulTPRAuYF1Vixsw4jg+Rp7px7plZADBxVyqvEl6m/tS0t34eVEukyPWzv0JvOhg7Vj1SP0fWT+12BZSig==</t>
  </si>
  <si>
    <t>Merrimack</t>
  </si>
  <si>
    <t>305adf2f-dca5-e611-80bb-00155d64ab22</t>
  </si>
  <si>
    <t>q/Tu8VFejiRo6KnSivRVinwKw9Lxs07UzPXEEAIXUVltA5g6l0kxO241CgYwyC5ITw3gtcbDFl9E7t8Gp1Qgkw==</t>
  </si>
  <si>
    <t>Merritt</t>
  </si>
  <si>
    <t>9468df2f-dca5-e611-80bb-00155d64ab22</t>
  </si>
  <si>
    <t>yQG8fJq5vI8PFUVy03iJQRJuvY4PiA7OGbUFMv63LBcFGvtMrXdnixo+jQtmGCnrsgQh+/Qtv1W23/rwCkgn7g==</t>
  </si>
  <si>
    <t>Merritt Island</t>
  </si>
  <si>
    <t>acea2036-dca5-e611-80bb-00155d64ab22</t>
  </si>
  <si>
    <t>9qUIE1rOtm7wDJEpmrSY1hcL08nBLOo05yXa+k/W395m280oU5OzUn+Pg0lHJO6SlIV9dbjCOH1HWDEcOENHHg==</t>
  </si>
  <si>
    <t>Merryville</t>
  </si>
  <si>
    <t>326cdf2f-dca5-e611-80bb-00155d64ab22</t>
  </si>
  <si>
    <t>new7aGFItagxwlC7XorPI4mjM9kuS3z+XZBXfOgW+DQOHHiznPcjjWzXjr0/2I1mHe1DP/qyVU+0SJODjEDV1A==</t>
  </si>
  <si>
    <t>Mershon</t>
  </si>
  <si>
    <t>50f88b46-dca5-e611-80bb-00155d64ab22</t>
  </si>
  <si>
    <t>qETZNED9r/D1Cjmij6SKMiZX0hDIEYuRpimAnpOQE1Mm+YRy1RJ+EavYoR5AAVzbdGY9WGo1DqaBnBjZcRTztA==</t>
  </si>
  <si>
    <t>Mertzon</t>
  </si>
  <si>
    <t>7d6eac41-dca5-e611-80bb-00155d64ab22</t>
  </si>
  <si>
    <t>EFtEdu15qNZ11kviT7G0rR1SMTsqf9yUBR3FOe9oizHGUDNMBy9uRzAmDr5MFPPA0g8otl2DHP2X3qpKMUn/rg==</t>
  </si>
  <si>
    <t>Mertztown</t>
  </si>
  <si>
    <t>9f79ac41-dca5-e611-80bb-00155d64ab22</t>
  </si>
  <si>
    <t>CCrMCd2+M4+wrLl9GD0XrvXHdmLDLT/4Uv9h8sUUpsg2Jia39JIPpGlrNO/oGO22TeHFvshewt4N9uTmiV9Uwg==</t>
  </si>
  <si>
    <t>Mervin</t>
  </si>
  <si>
    <t>1c56df2f-dca5-e611-80bb-00155d64ab22</t>
  </si>
  <si>
    <t>lzJrN4IWTKrreHcZMzF9f2m+aZSk7e2vyEiivef+NOaCrm7rqhrVZisGJbiZgJv/Cc0UtpRF6KPkOUtWHiM9dg==</t>
  </si>
  <si>
    <t>Mesa</t>
  </si>
  <si>
    <t>6a40f82b-dea5-e611-80bb-00155d64ab22</t>
  </si>
  <si>
    <t>aKS/K4BDD+4b5SsSlJJxUo9Q52BMeyhPPeyrfBHNbwX9d/jucTHzfVMdVOI80u94KLC4jUkagpZTPC6IgOjGqg==</t>
  </si>
  <si>
    <t>Mescalero</t>
  </si>
  <si>
    <t>34e02036-dca5-e611-80bb-00155d64ab22</t>
  </si>
  <si>
    <t>mIRFkvWcx1C8OyVvGbck8Mkfe7ZaIBzIOMO189Tftge1CRgGZezU+lJHAkvwDJ8ULCI3seEHiC4iiODQmnH/Ww==</t>
  </si>
  <si>
    <t>Meservey</t>
  </si>
  <si>
    <t>7f6eac41-dca5-e611-80bb-00155d64ab22</t>
  </si>
  <si>
    <t>dEfK9VADFzyBOt8Yo3HuqSoS0yfcsIruRthB0uSP+MVYeiFI3e3IegtJRRIOtK6X6wvu9yS7xfYLf+2k5HhBjQ==</t>
  </si>
  <si>
    <t>Meshoppen</t>
  </si>
  <si>
    <t>2cf82036-dca5-e611-80bb-00155d64ab22</t>
  </si>
  <si>
    <t>DecMyk1XNlnCRQlZhwq1QwYSshyf3dhsZoTDpOZRwBeG+jQXllkzO88Zoc4YRsshUDX88fKHsY4582j9VV/HtQ==</t>
  </si>
  <si>
    <t>Mesick</t>
  </si>
  <si>
    <t>6c40f82b-dea5-e611-80bb-00155d64ab22</t>
  </si>
  <si>
    <t>AkeCIlaxyPAga2Ke+UgHyi6r9Kwvq3VwX/PuD7boZpAvfCmKjtx/31OIjNT1fWdH+fbVQNYX+DzkCT1vrnmeLQ==</t>
  </si>
  <si>
    <t>Mesilla</t>
  </si>
  <si>
    <t>6e40f82b-dea5-e611-80bb-00155d64ab22</t>
  </si>
  <si>
    <t>Jrn1bISJdc2XGrflfZlG7EV0QbQb2cwfaNS0aUyUDmpdJ+cuj1bb2AyptieAGz/Pbrhiqg2VP/HA8CzsQ0SX+A==</t>
  </si>
  <si>
    <t>Mesilla Park</t>
  </si>
  <si>
    <t>d83a203b-dca5-e611-80bb-00155d64ab22</t>
  </si>
  <si>
    <t>efWhQn/kNRcwh8UOWhZIZhQ3lxteWl8kaF3N6uajd8fiPfzsmYMl0c5JR91WofyjiRUmXu6xq+zr612aubXvUQ==</t>
  </si>
  <si>
    <t>Mesquite</t>
  </si>
  <si>
    <t>0d75ac41-dca5-e611-80bb-00155d64ab22</t>
  </si>
  <si>
    <t>beLBEcUkBkKbUtZFrVdqXw5ybm2Ftxzu5v4OdrkG3v5RPS3wDGYI7kwWzf2ajP67IY+PcRXq2Qz4/UujuQLERg==</t>
  </si>
  <si>
    <t>Messines</t>
  </si>
  <si>
    <t>e834203b-dca5-e611-80bb-00155d64ab22</t>
  </si>
  <si>
    <t>paNb5Ph/VG2udKlegj10Z+RsWzkdlninqJcLdcV+T7zAAqUUZrwjOkq8n2Q9dwSnE5l4Y0ESzAad72JELoED/Q==</t>
  </si>
  <si>
    <t>Meta</t>
  </si>
  <si>
    <t>aeea2036-dca5-e611-80bb-00155d64ab22</t>
  </si>
  <si>
    <t>zBlOcTo7MtVrXCpgRv9Sh8lBOS4doJ1PbFoTrf/XVbbfiM7AHKe2EjrrBvQj8/6E+S4umUKYKu3hj4HfpjA7ow==</t>
  </si>
  <si>
    <t>Metairie</t>
  </si>
  <si>
    <t>ba038c46-dca5-e611-80bb-00155d64ab22</t>
  </si>
  <si>
    <t>GUw8GIVkfFYXdoWPtR/3ShAwOXMkzNmz9SXHKwEj5JdQrlUEdlsRe+o8dSdGtpVEDcfQV1hzuakHBrSQ+GyabA==</t>
  </si>
  <si>
    <t>Metaline Falls</t>
  </si>
  <si>
    <t>0e74df2f-dca5-e611-80bb-00155d64ab22</t>
  </si>
  <si>
    <t>o3A24sFc88XSI5euiA2Vlpyn6ojgagfgPZ3EIFPF+xMxtaDQplRIO20bNif0kg9mB2GCCyKFPe6yYyt5buBv+w==</t>
  </si>
  <si>
    <t>Metamora</t>
  </si>
  <si>
    <t>582ff82b-dea5-e611-80bb-00155d64ab22</t>
  </si>
  <si>
    <t>T8ZHAIjB2dJ63aGruAR1aeAly2/21gkKGFcNjSspa0zJjLfcaC71TA2NJ6BuZB6pIfaCYM8cF5wS7WhPPA2DLw==</t>
  </si>
  <si>
    <t>Metcalfe</t>
  </si>
  <si>
    <t>3653203b-dca5-e611-80bb-00155d64ab22</t>
  </si>
  <si>
    <t>LnpyNdWg/VrNXpnmWHm0/Z9cTcxa9ZnzIGKg43faYj7Lz/iNYuG+NkZFpQ7Pn2NZtJ9vRh5Ca7quemX127bjVA==</t>
  </si>
  <si>
    <t>Meteghan</t>
  </si>
  <si>
    <t>3853203b-dca5-e611-80bb-00155d64ab22</t>
  </si>
  <si>
    <t>gHeRNp4BtqIMfYzHHjwA2L+y+n/Xz8KzaEEXx7Fwfc2zCSkgD17gM4IMKfBBNYHSfWuG7xoEZwOO0QRVUR8LIg==</t>
  </si>
  <si>
    <t>Meteghan River</t>
  </si>
  <si>
    <t>bc038c46-dca5-e611-80bb-00155d64ab22</t>
  </si>
  <si>
    <t>A8GQbjX6pGn89Q0biRJlHQPy/wd1nRbkMpjcIuu7Fgv0FvgahUQSNutM+6a4Dz67wn4JEQjhUIsdB/HptA/9DA==</t>
  </si>
  <si>
    <t>Methow</t>
  </si>
  <si>
    <t>16f32036-dca5-e611-80bb-00155d64ab22</t>
  </si>
  <si>
    <t>4sBdj9KDr0uVy5BfrLQFOgtcrXEdRfgTxtSWDODY4pM7IFpwOoX4vmKUaJdBa6I13zdYKtHNggna1PphyHCkNQ==</t>
  </si>
  <si>
    <t>Methuen</t>
  </si>
  <si>
    <t>0253df2f-dca5-e611-80bb-00155d64ab22</t>
  </si>
  <si>
    <t>a4kxhBuBVXH4KUihIixOfe8rcGTIMYycpTJ8U197eHQi4QEZMhRLddeUD3nMwb3VQV+7ZAQtN8OlSZnnR1+cnQ==</t>
  </si>
  <si>
    <t>Metlakatla</t>
  </si>
  <si>
    <t>1074df2f-dca5-e611-80bb-00155d64ab22</t>
  </si>
  <si>
    <t>cHj/05AV5o+3Bg6qmfpmwLt+4FKEQoB90dupqdsn1NW5WHANWGp82rf/XOXxiS5WPRkK9X8htPnt96mmcMK22w==</t>
  </si>
  <si>
    <t>Metropolis</t>
  </si>
  <si>
    <t>346cdf2f-dca5-e611-80bb-00155d64ab22</t>
  </si>
  <si>
    <t>8YRH07Z3bBQk6b0KpMVHvfNFL1Y0joAOEOYd97dDwLU+eK4aBoeZ+dzThZVnFUp1EGyDhMOE6HeyDjPhcvS75A==</t>
  </si>
  <si>
    <t>Metter</t>
  </si>
  <si>
    <t>e83f203b-dca5-e611-80bb-00155d64ab22</t>
  </si>
  <si>
    <t>xOd8xVbTzHpKZZKByOZfFc6lLCPdhrO7/tVG1btGTp/JHPABNu301cpXX/1pctJYlP5czWEWevvzc/6yhVB+cA==</t>
  </si>
  <si>
    <t>Metuchen</t>
  </si>
  <si>
    <t>80c0ef31-dea5-e611-80bb-00155d64ab22</t>
  </si>
  <si>
    <t>lhs6Bg4O6JRa3otVZ3ydsEVA9+x+pWVbVkR7NDoE+3jA0WKGBUQxnW+591dCDf08qMVdtszmNs68g9Ap0xL/sQ==</t>
  </si>
  <si>
    <t>Metz</t>
  </si>
  <si>
    <t>54f88b46-dca5-e611-80bb-00155d64ab22</t>
  </si>
  <si>
    <t>84iRMasdEBNai8NorL67kF89dBrZEtGObrbbyOg4fDxc71mlAV8DDWxzSiBA54x1b9qdlm4RQDEDmmsixpD8aA==</t>
  </si>
  <si>
    <t>Mexia</t>
  </si>
  <si>
    <t>08fc8b46-dca5-e611-80bb-00155d64ab22</t>
  </si>
  <si>
    <t>mEiTVAE9UQbfD+rZOFXnOO3NSzB8EmTgpwPNypJxC89G0W4Y8bJkSJRt5fiRgZn+GpHzCbMjBWxHEBuA9W9VxQ==</t>
  </si>
  <si>
    <t>Mexican Hat</t>
  </si>
  <si>
    <t>5edb2036-dca5-e611-80bb-00155d64ab22</t>
  </si>
  <si>
    <t>fvAg8L7JLsgQNSneNg4Dkoy7P7x7IN+s+Lr/rk8hnzkwsTLgiM8Oze3w4+MiQVeuNlBPAYrivzv+P3UH3BfZPg==</t>
  </si>
  <si>
    <t>Mexico</t>
  </si>
  <si>
    <t>836eac41-dca5-e611-80bb-00155d64ab22</t>
  </si>
  <si>
    <t>35w5c0nwLlYusLrAKqmOCYMaNwBLZoSq6ftqPDiKMe6LkwQZCJK8fwDpRWctGg00unD/vDrN4vuxf5++paj45Q==</t>
  </si>
  <si>
    <t>Meyersdale</t>
  </si>
  <si>
    <t>9668df2f-dca5-e611-80bb-00155d64ab22</t>
  </si>
  <si>
    <t>g/nz5Ko4ZqmCnKgrMmQ79V5tFDTUvwgn/4H0uMD4PXkTUj3V+wcuavv5MLO8POfJwrUqADPMxsN58HApSO3wEg==</t>
  </si>
  <si>
    <t>Miami</t>
  </si>
  <si>
    <t>9868df2f-dca5-e611-80bb-00155d64ab22</t>
  </si>
  <si>
    <t>Jd4kC1CZSQfzw2bfAyhLv1gLCvi9bwPC8aygWOZlAcjbN72huFjiXjB8NZ7UizYRoWI4a2CV7CqvrzdTvrdWlg==</t>
  </si>
  <si>
    <t>Miami Beach</t>
  </si>
  <si>
    <t>1c57203b-dca5-e611-80bb-00155d64ab22</t>
  </si>
  <si>
    <t>WU37KsLkoB4SOx6bwrlvAN+wW+QgX8m+KwoDzKany2XsrGtFXj+XsJpvB2+hId6tR49fED784gm6vD0z/4m3qQ==</t>
  </si>
  <si>
    <t>Miamisburg</t>
  </si>
  <si>
    <t>1e57203b-dca5-e611-80bb-00155d64ab22</t>
  </si>
  <si>
    <t>EqCGLJKgechckcsUqX67HyWEPkBLwkW/tepGOupk1RZfp803yF2R7i+RSkIYalJ+iJgC/yk5lu2Dka3choWAbw==</t>
  </si>
  <si>
    <t>Miamitown</t>
  </si>
  <si>
    <t>2057203b-dca5-e611-80bb-00155d64ab22</t>
  </si>
  <si>
    <t>sKRNBSsdBdk/45iCLfGn50g8TQW19uMeg10YTMWehn+x+H2lN7m4lRTyAfzU2Znb4ky8qMIGM9fj6gNjZD4A2w==</t>
  </si>
  <si>
    <t>Miamiville</t>
  </si>
  <si>
    <t>9a68df2f-dca5-e611-80bb-00155d64ab22</t>
  </si>
  <si>
    <t>RhYibbhTjDlFZeY7LgmQtE8yavX3JxgDirI/96SxTr3005EwN+wYmmzp0rpyn14kR+JfCJeEA3qyoTcIMVmUyA==</t>
  </si>
  <si>
    <t>Micanopy</t>
  </si>
  <si>
    <t>997fac41-dca5-e611-80bb-00155d64ab22</t>
  </si>
  <si>
    <t>+Ej04XfpU/ezf05abR7OnaRiNb14k9bysnRTbeuaHl8nT9Ffm6HFwaNxZpaNmYCwRTKb8vYXuuqRjbiOy6uD+Q==</t>
  </si>
  <si>
    <t>Michie</t>
  </si>
  <si>
    <t>30f82036-dca5-e611-80bb-00155d64ab22</t>
  </si>
  <si>
    <t>oeor1a2y13oF83UXlEK67oTO9OahhcIdR85MyEY7/8LZJ5+0J+5ckeUB/6YJV9q/9pTyW5QVnk1HQrpy/lZ5zg==</t>
  </si>
  <si>
    <t>Michigamme</t>
  </si>
  <si>
    <t>c251203b-dca5-e611-80bb-00155d64ab22</t>
  </si>
  <si>
    <t>AdWa23gTjBLEQO8fpGzrWONkFmALzinn4UhTp1X6kncQLeVznl9PPuSJbVe+S3mcNfD01+dhlHDAXtrRZM8W5w==</t>
  </si>
  <si>
    <t>32f82036-dca5-e611-80bb-00155d64ab22</t>
  </si>
  <si>
    <t>LJC5XE3LTupg0QwXMKdkKlhW7PjrM7Lvfabyzjs0bBgf+z/WlEdfzrivw24B/trp9d22urK8IBGMqfCAAde3vA==</t>
  </si>
  <si>
    <t>Michigan Center</t>
  </si>
  <si>
    <t>60db2036-dca5-e611-80bb-00155d64ab22</t>
  </si>
  <si>
    <t>kmMmeZTs9vZ+7ZWQRFeWuPxlr1KF214iD0b2AsXwbotv8JhLO7ZGN58TSAkgF80FjJIBdzUb6IIEXzyYnNSImw==</t>
  </si>
  <si>
    <t>Michigan City</t>
  </si>
  <si>
    <t>62db2036-dca5-e611-80bb-00155d64ab22</t>
  </si>
  <si>
    <t>dlzU7uZ+1BAnkvIuQVhfBgDWu2on9+oNEbEZkYxl3q2GeIMuau/0B5dZoPXfmvJ309JVNPB9gcXWRRDmhoMGOg==</t>
  </si>
  <si>
    <t>Michigantown</t>
  </si>
  <si>
    <t>ea3f203b-dca5-e611-80bb-00155d64ab22</t>
  </si>
  <si>
    <t>Uds2NEDHm3XrHOTut0FmZnZ38a46OZw30R7yilk+vN683aACuWaVb/lN/GuLKQy/PHjMQUr6nNyvBOLxlD0JeQ==</t>
  </si>
  <si>
    <t>Mickleton</t>
  </si>
  <si>
    <t>3a53203b-dca5-e611-80bb-00155d64ab22</t>
  </si>
  <si>
    <t>fyt8TmWAT8u9SoznSi5p2YF4lEnaCDVOu73Ss2vfKVWuBmZU8VK74K4wRXk4Qrn/M/yo0c1Gma592BqHYJJvQA==</t>
  </si>
  <si>
    <t>Micmac</t>
  </si>
  <si>
    <t>58f88b46-dca5-e611-80bb-00155d64ab22</t>
  </si>
  <si>
    <t>Zr7O6ZG4TRW7pDRnPKE3HRQwW60xTZNAD/WyqVaitHbiGKImDq2gFn7+TMEkHrj5a80n4d13TUbSIqwRhMyMxg==</t>
  </si>
  <si>
    <t>Mico</t>
  </si>
  <si>
    <t>e84e203b-dca5-e611-80bb-00155d64ab22</t>
  </si>
  <si>
    <t>ixb633fDqsLljuf5zgTmfRqsC4N0lDMjY1MgMgaqlr0O6VctTEds1+aCp2aJUubN/FnjbwEP8J1yvY+wIr35Bg==</t>
  </si>
  <si>
    <t>Micro</t>
  </si>
  <si>
    <t>164af82b-dea5-e611-80bb-00155d64ab22</t>
  </si>
  <si>
    <t>eJdJvoFwC/SoxoLTc3zjo3JrDyJh3kh22gbgxDQzI5cJJSSv2/uOnPFsFr7Cr02SBC5eLx4umln3BwFyROqYMA==</t>
  </si>
  <si>
    <t>Middle Arm</t>
  </si>
  <si>
    <t>2257203b-dca5-e611-80bb-00155d64ab22</t>
  </si>
  <si>
    <t>aTKenkSzpd4bbUbExYnqD9ZbnFyY/dHjTRqZLfY6ZP2+HccUleLVGv/MVka/LnEfNU+KFFyp8qlLU7n8HVzcyQ==</t>
  </si>
  <si>
    <t>Middle Bass</t>
  </si>
  <si>
    <t>e447203b-dca5-e611-80bb-00155d64ab22</t>
  </si>
  <si>
    <t>xo9uGlv9tZL4fXTwCAr2+9ka0smSpDqa3cbr8C6y+kVxsSR8pUKX16JfVQmHmaAYs02Rk2uElpvOkHFvLuElnA==</t>
  </si>
  <si>
    <t>Middle Grove</t>
  </si>
  <si>
    <t>5265df2f-dca5-e611-80bb-00155d64ab22</t>
  </si>
  <si>
    <t>dYKszAeUHNW0oAZ8mdb26PdcpeQc0A65xOT3jJzxIZEoxCVzwJJaPoqhyicEAp6QCGScx0bJzNTD82Q04+im9g==</t>
  </si>
  <si>
    <t>Middle Haddam</t>
  </si>
  <si>
    <t>e647203b-dca5-e611-80bb-00155d64ab22</t>
  </si>
  <si>
    <t>2OhdmULVktp+mIyL3JOOMAzmFlca6Pqn40y8c4h2SwNqEY4nXgon+flpXQnTYsDx7zjNPCtV8tyBpWFsWSlvBw==</t>
  </si>
  <si>
    <t>Middle Island</t>
  </si>
  <si>
    <t>3c53203b-dca5-e611-80bb-00155d64ab22</t>
  </si>
  <si>
    <t>vj1RK03uGwXE71ZQAP7SjCpiaNSjR6o4huGH+9OCAR3o6oUxf3LFq3jez96rKRv+Vl0vVGC6ykN7JqY7FEEsFA==</t>
  </si>
  <si>
    <t>Middle Musquodoboit</t>
  </si>
  <si>
    <t>2457203b-dca5-e611-80bb-00155d64ab22</t>
  </si>
  <si>
    <t>kJtHLEixg7yE5xTKmZX0HomPZVt0rr1YYnoyvAayWkBnx/MdVWQYrZLl5DuNBt50MZGmF5Am1DkAPsgMAkOe0g==</t>
  </si>
  <si>
    <t>Middle Point</t>
  </si>
  <si>
    <t>48f02036-dca5-e611-80bb-00155d64ab22</t>
  </si>
  <si>
    <t>VlQPnkNWZ1nbnbp9KphHIiH+2QbKDqqBaMwq7bKE2g5HAB0Hu0QwVBj7F2a+l+JZc6zpQfQ1vI6D2e4jESLFqA==</t>
  </si>
  <si>
    <t>Middle River</t>
  </si>
  <si>
    <t>e847203b-dca5-e611-80bb-00155d64ab22</t>
  </si>
  <si>
    <t>yXWFGN3/fzCOVJaKss8hNbCgAsqRJ4mRmuY1CTY1aD+BSN2EyyLYBax+BJ0T0t6rNfeIpCZaD2QQD7ZLTo3BaQ==</t>
  </si>
  <si>
    <t>Middle Village</t>
  </si>
  <si>
    <t>18f32036-dca5-e611-80bb-00155d64ab22</t>
  </si>
  <si>
    <t>WmF3gYm9L+Ljr1RYCbNzsempm5PeCWaZcKPcgRfqDBJHZc34HRoPVOLnKaX50I3JPt4BP3cIrIJRXY8X0xkKmw==</t>
  </si>
  <si>
    <t>Middleboro</t>
  </si>
  <si>
    <t>82c0ef31-dea5-e611-80bb-00155d64ab22</t>
  </si>
  <si>
    <t>/4kNiImjLjY5OG9lBkAPO8/3PhEKuMMgh7YPZ4/NLrIrSjJkV6920yFRbGiqEbAWbW0XZeCjC+Q2vn2ConEhcw==</t>
  </si>
  <si>
    <t>Middlebourne</t>
  </si>
  <si>
    <t>9c68df2f-dca5-e611-80bb-00155d64ab22</t>
  </si>
  <si>
    <t>PpS1Q8oSwmQEqVqVdLLqGSwiDjojlPKvMuShbexm0Lsw/yZaaJVMp1XhrCvw534BWWIJiKqWuGD1NCZNe5RESA==</t>
  </si>
  <si>
    <t>Middleburg</t>
  </si>
  <si>
    <t>ea47203b-dca5-e611-80bb-00155d64ab22</t>
  </si>
  <si>
    <t>szEQskOkdVcvaNG5IQ0laY2/6C5F7Iqse/g3EBAipfMRDYguE7lS0A1GAF1Lx5OxD6evviWMdKP6MvT0/+W/8Q==</t>
  </si>
  <si>
    <t>Middleburgh</t>
  </si>
  <si>
    <t>5465df2f-dca5-e611-80bb-00155d64ab22</t>
  </si>
  <si>
    <t>5xhxexNQGuCQZamfZKOMZmdoGHnTU6pMUCbqaejQcfGv2UFBpaYAv5mnfAAFucQa0O/GLBSlqudo3cGbXlT13g==</t>
  </si>
  <si>
    <t>Middlebury</t>
  </si>
  <si>
    <t>876eac41-dca5-e611-80bb-00155d64ab22</t>
  </si>
  <si>
    <t>fgJuLkYgWlebbRcl0yAB8/uee1shkVLnkAubcEoyKJZGomJ/yx90t7Br/SThWiXqh499Tl/hROmnTNwPcSaD/w==</t>
  </si>
  <si>
    <t>Middlebury Center</t>
  </si>
  <si>
    <t>5665df2f-dca5-e611-80bb-00155d64ab22</t>
  </si>
  <si>
    <t>9+b1HoQdeh69QI+gZs1Wi7xKTJ2L6EHLSowplW6UfOlLh3MkcGhCd1W32/D4mAxiEHPM4bU2Y+4mMdJL17Y8nw==</t>
  </si>
  <si>
    <t>Middlefield</t>
  </si>
  <si>
    <t>ec47203b-dca5-e611-80bb-00155d64ab22</t>
  </si>
  <si>
    <t>xw5VZx+MJ1xD2+TftUqLoQlYYM/PQaKJycJgH5SS5RaG2x+Ir4bCHISjrDshnFvY0Cjor+pnpC8v0YqPuh9qZw==</t>
  </si>
  <si>
    <t>Middleport</t>
  </si>
  <si>
    <t>6da91423-dea5-e611-80bb-00155d64ab22</t>
  </si>
  <si>
    <t>HNOjXtB1tjnRZDOzfdNmSecfRBumduuO3DGlzqQbtmWpx9HO55IzM+aQR5EDAdCjNE7KcTcBD6EYdC5/61Rwaw==</t>
  </si>
  <si>
    <t>Middlesboro</t>
  </si>
  <si>
    <t>ec3f203b-dca5-e611-80bb-00155d64ab22</t>
  </si>
  <si>
    <t>89IQgLg7LNdZpSgwntjRSxVLRDiQN71jaOaves3k4l58DloHd6nHvVFRw4sfUEyrgSvDlcIkvxogiuuxBTs0UQ==</t>
  </si>
  <si>
    <t>Middlesex</t>
  </si>
  <si>
    <t>026fdf2f-dca5-e611-80bb-00155d64ab22</t>
  </si>
  <si>
    <t>RK5TZIuC0q2iy2t3GkykVhnGweKl3DKQNrERf8sZ0MS9S5bfufwaYNHBX9VYXmgOj2yDmVPmAYNPiBHFl0Djqw==</t>
  </si>
  <si>
    <t>Middleton</t>
  </si>
  <si>
    <t>245fdf2f-dca5-e611-80bb-00155d64ab22</t>
  </si>
  <si>
    <t>TtTSsvaengYMn3lj/ZgF7m8jstEJXVclGvwpSm+x1RjSnAO24ml2p5+u4sH4RwszSo1bAXrWSHiaDzztDMmI7A==</t>
  </si>
  <si>
    <t>Middletown</t>
  </si>
  <si>
    <t>b6b6ef31-dea5-e611-80bb-00155d64ab22</t>
  </si>
  <si>
    <t>JoSb/zR4LCcx9bV5hTYfBTMmkrurnTw2eFgMtKJeDV3D0GlTljBcqKa6lsCvnlU2Jr1A1QPdmigDVkR3oiuOpA==</t>
  </si>
  <si>
    <t>Middletown Springs</t>
  </si>
  <si>
    <t>ee3f203b-dca5-e611-80bb-00155d64ab22</t>
  </si>
  <si>
    <t>KdBb3PN4yJCbdYxr+9bQIvC51oIW74x/VUR03EfIONiAdfoBdomHR8zBLr/F5+ilX10G8UgGWJG+aR/moTtmsg==</t>
  </si>
  <si>
    <t>Middletown Township</t>
  </si>
  <si>
    <t>34f82036-dca5-e611-80bb-00155d64ab22</t>
  </si>
  <si>
    <t>ZumeZ420kXr+HnAuTmaDwYQeAUifFYq0S+Q6by3M4s9ZvvjrppNxXHTQkin1I9FCsIA3qdut3OyPAHegfOVYoA==</t>
  </si>
  <si>
    <t>Middleville</t>
  </si>
  <si>
    <t>0d65ac41-dca5-e611-80bb-00155d64ab22</t>
  </si>
  <si>
    <t>jit6y6xn4OGCn/uer3ATjchr2jOfYxZizZZTSvXsHwRrNEl+tbuPpFqlWV28g3omNQA5P0awTMZfInutn3jHDg==</t>
  </si>
  <si>
    <t>Midhurst</t>
  </si>
  <si>
    <t>366cdf2f-dca5-e611-80bb-00155d64ab22</t>
  </si>
  <si>
    <t>oxKYvckhmdRrxkzsfWfGqT6xKJWs1h50gO7kYSpG22kq/vvB5H9JTJtDfEO2/2Wj0Q9yu17UcctlfqSiMYHsPg==</t>
  </si>
  <si>
    <t>Midland</t>
  </si>
  <si>
    <t>8051df2f-dca5-e611-80bb-00155d64ab22</t>
  </si>
  <si>
    <t>2x6gTwFnkyaKiRuCbvT3sAoMvd4/YQiL/WlLyXmIkPLeWC/eiaYyknNMMUGKQlImLeaVXzh2fl49j2W82pa/Qw==</t>
  </si>
  <si>
    <t>Midland City</t>
  </si>
  <si>
    <t>f03f203b-dca5-e611-80bb-00155d64ab22</t>
  </si>
  <si>
    <t>iJvGrNWHZS+M6kfw6JjYawCZV1agW3E7GzScy4ukTEXS+ddbLbB6wp5e7sKUlOwOpwMm2gTZd2K0H2B7HuYYDA==</t>
  </si>
  <si>
    <t>Midland Park</t>
  </si>
  <si>
    <t>1474df2f-dca5-e611-80bb-00155d64ab22</t>
  </si>
  <si>
    <t>3SiHEJWpJqXqiAnkY/bTILQbMheV/dm29Qky1WLN8XJZwLfaK1Qkhr+uzJ6vhJHKLU94w5ItT7mZUI3SPOIu4w==</t>
  </si>
  <si>
    <t>Midlothian</t>
  </si>
  <si>
    <t>046fdf2f-dca5-e611-80bb-00155d64ab22</t>
  </si>
  <si>
    <t>3KAYQ8a45vtm3o4ON8XSJ3ugdqM0dE+2P6Bsg7oD6QL8mmEomk0HI3JMMMEoz+s/4WPMCwAgECeXkGgbU6yYKw==</t>
  </si>
  <si>
    <t>Midvale</t>
  </si>
  <si>
    <t>386cdf2f-dca5-e611-80bb-00155d64ab22</t>
  </si>
  <si>
    <t>YfUfrvfSgpK9j+8nQumakisRWrv/dB0AjOlnQhSaZH82U4PPiYZVttXXcTAdmZm+K4CM3B4sLzNij6WXcM1kAw==</t>
  </si>
  <si>
    <t>Midville</t>
  </si>
  <si>
    <t>325adf2f-dca5-e611-80bb-00155d64ab22</t>
  </si>
  <si>
    <t>TJs71u41RSsHKfYx1IwTbjAdTt3xyAf+PS/6h85TUcFymyLGOq+X5c1HJCAPwf9F80qf4nNUlak25m42EzkEww==</t>
  </si>
  <si>
    <t>Midway</t>
  </si>
  <si>
    <t>265fdf2f-dca5-e611-80bb-00155d64ab22</t>
  </si>
  <si>
    <t>1/5CS8WfvvlTRXGUbscGuasNM+wQDXUbDG1kePYp3LHTzFNqzo27nxo9lH2A+c+/nDcee1Dwmnr8rHCTQHrtuw==</t>
  </si>
  <si>
    <t>Midway City</t>
  </si>
  <si>
    <t>ee4e203b-dca5-e611-80bb-00155d64ab22</t>
  </si>
  <si>
    <t>9hG+6Ba9HR9gvVxeLNbbOn+HHeLGLyix29+Aox9JtD6grYScVX3NCrrgGaTOky7Jkz83sEZa6AvDp2jngywG5w==</t>
  </si>
  <si>
    <t>Midway Park</t>
  </si>
  <si>
    <t>700d8c46-dca5-e611-80bb-00155d64ab22</t>
  </si>
  <si>
    <t>Ki6yjeVccY12ICWvXSgelToJbQiNduxi2r8vZe4qKeSfNe0JULFBkO6SXf6HemYCZ9wi6CPw+w1gXfXTRkMKlA==</t>
  </si>
  <si>
    <t>Midwest</t>
  </si>
  <si>
    <t>2161ac41-dca5-e611-80bb-00155d64ab22</t>
  </si>
  <si>
    <t>BL1gO1dpxQr0ORhCCBJkKnWgHCgM/BtHoFhawOEA53ZzF5DLzp9Rlh0LULpAY3hMrvgnxOSeEyt8uYoh/PLH5Q==</t>
  </si>
  <si>
    <t>Midwest City</t>
  </si>
  <si>
    <t>8f6eac41-dca5-e611-80bb-00155d64ab22</t>
  </si>
  <si>
    <t>n8QuDccrHxdt8RYyxCiRNg+yeRbqgtGCkg8/GasxWun1jsktmwbOsHfeWvH+lOOQNByZ7AnBLujAv5L1+5GJZg==</t>
  </si>
  <si>
    <t>Mifflin</t>
  </si>
  <si>
    <t>916eac41-dca5-e611-80bb-00155d64ab22</t>
  </si>
  <si>
    <t>9b5Mb5QLzcdmXWR8PjRRDVgM4wvqkcRNkpnsxCvMexxsZaPaJdhkKomesIkm/Nbpx4NM1Sxl5XE7/rae/TZ0qQ==</t>
  </si>
  <si>
    <t>Mifflinburg</t>
  </si>
  <si>
    <t>936eac41-dca5-e611-80bb-00155d64ab22</t>
  </si>
  <si>
    <t>ELFk/louwoXO7zVn6lgxxnp1+KkMRnjZPIcZQVhDFKUTrpwHG3lfYXb/L3OxZ0AWraO/agCosVCgcWCsgTkruA==</t>
  </si>
  <si>
    <t>Mifflintown</t>
  </si>
  <si>
    <t>38f82036-dca5-e611-80bb-00155d64ab22</t>
  </si>
  <si>
    <t>x2ofAK34FmWcM7MgAXf/GMMiUMQ+uJ1kabQmPGqptNka2NkJdyVA+CgCVf3x05gBLN9lJpDdfst9FgHIdzgC0g==</t>
  </si>
  <si>
    <t>Mikado</t>
  </si>
  <si>
    <t>40fd2036-dca5-e611-80bb-00155d64ab22</t>
  </si>
  <si>
    <t>6LC3tMVBtfG+wzO8Pl9wm4FILG803a9TDzurqKsaWew/ZN7nFKQuQudCiDByyVO3zLixCKjOYpP3eQBWFr85dQ==</t>
  </si>
  <si>
    <t>Milaca</t>
  </si>
  <si>
    <t>3c6cdf2f-dca5-e611-80bb-00155d64ab22</t>
  </si>
  <si>
    <t>imSbycX8fyQ8pjS3WCFQnO+cRlqBBbGAe1XE3NOLJYVieVXT5yDDuJlGY15MdVSj2CyRAk7PHQsHpJl//u6L8g==</t>
  </si>
  <si>
    <t>Milan</t>
  </si>
  <si>
    <t>956eac41-dca5-e611-80bb-00155d64ab22</t>
  </si>
  <si>
    <t>LZ95ohHCGEhFFPUAav3tDupbtG2zIEyRtSbacBCXaaalKAThHitJc7iYdw4eX9etEeqErBw4JDdzQaUiwwE8LA==</t>
  </si>
  <si>
    <t>Milanville</t>
  </si>
  <si>
    <t>1d7dac41-dca5-e611-80bb-00155d64ab22</t>
  </si>
  <si>
    <t>uPvvQeQNfPOpVXRm3fyMAE3nb0WeuJB1qWlYYGmahRXP1L6zRCWshIA88SmfzyHHLluFg3XzO6TqK5rhN5k3cg==</t>
  </si>
  <si>
    <t>Milbank</t>
  </si>
  <si>
    <t>2361ac41-dca5-e611-80bb-00155d64ab22</t>
  </si>
  <si>
    <t>2ACBod52IEHrzgsQsKuptKwS2g9zBmRuHJX2Btp/01G76ATdr70j2aeIHzKLMaHF9YiFqH0Aq81r7JeSMAemGQ==</t>
  </si>
  <si>
    <t>Milburn</t>
  </si>
  <si>
    <t>1165ac41-dca5-e611-80bb-00155d64ab22</t>
  </si>
  <si>
    <t>eoNSuTZv9EfV8IaPF6vrRCagI/A3DxJId94FyRyc7AU7GpEQPxR7wj8Myby9z9KIgC16JVZycQYPAW+lDM2DCQ==</t>
  </si>
  <si>
    <t>Mildmay</t>
  </si>
  <si>
    <t>976eac41-dca5-e611-80bb-00155d64ab22</t>
  </si>
  <si>
    <t>drckH4ywUYiq9tpsus5ylaRRdg9rAdhIUYmpbcY/eGyQ8J5wU3SZDS8dDIfHClQ/ggn52Lsqb5cELuq1TRm02g==</t>
  </si>
  <si>
    <t>Mildred</t>
  </si>
  <si>
    <t>38e02036-dca5-e611-80bb-00155d64ab22</t>
  </si>
  <si>
    <t>mayq1g966mtkiqCzmBzIf9GeeLrG0zRDW24wXsLVpui1iPzDmFpTYi9FQt8z8Kk8PlXcslFlGgR+kaTQpNHpAA==</t>
  </si>
  <si>
    <t>Miles</t>
  </si>
  <si>
    <t>7c37203b-dca5-e611-80bb-00155d64ab22</t>
  </si>
  <si>
    <t>nFgvpvaDEKjmso65A4w1Pv0I24R0pFKew/yKH9JMsWsHuAXzDR9m5EAZKl7wzEc7Ush5A7OQWSF59MuT4FY4Sg==</t>
  </si>
  <si>
    <t>Miles City</t>
  </si>
  <si>
    <t>996eac41-dca5-e611-80bb-00155d64ab22</t>
  </si>
  <si>
    <t>gpEMgVOUCO2JlTPh49zU573hdGc7WcBEb7wE1uAx7uipqsUQFtuypLogmIaQjeh70mqAqcIyaVreK1aPe2wTOw==</t>
  </si>
  <si>
    <t>Milesburg</t>
  </si>
  <si>
    <t>a179ac41-dca5-e611-80bb-00155d64ab22</t>
  </si>
  <si>
    <t>12F+GcdW9W5BVqEXX6CoLIiJrnmnYCrkuf93HLAogiM5NXfKIgj4sWsEYrdQICWtnHS4nYU0vZFdbFMyrqHnJQ==</t>
  </si>
  <si>
    <t>Milestone</t>
  </si>
  <si>
    <t>5a65df2f-dca5-e611-80bb-00155d64ab22</t>
  </si>
  <si>
    <t>h6+COd1rRMHoy7XDyoEq3Xpdvn18cumLN1zqLU121F32GeQUOo6LPXXX5jXO76+2UkMcTy4SjQSLx07sFZGSuQ==</t>
  </si>
  <si>
    <t>Milford</t>
  </si>
  <si>
    <t>3257203b-dca5-e611-80bb-00155d64ab22</t>
  </si>
  <si>
    <t>zWuc78xPMemf41/dqDBQhoTLwP3M15NLoZI4BxDep6N6AEqHa2L0AQ66ui4Y2CWHaWKZkQGaZiiLMiBW6DLfsw==</t>
  </si>
  <si>
    <t>Milford Center</t>
  </si>
  <si>
    <t>9d6eac41-dca5-e611-80bb-00155d64ab22</t>
  </si>
  <si>
    <t>h+BXkIBrWkAt8yOf9rpbypdq/rDykVm7fW2Ceei7yf6MEUE58oc/WzH/tbb0h4C7hTpwpJXR18Ff4N9vq2MYvg==</t>
  </si>
  <si>
    <t>Milford Square</t>
  </si>
  <si>
    <t>4253203b-dca5-e611-80bb-00155d64ab22</t>
  </si>
  <si>
    <t>5jn6eJyyMPfsKfcOP8j0MEjapVLuH0sp03xGgs9D07oHmxDlxn/GSmNFXR24/KWiuNVKwK4F+1BIK0/iqlOBQQ==</t>
  </si>
  <si>
    <t>Milford Station</t>
  </si>
  <si>
    <t>6a365122-dea5-e611-80bb-00155d64ab22</t>
  </si>
  <si>
    <t>HavfCp7H4+28bB3X5PFcG/S/PRqyVaVotAeyelRdiaQoQ4Vi+P92oButf5SgjMANuo0TMeo3TDYe+59k9M0dgA==</t>
  </si>
  <si>
    <t>Mililani Town</t>
  </si>
  <si>
    <t>9e54df2f-dca5-e611-80bb-00155d64ab22</t>
  </si>
  <si>
    <t>LZvrho0e0BTI5O4SayVjR5+skPvTjasEgjFGktOv5Pnzxnl/xNN65wJWaLE32OpJWcfg/6Q7Tenkio+7EYT+hQ==</t>
  </si>
  <si>
    <t>Milk River</t>
  </si>
  <si>
    <t>2d68ac41-dca5-e611-80bb-00155d64ab22</t>
  </si>
  <si>
    <t>S/skDTZCAaLH0FoGgMvuiIAzO4o4RAEm8ZS9/GWwv4JIy5ObafYQhFaav4xRUj8txHBlN4QPGMkSbJ9nIU6yUg==</t>
  </si>
  <si>
    <t>Mill City</t>
  </si>
  <si>
    <t>285fdf2f-dca5-e611-80bb-00155d64ab22</t>
  </si>
  <si>
    <t>ToYU07na28jANBJ7SxRI9E+PfE7g/KrEzWlMhkDl5n5k+CgFO5e94slnKYfp0yykwwtwwaAxHDg1+VtVgzkRAQ==</t>
  </si>
  <si>
    <t>Mill Creek</t>
  </si>
  <si>
    <t>a16eac41-dca5-e611-80bb-00155d64ab22</t>
  </si>
  <si>
    <t>tj3S87KtGfElbXZFWhXinzm/gmlW9HkT2C/ar6dpnKF1b7wvd7vYmKTEagm1JqZ7EDIAyelTNXX1HTnoQg0aAQ==</t>
  </si>
  <si>
    <t>Mill Hall</t>
  </si>
  <si>
    <t>a36eac41-dca5-e611-80bb-00155d64ab22</t>
  </si>
  <si>
    <t>6IgwC94i48pUfUFePWpw3hjHnfV80i9DJkWZ1v3xg2DTnwS5I+Y4bUAZ9jgu08efgGC9C32fb3EU9phrreYHOw==</t>
  </si>
  <si>
    <t>Mill Run</t>
  </si>
  <si>
    <t>f04e203b-dca5-e611-80bb-00155d64ab22</t>
  </si>
  <si>
    <t>UhcnZeJ9r7A/kxi/Oj5vxajQQuqLbxsfSvHp4llIyO3PS8EWUGg8g3Z6De2Xu671N0wU+k5YR58siQhQaM7fRQ==</t>
  </si>
  <si>
    <t>Mill Spring</t>
  </si>
  <si>
    <t>2a5fdf2f-dca5-e611-80bb-00155d64ab22</t>
  </si>
  <si>
    <t>wwGnmYx0VFhjrEy2/3UL+TB81AtB9V1rFsmNNI+H2Tyz4THP57j3ccVcP63amK0xyvNRVdPdMt/AF60DNzTQcg==</t>
  </si>
  <si>
    <t>Mill Valley</t>
  </si>
  <si>
    <t>4453203b-dca5-e611-80bb-00155d64ab22</t>
  </si>
  <si>
    <t>2G76KMagHaD4v082ezZ95EUrSZq9tmS2UwBCmJ52OfmxsGzAEA+vHhhWv3F7sPnQfjusBL244FAbBMxCp2jNQQ==</t>
  </si>
  <si>
    <t>Mill Village</t>
  </si>
  <si>
    <t>a054df2f-dca5-e611-80bb-00155d64ab22</t>
  </si>
  <si>
    <t>O55YSoGwxPpzyUqNp28oz/36m+330MF9pq3bqofL0Qna5LuwWXvvJso63cBTYfEHQiwmjZFC3GvE+HIChSkYCg==</t>
  </si>
  <si>
    <t>Millarville</t>
  </si>
  <si>
    <t>a4008c46-dca5-e611-80bb-00155d64ab22</t>
  </si>
  <si>
    <t>IyPl6SHy/CZ7fQDed0ba0EehG4BkNa5fZSonnS9g3+utpwLYzG3TzYxRw7sWUZ10wyswPD/CjyPMBruILtfxeA==</t>
  </si>
  <si>
    <t>Millboro</t>
  </si>
  <si>
    <t>2c5fdf2f-dca5-e611-80bb-00155d64ab22</t>
  </si>
  <si>
    <t>/kRh7uvdNSejkHQZmdg/V6EnOihqL6SxIhO0U/uej57sWHVU/xJ307wJrDmbA+YWH+sVcjLwZtdmFnFipstGVg==</t>
  </si>
  <si>
    <t>Millbrae</t>
  </si>
  <si>
    <t>8251df2f-dca5-e611-80bb-00155d64ab22</t>
  </si>
  <si>
    <t>cq/m51MMZkVylfxLy3alU138fVQpNzBp5Zk7UbH6jHTHKTCl39HGM+Irp5B4MCPUvldnGNtAsTweh20qdVxkxA==</t>
  </si>
  <si>
    <t>Millbrook</t>
  </si>
  <si>
    <t>f43f203b-dca5-e611-80bb-00155d64ab22</t>
  </si>
  <si>
    <t>g18NB7NpuFnNTEw7sePgdGItIogUuW4pGr/SrHe1bDxXOhZalgMV7uj6SzkQB9Kw0Dv/pwJS1HIAJzOnUvEqZA==</t>
  </si>
  <si>
    <t>Millburn</t>
  </si>
  <si>
    <t>20f32036-dca5-e611-80bb-00155d64ab22</t>
  </si>
  <si>
    <t>5XTMax3KQDQ0kLUr8EFmiScSIdvIJSA9azT3VqkhA2GIeNaxctEIKpb8Dp94iE/ohIuR5CAOryWHOcMUeEMxYQ==</t>
  </si>
  <si>
    <t>Millbury</t>
  </si>
  <si>
    <t>3e6cdf2f-dca5-e611-80bb-00155d64ab22</t>
  </si>
  <si>
    <t>yVZU2U7iwBEkZxlGtGhDwC4tUFJDdPOun2g/6NaCm0bSi+kZ1GuskNZEMlV0ObowgcRZ8yXOB2CXthbnlJNEaw==</t>
  </si>
  <si>
    <t>Milledgeville</t>
  </si>
  <si>
    <t>0f75ac41-dca5-e611-80bb-00155d64ab22</t>
  </si>
  <si>
    <t>YPh/hS0UCOBlPlM1xkq3O9jQB+++FmOSAjkfAFSJ4G0PxaeXe1mo6D/JixvIM3PTpzPsf6PqXq54kVTbUP+OnA==</t>
  </si>
  <si>
    <t>Mille-Isles</t>
  </si>
  <si>
    <t>406cdf2f-dca5-e611-80bb-00155d64ab22</t>
  </si>
  <si>
    <t>VtXeA64aq2Hoy45wlySoUplY+Fv/xELdh18rkD046nUKmjI3AagfwnlOV+AhT8OLY0T+gCmSeeWDRieVkXPkdg==</t>
  </si>
  <si>
    <t>Millen</t>
  </si>
  <si>
    <t>f034203b-dca5-e611-80bb-00155d64ab22</t>
  </si>
  <si>
    <t>lN1dJUj9SARx75SOyUuAypCiLbVZO4guqzSqHTKw7FVEGv+13ge1c1e/ZHxybN1bBqZj6XcYI1voQHdsde/mAA==</t>
  </si>
  <si>
    <t>Miller</t>
  </si>
  <si>
    <t>f447203b-dca5-e611-80bb-00155d64ab22</t>
  </si>
  <si>
    <t>x619Sfc+JDwa7WFXh0MfqGmiKtgaIUXnPBW7mNNLfCp1OG24/Db3tc7kqPNMW4PzBjbp0maoFjzTm5Xmu1flng==</t>
  </si>
  <si>
    <t>Miller Place</t>
  </si>
  <si>
    <t>4cf02036-dca5-e611-80bb-00155d64ab22</t>
  </si>
  <si>
    <t>jeT2CDV5epYP+crdksTOKD7IZXNnCgKxFeOGo302IuVauXtgsUuQiA+jfoN65vIQ3+PhDBxU/GibXNjthDFEvA==</t>
  </si>
  <si>
    <t>Millers</t>
  </si>
  <si>
    <t>f24e203b-dca5-e611-80bb-00155d64ab22</t>
  </si>
  <si>
    <t>Zfm3FIJ2tB9KlqAMTDRc0zY5gC2s+k5iWSK9T/Dl5OMiFLhAwtxH7Qqzm1XmQxfAv9oXcpy+6mV7JZk3DQjtVg==</t>
  </si>
  <si>
    <t>Millers Creek</t>
  </si>
  <si>
    <t>6cdb2036-dca5-e611-80bb-00155d64ab22</t>
  </si>
  <si>
    <t>RCdQpyUoJtf8R4AnnwyGIdyL1LAgMlK2GkKhcWjcrzK8ljyCudu/WRS1p5afS75+zxkXm91UZmoqZzNnadsCQA==</t>
  </si>
  <si>
    <t>Millersburg</t>
  </si>
  <si>
    <t>3857203b-dca5-e611-80bb-00155d64ab22</t>
  </si>
  <si>
    <t>/SeGsQue4wXKZrO6edf35BlMrGZCpIsWzU0UdO/3kxyzsZAP/AQDvwoT5YmyFetircaIUEIs5fRTlWrNSxy7DQ==</t>
  </si>
  <si>
    <t>Millersport</t>
  </si>
  <si>
    <t>a76eac41-dca5-e611-80bb-00155d64ab22</t>
  </si>
  <si>
    <t>HDdYurEcRvjq8Ol8elQ/q/WuHClLfuyiDyVeP19Nfg26AuQDjj6eVJ51NJBN9LhTTJp/PQgbdBUO/j9FJ98Qvg==</t>
  </si>
  <si>
    <t>Millerstown</t>
  </si>
  <si>
    <t>62f88b46-dca5-e611-80bb-00155d64ab22</t>
  </si>
  <si>
    <t>FX0JOiAUyzlWIyJvceDbhtysjbBeCt4rwRyocp5beD7yzEAdItvXdTpS/svHaGoI/emZkGXAIe1mYcpAFqo7XQ==</t>
  </si>
  <si>
    <t>Millersview</t>
  </si>
  <si>
    <t>4ef02036-dca5-e611-80bb-00155d64ab22</t>
  </si>
  <si>
    <t>domMuyLRr/xZmRrLlLffooovPES2s91QWa6qIH1q6uJiwBTxtl3QgzY8rF9X4gsgxMuYLQlE+PrPNf3ALXnKxA==</t>
  </si>
  <si>
    <t>Millersville</t>
  </si>
  <si>
    <t>f647203b-dca5-e611-80bb-00155d64ab22</t>
  </si>
  <si>
    <t>02Avho98UsmOkNVApe8ANrPoHMFpl8Z4xe6dmwxKVLlx4ZrFt6EJEOzfGBTPQmE2ff28xkiaGlQ7r8JWm2WDhQ==</t>
  </si>
  <si>
    <t>Millerton</t>
  </si>
  <si>
    <t>a254df2f-dca5-e611-80bb-00155d64ab22</t>
  </si>
  <si>
    <t>5gF2VcsQozflpuMkcODOl1XmN6hDnAvPiWpg63kpzF0xsPxQW9DsEtAwIIDt6i5TgK6Qf/fS68knYCNA+Qqr0Q==</t>
  </si>
  <si>
    <t>Millet</t>
  </si>
  <si>
    <t>3a57203b-dca5-e611-80bb-00155d64ab22</t>
  </si>
  <si>
    <t>uMELnlDSLU/38qzlV8vDchagdja6TVhNisz4IayCd/pvCBtfGis8GoO64PG3a8EoAq++3Fxtre8dXCGKEuWufQ==</t>
  </si>
  <si>
    <t>Millfield</t>
  </si>
  <si>
    <t>ad6eac41-dca5-e611-80bb-00155d64ab22</t>
  </si>
  <si>
    <t>Eso4oymwcTHHqcnkcU0uEROP/lr8G3FyIKZlOPJtsLj6SaQgelivkb2/jwjZnMCWOUKPHXw213J34fu5PWYqlQ==</t>
  </si>
  <si>
    <t>Millheim</t>
  </si>
  <si>
    <t>9239203b-dca5-e611-80bb-00155d64ab22</t>
  </si>
  <si>
    <t>3PBE8YJVRM35h2uAPA11Mb9HNufj1vqiccHmFXq6Z2vFke423v6SV8flXRUUuPtiwPpV9Y5dswuEEkAyTOg9gg==</t>
  </si>
  <si>
    <t>Milligan</t>
  </si>
  <si>
    <t>ce63df2f-dca5-e611-80bb-00155d64ab22</t>
  </si>
  <si>
    <t>x2eAKsaEX0DkpgP9fu/jWjNGp6r4SIMpGM1VytMq0kaI92jRLsZB5EowK98Oci9Prb/OMIyGm6gVcs+fFdOIDQ==</t>
  </si>
  <si>
    <t>Milliken</t>
  </si>
  <si>
    <t>1c74df2f-dca5-e611-80bb-00155d64ab22</t>
  </si>
  <si>
    <t>f3L+FEIdMH6Z+eZiW8WwunLctvOmrOvXBKLxoUJysfq9L8R98e5D/M0Qr/iP33Oy8sW0Rv88ccBPTVFXYVISWA==</t>
  </si>
  <si>
    <t>Millington</t>
  </si>
  <si>
    <t>eaec2036-dca5-e611-80bb-00155d64ab22</t>
  </si>
  <si>
    <t>Wpawco8y/85DdIY0NVzuSUTB9D/fqa6SxrGwxK8qoG068HBD/EOCBmt2BJz6xNsUl6f5+UVsttANoJre80yPEg==</t>
  </si>
  <si>
    <t>Millinocket</t>
  </si>
  <si>
    <t>22f32036-dca5-e611-80bb-00155d64ab22</t>
  </si>
  <si>
    <t>6hzxaSiT09/jjDaylL3mxzKgC1tv3sVLddrS/NDu7mV0Xf0KCJhSdhJh5ZMa+CglhyRmtPeVW060WGjZSsAJIQ==</t>
  </si>
  <si>
    <t>Millis</t>
  </si>
  <si>
    <t>af6eac41-dca5-e611-80bb-00155d64ab22</t>
  </si>
  <si>
    <t>GLmrUctDc+VrHyiFbvu0STcBwWeVa4xLqfu3e+rFKkK/S6jzZlR9j7i2CLdPqUSLPAOsUANLPGVVNFnMgPhTiw==</t>
  </si>
  <si>
    <t>Millmont</t>
  </si>
  <si>
    <t>8451df2f-dca5-e611-80bb-00155d64ab22</t>
  </si>
  <si>
    <t>UYja2uIxoWli7Zi0Q8plIYQW4IPeeHiVE9dGhGAzv+4/gf1qJf5NWMvQgBPRVLtV0A3lsdZr1kh55qTGYiNgLA==</t>
  </si>
  <si>
    <t>Millport</t>
  </si>
  <si>
    <t>8651df2f-dca5-e611-80bb-00155d64ab22</t>
  </si>
  <si>
    <t>TalSh0sweEYw7HeINzqLtR4snBVRdbGHD9E71hLmgR/vQjpv7wU3Zdz3R+SAwmG2YqGQ1UWbyzq+WFB06bCftg==</t>
  </si>
  <si>
    <t>Millry</t>
  </si>
  <si>
    <t>720d8c46-dca5-e611-80bb-00155d64ab22</t>
  </si>
  <si>
    <t>kx9YF6MIqJeiJf9Eo59xnsGjlm5GHrUG8E2kxZkA2RzXIs4rbT+dnjQ/yyCfV3Ws9X5XaRuAgAzKsClOntUpQQ==</t>
  </si>
  <si>
    <t>Mills</t>
  </si>
  <si>
    <t>f44e203b-dca5-e611-80bb-00155d64ab22</t>
  </si>
  <si>
    <t>GfnwJNoA0ScByOSWM3W+THbVSRozLVBbRE32YWKt4mlNE5tyTjT6BqvFe78OxZ+ioeWf8XczFOTE2hSfV1dWTg==</t>
  </si>
  <si>
    <t>Mills River</t>
  </si>
  <si>
    <t>64f88b46-dca5-e611-80bb-00155d64ab22</t>
  </si>
  <si>
    <t>Lz0+I4XcLHxrOFMXeSl5EKUEIbE8gRHCgPcCaub6Pmhnw37UiWski8ieuG4JaQ2Tt3NssoCBpejxdD8BUkLONg==</t>
  </si>
  <si>
    <t>Millsap</t>
  </si>
  <si>
    <t>e82e5122-dea5-e611-80bb-00155d64ab22</t>
  </si>
  <si>
    <t>3kmC9Fh/1S9md6AH7JRHIMLQoAThjadHRZkfdwK0jmD+xbl311QHuC9GEHhfzI6RQtDCatuGUmlfIAjSfck9hg==</t>
  </si>
  <si>
    <t>Millsboro</t>
  </si>
  <si>
    <t>1e74df2f-dca5-e611-80bb-00155d64ab22</t>
  </si>
  <si>
    <t>sOuuLUC/2r677CZTgR/7wiIqSnlElMisEinuAWldupHceEJGMaa46ZrbATAlIu3E4f0Avf4J1bFYX2Zj40L0EQ==</t>
  </si>
  <si>
    <t>Millstadt</t>
  </si>
  <si>
    <t>73a91423-dea5-e611-80bb-00155d64ab22</t>
  </si>
  <si>
    <t>QcbrQ8Plja7rDV6kq1wcYtePt9ZGyuU1zD3z9n2DoJwoBWlT4O98FbI6M01JbyMCiWAGKqS8dZKx1IzYUHOlhg==</t>
  </si>
  <si>
    <t>Millstone</t>
  </si>
  <si>
    <t>f83f203b-dca5-e611-80bb-00155d64ab22</t>
  </si>
  <si>
    <t>4ja1xAUmaAa6UetWrssSxc5xSTHs+OKOBFMVTV30wMg89KMuN6wCt19CyDk8p16PC9aJg1seK7dI6SW4IEwpgQ==</t>
  </si>
  <si>
    <t>Milltown</t>
  </si>
  <si>
    <t>2e5fdf2f-dca5-e611-80bb-00155d64ab22</t>
  </si>
  <si>
    <t>4eQ6LYPPfwqjSksMRMypV2AUJUzoO6g0Pp4WPt1tOPNNpF6EHMb5waMMY7f58CR4VJKKl9ZmNpQisOZ46uCuPQ==</t>
  </si>
  <si>
    <t>Millville</t>
  </si>
  <si>
    <t>fa47203b-dca5-e611-80bb-00155d64ab22</t>
  </si>
  <si>
    <t>0dkEjX0ANjDtnhqfLyQA9pSZhu7FEgsxtAREcPqEuPbf345/o84vVuF/HjQxO430TEZ1CfjQPeEs+djJSfllbw==</t>
  </si>
  <si>
    <t>Millwood</t>
  </si>
  <si>
    <t>fc3f203b-dca5-e611-80bb-00155d64ab22</t>
  </si>
  <si>
    <t>xJonKd5gSynJE6ObUSh/VGOnVceOnF9CFjd0KLf0DNhjraRJAgoDepSMVvYuvxncBiT3gtep4MBVHuMNdVyeXQ==</t>
  </si>
  <si>
    <t>Milmay</t>
  </si>
  <si>
    <t>345adf2f-dca5-e611-80bb-00155d64ab22</t>
  </si>
  <si>
    <t>QhXeCOBFyLb+1M8kUPM3+mXbzntD2IDoJpKxWoLu5QkbguTguIfyOth8eTW0zhI1yTsZuB01vkGQcTH4jPZGUA==</t>
  </si>
  <si>
    <t>Milner</t>
  </si>
  <si>
    <t>c451203b-dca5-e611-80bb-00155d64ab22</t>
  </si>
  <si>
    <t>hvBaZ84hRZz5OSWdac+DAjN1Kncll45EeulG/Xa8AHmNDWwgBJkETnCqhuyTcuFOaquPv9XNLaqSCkvkwUiYbw==</t>
  </si>
  <si>
    <t>Milnor</t>
  </si>
  <si>
    <t>a454df2f-dca5-e611-80bb-00155d64ab22</t>
  </si>
  <si>
    <t>mQmvkRlXcSQcN8gUX156SygcxkK+s+/8QIwUvojcCAonORUWmsCdk2QDvUcPYY+Rpfvho4c1XDiYIn4BlycORQ==</t>
  </si>
  <si>
    <t>Milo</t>
  </si>
  <si>
    <t>305fdf2f-dca5-e611-80bb-00155d64ab22</t>
  </si>
  <si>
    <t>zwbKiT/kAYb6eiPwwremeulXjywcDWYNvitbmG8a7KH/925C8yxtOvzaJTsMivSiLdzozzvV5mCG9TOHp43R2g==</t>
  </si>
  <si>
    <t>Milpitas</t>
  </si>
  <si>
    <t>44fd2036-dca5-e611-80bb-00155d64ab22</t>
  </si>
  <si>
    <t>yQKJf4hbEfMHsmafbS3vvhIrsesZ6qbAQZs3+O23z3Xl8u5DK8wsgpFIxXdiIgTjIxW18mGv49XKnYNxCFsjQQ==</t>
  </si>
  <si>
    <t>Milroy</t>
  </si>
  <si>
    <t>a068df2f-dca5-e611-80bb-00155d64ab22</t>
  </si>
  <si>
    <t>oi9shRmOpGVGE9OJeXTymiiELl3RDl6MC16J/J7JbOnl2Q8t0xLf48ZjI2ICl5MbvfyXn+HJfGwew3tUVqa+bg==</t>
  </si>
  <si>
    <t>Milton</t>
  </si>
  <si>
    <t>0573ac41-dca5-e611-80bb-00155d64ab22</t>
  </si>
  <si>
    <t>MhBZ8ZTba0PJub1KwYwYXY9fwhc+eoK8A21N+9+NF7QieyQ1DMQ9Hnzw8au8wBaWjbW3eGD90SfQvUTL9H1KeA==</t>
  </si>
  <si>
    <t>Milton Station</t>
  </si>
  <si>
    <t>46fd2036-dca5-e611-80bb-00155d64ab22</t>
  </si>
  <si>
    <t>M6A7pwVSywndHlYD4JoMaVjXx3NljWDbETw9AZ4VnMZ1w19aEfoeMnQyTAZILMDseZ5UHTElWYRC5R9lSo+4oA==</t>
  </si>
  <si>
    <t>Miltona</t>
  </si>
  <si>
    <t>2f68ac41-dca5-e611-80bb-00155d64ab22</t>
  </si>
  <si>
    <t>fqWkXNRRJfvDsv/N5kMQXpPPcNeFGSRl4smtcpK06/ne0/CSpHF6RchO3HbgFKqhB0sUGs7B3Pl6hpR6CRGYeQ==</t>
  </si>
  <si>
    <t>Milton-Freewater</t>
  </si>
  <si>
    <t>4ce42036-dca5-e611-80bb-00155d64ab22</t>
  </si>
  <si>
    <t>ILOznkn4dVnnb+xKdWqLeMc4xnn9lvbxjArIS4elaKnJPIo4xEzIfrr9kiBP5ieaNFWt7mheHZvmwPczrwWcuQ==</t>
  </si>
  <si>
    <t>Miltonvale</t>
  </si>
  <si>
    <t>1765ac41-dca5-e611-80bb-00155d64ab22</t>
  </si>
  <si>
    <t>YyWkd+BjwDlTiQIg/Qx6OdY7NflpkbL5k1225yjKr2lHHeeTgNLhn7pbBhFIMSDrJvteimkvN0WCbOLz3v7j7Q==</t>
  </si>
  <si>
    <t>Milverton</t>
  </si>
  <si>
    <t>2c0b8c46-dca5-e611-80bb-00155d64ab22</t>
  </si>
  <si>
    <t>dAtNjBFNbLkWlyFXKLAp1tvOT/8k7Xrxl4ZvFlh0qH+9Y1BffyU9t4jYiEQWoh2Xhf23xweuChGAtVFC77gTxQ==</t>
  </si>
  <si>
    <t>Milwaukee</t>
  </si>
  <si>
    <t>3168ac41-dca5-e611-80bb-00155d64ab22</t>
  </si>
  <si>
    <t>FB783cAF/reXYzpD9EzXFiapZi4Vws6upGYViwSLRwawTbrmotFYr6bnaIi439MYKg559AOnmNX2wWZdJU/P/Q==</t>
  </si>
  <si>
    <t>Milwaukie</t>
  </si>
  <si>
    <t>7240f82b-dea5-e611-80bb-00155d64ab22</t>
  </si>
  <si>
    <t>uPnMFYXAyHsmVyNI8BlmAQd3OA6hOlOuEtSXH45/aDk07+hU1fSYPNHneJiR7uxLbosmlerFRp0vR6mZXDtFGA==</t>
  </si>
  <si>
    <t>Mimbres</t>
  </si>
  <si>
    <t>a268df2f-dca5-e611-80bb-00155d64ab22</t>
  </si>
  <si>
    <t>9aXp3N9GrKbIleO6wgco5cUD3IdN5aI91/4gtIFnkN6YvzGsZavkGWPadjdySi4Z6OcBPrA9zy/wmnvGn6ds6A==</t>
  </si>
  <si>
    <t>Mims</t>
  </si>
  <si>
    <t>9439203b-dca5-e611-80bb-00155d64ab22</t>
  </si>
  <si>
    <t>IR8ksHu3Eb8Nmpfdgnvzj5nvGY3CR7G5SrX31oStAuVIHKCDzzESFP+lMLux2u4c3VHXJ9SxgQBE/EkPnv/NpA==</t>
  </si>
  <si>
    <t>Minatare</t>
  </si>
  <si>
    <t>3ee02036-dca5-e611-80bb-00155d64ab22</t>
  </si>
  <si>
    <t>eJ+AG20CXjPSylxKsh/8Yq50K1QS/Nwp91WfnOOM4+g4aIYt+mdd/VQeltNhZRK1hbqjK5GRIc9Y2Zusj3VILw==</t>
  </si>
  <si>
    <t>Minburn</t>
  </si>
  <si>
    <t>2561ac41-dca5-e611-80bb-00155d64ab22</t>
  </si>
  <si>
    <t>xYFaBgeUxAajNR12alD6wOO/1EVc3EbJC463h60xm07u0ES4hHGdcCvcSedB1bV1snUh2aiLvrXtiBHGOspiaw==</t>
  </si>
  <si>
    <t>Minco</t>
  </si>
  <si>
    <t>1965ac41-dca5-e611-80bb-00155d64ab22</t>
  </si>
  <si>
    <t>gZ+WFOifhpUAs+inwdLrMg0ow/A+Ez03NVFP7P5FbFKp0GY9v6ZxUfLUereqBYDA2KjRNW72t7dRasct4aMmFw==</t>
  </si>
  <si>
    <t>Mindemoya</t>
  </si>
  <si>
    <t>40e02036-dca5-e611-80bb-00155d64ab22</t>
  </si>
  <si>
    <t>3YDrSQCte//RN5QWyrFLRxht1+G0MhTL1SXU64jw5RwRIgY9xYXVf0c88nUhweo46eJpQJHcPIyHv5jqFtzjPw==</t>
  </si>
  <si>
    <t>Minden</t>
  </si>
  <si>
    <t>42f82036-dca5-e611-80bb-00155d64ab22</t>
  </si>
  <si>
    <t>1yQsgU2CO2IIf6sh/YdbZSU9tmJZzRKak6qi3BZQsbALdhxD/YK8A1owbKgch+BToTuD2J4SZEgm24fTCmnCwg==</t>
  </si>
  <si>
    <t>Minden City</t>
  </si>
  <si>
    <t>2e0b8c46-dca5-e611-80bb-00155d64ab22</t>
  </si>
  <si>
    <t>kazN0l1+ZrcfnPQNVqZlHPWjtFOnU1I4IrjJ9k37WQTCh2fubNFh3cVNLt1c9YTq5q7Ifo1WUaUL3pAumBHGDA==</t>
  </si>
  <si>
    <t>Mindoro</t>
  </si>
  <si>
    <t>fe3f203b-dca5-e611-80bb-00155d64ab22</t>
  </si>
  <si>
    <t>+Z3gXRy2pW2HYL4fAblEEEiuZYwYWf+/GpyiTAJvsC+W7zQfrg99ZDBY+rnMh8HestspvqBZREMzO/I5VWacRw==</t>
  </si>
  <si>
    <t>Mine Hill</t>
  </si>
  <si>
    <t>fe47203b-dca5-e611-80bb-00155d64ab22</t>
  </si>
  <si>
    <t>69qIBJw+lgGzD4jBDnUk2Tswv2sirGkhB6N0DNxKkyVjr8Is8JNtMXNwQUljI0R53ZfmF9R/YD2oR56mn4mYyw==</t>
  </si>
  <si>
    <t>Mineola</t>
  </si>
  <si>
    <t>325fdf2f-dca5-e611-80bb-00155d64ab22</t>
  </si>
  <si>
    <t>UXY+GiG8gVCpxhlNG57z4Maj45X2zKUGYHitHCivn1nTd9zXPZMS0VZnf8QPoS5PMoEh2oKe3nmZAxipFnq/cQ==</t>
  </si>
  <si>
    <t>Mineral</t>
  </si>
  <si>
    <t>446cdf2f-dca5-e611-80bb-00155d64ab22</t>
  </si>
  <si>
    <t>qoDu6g09Ho9KP0PH7pRivHt09RhBxbuy8wyZYaTJbQulGOuW1gzYuAtOxhIZ55xgYdGVvTJ0cgC6CqIDGbGklA==</t>
  </si>
  <si>
    <t>Mineral Bluff</t>
  </si>
  <si>
    <t>3c57203b-dca5-e611-80bb-00155d64ab22</t>
  </si>
  <si>
    <t>zhqLxvmekUW7vsYBzcRrIzvehIPen3BdJxLpt4FtTl+jKFp7cijsrDp9O5YT2V/h5DOdJujFGpNp7fNAnFRqNg==</t>
  </si>
  <si>
    <t>Mineral City</t>
  </si>
  <si>
    <t>f434203b-dca5-e611-80bb-00155d64ab22</t>
  </si>
  <si>
    <t>Ux4GMDbqSELurJyzQH6JEmq+V6pL4kaya2rM/KvJLIWceDe3tNWSzY6BGQYY4SL1KTTLnzkuZh8hlQdZPT6b6A==</t>
  </si>
  <si>
    <t>Mineral Point</t>
  </si>
  <si>
    <t>3e57203b-dca5-e611-80bb-00155d64ab22</t>
  </si>
  <si>
    <t>LHXNcqpfNYxhd1CiMo2O7vzSHekPcjhYXhab35JNLezmp2F09vw2u662NrLfjBM0VMVrVeP6MjjJWgovSw0eJA==</t>
  </si>
  <si>
    <t>Mineral Ridge</t>
  </si>
  <si>
    <t>5858df2f-dca5-e611-80bb-00155d64ab22</t>
  </si>
  <si>
    <t>jWdMua3rAhW5mQC1O2Ml+qChyRz2W4G+mTf03GKxC9AOGCdDPDhejfjp8i2BlL5RV+G2SJ6yDbeyp1pCg1eL6w==</t>
  </si>
  <si>
    <t>Mineral Springs</t>
  </si>
  <si>
    <t>68f88b46-dca5-e611-80bb-00155d64ab22</t>
  </si>
  <si>
    <t>JGUWxpQBfSDbgFANfsvMCR4cE2aSmCoGAIpiLhczPy29O+mYw6eGHZofXo1i0LKJ9/Rzylj1S2mT4mGwHZ+0Mw==</t>
  </si>
  <si>
    <t>Mineral Wells</t>
  </si>
  <si>
    <t>bb6eac41-dca5-e611-80bb-00155d64ab22</t>
  </si>
  <si>
    <t>zSGDN+1XV1wTWUPEEtRbMqZIh98AlC8DTlw1nXtFts338+A1DHFnSetCuNvMAKlXMCzajX0/Frb5JZCdJBjseQ==</t>
  </si>
  <si>
    <t>Minersville</t>
  </si>
  <si>
    <t>4057203b-dca5-e611-80bb-00155d64ab22</t>
  </si>
  <si>
    <t>M+WaY/wnLuU6Va5uzNQPF/vIimIOL78kbnZjceYRVCJYZodiQr0YTcEvy45j1JdxWl3HSWIa5OUjMlxpwIZ2EA==</t>
  </si>
  <si>
    <t>Minerva</t>
  </si>
  <si>
    <t>0048203b-dca5-e611-80bb-00155d64ab22</t>
  </si>
  <si>
    <t>1bIBoND3GDPIfln4MzU042GRWVNV6BZqZOatJmsRzTg6GzIkyD40SEBsgsJmm2J14frwbpvlpHcxiQOQD7/mVw==</t>
  </si>
  <si>
    <t>Minetto</t>
  </si>
  <si>
    <t>0248203b-dca5-e611-80bb-00155d64ab22</t>
  </si>
  <si>
    <t>opALv1zokvK0op8HiOIsj9ynU2mzVzbuPm6R+kzg8eoTz2IBRtGQzONveyQx7sqiVnQBmgrwKOTygX+j8DD0AQ==</t>
  </si>
  <si>
    <t>Mineville</t>
  </si>
  <si>
    <t>4257203b-dca5-e611-80bb-00155d64ab22</t>
  </si>
  <si>
    <t>SUhph9t2ad/Z6Al6HNgFS3V8uZKjcUUz0ZZQBxdm/Jus4xJwD1ye9+pj7CIfVJ3OdYfPJhqqxVZbuoaMBF4Mwg==</t>
  </si>
  <si>
    <t>Minford</t>
  </si>
  <si>
    <t>42e02036-dca5-e611-80bb-00155d64ab22</t>
  </si>
  <si>
    <t>QCXZttr5vckVKgpwcqq13zedGsxMiK6HDfxjT0pLPfUwPv+pPk2toEJZUObRJIQ+BzEJap9ekItpoeMefgaouQ==</t>
  </si>
  <si>
    <t>Mingo</t>
  </si>
  <si>
    <t>4457203b-dca5-e611-80bb-00155d64ab22</t>
  </si>
  <si>
    <t>+rHsKyEwWZcKrPrTPBOhz3SfNslr1QKiDJeFw56J9BKVt20Hp7rTl6htm+WLkOM4K03Ag9od/S7o0rpT8txfVg==</t>
  </si>
  <si>
    <t>Mingo Junction</t>
  </si>
  <si>
    <t>bd6eac41-dca5-e611-80bb-00155d64ab22</t>
  </si>
  <si>
    <t>0EAzh3Ms3914BSPmGUi4etnpU5gcaxUVjgKxTa/7cndXLml9AvEMZw/QXc7tJUFivVMFdVFSMPatmbn1FnkNIQ==</t>
  </si>
  <si>
    <t>Mingoville</t>
  </si>
  <si>
    <t>2074df2f-dca5-e611-80bb-00155d64ab22</t>
  </si>
  <si>
    <t>QmQSv/bHzs6JGUDD5bjyIVscAElCQLY2e5zzDQN9F45O+AvhGR2B9T1i5DfVVlxTQouWO4OYyvs4oj3POiTijQ==</t>
  </si>
  <si>
    <t>Minier</t>
  </si>
  <si>
    <t>6eee2036-dca5-e611-80bb-00155d64ab22</t>
  </si>
  <si>
    <t>kPyjC3I7HwvvJtuqYRwhygfJp3b0Hps7bxXlspLkAcSuBR2YfJmGlSOPTqBAYXNC4YfrCWOj0oNdPrP7GOVDwg==</t>
  </si>
  <si>
    <t>Miniota</t>
  </si>
  <si>
    <t>70ee2036-dca5-e611-80bb-00155d64ab22</t>
  </si>
  <si>
    <t>AyPI8bukWGzZ/45hr2Qu6/D0qrsBgcQEc5TBRrKjEg5aakXTW7kV7URK08JeT4I4t0NO8w5Z1mxbTDZbrZf9DA==</t>
  </si>
  <si>
    <t>Minitonas</t>
  </si>
  <si>
    <t>4ee42036-dca5-e611-80bb-00155d64ab22</t>
  </si>
  <si>
    <t>xAlU0QwMs3BhQkPZbcMcekyUqP8Qgqu9cOZOrHJkmMlXJfAdV+G30uQlKr7qJo06yu3CumeMkEFvpEjGv4liyg==</t>
  </si>
  <si>
    <t>Minneapolis</t>
  </si>
  <si>
    <t>72ee2036-dca5-e611-80bb-00155d64ab22</t>
  </si>
  <si>
    <t>a14O/XSccATIOeCSmgTnEp9+F848hgk/GDfSf9jGzJGd4wDk/ZXg7NQ+xMk/5nHCynVkx1uVE7cnNDR1usOUiA==</t>
  </si>
  <si>
    <t>Minnedosa</t>
  </si>
  <si>
    <t>50e42036-dca5-e611-80bb-00155d64ab22</t>
  </si>
  <si>
    <t>yk1uGGvI6OKHiTNTCECtHG49+eCWuuUHqqkbi39FSgIdEOl9kDvvYB7AlZ/sY+dqiImWMfOhLUwcTrqlcGZ/SQ==</t>
  </si>
  <si>
    <t>Minneola</t>
  </si>
  <si>
    <t>4afd2036-dca5-e611-80bb-00155d64ab22</t>
  </si>
  <si>
    <t>A46K3ZYHlCXBjsmV1ygsdXfgv7cADS1bQKoOcI/EEwVBS6nugzQSepH19j6KWmWjOwBR2ukCFupCxxyNq6AT4Q==</t>
  </si>
  <si>
    <t>Minneota</t>
  </si>
  <si>
    <t>4cfd2036-dca5-e611-80bb-00155d64ab22</t>
  </si>
  <si>
    <t>ZzhRTSJqCAjYIFGve2L08IfoDKqqwydE1U11AcOCgt2+c3FtUTeiz+OZqsMdu042YCIrBjWlDqrIAWQKa6b1uA==</t>
  </si>
  <si>
    <t>Minnesota City</t>
  </si>
  <si>
    <t>4efd2036-dca5-e611-80bb-00155d64ab22</t>
  </si>
  <si>
    <t>lA+S7V3oSpBGc30a1PnShLXxDxZ6gccRQq2aIUW/AU+mdqc5esUAEkOgTjJalLqNZCSOYqNplxZ9esiSjx6vCA==</t>
  </si>
  <si>
    <t>Minnesota Lake</t>
  </si>
  <si>
    <t>50fd2036-dca5-e611-80bb-00155d64ab22</t>
  </si>
  <si>
    <t>24QPBLsxRf75GAk22EA4UaCThZGlLmPGk0DBqy4h1iLuyrBe8x865BIg82lyaZ6iqbpgkrwBP6duS45YrcOacg==</t>
  </si>
  <si>
    <t>Minnetonka</t>
  </si>
  <si>
    <t>c651203b-dca5-e611-80bb-00155d64ab22</t>
  </si>
  <si>
    <t>z/8gvH5bkHzoR5oIkyzGJVuRUz38fX+IZSHZb0Zp44L1tM/olEFPj0Joz+Tu/ffDIo70skeSPh83ausd0UEu0w==</t>
  </si>
  <si>
    <t>Minnewaukan</t>
  </si>
  <si>
    <t>0448203b-dca5-e611-80bb-00155d64ab22</t>
  </si>
  <si>
    <t>qZMccs7i8gOPf20FgyvrAUX20Ow8NluAerSw96JC5tglyC1lFf0/doplEQyyVj8ZxlB0JjmFTa0pbMh0bZcbmQ==</t>
  </si>
  <si>
    <t>Minoa</t>
  </si>
  <si>
    <t>320b8c46-dca5-e611-80bb-00155d64ab22</t>
  </si>
  <si>
    <t>IPVL4w02DIMJqyF0ahG/nQJxjBJKw+TKxzepyQtB2z4U5h8J5OJZ8qMzmW00i+IUo1+BKPpV1+R4Iiww+fxjsg==</t>
  </si>
  <si>
    <t>Minocqua</t>
  </si>
  <si>
    <t>340b8c46-dca5-e611-80bb-00155d64ab22</t>
  </si>
  <si>
    <t>GOJEpawaiKSjwOTLkJ8TVsCO4sotjc0aveWcQw1+8YP7uAvlqPu6ulCuq5HisMgFjQgMBy+XpWi3HBbpv2hH7A==</t>
  </si>
  <si>
    <t>Minong</t>
  </si>
  <si>
    <t>2274df2f-dca5-e611-80bb-00155d64ab22</t>
  </si>
  <si>
    <t>Hbh0Po9ZUiSd5vdY76EcFj7o6o5nhNe7KCbNDsmL3bVi7pKRCrobaxMWetzQAoTwpeJOzTrehMmRSp/u3q6Fqw==</t>
  </si>
  <si>
    <t>Minonk</t>
  </si>
  <si>
    <t>2474df2f-dca5-e611-80bb-00155d64ab22</t>
  </si>
  <si>
    <t>jKnQQ1qYXrueYrGXPZRXUJcl20CWfOa18zSbUw+2EY8oAreqIk7WEo14xSMX3C46rvcb7c6CZQU7CQLdiWHUnA==</t>
  </si>
  <si>
    <t>Minooka</t>
  </si>
  <si>
    <t>a77fac41-dca5-e611-80bb-00155d64ab22</t>
  </si>
  <si>
    <t>BGHwv6QV/WrE2CzjM0eZxvMQe/H5/LDWuvxeo8SR1L37uEGZfVTZeFAE0R9wF+tt2IFxQKscOJe1ojIkkfwPcA==</t>
  </si>
  <si>
    <t>Minor Hill</t>
  </si>
  <si>
    <t>eeec2036-dca5-e611-80bb-00155d64ab22</t>
  </si>
  <si>
    <t>WFAqlF7gv8xnHdox6nWv4Sq4u370tthtmG5Q5zzLTK1os3WYMpEwaBMpPViwu20O7Y2BPpkPCsI50nX0hgeNcQ==</t>
  </si>
  <si>
    <t>Minot</t>
  </si>
  <si>
    <t>0040203b-dca5-e611-80bb-00155d64ab22</t>
  </si>
  <si>
    <t>2OBVFj8J3/T7Ovxm1irnnJXwLx75aCNFxQAJ28+eqcVsfxX+hLQEqFwdfT/+G8x3QBuiRDTDfCTDlrzE1RN9ig==</t>
  </si>
  <si>
    <t>Minotola</t>
  </si>
  <si>
    <t>4657203b-dca5-e611-80bb-00155d64ab22</t>
  </si>
  <si>
    <t>yMqG/T2oMfzF0tg2EVKVBxrWzssJIhUERl6TJ6WaGOf81soKtNfnJB+Ze1yRTVBLvLFidJyo49rFSLYiy4IkAg==</t>
  </si>
  <si>
    <t>Minster</t>
  </si>
  <si>
    <t>9c3b203b-dca5-e611-80bb-00155d64ab22</t>
  </si>
  <si>
    <t>nHjlMgvMRtAihjfxSH+S2rxFuzIVqTJ62gwWbtFuD6Mn8HMQ5WWAMyRxDMwBkXVKHT9j6rQxDjEfW8whecjGLA==</t>
  </si>
  <si>
    <t>Minto</t>
  </si>
  <si>
    <t>d063df2f-dca5-e611-80bb-00155d64ab22</t>
  </si>
  <si>
    <t>dYiqTrvMxM2p+/ItlOL6Z3mzOQ05shhg9Aml8evI7WCrvQzEA9AwgRfxA612h9PTcNG8CKsPxLzIviYRnvxnNg==</t>
  </si>
  <si>
    <t>Minturn</t>
  </si>
  <si>
    <t>44f82036-dca5-e611-80bb-00155d64ab22</t>
  </si>
  <si>
    <t>/X5ISOdIllLTrMjgsfLCt0wucT19lzETW4aTQeI7H/8FuMEdhw9cLJ2YaITaJ+hekVK3XmsSDReWX4+14s5YVw==</t>
  </si>
  <si>
    <t>Mio</t>
  </si>
  <si>
    <t>345fdf2f-dca5-e611-80bb-00155d64ab22</t>
  </si>
  <si>
    <t>190kBNYi6GtgdocHs+mXZIyr/Zr0rLwq9FF7Fg57ArNEi4CgXUPCsaahTcuedwT+EEVrgwCF1lZnM+kfgjHmsA==</t>
  </si>
  <si>
    <t>Mira Loma</t>
  </si>
  <si>
    <t>1175ac41-dca5-e611-80bb-00155d64ab22</t>
  </si>
  <si>
    <t>SaZqtErwEcGrol88WUnf2y3XqqV5W8K57d50tnfK/0IH0fjO7smVa/xKTlG7SfJRWT6+ewGhJl2csq+TJr8xlw==</t>
  </si>
  <si>
    <t>Mirabel</t>
  </si>
  <si>
    <t>a468df2f-dca5-e611-80bb-00155d64ab22</t>
  </si>
  <si>
    <t>S1xLJ4U7rR6LOLCf6KWdf6vXjfHiFAxKq9IMaqIa3AmpNeDCIc14aSZAwAotZip1ahKYp/6Tk9UIaChEYXjRyQ==</t>
  </si>
  <si>
    <t>Miramar Beach</t>
  </si>
  <si>
    <t>9e3b203b-dca5-e611-80bb-00155d64ab22</t>
  </si>
  <si>
    <t>1lNBhIIC+q8M0A0FRe6eDxOaXV6apmfa5RXWfrY3Pme0zRd3OxLrhUCdrtSwdY3VBZ+O6OBqxBt44Y8vUJ7WJg==</t>
  </si>
  <si>
    <t>Miramichi</t>
  </si>
  <si>
    <t>6af88b46-dca5-e611-80bb-00155d64ab22</t>
  </si>
  <si>
    <t>ubPft7bf5l+FAQVuyYNWObVMNNK3gZ8+CPYvSeM9zB5KcVznyQCQthnfoMMJn4dkbASdZ1H4ySgtnQ9SUlxYXg==</t>
  </si>
  <si>
    <t>Mirando City</t>
  </si>
  <si>
    <t>b7ebf043-aaa3-e911-a992-000d3af438b6</t>
  </si>
  <si>
    <t>/IpyFTlhS3JAMfZyUVp5zYutu9TwjCV+Gb+9K3S2tfr/VeH3YvubfUH+vYXL3E3p2/1k77TG4/xQXh86/wFMaw==</t>
  </si>
  <si>
    <t>Miri</t>
  </si>
  <si>
    <t>a654df2f-dca5-e611-80bb-00155d64ab22</t>
  </si>
  <si>
    <t>NTikgZifhegHemqu4MtDBGv2twkTZFF82CRDLr8BlZrAodwlYw92nBYTDtQUBeVkIxH2nKpY1BginNnNfXou1Q==</t>
  </si>
  <si>
    <t>Mirror</t>
  </si>
  <si>
    <t>fa4e203b-dca5-e611-80bb-00155d64ab22</t>
  </si>
  <si>
    <t>JX0qecjyHU/eaNKH2eIjSVJwRkJp64CjEpwbj8qk/O56L9s5EOQV0/X2m6kOeFc6Vpt5xJD++kVOFifLdICQuA==</t>
  </si>
  <si>
    <t>Misenheimer</t>
  </si>
  <si>
    <t>6edb2036-dca5-e611-80bb-00155d64ab22</t>
  </si>
  <si>
    <t>WrniZUbKTc/t/wcwBlwmyNiK4+FUtjTkwgZVtV0xvBdhl8r5vmbe6pTg8R8vqfcOupdsbWrfHyIUqvubkwgUbA==</t>
  </si>
  <si>
    <t>Mishawaka</t>
  </si>
  <si>
    <t>360b8c46-dca5-e611-80bb-00155d64ab22</t>
  </si>
  <si>
    <t>V8PQcOcf1YN55ek0fSK7ZoC1mCCWi6zy12X8IpEBtsIgQvRF51Iyr2eGydedqlxFvRD7PXXpJHXlvrSyzqH0Mg==</t>
  </si>
  <si>
    <t>Mishicot</t>
  </si>
  <si>
    <t>365adf2f-dca5-e611-80bb-00155d64ab22</t>
  </si>
  <si>
    <t>V8Ei9TlaWGsBdIY3RHGTh5y/FaQwTawA2Cy4cMPNBhGnsHy/2iWxhqzQ1Eo/0SQY8w4Dbh7HPthi3u/S7u4dBg==</t>
  </si>
  <si>
    <t>Mission</t>
  </si>
  <si>
    <t>365fdf2f-dca5-e611-80bb-00155d64ab22</t>
  </si>
  <si>
    <t>b080+72onGzjc5/WapJf+yvPcA2pUe0MeaFHa1zCfrjh8prk61ECYbZP3SRfv9eHqfDgCsjRdmQEblb8SjFD2Q==</t>
  </si>
  <si>
    <t>Mission Hills</t>
  </si>
  <si>
    <t>385fdf2f-dca5-e611-80bb-00155d64ab22</t>
  </si>
  <si>
    <t>KhGy/FXakOE8H2Ywk9NEUXd3PAGcZX9EWGK65rk8pMY59EGX4KxGpuO6qhQyzo0PXDQNwhAEQ+lVD+4rJasriQ==</t>
  </si>
  <si>
    <t>Mission Viejo</t>
  </si>
  <si>
    <t>1d65ac41-dca5-e611-80bb-00155d64ab22</t>
  </si>
  <si>
    <t>HKAgkHi9Ak/VhvWzfZHVERcrcUR5DB8uvWTbj4Cg8X3V/WRVO1Rm1GweYewf2ZXu3BT90j2LU0KSqmg0mswYtA==</t>
  </si>
  <si>
    <t>Mississauga</t>
  </si>
  <si>
    <t>7e37203b-dca5-e611-80bb-00155d64ab22</t>
  </si>
  <si>
    <t>1lDaaqDWQeeHNfJwHy4dBU4at6Mm52Qm8Pjk3OjBp5ie6TuYA1KbVq84cvRF5lUhfoCDujyDch7oXIdbePfa4Q==</t>
  </si>
  <si>
    <t>Missoula</t>
  </si>
  <si>
    <t>6ef88b46-dca5-e611-80bb-00155d64ab22</t>
  </si>
  <si>
    <t>TTZk7IR/CyBdIIThfgxWDodoOv0moUcis2kP02KZFB6OF9KlGCzk5CHF+prUCWW6ukaxQ7lTPBFt4LODNJvWPA==</t>
  </si>
  <si>
    <t>Missouri City</t>
  </si>
  <si>
    <t>44e02036-dca5-e611-80bb-00155d64ab22</t>
  </si>
  <si>
    <t>x5Au+MwHjcaDc98gkVdOR0MUgeCfM9iuKSkxRBSwHOJY/OS+GayZg4G9W5GA6sae4vtcHf3QQc+Rev2HGczkDw==</t>
  </si>
  <si>
    <t>Missouri Valley</t>
  </si>
  <si>
    <t>1375ac41-dca5-e611-80bb-00155d64ab22</t>
  </si>
  <si>
    <t>t5vwsMt2O93Pk3lLtAoMXk8+5rZN0sBRgnKj9lXIOBh7SDe+imHrlgIjwXOSXzQWR2Xsd2vIjRuuM2nghWSESg==</t>
  </si>
  <si>
    <t>Mistissini</t>
  </si>
  <si>
    <t>70db2036-dca5-e611-80bb-00155d64ab22</t>
  </si>
  <si>
    <t>VzHMl9eAB/3fQRKpMfXtJDCRCtw/N51U53uI0oKnGaw4m0SftM9kR7titGjn1MdDRCmkmXmf0IbtiIfRldkZfQ==</t>
  </si>
  <si>
    <t>Mitchell</t>
  </si>
  <si>
    <t>46e02036-dca5-e611-80bb-00155d64ab22</t>
  </si>
  <si>
    <t>OiHDh36RQ064YnEHYMAcW7+8BaswbHWMRASgy4VByHT8o44Athc+HtICqa7MCVt/WZz8MNhDE5WqRFKy40FZgg==</t>
  </si>
  <si>
    <t>Mitchellville</t>
  </si>
  <si>
    <t>3a5fdf2f-dca5-e611-80bb-00155d64ab22</t>
  </si>
  <si>
    <t>myKp6hNxDrMh8l0pOp3ZLffyQRrJ9th9cyCXNKBp6B6ojITv7Wk61F4cw+FUHAK156NCY9ZAlm1wpv7uVEbKMA==</t>
  </si>
  <si>
    <t>Mi-Wuk Village</t>
  </si>
  <si>
    <t>5a2ff82b-dea5-e611-80bb-00155d64ab22</t>
  </si>
  <si>
    <t>mpS+x9nZ8NM+sZRF/8hi9KAFwls5xpX4LrO32UwSpY+vmr6JgA0qGVwlWFi3ushTtblbTGXwpPY7EmFs1v0lVQ==</t>
  </si>
  <si>
    <t>Mize</t>
  </si>
  <si>
    <t>14fc8b46-dca5-e611-80bb-00155d64ab22</t>
  </si>
  <si>
    <t>DktOfxHXks2ClbzHXez9EMqGvl8TixOlHxrPJtYSDCvmRNBvuYBwik6AiH+i51/iqTVyjazmGQJ4JgnyQ0HTOA==</t>
  </si>
  <si>
    <t>Moab</t>
  </si>
  <si>
    <t>8ec0ef31-dea5-e611-80bb-00155d64ab22</t>
  </si>
  <si>
    <t>Yuu8Hlvi5UFL+jiu2NLCV/OkKInFUJpoWlu96dIdbPlqwzbyYW63S4RJpgdUFfRvg8bV1Bd4gpFPiB9YUxjUBw==</t>
  </si>
  <si>
    <t>Moatsville</t>
  </si>
  <si>
    <t>f634203b-dca5-e611-80bb-00155d64ab22</t>
  </si>
  <si>
    <t>YgNMvfIX88+65lHfd2tLmvtT1TOGrpGsP0he32bPhDxRQiBKNJlYYvK7IrFSP6mNqF9cFpiGRDgiFWGSFcjhSg==</t>
  </si>
  <si>
    <t>Moberly</t>
  </si>
  <si>
    <t>385adf2f-dca5-e611-80bb-00155d64ab22</t>
  </si>
  <si>
    <t>S8K9xti0Ifiz6VtnVLuTZQb8O1RwMIYXgQgOyOO1B0KoBbdVxJxABiEOPbntmOVLX6+q/kTEKsSfpr6ur+/+IQ==</t>
  </si>
  <si>
    <t>Moberly Lake</t>
  </si>
  <si>
    <t>8851df2f-dca5-e611-80bb-00155d64ab22</t>
  </si>
  <si>
    <t>31bmxXhjcJPzi4Mca6h2lSemLuD9ahh6/h4aBScwOmC8P6jiZrDdkww9HGIi782c9tMMaEV6rw/DqdgbwR82Hg==</t>
  </si>
  <si>
    <t>Mobile</t>
  </si>
  <si>
    <t>257dac41-dca5-e611-80bb-00155d64ab22</t>
  </si>
  <si>
    <t>dvToJwffpQ7weGr9a2eTWN4OHHt//5NSQQ8sybh10cdsOlrIuRgA2XsgEla/rFPW3ieeFwGWtef0/YvPUpXLfQ==</t>
  </si>
  <si>
    <t>Mobridge</t>
  </si>
  <si>
    <t>fc4e203b-dca5-e611-80bb-00155d64ab22</t>
  </si>
  <si>
    <t>u64eG75kK/JJkJNQ2KRhBWdvVpEKvBNYv9ONdwgDc3g61YHEuCe/ckkPTPhAPuJbJd/y8hjttZNGwcyHC1FjkQ==</t>
  </si>
  <si>
    <t>Mocksville</t>
  </si>
  <si>
    <t>48e02036-dca5-e611-80bb-00155d64ab22</t>
  </si>
  <si>
    <t>AFytoQ34hL08mPW6SQ8G26P522SpGbjX+T6YBOVZJqqN8Deq4XBk2cUPBfSuhPoUXxJaAbVznhbiieI3Eq2zdg==</t>
  </si>
  <si>
    <t>Modale</t>
  </si>
  <si>
    <t>d263df2f-dca5-e611-80bb-00155d64ab22</t>
  </si>
  <si>
    <t>ouEH8RnLzWG6he7gCoUfcOJuugxB/0JJXt73oxPrlATI7605dn4f5CeCKM8qlLUuwtPL0Zl+O8vQQ0eLI+f4zw==</t>
  </si>
  <si>
    <t>Model</t>
  </si>
  <si>
    <t>0648203b-dca5-e611-80bb-00155d64ab22</t>
  </si>
  <si>
    <t>Zpro+q4nYqulQ2Xn0Vthy3q57t8TrrtXUQCURphI4XWoeEvVMn84q3iXv/Cn7YTJEumfkd9oryyP3jwssTto5Q==</t>
  </si>
  <si>
    <t>Modena</t>
  </si>
  <si>
    <t>3c5fdf2f-dca5-e611-80bb-00155d64ab22</t>
  </si>
  <si>
    <t>OiTBBgXmDjsTUHZ0haAvN8o8UoVUb92ijEeN64IuV6Ou272X2a4wxEyHYDm3qrqvMEMD/l28EpJyq0DaVT0jHg==</t>
  </si>
  <si>
    <t>Modesto</t>
  </si>
  <si>
    <t>5b7bac41-dca5-e611-80bb-00155d64ab22</t>
  </si>
  <si>
    <t>Ywig4+C8FawUxny0svtAJyIvV4ndqb9EHD263qi5qYSA3Sc8M/LUUlcBf3VxDyG2ApYNBNYPgaLtoT/6kF0zVw==</t>
  </si>
  <si>
    <t>Modoc</t>
  </si>
  <si>
    <t>d463df2f-dca5-e611-80bb-00155d64ab22</t>
  </si>
  <si>
    <t>e279hNJbxGwUe/bJgNA9CvTczPIL6oVt0+sziDGC+rhLKme7kU40IasEC8dTULBkdBYUnN2ycBTWuf1l5U4foA==</t>
  </si>
  <si>
    <t>Moffat</t>
  </si>
  <si>
    <t>4857203b-dca5-e611-80bb-00155d64ab22</t>
  </si>
  <si>
    <t>Z+ay33FTS2QtFgT25boBEt5nqUEYEsMmb/m5msM5qEMHMddDME2ZdB9PPlXo9cVtaF9yeaumBccpYrq4F8roNg==</t>
  </si>
  <si>
    <t>Mogadore</t>
  </si>
  <si>
    <t>1e56df2f-dca5-e611-80bb-00155d64ab22</t>
  </si>
  <si>
    <t>tuUFJ9kVeIBM2RcJVhYT/MnfKktCrHccTY7otqYzOnm35ctSpoDzU8lqdC9tkGYJKoA98GzhAPGAXMgPNqAY2w==</t>
  </si>
  <si>
    <t>Mohave Valley</t>
  </si>
  <si>
    <t>46f82036-dca5-e611-80bb-00155d64ab22</t>
  </si>
  <si>
    <t>sYSPW0FWVe+czpkzx2gyT8qZ4kilWAfCVR9xPEm5MLwbyScVH/cT1cBdLmTyJ24FdB0XAOu6qgjZ7ul3ueO4PQ==</t>
  </si>
  <si>
    <t>Mohawk</t>
  </si>
  <si>
    <t>0a48203b-dca5-e611-80bb-00155d64ab22</t>
  </si>
  <si>
    <t>S/edOB6gOY+ncaDrSwJoMERR9+/OJ/sCZZ3PK1oFIQLBp7A3OAXRL1e0pIIKXfSdmsr0Xr3asM5r2wOjmqWcIQ==</t>
  </si>
  <si>
    <t>Mohegan Lake</t>
  </si>
  <si>
    <t>bf6eac41-dca5-e611-80bb-00155d64ab22</t>
  </si>
  <si>
    <t>Mas6EtlyxjxqJD6rf4vzAX125f4o8uWoJheSQn5JNCZHWeWWYTzZQBXVOfC3DeEXVntwH4UlFqavtrD7GwdTPA==</t>
  </si>
  <si>
    <t>Mohnton</t>
  </si>
  <si>
    <t>c16eac41-dca5-e611-80bb-00155d64ab22</t>
  </si>
  <si>
    <t>kBX51fdrn0JIu5AYtw1t/y6Zx4c3gmy7j7stFDbmh0k6V1s09wOLc0mu9AHujqyX4bW1Gp6HKae9FKDCZ4Mq5w==</t>
  </si>
  <si>
    <t>Mohrsville</t>
  </si>
  <si>
    <t>0c48203b-dca5-e611-80bb-00155d64ab22</t>
  </si>
  <si>
    <t>I8TORvTySLLhy0n38s2pfEi3FKMxttuty4bjL9gwpLe8JVthHu8Z+JKupVx2vLC2IibiIPwVSDWP2tUKOEyOrw==</t>
  </si>
  <si>
    <t>Moira</t>
  </si>
  <si>
    <t>1575ac41-dca5-e611-80bb-00155d64ab22</t>
  </si>
  <si>
    <t>C+92+G0D2Blg2fsYFpjBKLGUxBBwLP5zE7dsH8v6C2ibArgW6/aRCtfjDbv3Mn0n9lVHFcAvchmUyWEvbevqgQ==</t>
  </si>
  <si>
    <t>Moisie</t>
  </si>
  <si>
    <t>3e5fdf2f-dca5-e611-80bb-00155d64ab22</t>
  </si>
  <si>
    <t>wWWW6IJgEe1tO84GtwczyKPJWjYHI84OFaszKwxoUIGGhve6hEHRIwGt7lElnugLH2bnMqJMEekCt3AmjoZ5Ww==</t>
  </si>
  <si>
    <t>Mojave</t>
  </si>
  <si>
    <t>f834203b-dca5-e611-80bb-00155d64ab22</t>
  </si>
  <si>
    <t>wxDwjlqpHY7EnYaG5BOxtmvwtCSX9iyA4PD7C9ve8N16nf0IcJRZADbRCNXyGJ8KEH/6VfCL5OCCIzDkzoakKw==</t>
  </si>
  <si>
    <t>Mokane</t>
  </si>
  <si>
    <t>405fdf2f-dca5-e611-80bb-00155d64ab22</t>
  </si>
  <si>
    <t>+MaXq/ekjatcsqOMfL8eTkhOhmD8XgkVBTwMVzqi95eVKk4ue08R8Kq6Zde7FfaaeShsfQiU2Bt4c4NMpFyH2A==</t>
  </si>
  <si>
    <t>Mokelumne Hill</t>
  </si>
  <si>
    <t>2874df2f-dca5-e611-80bb-00155d64ab22</t>
  </si>
  <si>
    <t>xatrRZuYbgILFS2AwXX7ecbOgnFQoiwO5vIqYDDZ3xgZ3yKBqoI7MT1+BQfjxMwI1VDwswTse4mb09nWu/Hxfg==</t>
  </si>
  <si>
    <t>Mokena</t>
  </si>
  <si>
    <t>3568ac41-dca5-e611-80bb-00155d64ab22</t>
  </si>
  <si>
    <t>k60zFODiz7M0J23B56H+wun8oghgqHJuN6Mmgh5UCzpbDjLmq+z/PUqRNkQWPhEjFFq2JqhKQHcR68CHNLvpHg==</t>
  </si>
  <si>
    <t>Molalla</t>
  </si>
  <si>
    <t>466cdf2f-dca5-e611-80bb-00155d64ab22</t>
  </si>
  <si>
    <t>j+m8i+Ww3+2ih28tbFAG+PVS0qAaXurwhWHbZnzM2DMIWm+JOfAWqy4XlbDaYV1vaz9yjNBiIq+SE5u+ZBg8zA==</t>
  </si>
  <si>
    <t>Molena</t>
  </si>
  <si>
    <t>2a74df2f-dca5-e611-80bb-00155d64ab22</t>
  </si>
  <si>
    <t>KCnvJnbhxd/lrGjJABnuKMU03r1Q/mvqkdjJnK8wihyMUmr+elBw58oogXZrB/S8gOwIYtLjl0gtMetNdxocZg==</t>
  </si>
  <si>
    <t>Moline</t>
  </si>
  <si>
    <t>a668df2f-dca5-e611-80bb-00155d64ab22</t>
  </si>
  <si>
    <t>rgkgua8KOti4Wdt+JYlFHtyu5a0/PdcRUwbFUatm16P0OFCLWL93gjXnWi9XCTSjXDNCgebOiMdyPtl5Y2ddlw==</t>
  </si>
  <si>
    <t>Molino</t>
  </si>
  <si>
    <t>8037203b-dca5-e611-80bb-00155d64ab22</t>
  </si>
  <si>
    <t>jyljSd6d6OcgS15Auv+rly4GiSshWfKQ4xG6a7mdNd04NWwfW9Tw8Q0NZWscHyw7g+v0JUbTj9mw1D+s0gtA2g==</t>
  </si>
  <si>
    <t>Molt</t>
  </si>
  <si>
    <t>2c74df2f-dca5-e611-80bb-00155d64ab22</t>
  </si>
  <si>
    <t>3ISAjgQNQy3ilF31w4W4hbfpspN5J+jkQqKygbT1I42dlFkC8GuCaqrpa0/TdoVbu2p2tC3KeuHQFxoWc12m3A==</t>
  </si>
  <si>
    <t>Momence</t>
  </si>
  <si>
    <t>16fc8b46-dca5-e611-80bb-00155d64ab22</t>
  </si>
  <si>
    <t>BYurbZAhk9ebRma+Skf0H65efdfdbIA59ct70NfEAr7vqI0gmiXdzrzLbZ1fX1FC/aye64D4VxWls+77vEPY9A==</t>
  </si>
  <si>
    <t>Mona</t>
  </si>
  <si>
    <t>c36eac41-dca5-e611-80bb-00155d64ab22</t>
  </si>
  <si>
    <t>YxP4HFlSyKeDPGNQ5nlbXPP0RMltRjzkMT5v1eNqzdcBZ562onJrrZM2mDFG1dne5IgcQUuHTWqclP4KgHkjEw==</t>
  </si>
  <si>
    <t>Monaca</t>
  </si>
  <si>
    <t>70f88b46-dca5-e611-80bb-00155d64ab22</t>
  </si>
  <si>
    <t>DvFLZDoUQys4n+SZEPWH1t8GGNrGH07Hp4VC6TtMLzzVzbBxd7ksv1TzbnvGXjpJFNajZhf/sCpSd633XuhNBQ==</t>
  </si>
  <si>
    <t>Monahans</t>
  </si>
  <si>
    <t>5d7bac41-dca5-e611-80bb-00155d64ab22</t>
  </si>
  <si>
    <t>bK/wZPddc3aFVwTY5JuEEiwnS/dP9y75FMDR6EH9edMDS4Aujqz9TDy/VPh5gHsyo7xTcvWMp6y2WCAHNNKMAA==</t>
  </si>
  <si>
    <t>Moncks Corner</t>
  </si>
  <si>
    <t>4a57203b-dca5-e611-80bb-00155d64ab22</t>
  </si>
  <si>
    <t>UXVsS34SNxgz0FxjyLyC7w8Kn4aPCcDxtGv6Uf1P+/QvW2TAOCOwoSrqZ7isB14LMM9Ni4U+WlgYnfhKSf5Puw==</t>
  </si>
  <si>
    <t>Monclova</t>
  </si>
  <si>
    <t>a03b203b-dca5-e611-80bb-00155d64ab22</t>
  </si>
  <si>
    <t>ZFgBfjkE1ML5qKbhKzvjw6E7qGDysSeP+xR/CmXlU3uXIBDgTefYf0tlR/Rp7Y9/553/pi8qGMjAimJ0wS4zhw==</t>
  </si>
  <si>
    <t>Moncton</t>
  </si>
  <si>
    <t>fe4e203b-dca5-e611-80bb-00155d64ab22</t>
  </si>
  <si>
    <t>OkLXY5xD1oxGzGqCgVF9Whiy110ifvthYV1Vu0oDrsekTELdCYpiW1PsD2L2CEgjYylDaaIffGiLIiKiyfiYJQ==</t>
  </si>
  <si>
    <t>Moncure</t>
  </si>
  <si>
    <t>4ae02036-dca5-e611-80bb-00155d64ab22</t>
  </si>
  <si>
    <t>2HgmX2JVa+1U3TS9LJwZan6u+J1uZyN3F9ixutlqgjsQznKOAZWIU9uUF4U0c2U8imX7b6AfBEYzx0tP545GCg==</t>
  </si>
  <si>
    <t>Mondamin</t>
  </si>
  <si>
    <t>380b8c46-dca5-e611-80bb-00155d64ab22</t>
  </si>
  <si>
    <t>u/oWis1D20GKpX1FFTscIf+gQOiI4/7ZkAL3d9+cUFcuCizB5WV2nsTu0TnjRfl4IEBJHD8f0d3pqEmQOOFfkg==</t>
  </si>
  <si>
    <t>Mondovi</t>
  </si>
  <si>
    <t>2e74df2f-dca5-e611-80bb-00155d64ab22</t>
  </si>
  <si>
    <t>Mya+wTHzLkW7LqEc5UxUgGeXK+61rDqeYyOKMAwQF2NHJeYu7FrjOffSO2YD3ZpuejiUGAWOzTcEwRONaWPpaA==</t>
  </si>
  <si>
    <t>Monee</t>
  </si>
  <si>
    <t>c56eac41-dca5-e611-80bb-00155d64ab22</t>
  </si>
  <si>
    <t>sZhsv1+uM7WQv8w825g3OnjuBQAQohTI521A6vn65/oB9eOSsjAYPJ4sESO0bbiu5/9bdArpKQunUQeob9B02Q==</t>
  </si>
  <si>
    <t>Monessen</t>
  </si>
  <si>
    <t>aa008c46-dca5-e611-80bb-00155d64ab22</t>
  </si>
  <si>
    <t>Q+r8bUwTizjG7qa38minozjNKRPhSLcCcs88ulaecqqfKJPlAGkpJ47JbQsgJmWB3koWolqxmRhk5ztwzgktwg==</t>
  </si>
  <si>
    <t>Moneta</t>
  </si>
  <si>
    <t>fa34203b-dca5-e611-80bb-00155d64ab22</t>
  </si>
  <si>
    <t>0ziSzRYBqnjSkkXGh1s1GTBdOOeRpojSxZsN4GMNmK/3mE0nL30BxQ3xbhQ+0IiJHCXItk0Au3va5x14pkuexg==</t>
  </si>
  <si>
    <t>Monett</t>
  </si>
  <si>
    <t>5f7bac41-dca5-e611-80bb-00155d64ab22</t>
  </si>
  <si>
    <t>I4reb4HZxdYKxEHOpMaSscIPSE+VBWMP8YXROoN3cuqANs7LctYIO255dbmKjqn5wyQXNZclCAShbqr1NV2xDw==</t>
  </si>
  <si>
    <t>Monetta</t>
  </si>
  <si>
    <t>f0ec2036-dca5-e611-80bb-00155d64ab22</t>
  </si>
  <si>
    <t>smHj0SBHHDhB1Emaf4AbJHr3BWPrWdshYQUAv/xADTtYcqSIt5m0R/VEsvnNslnRQQ2+6YvzcwEx5Su7RW5TFQ==</t>
  </si>
  <si>
    <t>Monhegan</t>
  </si>
  <si>
    <t>c2038c46-dca5-e611-80bb-00155d64ab22</t>
  </si>
  <si>
    <t>/XnlAgStBRLvx6opIBaB6U8+0vHQujPHlxegtCG39YbRBng+pFHZ9FZp3zjvVYCkxSf4aVKGCtI/qeiwnqnlBw==</t>
  </si>
  <si>
    <t>Monitor</t>
  </si>
  <si>
    <t>52f02036-dca5-e611-80bb-00155d64ab22</t>
  </si>
  <si>
    <t>sdwXeXkMDMWv2LpLupDvHtwT/YdRdDdnEg8N9Z1mKqs1jncfXkoB7uoNMme9f3xeTKqsX/ySqhu9LgB4JDe1/w==</t>
  </si>
  <si>
    <t>Monkton</t>
  </si>
  <si>
    <t>3074df2f-dca5-e611-80bb-00155d64ab22</t>
  </si>
  <si>
    <t>T1dE/cE/qOYbCHfHAs0CKKS5hMiQmUBhOf8goKKxvopF88rnemC8WQ5h7CxVxXtEe02bkiwJutMwih06b6bikQ==</t>
  </si>
  <si>
    <t>Monmouth</t>
  </si>
  <si>
    <t>0240203b-dca5-e611-80bb-00155d64ab22</t>
  </si>
  <si>
    <t>ucQv1RunPzWUfvo9XbS78Ke6w2He4H66K8sXjY4m5Q8i+zyikvH89ELJX+6ax/1tTqcizy9oYmbR1Iyy5E7isQ==</t>
  </si>
  <si>
    <t>Monmouth Beach</t>
  </si>
  <si>
    <t>0440203b-dca5-e611-80bb-00155d64ab22</t>
  </si>
  <si>
    <t>JDI56aZ7IT7+CP3M5wNyAgPSPh4u/7+a3V/3cGH1VuzCybarb38n5TBLpvCGzHsysDqWmr/BhBOx88Ks31g3gw==</t>
  </si>
  <si>
    <t>Monmouth Junction</t>
  </si>
  <si>
    <t>2365ac41-dca5-e611-80bb-00155d64ab22</t>
  </si>
  <si>
    <t>esdx6q4bJksjklJUnbVCiYjf+cQRGQ7KHFv0jYMkJfUAcWzic1gVvyoKDBKKV9RGI7PXqd7HjS7k3MaaEK7roQ==</t>
  </si>
  <si>
    <t>Mono</t>
  </si>
  <si>
    <t>72db2036-dca5-e611-80bb-00155d64ab22</t>
  </si>
  <si>
    <t>cKiyrNhCPsS9v2lfpy+Tn22c5EvxakbM+VO/QDtJznbOugjQdy2V4k9XmnrcS8Idy9iSlXqiQAxHS0nzDyhuDA==</t>
  </si>
  <si>
    <t>Monon</t>
  </si>
  <si>
    <t>4ce02036-dca5-e611-80bb-00155d64ab22</t>
  </si>
  <si>
    <t>8/sbrHczbubK/zo+sBGlKHo53vgpVNzUE3MOFiHzimH8kgI7fDkSRNaauk3UZwL/5ZCq/50abnp/xXRF3q3kZQ==</t>
  </si>
  <si>
    <t>Monona</t>
  </si>
  <si>
    <t>c76eac41-dca5-e611-80bb-00155d64ab22</t>
  </si>
  <si>
    <t>2cPHl5plHKm3SRzHCivlG7JrYoyBJkxapBzfBli2lFvrsmTpClj/Y5IPfL6vniw90AEfqHCnJ9nWqvDVlzAuAw==</t>
  </si>
  <si>
    <t>Monongahela</t>
  </si>
  <si>
    <t>5c65df2f-dca5-e611-80bb-00155d64ab22</t>
  </si>
  <si>
    <t>ESgmtoUkAChfPgIZuC2FnS/GGLjkWoOkEfMYj7xf+K/VX6vyFdBI427zYYLDI/iFnP6VB282KOqQMoGnSldQ+w==</t>
  </si>
  <si>
    <t>Monroe</t>
  </si>
  <si>
    <t>76db2036-dca5-e611-80bb-00155d64ab22</t>
  </si>
  <si>
    <t>QcQc9wp+VsTRbUY70JNFp/2NbULS7hAzMDpVmH7A1jTno/X8XHnt6hUoP2sSop6d6vJrBo5oepik6QbNnzpmjA==</t>
  </si>
  <si>
    <t>Monroe City</t>
  </si>
  <si>
    <t>0640203b-dca5-e611-80bb-00155d64ab22</t>
  </si>
  <si>
    <t>unQTY3fmtL50vsZscYDvRMjxMm6+pDRRNBJgJmsRCN/qi3StBnzpWVLvgrghN0SYxjJRx/Z5lAe6VjJlEbKxSQ==</t>
  </si>
  <si>
    <t>Monroe Township</t>
  </si>
  <si>
    <t>c96eac41-dca5-e611-80bb-00155d64ab22</t>
  </si>
  <si>
    <t>Gu/+bvusDMhHjL+5iaZqb29sNpi5tDrxBPpWHhpwVJcDVf4UtB3Dse3XPvUuCVLQsJ5xV4sJtEBuT7pBIHkLtQ==</t>
  </si>
  <si>
    <t>Monroeton</t>
  </si>
  <si>
    <t>8a51df2f-dca5-e611-80bb-00155d64ab22</t>
  </si>
  <si>
    <t>OwO7J6UG3PmK2P5lZ6GeBaX4aC8MS7bbhFtV2VrvkyAEarXKyHjumbuTzTa79Bn4rxrLKHWj2L+WFhk1+e3FlA==</t>
  </si>
  <si>
    <t>Monroeville</t>
  </si>
  <si>
    <t>425fdf2f-dca5-e611-80bb-00155d64ab22</t>
  </si>
  <si>
    <t>6UbghEYHwuwQYbP0eRf+fDK7QqfE4fLBqthu3ND8Qdah7UZlmKt/Y6RF8TYtNr714IpNc+cRCwz8u0nTi2gE+w==</t>
  </si>
  <si>
    <t>Monrovia</t>
  </si>
  <si>
    <t>1048203b-dca5-e611-80bb-00155d64ab22</t>
  </si>
  <si>
    <t>iAJNvotZv9QCGIBCAV4gH6K4ft9GfN4rXTRU9xI0DsjiHULasm3AH/EcmFRy9k0d+JIXJj4f72wUlbL3XjegVg==</t>
  </si>
  <si>
    <t>Monsey</t>
  </si>
  <si>
    <t>f6ec2036-dca5-e611-80bb-00155d64ab22</t>
  </si>
  <si>
    <t>Q8nvMjQJKokFewsy+kviGM6vLu+bmeiURo0xMMoaJX+KR34NWSAdG5ErAYNcjxVBQ0eQj/NBadY0TGDUkFc0CQ==</t>
  </si>
  <si>
    <t>Monson</t>
  </si>
  <si>
    <t>cd6eac41-dca5-e611-80bb-00155d64ab22</t>
  </si>
  <si>
    <t>jzQ6EF0mhWvX3QqokGfNio4WDyzwTymPD6fIFj0NhpTaBLa3a+M72iIq2Xp78B1bCQoFUKZvqTulhO1o4aLpmA==</t>
  </si>
  <si>
    <t>Mont Alto</t>
  </si>
  <si>
    <t>72f88b46-dca5-e611-80bb-00155d64ab22</t>
  </si>
  <si>
    <t>0h+TaJS1eap+5murr4GEc1fxAvmiZ3M6ahhd5NG3OOOoUrp3XHenRX0Yr50pjwOJk3FRraqN7Bvuc73jJ6xy5g==</t>
  </si>
  <si>
    <t>Mont Belvieu</t>
  </si>
  <si>
    <t>cf6eac41-dca5-e611-80bb-00155d64ab22</t>
  </si>
  <si>
    <t>uec2eccXSMcmBPY3ghGg5SoabeItpbx7Pkp3VuT3eUeoqX3zPPmW1Cjsb3WeOaS1mj2m+52ABK8NEzl+U/UvXA==</t>
  </si>
  <si>
    <t>Mont Clare</t>
  </si>
  <si>
    <t>023bf82b-dea5-e611-80bb-00155d64ab22</t>
  </si>
  <si>
    <t>/TepOguGFc8mY97rVpXdRiHptBeFXRqBRRKnfRDaQ7PPsn6xU7/mDAzIWIhUqicY9NnGoL7JD3yFCbJVZh70ug==</t>
  </si>
  <si>
    <t>Mont Vernon</t>
  </si>
  <si>
    <t>445fdf2f-dca5-e611-80bb-00155d64ab22</t>
  </si>
  <si>
    <t>qXfNhzrLQtHedCFlGMg9lAeSdACGAFOrAbA0308WF3qt0SwzW9aHUjgkQ7rQ6ZY8yMCs6p+Od9TR3EJ5HN4xjw==</t>
  </si>
  <si>
    <t>Montague</t>
  </si>
  <si>
    <t>0a40203b-dca5-e611-80bb-00155d64ab22</t>
  </si>
  <si>
    <t>Pi6YF1pnVk88IMCcczDP8tnRtjmt0eyWCE/qRIHtsjagE+pOSHS2bw5X/Uwzhd/k5JVTpETcLYdsBBF+V18CgA==</t>
  </si>
  <si>
    <t>Montague Township</t>
  </si>
  <si>
    <t>465fdf2f-dca5-e611-80bb-00155d64ab22</t>
  </si>
  <si>
    <t>GI/5PsOCzWC3LxixVgRlnTPmBcKbaElUOlk1dVKfSbM1XSfGYNwNGUzQ0v8hP49aJ+gVskmchmgMliNZudf1FQ==</t>
  </si>
  <si>
    <t>Montara</t>
  </si>
  <si>
    <t>1248203b-dca5-e611-80bb-00155d64ab22</t>
  </si>
  <si>
    <t>G/Usbm33l1Dx9a/fP1vaXlSoiWEN7mcoWkYdNhDQdL+yPBTXk8NAEsHSNl8J5+G+quXMEeCIegwNby6XZ179XA==</t>
  </si>
  <si>
    <t>Montauk</t>
  </si>
  <si>
    <t>90c0ef31-dea5-e611-80bb-00155d64ab22</t>
  </si>
  <si>
    <t>Aqs5FD7emEzWPMjBUgKFM7267LVZfJisj+M63w4YqRA0t9zqOa1MHDqBdfAsHrP9Fe5eLr7YiVNZZsKMfFo+0w==</t>
  </si>
  <si>
    <t>Montcalm</t>
  </si>
  <si>
    <t>485fdf2f-dca5-e611-80bb-00155d64ab22</t>
  </si>
  <si>
    <t>RGuOhMPkodSx9L6JFJP9sRN0KgKRF35jjFNbq8WXeJIngUIGNMszYGfX42TlXh7NWQfzg+WIewoac1yBaboAlA==</t>
  </si>
  <si>
    <t>Montclair</t>
  </si>
  <si>
    <t>4a5fdf2f-dca5-e611-80bb-00155d64ab22</t>
  </si>
  <si>
    <t>tdr8fTrn/JraWLer4c9JNkYJ+lR0ZeBJbAWkQE0ArjndYlZxDkJvcAvMUf9UUlW2Em5zAutR8hMqApnYBTfpdQ==</t>
  </si>
  <si>
    <t>Monte Rio</t>
  </si>
  <si>
    <t>d663df2f-dca5-e611-80bb-00155d64ab22</t>
  </si>
  <si>
    <t>XcWSxGQXOEvG5QuAp3CeBueqBndICqsdJrz84LR6/L0m0aD6aICdWQJnWjykf7nm2UEAibObDB0jyTWTJhNYfw==</t>
  </si>
  <si>
    <t>Monte Vista</t>
  </si>
  <si>
    <t>ad7fac41-dca5-e611-80bb-00155d64ab22</t>
  </si>
  <si>
    <t>f4tuB0DgLXZDGN3Vc8Sdx0xQMMaKKHb9de31SfiuiMU6rkrsDp0hKm8KVzWq0f6f15yJm7dNjgqJdk0a/mDEFw==</t>
  </si>
  <si>
    <t>Monteagle</t>
  </si>
  <si>
    <t>4c5fdf2f-dca5-e611-80bb-00155d64ab22</t>
  </si>
  <si>
    <t>zl5CMPA+NvCoKJaGdzuq6gCSvzVwct1OYfsmd4veJeX2fzCwiusGZ7lb1cBOHqBMvdMaYFfzadLXizvo5wyjbg==</t>
  </si>
  <si>
    <t>Montebello</t>
  </si>
  <si>
    <t>b6ea2036-dca5-e611-80bb-00155d64ab22</t>
  </si>
  <si>
    <t>wj3rt0/OUUm5lMAQ/uj45F29EeHCUHP7bpAYhyfIHttC8hEUNCLigJvkXrgOq65aEMuiyvf8Vjj2GPa6GsAk1w==</t>
  </si>
  <si>
    <t>Montegut</t>
  </si>
  <si>
    <t>dc3a203b-dca5-e611-80bb-00155d64ab22</t>
  </si>
  <si>
    <t>MKA6kLptIUvzkFDjB0IHlPMjUVhe5SLaQf5Aeli8yUUayHTaHlmVwfZKotR4IQYIJdHQzRMa+3ZlqVHqqmIH6g==</t>
  </si>
  <si>
    <t>Montello</t>
  </si>
  <si>
    <t>4e5fdf2f-dca5-e611-80bb-00155d64ab22</t>
  </si>
  <si>
    <t>58E9A5qHGaMZmliRPzx7RDYFbsXLuG1kOJmPXLCnIbwD+O22szAk8pgOxMWG/LlRD177B948FkIyJ4ADIW+Qrw==</t>
  </si>
  <si>
    <t>Monterey</t>
  </si>
  <si>
    <t>505fdf2f-dca5-e611-80bb-00155d64ab22</t>
  </si>
  <si>
    <t>etv6Kzaj4f2coGJ6Ew7r1Eqy6K6GuqcBOS6E2tPm4RxBlj6CKT774afvTjERbJVkbZfKRBB7gbD9fhDeT9k6Nw==</t>
  </si>
  <si>
    <t>Monterey Park</t>
  </si>
  <si>
    <t>c6038c46-dca5-e611-80bb-00155d64ab22</t>
  </si>
  <si>
    <t>UVqkkvXkPKgRJQ9usSLttST2Q7HBeIHNFU7fNL6P/CCeETdpt9fyYj+P5nWEuAUxZRFLMK2sBN3ESasidkVfrg==</t>
  </si>
  <si>
    <t>Montesano</t>
  </si>
  <si>
    <t>8c51df2f-dca5-e611-80bb-00155d64ab22</t>
  </si>
  <si>
    <t>x3bSmBuZzWsAhtHJQdk8YDEgyOn2NcmT4Ou217sc4cM5tGQEgxLwP7ARbpmMIYnBJ751i3/u4AknqcbDT97q2w==</t>
  </si>
  <si>
    <t>Montevallo</t>
  </si>
  <si>
    <t>52fd2036-dca5-e611-80bb-00155d64ab22</t>
  </si>
  <si>
    <t>4cSKAySLvdG8p00dEEY6s93jUQ8LLW4uTZl+zm477pBJdqcu6bWNXD17AB9DutxE51hGgN7IkfMh5Kce2ZRBpQ==</t>
  </si>
  <si>
    <t>Montevideo</t>
  </si>
  <si>
    <t>066fdf2f-dca5-e611-80bb-00155d64ab22</t>
  </si>
  <si>
    <t>Gu9aiqGOdkrtIv8W4OeOi4qlFdbH+qJcfujQKdTfzlcmRrZ0jXip7s7MUFL2t8Vo//AiTel93Oehd3sWKEJoVg==</t>
  </si>
  <si>
    <t>Monteview</t>
  </si>
  <si>
    <t>4a6cdf2f-dca5-e611-80bb-00155d64ab22</t>
  </si>
  <si>
    <t>lB2HpF8A3PgdtwMU+pFBZ7PDN1sJQinBu7UsUvqNwmNHYaTFEdFDJNcA94lefA5KbH9x9mhCcu7Hh9qZ7R6vjQ==</t>
  </si>
  <si>
    <t>Montezuma</t>
  </si>
  <si>
    <t>3e0b8c46-dca5-e611-80bb-00155d64ab22</t>
  </si>
  <si>
    <t>cgMFo6uyLjq8Z/DvU3uGo0US8Be5k2eHfzLwXqIUyVMZ+XHPdo09IPoyp7tMRUVk2GiY5HfhH1tWUsNq8x5PZg==</t>
  </si>
  <si>
    <t>Montfort</t>
  </si>
  <si>
    <t>8e51df2f-dca5-e611-80bb-00155d64ab22</t>
  </si>
  <si>
    <t>rQ90ajOfEwfKrPQbl7eos63JEUfT+22Jjn4/5RnycPeDQK7Y9ZZkvw+5Xrb9wLHtsBu2EtiuwwbCBhfWNYeBUQ==</t>
  </si>
  <si>
    <t>Montgomery</t>
  </si>
  <si>
    <t>bcb6ef31-dea5-e611-80bb-00155d64ab22</t>
  </si>
  <si>
    <t>P/xd699KLuS/ujXl9FMnG+q6ZMDYq+833aUQEwG/ubzOLZcpxETsHO8MqX5uxYAYIe2a2coYR2WkR36nTDLPKA==</t>
  </si>
  <si>
    <t>Montgomery Center</t>
  </si>
  <si>
    <t>fe34203b-dca5-e611-80bb-00155d64ab22</t>
  </si>
  <si>
    <t>+llyxF5rZI049dammuMBzQLcBW6YfffhJQAMMrtwBsKFrwf14PCNgrVo9e8w2xP/dDjlseNQpXsIDTu/Ux/W5g==</t>
  </si>
  <si>
    <t>Montgomery City</t>
  </si>
  <si>
    <t>525fdf2f-dca5-e611-80bb-00155d64ab22</t>
  </si>
  <si>
    <t>zxQalziMezegmcRzK/wdCeJPinuQXw7xElP4j8OFTmgxRiJ7ntHETtKFX1WlvNpvyccw4IF7sg8ndowYyts0Vg==</t>
  </si>
  <si>
    <t>Montgomery Creek</t>
  </si>
  <si>
    <t>56f02036-dca5-e611-80bb-00155d64ab22</t>
  </si>
  <si>
    <t>WmGK2YariLnvfOCrM4/UR4VdAoNMgWushJ+tu72REx9rcHK8pKVjZbYxLEQz4VASXKBg0NbxGBMIzixljShR9g==</t>
  </si>
  <si>
    <t>Montgomery Village</t>
  </si>
  <si>
    <t>d36eac41-dca5-e611-80bb-00155d64ab22</t>
  </si>
  <si>
    <t>aJvjlxquLTQ90Ux9vUob21kKSyivhFE1we8kCBEbZ1K6NZ8L49me/T0QJl6dMOJShNxKmI+AvLb9WqkW4J55OQ==</t>
  </si>
  <si>
    <t>Montgomeryville</t>
  </si>
  <si>
    <t>5a58df2f-dca5-e611-80bb-00155d64ab22</t>
  </si>
  <si>
    <t>/9HddHBVQ/EfePJdCjap3Ju8SQOmc1FgQwpW6Dpqs+Xijyf7CsHplMz7JL4zn1I08yboP+9i9sXKgmHSncHFYw==</t>
  </si>
  <si>
    <t>Monticello</t>
  </si>
  <si>
    <t>1975ac41-dca5-e611-80bb-00155d64ab22</t>
  </si>
  <si>
    <t>+YwortIozPlHRKigUl6xDyCDQ2yw9dYw8QJO5EXtfHqWXftgzurjrgqCBEGtI2BhlZscsCVX7jR1v3st3mWMvA==</t>
  </si>
  <si>
    <t>Mont-Joli</t>
  </si>
  <si>
    <t>1b75ac41-dca5-e611-80bb-00155d64ab22</t>
  </si>
  <si>
    <t>DUiSDUfwoe7K9AmSZboeYHoMIcZcZprTTJgn9Ju3fBjA5B25oHJkWfKYSY7z9tXGSHSJbtUZ6Dmx4bGcC+110Q==</t>
  </si>
  <si>
    <t>Mont-Laurier</t>
  </si>
  <si>
    <t>1d75ac41-dca5-e611-80bb-00155d64ab22</t>
  </si>
  <si>
    <t>4i/FtPbJIYhLE0towtJq+6Cjccoz+jGWvBnG7nuc3EwQ7EXHhMhz/dRb4C+ITP+2RZqFIbx/GK/ubP9rnI1gMQ==</t>
  </si>
  <si>
    <t>Montmagny</t>
  </si>
  <si>
    <t>3a5adf2f-dca5-e611-80bb-00155d64ab22</t>
  </si>
  <si>
    <t>lWSqSFZYZbyJO6v6+9iqW4j9LpLrL5F0WNP3lhMcrfXaUx+eMgsa8LEKz+PB2LvTnAfYC9JeiUw5EYTOSgWJLg==</t>
  </si>
  <si>
    <t>Montney</t>
  </si>
  <si>
    <t>54e02036-dca5-e611-80bb-00155d64ab22</t>
  </si>
  <si>
    <t>Du2aMHOBT0xsb+ZrihDVwPmdsqfjzxeGRWgcf+90+TwA0J52f09dLlxLvt2xAKjifbi3QUC/waZK+ZQx1QdLtw==</t>
  </si>
  <si>
    <t>Montour</t>
  </si>
  <si>
    <t>1848203b-dca5-e611-80bb-00155d64ab22</t>
  </si>
  <si>
    <t>/p5zQzqBrukgyLCqL9gKP1AqFtstMOTWszDNTP9T1EX1KAbr3mbrsfbi5kzoyFR+Ih2C2+Il8ZtoW2olkh4Gzg==</t>
  </si>
  <si>
    <t>Montour Falls</t>
  </si>
  <si>
    <t>d56eac41-dca5-e611-80bb-00155d64ab22</t>
  </si>
  <si>
    <t>BB4aeu1FrO7NsqDyNVoCMxRw4Rncf5cWlbyqZBdOGwkJc7lEugiEfv6azv+mtkEED8NVwiYPExlo5tjcj829/Q==</t>
  </si>
  <si>
    <t>Montoursville</t>
  </si>
  <si>
    <t>086fdf2f-dca5-e611-80bb-00155d64ab22</t>
  </si>
  <si>
    <t>XYSuL5ZSVjspENEkMhPtdycHemZwju81+fQDZ58+EsvUUz+aqwuEiXQJiT1OGz4gM2PgXIjUSuV896gV5j9trg==</t>
  </si>
  <si>
    <t>Montpelier</t>
  </si>
  <si>
    <t>1f75ac41-dca5-e611-80bb-00155d64ab22</t>
  </si>
  <si>
    <t>2mCYir6XtVMvh/y6jPwrilRQdphDvzofcLOaucwbUdWf6wW0BE6gDUshady2tFlkDuJWhfXiP3LKUM7kXez4qQ==</t>
  </si>
  <si>
    <t>Montpellier</t>
  </si>
  <si>
    <t>2175ac41-dca5-e611-80bb-00155d64ab22</t>
  </si>
  <si>
    <t>JsRv7sg2CHkuxe0PSy1X5FhKgWoum17lsHfVyV0kOmTnAfbyWt9GNjtJq2UpN/LW40g3rAA/oOgHmbVhwtQckA==</t>
  </si>
  <si>
    <t>Montreal</t>
  </si>
  <si>
    <t>2375ac41-dca5-e611-80bb-00155d64ab22</t>
  </si>
  <si>
    <t>s526cuXu6ynJaoQ/SWzNQI0Zma7ane05/8RWlAQXmgKN84uHBXmz0fkxWfPScvpGKZ3umPTmI2oYZIqbxvOwrQ==</t>
  </si>
  <si>
    <t>Montreal East</t>
  </si>
  <si>
    <t>2575ac41-dca5-e611-80bb-00155d64ab22</t>
  </si>
  <si>
    <t>4Fw0otwmxorhNHsEwEK/Whne5zrSMLmkmY6Rsv+3BkNeW+0GZ8nFp3WGUlksW0eXkzZlE5j8wN3A9JNbHislPw==</t>
  </si>
  <si>
    <t>Montreal West</t>
  </si>
  <si>
    <t>044f203b-dca5-e611-80bb-00155d64ab22</t>
  </si>
  <si>
    <t>RyBOYv7eoQuaYbt/PHbzj1axMNQwbGeoxlgWhGyWbTo0KOK+oFVgef9LgSzRWFN8aM0BFqv2hhZG+3q7+p++eQ==</t>
  </si>
  <si>
    <t>Montreat</t>
  </si>
  <si>
    <t>9051df2f-dca5-e611-80bb-00155d64ab22</t>
  </si>
  <si>
    <t>xVQnTknN+SGt8o7j45KZDXoiH5XtTaPLPblxJUIXyATkXqDXjTDvb1npKZSFQBkHpgcOsSWrzSDcdBW2+CauaQ==</t>
  </si>
  <si>
    <t>Montrose</t>
  </si>
  <si>
    <t>b2008c46-dca5-e611-80bb-00155d64ab22</t>
  </si>
  <si>
    <t>j3DYh8t/CkhW50jxBgt+ro8dprkqdBN0j4fjOmYtQ4oow9aapr/dvr5VjVMWk7G+5vjGSDnAoL1ox8wCly35Fg==</t>
  </si>
  <si>
    <t>Montross</t>
  </si>
  <si>
    <t>2775ac41-dca5-e611-80bb-00155d64ab22</t>
  </si>
  <si>
    <t>0iaBFfTsCuNUUpCRVE+l9qr2/9nFNX5jmH8Lx+GAx/b7zPq/JWOQcNSSYKZ6fy0TwRF+Y5OHESeRaB3FTI6pOw==</t>
  </si>
  <si>
    <t>Mont-Saint-Hilaire</t>
  </si>
  <si>
    <t>2975ac41-dca5-e611-80bb-00155d64ab22</t>
  </si>
  <si>
    <t>gCJeLuTD574zAte0RsBLttKrbt2rCkDiUpuIxNon/jaMBxgOZilSvMXgXoyUJCHak8bPoPZzJipvRy19zD61bQ==</t>
  </si>
  <si>
    <t>Mont-Saint-Michel</t>
  </si>
  <si>
    <t>2b75ac41-dca5-e611-80bb-00155d64ab22</t>
  </si>
  <si>
    <t>b4rx+K2IuTL1Cm2Y5YJkLbvzzAXQNlxfs4qknPUH0TbXgydVJ5E/TqX/Xd7XJsC3IcGPCSXkiHd5Q7xYa6UzKA==</t>
  </si>
  <si>
    <t>Mont-Tremblant</t>
  </si>
  <si>
    <t>0e40203b-dca5-e611-80bb-00155d64ab22</t>
  </si>
  <si>
    <t>2RADvfyW1i5liClIQJ4fQ94c9JxwJ2h93LMtR2grRi25ItZxTYpnUWQvdzzbTufbAvdAoh1pyXBPz7XKRLobAA==</t>
  </si>
  <si>
    <t>Montvale</t>
  </si>
  <si>
    <t>aa68df2f-dca5-e611-80bb-00155d64ab22</t>
  </si>
  <si>
    <t>sGiMCi5/LEnz+22kGTTiSPcZyeSVLPUqwnBuxDNaQJO87fiu98txpBA+5Ifh4dMwhEkALbXqbVeuCX689DZ/9A==</t>
  </si>
  <si>
    <t>Montverde</t>
  </si>
  <si>
    <t>1040203b-dca5-e611-80bb-00155d64ab22</t>
  </si>
  <si>
    <t>5KJzkuIDnCQkcnKTkpGMypbGMhR6PXJokIX651nKodw+faEq37oEulyHc3dG2e9WoytW6IYD9lChBjl5KqSnOA==</t>
  </si>
  <si>
    <t>Montville</t>
  </si>
  <si>
    <t>5e65df2f-dca5-e611-80bb-00155d64ab22</t>
  </si>
  <si>
    <t>QmvktVsgj4d8FOjdeX+af8SXZp5d/k3sV5FO0qq1FleKPRXKszBRwxCe2lRkK0vF9l1BtYrMwzD5MO966KI7Ow==</t>
  </si>
  <si>
    <t>Montville Center</t>
  </si>
  <si>
    <t>da63df2f-dca5-e611-80bb-00155d64ab22</t>
  </si>
  <si>
    <t>26T9VOwTZsZsb+2FInkPV/DmLHY82OqRCgnVJbu/9op2hMMSdcqIN/SLiX/2CLcBriiu3GRz2/97S3K6mKJ00w==</t>
  </si>
  <si>
    <t>Monument</t>
  </si>
  <si>
    <t>2ef32036-dca5-e611-80bb-00155d64ab22</t>
  </si>
  <si>
    <t>Ow6sU9xoyR3S38OaF/w0WnYNOKEsVip9qGfjwknwVaY5za8sXj4AGBfH2wnCL/U4aIEZtJLdax+FbEJyBDKbkg==</t>
  </si>
  <si>
    <t>Monument Beach</t>
  </si>
  <si>
    <t>6065df2f-dca5-e611-80bb-00155d64ab22</t>
  </si>
  <si>
    <t>H0OSCeTlwmDnwEqdEDqJZwYnxFgPUhX185J249fakNiZ6LrYOSgkla/cYn6OQqKssxCBWIEJydUFycQjx/HnvQ==</t>
  </si>
  <si>
    <t>Moodus</t>
  </si>
  <si>
    <t>9251df2f-dca5-e611-80bb-00155d64ab22</t>
  </si>
  <si>
    <t>lHFAUlnsuoBlQjqI9vWxc9bpKOwmjb90ea8vLSz5qHWYTDZgoXVdX36ayz3oEVaTlbBGDNXrhLtCLsBiSNrKuA==</t>
  </si>
  <si>
    <t>Moody</t>
  </si>
  <si>
    <t>1c48203b-dca5-e611-80bb-00155d64ab22</t>
  </si>
  <si>
    <t>8OswrBkTp2Kmcu6e/A+PK9iyD2puMq1PfZO0Fp0lkBzoYhIVvxyunvd23FHurnLmouIYarT+CrsVWQIObp0jDw==</t>
  </si>
  <si>
    <t>Mooers</t>
  </si>
  <si>
    <t>1e48203b-dca5-e611-80bb-00155d64ab22</t>
  </si>
  <si>
    <t>UewaWyUqVFxgPObxECEmn5VST27rHGZLBTY9liihdHa4ZEOXuwEnA3d0h6+S7ZRn6qsI7YZFCr3zUDKcTB5kIQ==</t>
  </si>
  <si>
    <t>Mooers Forks</t>
  </si>
  <si>
    <t>1240203b-dca5-e611-80bb-00155d64ab22</t>
  </si>
  <si>
    <t>IwhkWIS3dBcXvkROKUqW6UhtdZV8hGNCsWVzdoPPTs5UwtxdKT8P9Ml/IJ0I+9Z41WmO5xd3KhaKFOUCLD1kNg==</t>
  </si>
  <si>
    <t>Moonachie</t>
  </si>
  <si>
    <t>2565ac41-dca5-e611-80bb-00155d64ab22</t>
  </si>
  <si>
    <t>ubLg4V2XW+QwGQPHGZEOb/F84m5DfoPRPCxL9TlS/QYXoAXr2RcSaVkV6aOnq/CBD0KOvt9S9Q8nexDkfdjr/Q==</t>
  </si>
  <si>
    <t>Moonbeam</t>
  </si>
  <si>
    <t>2765ac41-dca5-e611-80bb-00155d64ab22</t>
  </si>
  <si>
    <t>WozAStV1xHWD3NjySvzYiWiJQxxXfQvlwSda3ZV6rwsWDnbXQGYvFHf+iccLRwxpprM8iwFolfT64qvgIRV7/A==</t>
  </si>
  <si>
    <t>Moonstone</t>
  </si>
  <si>
    <t>740d8c46-dca5-e611-80bb-00155d64ab22</t>
  </si>
  <si>
    <t>CyNMvlFQMO5lhWo25q6PLiPEtQqlyA7dpzkExBN1yRXMQZ4T7ZPykDhLo6M0c+uRSKyHOvveOX6BHPh4jV2y7Q==</t>
  </si>
  <si>
    <t>Moorcroft</t>
  </si>
  <si>
    <t>0a6fdf2f-dca5-e611-80bb-00155d64ab22</t>
  </si>
  <si>
    <t>lcpCp2Ww4JQLz5rOacpfAb4lu1rBZRVg2PxJXL2Zt7rJ7OxCcgmx3duE3hHICzn3eyiBcUNkuuVW/aKbeagyhw==</t>
  </si>
  <si>
    <t>Moore</t>
  </si>
  <si>
    <t>ac68df2f-dca5-e611-80bb-00155d64ab22</t>
  </si>
  <si>
    <t>uCfIgfQARoP6uMa4Yx6aU67dLVhrdPAvlIeFhFFAlSWeTOxYjgE9mtnv26MYSFfmN/2Y8mSLZHKiwLSwzFvTzA==</t>
  </si>
  <si>
    <t>Moore Haven</t>
  </si>
  <si>
    <t>96c0ef31-dea5-e611-80bb-00155d64ab22</t>
  </si>
  <si>
    <t>zByKB9BVmEXoW4o9mR8vntwQHBmFDCpuic/BDSs+vAWpTI+SuxuavrThoATJSP15BFwDRJ69xcY/ThibfkDLlg==</t>
  </si>
  <si>
    <t>Moorefield</t>
  </si>
  <si>
    <t>84db2036-dca5-e611-80bb-00155d64ab22</t>
  </si>
  <si>
    <t>8YzfCYpyc7QPtab1s6GhMWc/QPLkHckUSVeuQdgUkFkmm0c0E6+73Qvza9PvTU3dyiYYYUD8pVrMlZaAIwe1VQ==</t>
  </si>
  <si>
    <t>Mooreland</t>
  </si>
  <si>
    <t>86db2036-dca5-e611-80bb-00155d64ab22</t>
  </si>
  <si>
    <t>kJMgSoqHnjCthE0fXAdTSmSof5VXYx53AVSTvJDHW4/HxDRkglB+VahSSldJPkbC7J4k8CMMDAQ1aVKZ3THx6Q==</t>
  </si>
  <si>
    <t>Moores Hill</t>
  </si>
  <si>
    <t>064f203b-dca5-e611-80bb-00155d64ab22</t>
  </si>
  <si>
    <t>zi15GwVdSDJmbjLjlbWDNOJKxP+Vz2f3MGLkjnZxfQh4cVnjmm75R9qw9kSjNUvPoDc7ZErCwJ3QesCGaQPHqg==</t>
  </si>
  <si>
    <t>Mooresboro</t>
  </si>
  <si>
    <t>b17fac41-dca5-e611-80bb-00155d64ab22</t>
  </si>
  <si>
    <t>vUKX0b3ujRYGaQi6BBwbv2u1Sa5HUt+VL//gPtqsz9JmmJf3MOD7bYY5qWpwO+ZELfKIuWVSEbgDxjwpK1gmzA==</t>
  </si>
  <si>
    <t>Mooresburg</t>
  </si>
  <si>
    <t>1440203b-dca5-e611-80bb-00155d64ab22</t>
  </si>
  <si>
    <t>eF0L6A3CvXZ2knY5a3S6L87i0comDgayDF5smG28alE5j9vTCtWldlBA7Xdopismh09WbOyCgZqvqIWkbVgL9A==</t>
  </si>
  <si>
    <t>Moorestown Township</t>
  </si>
  <si>
    <t>88db2036-dca5-e611-80bb-00155d64ab22</t>
  </si>
  <si>
    <t>arzsWyYPT64yKADSXY+tQMhImbmkSXRucOKhRWi+NG3p07nnQPu3Nj4CfjZRmZRIRXZNZbaUKtj6wWp/qdaPkg==</t>
  </si>
  <si>
    <t>Mooresville</t>
  </si>
  <si>
    <t>cc51203b-dca5-e611-80bb-00155d64ab22</t>
  </si>
  <si>
    <t>0Wg/Ou6/MUsGbrwdRADiJtxXl5u3ALUy7mMoTjlgiwbqmOXPdWCvVgL5vRH97hrS0cnSKfvJV4zpYph48ElHkA==</t>
  </si>
  <si>
    <t>Mooreton</t>
  </si>
  <si>
    <t>5c2ff82b-dea5-e611-80bb-00155d64ab22</t>
  </si>
  <si>
    <t>feaswwiYEEPEARPUfvvjvi2a8w99iBL6EK/8gOD+Jx6HMHfgUgTX9TnaRneK6V0CDErLUTOsSspMptPiln3tIg==</t>
  </si>
  <si>
    <t>Mooreville</t>
  </si>
  <si>
    <t>58e02036-dca5-e611-80bb-00155d64ab22</t>
  </si>
  <si>
    <t>87ey4SfhLL0bOTplYBaVwSE6nSTEHsAnFPSFjeElSYyfRUr99gHte/7+FXgqy9g3a7uvxis2wokKlx850fmsjQ==</t>
  </si>
  <si>
    <t>Moorhead</t>
  </si>
  <si>
    <t>baea2036-dca5-e611-80bb-00155d64ab22</t>
  </si>
  <si>
    <t>dvk+OP5/ul0OCDZN2jOpSqYRGUa9GQAGPiiTKXv8TBCzNRBobWeeyvpMhbkCpshiAcqGqVG/2IurDiidPZAiCw==</t>
  </si>
  <si>
    <t>Mooringsport</t>
  </si>
  <si>
    <t>5ae02036-dca5-e611-80bb-00155d64ab22</t>
  </si>
  <si>
    <t>GvkCweKmBiQLQB+OqE6/+u1YKAAceRK5y1DQy1VXNj0z6NvMzo865t9W8NM4rDwBz+SWtk8ppF2eWuwISKNu+A==</t>
  </si>
  <si>
    <t>Moorland</t>
  </si>
  <si>
    <t>565fdf2f-dca5-e611-80bb-00155d64ab22</t>
  </si>
  <si>
    <t>l+uXdZCcgj370hKzyYvOHXdcZxevfX2P41XJSAPakpkyQXMkPoYlElIDHau2jEJdrhUzVqaz1VIT2ZZdTJtr1A==</t>
  </si>
  <si>
    <t>Moorpark</t>
  </si>
  <si>
    <t>760d8c46-dca5-e611-80bb-00155d64ab22</t>
  </si>
  <si>
    <t>cTVevbL5xNBAdfQ2QWkxAoHzMNDzjOiBuhNLczjSjbaDW1VVUsLVeGznU1QSvYTJFi4EMAr5KFJEWKN1aBmnEw==</t>
  </si>
  <si>
    <t>Moose</t>
  </si>
  <si>
    <t>2965ac41-dca5-e611-80bb-00155d64ab22</t>
  </si>
  <si>
    <t>DUGJdnNs5Kvr/1bizL7u1fWqOfFEjEnqlFLle7pqUL5beGISNONU/tI4dqTQCBzb8FZOlpbgqFN2Z/czJS/hsw==</t>
  </si>
  <si>
    <t>Moose Creek</t>
  </si>
  <si>
    <t>a379ac41-dca5-e611-80bb-00155d64ab22</t>
  </si>
  <si>
    <t>tsUsyANqCttyenrMfZ6IiQewul52SmGXZp54sonmYToxtuXeK+tzUElJeFlfh89Ji+7NGQGsJAAe715DpnSObw==</t>
  </si>
  <si>
    <t>Moose Jaw</t>
  </si>
  <si>
    <t>5cfd2036-dca5-e611-80bb-00155d64ab22</t>
  </si>
  <si>
    <t>qA96U8oxNKyz+Lq4RlLSg/gH9Ld9VLIx19D61OOBVX7OH0kCjgJ+JeCO25F8Zf4i9BkBUrVyOmDV9mLeML+3nA==</t>
  </si>
  <si>
    <t>Moose Lake</t>
  </si>
  <si>
    <t>0453df2f-dca5-e611-80bb-00155d64ab22</t>
  </si>
  <si>
    <t>HvLXj+oIUBkXCA9mM+7LbYXFHUhSija+N2usrKfMdBYKRgoj7AfLnYeYhf8M3bLYykbotfmLmuaiM6OEzlvxKQ==</t>
  </si>
  <si>
    <t>Moose Pass</t>
  </si>
  <si>
    <t>3874df2f-dca5-e611-80bb-00155d64ab22</t>
  </si>
  <si>
    <t>aGguetOM6tqNCje+3Cl5zPX6m0wBaBtwfc3X3aCC6O5O8BZfWORFpSrkymaAu0OvIfDU0Dh6vvP4pVYW+7iT/Q==</t>
  </si>
  <si>
    <t>Mooseheart</t>
  </si>
  <si>
    <t>d96eac41-dca5-e611-80bb-00155d64ab22</t>
  </si>
  <si>
    <t>2AXhUKxDBi6WR78b9pvqDVLIVkVAvV0mJl9xxgFz5Ff4X/ybrzJDXf4CMB/U3qjYqm7HopdOVEWupkCrNRkhzw==</t>
  </si>
  <si>
    <t>Moosic</t>
  </si>
  <si>
    <t>a579ac41-dca5-e611-80bb-00155d64ab22</t>
  </si>
  <si>
    <t>KmPZ9wXo5IyoEn6STRXR1Hjc6n348dZ0nX1spBl5n0pNNiufXePM0lmDkhcs9S3h9fNWjc31/tpgtoVJDlzoDw==</t>
  </si>
  <si>
    <t>Moosomin</t>
  </si>
  <si>
    <t>2b65ac41-dca5-e611-80bb-00155d64ab22</t>
  </si>
  <si>
    <t>+c3AOZ/kZQOiOMnvvCLzZZzvTQHRUI7ad03gicgOYcJDftTBiUmWd1PDW4AdHMgftucahZHbytQbhOoDH9ThAQ==</t>
  </si>
  <si>
    <t>Moosonee</t>
  </si>
  <si>
    <t>6265df2f-dca5-e611-80bb-00155d64ab22</t>
  </si>
  <si>
    <t>YytkJ1poH2dfNmNf9QkFP1c+QFB69ExL8Blt3AQZJW+Sks0jkGuL8FIh9Y1nCOVDmfdW0PTAYB7uY3fE8mtOMw==</t>
  </si>
  <si>
    <t>Moosup</t>
  </si>
  <si>
    <t>5efd2036-dca5-e611-80bb-00155d64ab22</t>
  </si>
  <si>
    <t>/jEMqxvtD/Q/NZgUKpd7+Yw1RYVKEwvqyogGR/pLoFOntczEwUPwLl3fGRpd9wXdKLT9SpcavQBd8HqzwkvwcQ==</t>
  </si>
  <si>
    <t>Mora</t>
  </si>
  <si>
    <t>585fdf2f-dca5-e611-80bb-00155d64ab22</t>
  </si>
  <si>
    <t>hBwiekQtzSLhw73WDW1Wj9r/wT4Xdm34kYetuvdKIzhfCi+xnr2kXdicN5FQ0F+gFVIzm7+qqUKB2VT0ogTPbg==</t>
  </si>
  <si>
    <t>Moraga</t>
  </si>
  <si>
    <t>58e42036-dca5-e611-80bb-00155d64ab22</t>
  </si>
  <si>
    <t>EmuGsXrnmu5Ocv9IMbzpmSmntDHN/7mfx2816VJ1vGEb5m/XKcB29KPUVOxeHTosFN4rwpTShJtHi/ceQQCVeg==</t>
  </si>
  <si>
    <t>Moran</t>
  </si>
  <si>
    <t>5ce02036-dca5-e611-80bb-00155d64ab22</t>
  </si>
  <si>
    <t>i+Y2H3yPpcBL863ra2KImPVx5QpSTMA7D0N5k9I9134xusnIImHT/XRJ+8W931VvipzcdRRQy6eCH5DF9HaqKg==</t>
  </si>
  <si>
    <t>Moravia</t>
  </si>
  <si>
    <t>0a4f203b-dca5-e611-80bb-00155d64ab22</t>
  </si>
  <si>
    <t>g1LNqNeZPu9gE4+sFnlH452AYQf8Z/GLUDFFz6N6V4ofpPaAnsSH1tqD4jNOr92j3L35PhH27N+98eRiAReQ8g==</t>
  </si>
  <si>
    <t>Moravian Falls</t>
  </si>
  <si>
    <t>74ee2036-dca5-e611-80bb-00155d64ab22</t>
  </si>
  <si>
    <t>gzrFBE0J5FMiZ2WvtRxcqgpWjgpSWR2XiNKSPBHgt5os4SNPWeqZ8yY/lMQZpJ1y3dAfaA0ZfSclDB52T0t6oA==</t>
  </si>
  <si>
    <t>Morden</t>
  </si>
  <si>
    <t>bcea2036-dca5-e611-80bb-00155d64ab22</t>
  </si>
  <si>
    <t>812riWr0aVIbE8XNr9m+eUId082+y1oFymoWZCrKkF0IMWa9jEBLQOvwHNmtgLkwb3Of0+z5RWpjLdP5AulgRw==</t>
  </si>
  <si>
    <t>Moreauville</t>
  </si>
  <si>
    <t>7ba91423-dea5-e611-80bb-00155d64ab22</t>
  </si>
  <si>
    <t>3TUOGbxzzrUaWTnhh0/mGWg2Nr95o/AJC7QB594yd/xQRj0LdSxoDTp2jxg5UGNH7l1uJOy9oO1eusKePYB5zw==</t>
  </si>
  <si>
    <t>Morehead</t>
  </si>
  <si>
    <t>0c4f203b-dca5-e611-80bb-00155d64ab22</t>
  </si>
  <si>
    <t>MyLOYoy2tB1NfIRBxf2ChJNXvuE7rRm6zSoZ9K1D83Ap58Dv3ilWydGQPeL5nxidMXY6662ioKIA7CXPyKMoCw==</t>
  </si>
  <si>
    <t>Morehead City</t>
  </si>
  <si>
    <t>4e6cdf2f-dca5-e611-80bb-00155d64ab22</t>
  </si>
  <si>
    <t>Tn+vWTqPucac/l/mSZOXzOfCe8/FYw4jbr2GD2hFvTioBeKTHXgj7C0HFubTvq7cGzDgm0u8IGUBfqVD9/kHEA==</t>
  </si>
  <si>
    <t>Moreland</t>
  </si>
  <si>
    <t>0973ac41-dca5-e611-80bb-00155d64ab22</t>
  </si>
  <si>
    <t>898OYTziI4RG8E6HGJO885RQCWn0Dre1NPKYLLsXuQMB4f9h8pyLP8/A5lMFCSYpI+Cpfshgs8BkWokpE207Zg==</t>
  </si>
  <si>
    <t>Morell</t>
  </si>
  <si>
    <t>2056df2f-dca5-e611-80bb-00155d64ab22</t>
  </si>
  <si>
    <t>rwaVThphKtYN2EI4bvTqeLNl1dSglmqWLRkue/tSGSunv4eiWkX/NYsa7sHFa4IXA9R1G4ue9cO1gvSp46wcug==</t>
  </si>
  <si>
    <t>Morenci</t>
  </si>
  <si>
    <t>5a5fdf2f-dca5-e611-80bb-00155d64ab22</t>
  </si>
  <si>
    <t>p7AA3b7SYXL55ZliO9J4GeTlvo+tD0TgMa+EXirm7cWd0n4mrKHfRXCm5pZq3TDm2c1WAk4Vi6Y5rEbJWKxJ6Q==</t>
  </si>
  <si>
    <t>Moreno Valley</t>
  </si>
  <si>
    <t>c0b6ef31-dea5-e611-80bb-00155d64ab22</t>
  </si>
  <si>
    <t>2V2rR1Jh9nGv6nctIPXayKf8gRX5bAmDHAls6RHlWzAM0TRbKexbFqy+r7dsMYCUeg04mccbUPPzbRLFCll5Rg==</t>
  </si>
  <si>
    <t>Moretown</t>
  </si>
  <si>
    <t>60fd2036-dca5-e611-80bb-00155d64ab22</t>
  </si>
  <si>
    <t>eDcVHdesODz/1xRGkV/jjbQe9OpM2Oie3lWttvhN93Ruu432/Ku3KJxvLG0p8umzVFsbFTYgpjTH4cucFS3m+w==</t>
  </si>
  <si>
    <t>Morgan</t>
  </si>
  <si>
    <t>beea2036-dca5-e611-80bb-00155d64ab22</t>
  </si>
  <si>
    <t>TxKry/d+NaqUfNRowkra3VqXTBUll/a7QEKZdayKZNxFuxXKjzxEzsL3iOLWORz8DyhkxRM3qIb8Xm3TROzaig==</t>
  </si>
  <si>
    <t>Morgan City</t>
  </si>
  <si>
    <t>5c5fdf2f-dca5-e611-80bb-00155d64ab22</t>
  </si>
  <si>
    <t>r9Kw+8ga17XCZvLbzBP3QEPIFPHTUMyY6F8aLSoSjx7vPuHxSGH49hw38Ho7Xkw9IMpZXt2fnwQeijntL4DT1Q==</t>
  </si>
  <si>
    <t>Morgan Hill</t>
  </si>
  <si>
    <t>7da91423-dea5-e611-80bb-00155d64ab22</t>
  </si>
  <si>
    <t>pTJCjR7dyKbyCPOlPAy7bLefjQMWuE1albeL1/dcmAsdzoyUE9CRIghwVMUkU2/CnnqToTYtM2GaU1FB3yVBGA==</t>
  </si>
  <si>
    <t>Morganfield</t>
  </si>
  <si>
    <t>506cdf2f-dca5-e611-80bb-00155d64ab22</t>
  </si>
  <si>
    <t>bU3O2aLdPKJZ5yKecshL5ua3MHY51A8KKB/NVib674b46L2o3OUUCsw8V14zU38IiVj7Mfp87FmJIFBqB5bQEg==</t>
  </si>
  <si>
    <t>Morganton</t>
  </si>
  <si>
    <t>8adb2036-dca5-e611-80bb-00155d64ab22</t>
  </si>
  <si>
    <t>Twu+5hJ5udokc8qsRF1+GyinD7R+zl0BXFUCKUjpLeMwm325jjud9KjwyTDskvfw5onDI+t+V9KAGGbZQ4VzNw==</t>
  </si>
  <si>
    <t>Morgantown</t>
  </si>
  <si>
    <t>5ae42036-dca5-e611-80bb-00155d64ab22</t>
  </si>
  <si>
    <t>SCDAd+tSn4dFTF3HmKwgCU4Gmu7m/5mCwHsrZilTQCfVpfUzvNMtipqy+odsgmD+E32+GEB/ETkZl64w6mHRcQ==</t>
  </si>
  <si>
    <t>Morganville</t>
  </si>
  <si>
    <t>58f02036-dca5-e611-80bb-00155d64ab22</t>
  </si>
  <si>
    <t>Y3CT0m0B1qjRJF9vUR21BZSqZEbgKzZ99KMWiTvy+CqVMrvc9+HiN3Qof0ea1Qwp5Nf1OVH2HW7kW0LZTtlKIw==</t>
  </si>
  <si>
    <t>Morganza</t>
  </si>
  <si>
    <t>2248203b-dca5-e611-80bb-00155d64ab22</t>
  </si>
  <si>
    <t>CZyOAPoY7zSNSL65+Xb/KRKfYBoexe5Ksu9+OlCWIGgVXtIURronKG5/JK2EioNJC4QaM76cM+u2rbbf0IAs8w==</t>
  </si>
  <si>
    <t>Moriah</t>
  </si>
  <si>
    <t>7840f82b-dea5-e611-80bb-00155d64ab22</t>
  </si>
  <si>
    <t>F9RICaIt6Bb+75gs8IvwmIK9peqofM2n1u7+p9KkQVzyAPtrs3ZiJVYMcoC6bj1u69TdqEHJ3XOoEMAhWgcdoQ==</t>
  </si>
  <si>
    <t>Moriarty</t>
  </si>
  <si>
    <t>3c5adf2f-dca5-e611-80bb-00155d64ab22</t>
  </si>
  <si>
    <t>b2cAcWqwXIa85gLXzUx/gauz4OBiMQhRQJQAt+2yTcbsU1wxMe/v1O7lMmFL+175qglrrkO44Nt2kSagduR9BQ==</t>
  </si>
  <si>
    <t>Moricetown</t>
  </si>
  <si>
    <t>2448203b-dca5-e611-80bb-00155d64ab22</t>
  </si>
  <si>
    <t>oaHkwplyJTLLYpGWNO4wm7xGymm5ZyCSHSJIfTHUC9Oet3qlD/GkOpDv+BzNgD7wDT58Ofkhh0KkNsVCH1unSg==</t>
  </si>
  <si>
    <t>Moriches</t>
  </si>
  <si>
    <t>2d75ac41-dca5-e611-80bb-00155d64ab22</t>
  </si>
  <si>
    <t>kCMREX+8TSU9KRCo3Z3weWbbiHWKqHHxDIwpdnWC0E1F07eK/G7ScjBQz+Po00fOYzGHKpBXy7yJNJzmijzi4w==</t>
  </si>
  <si>
    <t>Morin-Heights</t>
  </si>
  <si>
    <t>a854df2f-dca5-e611-80bb-00155d64ab22</t>
  </si>
  <si>
    <t>v4gfrc49UnYwG4UqlG+IToWcjS4BP7N5K59QFjjqBf701mj9p2n54LUbY9epaWPeZ9C7VNFdVODw3dCSmjfTZQ==</t>
  </si>
  <si>
    <t>Morinville</t>
  </si>
  <si>
    <t>aa54df2f-dca5-e611-80bb-00155d64ab22</t>
  </si>
  <si>
    <t>xW8Ju8Vfpl5DdOBpR7ryNL2gpboowP1LKCvM0ogZChB/Zorg0vJ6wIhJ9sof/2NjM/EWnMQWkdR/n09Hk5aiZA==</t>
  </si>
  <si>
    <t>Morley</t>
  </si>
  <si>
    <t>5ee02036-dca5-e611-80bb-00155d64ab22</t>
  </si>
  <si>
    <t>mgg4/g3ylnqzBva+Gke7jpJYCZS28I2/2O2pdBhrEyJ9VZVIwDXTT2snaTcjtaS72+tlVlIyi+boeSoeIGwpjA==</t>
  </si>
  <si>
    <t>Morning Sun</t>
  </si>
  <si>
    <t>81a91423-dea5-e611-80bb-00155d64ab22</t>
  </si>
  <si>
    <t>XUO2ars/JBUWkVp7Acb4s+Ad5hk3qg2kx0SAUPEb/bYcib7KhsLhAcHB38veDvD7eV1utY5bj9AMaSb3yoJyUw==</t>
  </si>
  <si>
    <t>Morning View</t>
  </si>
  <si>
    <t>3a74df2f-dca5-e611-80bb-00155d64ab22</t>
  </si>
  <si>
    <t>sPniy4WlwQAz1ynrNqWHfBCQbHiGWnDfUwuSuZNblKHbpbxCSqAIL4Jk1WHJ7ldevflbeLa506lRZy0i5AhXtA==</t>
  </si>
  <si>
    <t>Moro</t>
  </si>
  <si>
    <t>8cdb2036-dca5-e611-80bb-00155d64ab22</t>
  </si>
  <si>
    <t>sNFr+too1xm6rHlyVHbw5BhUk31ncxLVKBH+pZN3oa9TMQV9YSO2y9YTL9LOpzOCzdh0227nl77B9g/kauc+eQ==</t>
  </si>
  <si>
    <t>Morocco</t>
  </si>
  <si>
    <t>5e5fdf2f-dca5-e611-80bb-00155d64ab22</t>
  </si>
  <si>
    <t>e7j8X3+qJicuSvQmN8epL1XupaBD3/BwdMrU99IMQNMrINqsk1Q2UGPcIO8R+F5Gn+Y3wxP/9Ks5TgD+ozF7jw==</t>
  </si>
  <si>
    <t>Morongo Valley</t>
  </si>
  <si>
    <t>1efc8b46-dca5-e611-80bb-00155d64ab22</t>
  </si>
  <si>
    <t>zSxXcfvDo7IzvW3D3Ar3R4+MRV5gvDXjMxCjkerNJcXXgPH01BqTAvk6dUX5RAvMo5aHsPCaMgm1U3+x4B3asQ==</t>
  </si>
  <si>
    <t>Moroni</t>
  </si>
  <si>
    <t>54f82036-dca5-e611-80bb-00155d64ab22</t>
  </si>
  <si>
    <t>Rsn3mIdsiL+XjzQUv2IV4ehnBVsnPWgESbFzF4C51/rck/xw/etkBeqDbi/Tm9aarb35IvbtwTKzSU7vbhb5MA==</t>
  </si>
  <si>
    <t>Morrice</t>
  </si>
  <si>
    <t>f8ec2036-dca5-e611-80bb-00155d64ab22</t>
  </si>
  <si>
    <t>3TvlesAi0IufDtUtr0+qNEDkGiWh152Qz509YxePODfjRu+p78YfrJAsOYgrH/j+xZ0cGcklgM6EXJ52gdm0EA==</t>
  </si>
  <si>
    <t>Morrill</t>
  </si>
  <si>
    <t>5c58df2f-dca5-e611-80bb-00155d64ab22</t>
  </si>
  <si>
    <t>DkJgXKga3nPVD2nk/KOPwe9CVW31bItmSBsvlxmWk29Ak+bGux92RxZtfgPhClZI4QneXsKtHvZSERooVQSEXQ==</t>
  </si>
  <si>
    <t>Morrilton</t>
  </si>
  <si>
    <t>ac54df2f-dca5-e611-80bb-00155d64ab22</t>
  </si>
  <si>
    <t>MzM4jV8IszEfMjB4GF4tw0GfvSUziLWzFNWFprqSKt97wPi9VCWQmWc7+u0Aa9SAGLjWzZE1Ynec70W0uURfUw==</t>
  </si>
  <si>
    <t>Morrin</t>
  </si>
  <si>
    <t>9451df2f-dca5-e611-80bb-00155d64ab22</t>
  </si>
  <si>
    <t>F7IKCz3t2GPYOg0RY/HHF6kR6VravxQ9FX6i8Ext3dpluWNPNXYDeo7QUOVINX0JITJp1FH9SBWw40dUUb5CVQ==</t>
  </si>
  <si>
    <t>Morris</t>
  </si>
  <si>
    <t>b37fac41-dca5-e611-80bb-00155d64ab22</t>
  </si>
  <si>
    <t>Z1qjww+oOtn50Fm75xN9uZjeoQA4FcSa1T3k81RDIzR54feUDbRa3VhxS5M6uwwNiIq6qOibB3cTI3zUwSfDIw==</t>
  </si>
  <si>
    <t>Morris Chapel</t>
  </si>
  <si>
    <t>1840203b-dca5-e611-80bb-00155d64ab22</t>
  </si>
  <si>
    <t>o5NEsmXotl5CCrAvlrMjvB4oUFALkVqi2BX02i15LbILkY+QHjKTTyIBb6GNfojiN6xXpgxazvDI+eyBRqR9+Q==</t>
  </si>
  <si>
    <t>Morris Plains</t>
  </si>
  <si>
    <t>2d65ac41-dca5-e611-80bb-00155d64ab22</t>
  </si>
  <si>
    <t>Cj2PVyMlOzR1+wJ4sv+NZsrfG36uzpAzCZWMZw5hmur/XHG4fwMPDKtsbwSXmUoMkCbFpkJ5bJR1VzCZTa87FA==</t>
  </si>
  <si>
    <t>Morrisburg</t>
  </si>
  <si>
    <t>df6eac41-dca5-e611-80bb-00155d64ab22</t>
  </si>
  <si>
    <t>ioSRU9F1ZVhSeXNMzQDIJr6mPIPNUVOYSRhDu82RO/WBNI5WP5TatF9l0TRmZinEJ8EfPbxisbbfVCoCedo7Bw==</t>
  </si>
  <si>
    <t>Morrisdale</t>
  </si>
  <si>
    <t>dc63df2f-dca5-e611-80bb-00155d64ab22</t>
  </si>
  <si>
    <t>W9LFMkTiAEW3Ui7aKG/cV/IMuS/cZz1PROJF/eyqClLtNVSpebwHQLsZ5FwuZOdTh6Z19fKAtEh7TJTuNkRm+Q==</t>
  </si>
  <si>
    <t>Morrison</t>
  </si>
  <si>
    <t>4074df2f-dca5-e611-80bb-00155d64ab22</t>
  </si>
  <si>
    <t>mjNKF/G6O4QW0z40GoTOHzpvCS9gk+bzlk2JVqEvyTPZhDAvcfvSCUl/lsEe6E0qTLKrrrV2bDSS617SY98AyA==</t>
  </si>
  <si>
    <t>Morrisonville</t>
  </si>
  <si>
    <t>ae68df2f-dca5-e611-80bb-00155d64ab22</t>
  </si>
  <si>
    <t>zn5YPUql1+yrNwHvD9KApRAARxnnWtymPai5W0CVAKlkYTkF5ikt0kqRcwTC4XJJdQ0nJcPrIZ5rNT2MdQ/gHA==</t>
  </si>
  <si>
    <t>Morriston</t>
  </si>
  <si>
    <t>2256df2f-dca5-e611-80bb-00155d64ab22</t>
  </si>
  <si>
    <t>IykSsO+ozhPV2iFn3i4055sIctetqkEGHOWT/ljxZThRW/Rp2JReQbSBXVagXvTiZLcTiEN72ZZBTSB4RhFrCg==</t>
  </si>
  <si>
    <t>Morristown</t>
  </si>
  <si>
    <t>2a48203b-dca5-e611-80bb-00155d64ab22</t>
  </si>
  <si>
    <t>M/FBb2TJYUImBYn6mxSwWwN8mzh2bVjCnVqoonja7Sy5G5liozcfr2e/5xX2CTyXQVhiNHUUWCnsskycmdJk3w==</t>
  </si>
  <si>
    <t>Morrisville</t>
  </si>
  <si>
    <t>605fdf2f-dca5-e611-80bb-00155d64ab22</t>
  </si>
  <si>
    <t>5tS4qrU6BY8SVK7t3nunZQtSFjhH0YfaBgkzExiGNKiDTpaTSy09EOWuRzlFoOXQdBiHT6Hkek1Z944fLJuJIg==</t>
  </si>
  <si>
    <t>Morro Bay</t>
  </si>
  <si>
    <t>526cdf2f-dca5-e611-80bb-00155d64ab22</t>
  </si>
  <si>
    <t>RttqtxGe1Svo61ANz3TGARvxYuy5ylRnaAhK8QD4EPodGVNAwXvgq5q/DVhrvTPWFiTeJb+MaJB0xZu0jR8wJg==</t>
  </si>
  <si>
    <t>Morrow</t>
  </si>
  <si>
    <t>5ce42036-dca5-e611-80bb-00155d64ab22</t>
  </si>
  <si>
    <t>GOWSwsW/YlBkQWI7Aqx0UKZK6KLcDVdy3K7sKETXNKpGn1sJGHioF1ZwBzFLvAPCnhbwcX/agfD1DgtHwGicXg==</t>
  </si>
  <si>
    <t>Morrowville</t>
  </si>
  <si>
    <t>c0ea2036-dca5-e611-80bb-00155d64ab22</t>
  </si>
  <si>
    <t>ek6sJqICu4qH4U77SoF7gTiON5zqU1rBq0siH5IuW9+82Vo8YTLOIpIGiGBtpTS5GEgGeCU2IUmxfN/DsDEGNQ==</t>
  </si>
  <si>
    <t>Morse</t>
  </si>
  <si>
    <t>9c39203b-dca5-e611-80bb-00155d64ab22</t>
  </si>
  <si>
    <t>UYvQXS0Msq9rB/Zi93GG6YWus5zYsiTLG8vRC668dgRT0oRp+0uGGKLqiCOlyFATTdybDnjHMgb008zk+FSSdw==</t>
  </si>
  <si>
    <t>Morse Bluff</t>
  </si>
  <si>
    <t>a779ac41-dca5-e611-80bb-00155d64ab22</t>
  </si>
  <si>
    <t>3Y3h0lZlUkxevFcpaRQ9GpyBBb96oadEyIIBz2G3vdrhciVpiqSAA77k5jQNtkc1DutQUx3qvbJSTzjMa7BNIw==</t>
  </si>
  <si>
    <t>Mortlach</t>
  </si>
  <si>
    <t>4274df2f-dca5-e611-80bb-00155d64ab22</t>
  </si>
  <si>
    <t>QM1N59TcuHJmsMfJBezjeloZm8Vjj/zm82P7VDRtMd7p0ADlWRz6xyx/rnytdmD6MyrLUS/0biRCIxFsCs3KPQ==</t>
  </si>
  <si>
    <t>Morton</t>
  </si>
  <si>
    <t>4474df2f-dca5-e611-80bb-00155d64ab22</t>
  </si>
  <si>
    <t>SsO364Sj7285ZbZokilrCzXusLdvw+5vQfdUgTw6MFVUzCKt4Dj915Z4ZwL7A807nX2e7f6PZ7Sfj9f6YIH88w==</t>
  </si>
  <si>
    <t>Morton Grove</t>
  </si>
  <si>
    <t>83a91423-dea5-e611-80bb-00155d64ab22</t>
  </si>
  <si>
    <t>Ca/NpbTvqDiJnaQQc7CI8OlAeRU8Dap5EQC5SulBF3N+pZX4pXKOVbFUXwE2ZRKU6WFMkzU2pMUF8mrueESVlg==</t>
  </si>
  <si>
    <t>Mortons Gap</t>
  </si>
  <si>
    <t>546cdf2f-dca5-e611-80bb-00155d64ab22</t>
  </si>
  <si>
    <t>a41VlEt9KXB5zD93qtUgzjp0fHvXtOXGPnfkdW3Yka/RJLnAoZdq/QQiKgkAdBBu1VNzP2cs9oOMqbSu17Jn6g==</t>
  </si>
  <si>
    <t>Morven</t>
  </si>
  <si>
    <t>0c6fdf2f-dca5-e611-80bb-00155d64ab22</t>
  </si>
  <si>
    <t>oMsE71Z3tuD0/cYDh9HbEJ9ZWrGCMs9kFj4y4hMI7BefdAuBnPJ9cuPUuQzx7S7EkdbZ5BdZUMg4Vn//o6UGpQ==</t>
  </si>
  <si>
    <t>Moscow</t>
  </si>
  <si>
    <t>0635203b-dca5-e611-80bb-00155d64ab22</t>
  </si>
  <si>
    <t>h2pMWtO3nOa/ISD6QoADF8G8JgSGeGkvfi0YfdJqjlxWHYah4TNbAwlZ9qSwDE+f1XBqXr56BJgVMI/c01FYjQ==</t>
  </si>
  <si>
    <t>Moscow Mills</t>
  </si>
  <si>
    <t>b6008c46-dca5-e611-80bb-00155d64ab22</t>
  </si>
  <si>
    <t>HufJQomSTzE/OAKD0jsWsYSq4Pbo00Kq1Cfw+WiTyhp55UmcAfg3SPMe5jVH/kzzgnqoNLyQ8xulQEWyABiOuw==</t>
  </si>
  <si>
    <t>Moseley</t>
  </si>
  <si>
    <t>602ff82b-dea5-e611-80bb-00155d64ab22</t>
  </si>
  <si>
    <t>SzNYW7vMN7ySWtINo1s/SfifzZ7N8E0DFt8CA6j0lrushhkMgDwqt4M0RFa46SuY1W/XpCI2gpDBKYovL1veyQ==</t>
  </si>
  <si>
    <t>Moselle</t>
  </si>
  <si>
    <t>ca038c46-dca5-e611-80bb-00155d64ab22</t>
  </si>
  <si>
    <t>zQCxKXbf9dhzM/wJaNy6cYdngUmGT3NRpZdLUiHPU47nPeUfs5j4CEXxlkMvAIRVIUr/Dknt7PbaugGFgh3omw==</t>
  </si>
  <si>
    <t>Moses Lake</t>
  </si>
  <si>
    <t>e76eac41-dca5-e611-80bb-00155d64ab22</t>
  </si>
  <si>
    <t>eqrLXESZIa67IZTVxKRX9CyuhyzFuuyXv3BTsI9sRWgqUNCSKaoMhYy5oV3Y+dLJq7HHjzptN6vg2+VkSpupUQ==</t>
  </si>
  <si>
    <t>Moshannon</t>
  </si>
  <si>
    <t>bb7fac41-dca5-e611-80bb-00155d64ab22</t>
  </si>
  <si>
    <t>Q2gshZtoiQn35fkwd8fh7LdSYK1Rggl/aibPjcGqsW3W9VRX7wmA14PBaJVuHumPVxHBfBSzF5ZwjI7rgGLPUg==</t>
  </si>
  <si>
    <t>Mosheim</t>
  </si>
  <si>
    <t>3d68ac41-dca5-e611-80bb-00155d64ab22</t>
  </si>
  <si>
    <t>nGkizOaURxqOI2LNoGL9sn/Q9vjUBN2acs/wOIsuaXH3DyXKD3Kq/hAP1mxMrdVQKk2nKDhg4hMo5UCXknI06g==</t>
  </si>
  <si>
    <t>Mosier</t>
  </si>
  <si>
    <t>420b8c46-dca5-e611-80bb-00155d64ab22</t>
  </si>
  <si>
    <t>Fp4L25gwZ0jOmGvUSZtlHmQ8RhveoQA1dSEm6XYv64EcI2oSAdnn+FmdIsseeLXYwAXJ1SO4Zat9mOwCTWy2wA==</t>
  </si>
  <si>
    <t>Mosinee</t>
  </si>
  <si>
    <t>625fdf2f-dca5-e611-80bb-00155d64ab22</t>
  </si>
  <si>
    <t>tW/FNxK+7jAk3+OnrQQLdoh4c7urWjfYPXvlE/MYH07t/WEFlV77FCgt6hxL06WFYyQ8MWBSprzPnmOpiwizhg==</t>
  </si>
  <si>
    <t>Moss Beach</t>
  </si>
  <si>
    <t>645fdf2f-dca5-e611-80bb-00155d64ab22</t>
  </si>
  <si>
    <t>nbz8FBx1eso/vhstco27OKHdyBhIBtPc75vPZhyofBEeIp2v6n3e/q1JZWwx2j1cOl/PNkTzcs4SYCVwkBdr3A==</t>
  </si>
  <si>
    <t>Moss Landing</t>
  </si>
  <si>
    <t>622ff82b-dea5-e611-80bb-00155d64ab22</t>
  </si>
  <si>
    <t>M8Q3PKQuZAkxtaAkPGnu03gjiCXO44oQ+qgl0PUN+f7RUYnY0raZXw+r13nVExJbL6nmaiXMFQjhnyQnsEg6rw==</t>
  </si>
  <si>
    <t>Moss Point</t>
  </si>
  <si>
    <t>a979ac41-dca5-e611-80bb-00155d64ab22</t>
  </si>
  <si>
    <t>HCnG2yuW6/gOjars777KqUoJNCl2J3uQOTkJA11TdQ1jVGVPkfd3619OPnIyxz2nBtG4jYRBDZgYXEzhMcoe+w==</t>
  </si>
  <si>
    <t>Mossbank</t>
  </si>
  <si>
    <t>4674df2f-dca5-e611-80bb-00155d64ab22</t>
  </si>
  <si>
    <t>KHQ1oSelg3Hx1/E1/PHd0lfxovLcrwzR1nXniBg/JIE07xR1QnN5inscnpkswS/XIXN9h0miLKhev2obIpVuSw==</t>
  </si>
  <si>
    <t>Mossville</t>
  </si>
  <si>
    <t>cc038c46-dca5-e611-80bb-00155d64ab22</t>
  </si>
  <si>
    <t>GGf6jA6tweoBLSJB0u6CVrZeoIMBoLG56nFEOfehMbCtwSxc5jFppEvmJGPsboNC9rbRTXfzk5TpsmlY39bKUg==</t>
  </si>
  <si>
    <t>Mossyrock</t>
  </si>
  <si>
    <t>66fd2036-dca5-e611-80bb-00155d64ab22</t>
  </si>
  <si>
    <t>6VxMfoKvLHE4TXmzINvWihmuU6fzakozQJgfzco70cUP8j4n8dC8SW7Eq2xUr7jBAg5ant2mlwwNaCYbSSToKQ==</t>
  </si>
  <si>
    <t>Motley</t>
  </si>
  <si>
    <t>ce51203b-dca5-e611-80bb-00155d64ab22</t>
  </si>
  <si>
    <t>q6za5p9qq+L2aDQj/57ZzCQvz6INalrzoiIvg5xG2cuVxaQQwtQsbBM+EueG+eYefGOGCfyQ1kXOTbVtSeEWsQ==</t>
  </si>
  <si>
    <t>Mott</t>
  </si>
  <si>
    <t>9651df2f-dca5-e611-80bb-00155d64ab22</t>
  </si>
  <si>
    <t>W8t2WV+faHSUmpPSbH1A+yh8ebj86Au74V7XlZPBPhXqGh1EXN61JTYZQ/plfe7q0T/NSX9JsCzfd9P+QBweow==</t>
  </si>
  <si>
    <t>Moulton</t>
  </si>
  <si>
    <t>043bf82b-dea5-e611-80bb-00155d64ab22</t>
  </si>
  <si>
    <t>ISvUM9dozJU5Eef/UA/J/TRTshvDUI9AeSYpMBDB5N8oI5qSEMNGyIJnVxUXMOqkzVD4nKdg8ZJlvDjhHx9OBg==</t>
  </si>
  <si>
    <t>Moultonborough</t>
  </si>
  <si>
    <t>566cdf2f-dca5-e611-80bb-00155d64ab22</t>
  </si>
  <si>
    <t>5S7AFzSdLN9JUFbVaGoBlPuxEBnINFcqRll27RqQy2d1EzEMfR6wvlnQ7H7b9YVfdVDf04Qjhu+YmOlSDCdyhg==</t>
  </si>
  <si>
    <t>Moultrie</t>
  </si>
  <si>
    <t>68fd2036-dca5-e611-80bb-00155d64ab22</t>
  </si>
  <si>
    <t>aK0K2DU8/nlycARlOjiGRqdcmZCdBzYqccqyh11uvxx6xx7eEVAiZnpiFCketj8Zb7HzycOeT7DuRcVMnOytBQ==</t>
  </si>
  <si>
    <t>Mound</t>
  </si>
  <si>
    <t>642ff82b-dea5-e611-80bb-00155d64ab22</t>
  </si>
  <si>
    <t>DZ+7nT7wPTN8jrHLhc6ZBQ+6ufwqZ/6whiZ6ofKLfM9fQvlnu56CrHdmh9Ad6ZkFi+QWCBgmFxd9/mPnRza2TA==</t>
  </si>
  <si>
    <t>Mound Bayou</t>
  </si>
  <si>
    <t>4874df2f-dca5-e611-80bb-00155d64ab22</t>
  </si>
  <si>
    <t>npcsnehzygVfnE4TV3cULFl6V4r6K4pn1fH8oiR/PnbzpQelgthiZo1/uvKz9qPfAiLNgT3DQLtKeAn2S75Y2A==</t>
  </si>
  <si>
    <t>Mound City</t>
  </si>
  <si>
    <t>5ee42036-dca5-e611-80bb-00155d64ab22</t>
  </si>
  <si>
    <t>QN1mqE2uk2hlzMREZK42vCdcM/QiEX6q5T5tCLTqmGHNWVQpsNVWigjrKTDsljOz6WSD2PYyg9TjPRSpzDCDfA==</t>
  </si>
  <si>
    <t>Moundridge</t>
  </si>
  <si>
    <t>4a74df2f-dca5-e611-80bb-00155d64ab22</t>
  </si>
  <si>
    <t>pCt7ddLWAr/bKFluaQ4Ws1ilIrF68T7OgwVyG6pvi4byBLGuzMM5cU8yuP1WQqTLw7Ouqas+Mcwk3bRHpWnNyg==</t>
  </si>
  <si>
    <t>Mounds</t>
  </si>
  <si>
    <t>9ac0ef31-dea5-e611-80bb-00155d64ab22</t>
  </si>
  <si>
    <t>hE44u/Cs+fZDEi/W77+PaFbqDSCkmKDPu3wvubYgtvjSoP931g1wQPTjrSzovJiSD0kaRS6j39C9gZfNo5ZZcQ==</t>
  </si>
  <si>
    <t>Moundsville</t>
  </si>
  <si>
    <t>9851df2f-dca5-e611-80bb-00155d64ab22</t>
  </si>
  <si>
    <t>EHId68pERtXUlmv7rziv2jcvpZCNcjMBXOgbIWWLJ8VXNaqat3vWDibrlZxr31yflnBI+2dGNti/SxkOnu2awA==</t>
  </si>
  <si>
    <t>Moundville</t>
  </si>
  <si>
    <t>586cdf2f-dca5-e611-80bb-00155d64ab22</t>
  </si>
  <si>
    <t>20qIfAHd6lJUGU7+s7kK3YZqgoumKYKxoTH/XP9YrPLbuGGfbosDn6Hn/u0sylsKfVrt8xvBBWO/N0WxaI/3dg==</t>
  </si>
  <si>
    <t>Mount Airy</t>
  </si>
  <si>
    <t>3f68ac41-dca5-e611-80bb-00155d64ab22</t>
  </si>
  <si>
    <t>k8mX9e9zQuEuTnzC092JnH6bpPv7nu1KR9gMcEI9Lm90KIi/nZg9wwNLzrOzZC0VT8tdJKiPt2S4cIijBL+9pg==</t>
  </si>
  <si>
    <t>Mount Angel</t>
  </si>
  <si>
    <t>1c40203b-dca5-e611-80bb-00155d64ab22</t>
  </si>
  <si>
    <t>3+Elfpk1ah7qnf3o3uwv3ulYPiTT0J4BNCDwEScgs/bU68bsrV1BrKQCO4GkqDCri1DFBDYFB17qKo//dwPlqg==</t>
  </si>
  <si>
    <t>Mount Arlington</t>
  </si>
  <si>
    <t>4c74df2f-dca5-e611-80bb-00155d64ab22</t>
  </si>
  <si>
    <t>QSg2/6NEnYCSJosN/Ih1JsqnEHGQ+3kyFbJqnDOnNOsznnLT96EOlb9h5E0UQv1H+Dn4Ob5KKsi9AALxuyKTEg==</t>
  </si>
  <si>
    <t>Mount Auburn</t>
  </si>
  <si>
    <t>64e02036-dca5-e611-80bb-00155d64ab22</t>
  </si>
  <si>
    <t>fwW/rsS4myleJVGo0lzhA3PN3LqiPuMG8/dIwclzkD6W2hOvUKpyszasZHdgvbzuCg2fqi8cxUskJhPpaOs50g==</t>
  </si>
  <si>
    <t>Mount Ayr</t>
  </si>
  <si>
    <t>5a6cdf2f-dca5-e611-80bb-00155d64ab22</t>
  </si>
  <si>
    <t>y6T0obbuxlHX5+1uk7scCzOz0QbF0ZWOUhyDXzZuFUskqSkrDcbpDcXjBrHMS21WJipuLdFPmuyu+F7lTPuTIg==</t>
  </si>
  <si>
    <t>Mount Berry</t>
  </si>
  <si>
    <t>e96eac41-dca5-e611-80bb-00155d64ab22</t>
  </si>
  <si>
    <t>n1tqzEl5iAKkb7dU5yqxxBBRa8KTvTHp7hMC74k4Rsb3VRJO0pZtGScuAW32WbN9CxJxaQH96dDj4+ycHEPzVA==</t>
  </si>
  <si>
    <t>Mount Bethel</t>
  </si>
  <si>
    <t>2f65ac41-dca5-e611-80bb-00155d64ab22</t>
  </si>
  <si>
    <t>1xaznBY3HFw1vcNcMMoE3kBj30EZKW6/xavMF5y4SQ+6EI5x1cCUrnNw9HyH7OHjlAwqR6yTdrjPWwb6ErVAJA==</t>
  </si>
  <si>
    <t>Mount Brydges</t>
  </si>
  <si>
    <t>80f88b46-dca5-e611-80bb-00155d64ab22</t>
  </si>
  <si>
    <t>tLboAEG7JTyxHl0ztHloutiG7bk2AGdTjdhSBIwQoeYOal+z0eemwr2C2r2ZTrpFWW+mC9Zz8I+msrUYrqd3+A==</t>
  </si>
  <si>
    <t>Mount Calm</t>
  </si>
  <si>
    <t>440b8c46-dca5-e611-80bb-00155d64ab22</t>
  </si>
  <si>
    <t>k2JG3f9yYeX4cmz2hfGiT5+VWRjkGx02rA0XK5eaXpoLRtRNKP8k3j4MB3CKTo2rzLOCFUssydAXD7cW4lNdig==</t>
  </si>
  <si>
    <t>Mount Calvary</t>
  </si>
  <si>
    <t>4e74df2f-dca5-e611-80bb-00155d64ab22</t>
  </si>
  <si>
    <t>mnubPEudLgsYULIHUk+dL7uFzg+WbzufkoTX5yOhqDK8UNzNF+3n5T1A3A5l01gA+82px19fvz9aX6/0A5T/mA==</t>
  </si>
  <si>
    <t>Mount Carmel</t>
  </si>
  <si>
    <t>5074df2f-dca5-e611-80bb-00155d64ab22</t>
  </si>
  <si>
    <t>iHhZVRYbkZ2Ev4Py3+wH4zEdUn1W+CCoKMNl13V+35sP82frp5DtB9XJQy1l4r7BwQvFlO9fFwGAXZEfFMMlOA==</t>
  </si>
  <si>
    <t>Mount Carroll</t>
  </si>
  <si>
    <t>9cc0ef31-dea5-e611-80bb-00155d64ab22</t>
  </si>
  <si>
    <t>9y1ZOQI+TQ/tqYAZRxV7qTd9Ad2Wx3HkbN/ogZNKpeuE+aPTBigpyNopcDlZPYRNAzG1mkW/AwFzsI7JpMVA6g==</t>
  </si>
  <si>
    <t>Mount Clare</t>
  </si>
  <si>
    <t>56f82036-dca5-e611-80bb-00155d64ab22</t>
  </si>
  <si>
    <t>XOHUmsHYPL49cpbLqkLvAcj0eXyLQbi5bE6xdi/2V6Q+Q95n7mKT8yR2Y1rHf8NadgJjoWApynvEkx/X+pga/A==</t>
  </si>
  <si>
    <t>Mount Clemens</t>
  </si>
  <si>
    <t>5857203b-dca5-e611-80bb-00155d64ab22</t>
  </si>
  <si>
    <t>0WwmkVBCdFL0x/xr0CXQb2rx8xE0OYh2chiexnreP+ethyuiDaUj+hqdEHUiNHKMCmpDEEm/wDF6znn0cNWncw==</t>
  </si>
  <si>
    <t>Mount Cory</t>
  </si>
  <si>
    <t>b8008c46-dca5-e611-80bb-00155d64ab22</t>
  </si>
  <si>
    <t>SSYTF9KVBAchXgDhekz7GNYOMCaxa7+WzzeN3dr/Trx4hzxmHloRBw3dml2JrbBBfmHCEK//hC2LXmb7jYcEOA==</t>
  </si>
  <si>
    <t>Mount Crawford</t>
  </si>
  <si>
    <t>3e5adf2f-dca5-e611-80bb-00155d64ab22</t>
  </si>
  <si>
    <t>elbgZjb/ClRUVasrXURpZFwbZa6f5qA/GqsQUDuwvwQNknBWqeBNbeO4ZJn/Dhk6ouuOvwt9TDH3nKFYUbUqkA==</t>
  </si>
  <si>
    <t>Mount Currie</t>
  </si>
  <si>
    <t>3165ac41-dca5-e611-80bb-00155d64ab22</t>
  </si>
  <si>
    <t>0JB4qTlBUGL7K56ZPu3/fZJ2Lvq+k6FWFzE4HAx6SfeaoPcQaqLRQp20wNmK3rXtkrdJMXs73ML5RptwHL4HtQ==</t>
  </si>
  <si>
    <t>Mount Elgin</t>
  </si>
  <si>
    <t>82f88b46-dca5-e611-80bb-00155d64ab22</t>
  </si>
  <si>
    <t>o25xABtrT6eeegXuqbFXiVm52nJpHinovD21d0F46ryaI/P6EH6bJvj8ABAxpU79PC9DlBi4suD9IdaExQYLKQ==</t>
  </si>
  <si>
    <t>Mount Enterprise</t>
  </si>
  <si>
    <t>1e40203b-dca5-e611-80bb-00155d64ab22</t>
  </si>
  <si>
    <t>F43MmGSKe1Qjqdzrxv8V66XYzVWRvqgz74pNkBnjsdMuDOEIH6fY0QEgLWTu6C54sDnDJBenD7YWjIQdtrj+qQ==</t>
  </si>
  <si>
    <t>Mount Ephraim</t>
  </si>
  <si>
    <t>5274df2f-dca5-e611-80bb-00155d64ab22</t>
  </si>
  <si>
    <t>tsFl7sKK2Jmyddr3w4MpzmThVr5/KCmlneKMxEFTuSDEGDD3Wh8yPI3iDNOWbZ4yZ8/ZBn8nqYZuv4CdoMuK3Q==</t>
  </si>
  <si>
    <t>Mount Erie</t>
  </si>
  <si>
    <t>3365ac41-dca5-e611-80bb-00155d64ab22</t>
  </si>
  <si>
    <t>emxptBRkIXVWhWJMpEGAJIJkhjPmdeHiYry1ZDkw6jcpKq+loLh1C4tS6sx4hTs+PTLeGX3HI9nfBkUdkoVpvg==</t>
  </si>
  <si>
    <t>Mount Forest</t>
  </si>
  <si>
    <t>9ec0ef31-dea5-e611-80bb-00155d64ab22</t>
  </si>
  <si>
    <t>4M20YEl/gTHIEEO8GsYV3DVBF3XQcnU+PM6WFj+pZlBgFxGwE77m0NAXTSJiVhtkvwPPe3fmqddjperrB3rhIw==</t>
  </si>
  <si>
    <t>Mount Gay</t>
  </si>
  <si>
    <t>164f203b-dca5-e611-80bb-00155d64ab22</t>
  </si>
  <si>
    <t>F8k3TXzpmhQOHyX4EPk0cWcpojVXd40OUVTPKIYxst1R5T3tcsrM8VLQNwKVfUxYA59slRkDO65RtU2CmaIEGQ==</t>
  </si>
  <si>
    <t>Mount Gilead</t>
  </si>
  <si>
    <t>ed6eac41-dca5-e611-80bb-00155d64ab22</t>
  </si>
  <si>
    <t>f3Wpa9D9gnIufDwJkFUEAIeFisM1t9wUq36Z8qn8cZ0xQavO30ULDQBVNZSIU2xsQDgYuXrLgGg8CsJmJMqYIQ==</t>
  </si>
  <si>
    <t>Mount Gretna</t>
  </si>
  <si>
    <t>665fdf2f-dca5-e611-80bb-00155d64ab22</t>
  </si>
  <si>
    <t>A9TxI6Xu85nt9ETdhcUFVNjsCyMA9q4WOow7jsuC3Yzt6pmgxPdyhYm16V2T4OmGW1n75qTvJUJVXT2sxhW1vA==</t>
  </si>
  <si>
    <t>Mount Hermon</t>
  </si>
  <si>
    <t>2040203b-dca5-e611-80bb-00155d64ab22</t>
  </si>
  <si>
    <t>8x0wsUJwsnb0STygv3D6P2IyR50X4K0LsFMgNIgCT6k6e3NKWjx48VWxQGN1w3iP8BTVohLx4kabGsdrHCPFQw==</t>
  </si>
  <si>
    <t>Mount Holly</t>
  </si>
  <si>
    <t>ef6eac41-dca5-e611-80bb-00155d64ab22</t>
  </si>
  <si>
    <t>XJuiq8qOSyqF7A/6wiEaM3dw5AQWjOtEpoDbKzvExqCFdDepa452/RZEfcJNZUAFQJltZ4TeiHT1GYw5FEc4qQ==</t>
  </si>
  <si>
    <t>Mount Holly Springs</t>
  </si>
  <si>
    <t>60e42036-dca5-e611-80bb-00155d64ab22</t>
  </si>
  <si>
    <t>reCTMi7uvirJQK5rYA2dvWKCmJdIFfwBsrSc2Z8U7Q2hrWqd5Fz6ZJCicuFMUnXkym7IhOXlV9lPJQ3fTI614g==</t>
  </si>
  <si>
    <t>Mount Hope</t>
  </si>
  <si>
    <t>480b8c46-dca5-e611-80bb-00155d64ab22</t>
  </si>
  <si>
    <t>W7RH4WL81ne3xF2n5oRx4MmRXnAxKpUuLCu9pJuYOuSZLNePNdu4jzCbQuoEjj0/W5QA0H87/3UGbtFBYBAt5g==</t>
  </si>
  <si>
    <t>Mount Horeb</t>
  </si>
  <si>
    <t>5e58df2f-dca5-e611-80bb-00155d64ab22</t>
  </si>
  <si>
    <t>aksqzbJERLvOiiyDJdBbtVbwqMTJaSY8pn51aEEi0ungh/RmJCIo9GmVOHAu97RZrGRh+RVKHbukEyVoYbF0Ag==</t>
  </si>
  <si>
    <t>Mount Ida</t>
  </si>
  <si>
    <t>ba008c46-dca5-e611-80bb-00155d64ab22</t>
  </si>
  <si>
    <t>sFaB0xFHaL3/FAL8iq6MzeW7zpBwRfpcBsh7sbo/2PSejpVfTH5nz+MvOs8D6r8y4rdY2YIzWk6YFxc3JXDwFA==</t>
  </si>
  <si>
    <t>Mount Jackson</t>
  </si>
  <si>
    <t>f16eac41-dca5-e611-80bb-00155d64ab22</t>
  </si>
  <si>
    <t>IxHsFH1i5hCwjLl3uNgFVR3zP8rFLprD64+yFkxcSMfd28w9rf2Ilr9t+dlKzMwVRmScsz+VMDdO12zJ2wsoMg==</t>
  </si>
  <si>
    <t>Mount Jewett</t>
  </si>
  <si>
    <t>f36eac41-dca5-e611-80bb-00155d64ab22</t>
  </si>
  <si>
    <t>NvJHwWEl9s/9DbuDpcNFX+bg3dyVgA0hmVudV57ujMOMTF/GULcUKb+PyS9zXdS6bPL8PUl0woaeER4tVwa7Vg==</t>
  </si>
  <si>
    <t>Mount Joy</t>
  </si>
  <si>
    <t>bf7fac41-dca5-e611-80bb-00155d64ab22</t>
  </si>
  <si>
    <t>HKPmrg+i97oOoZCJJrz5HMVvLwKQAKuKnqA17RMnIf84hFQdZ92SJtkJvmnbOWSAt2U1Ku0parvTxNHWoGtAvA==</t>
  </si>
  <si>
    <t>Mount Juliet</t>
  </si>
  <si>
    <t>2c48203b-dca5-e611-80bb-00155d64ab22</t>
  </si>
  <si>
    <t>yYsN+WNXb99m1aaXXQ+YtrjdixFvJKlr/NjBnR81XKMtXfwdGYyhIcvpy194JZuAu6ttzDRmDx3EKl1CWfNySg==</t>
  </si>
  <si>
    <t>Mount Kisco</t>
  </si>
  <si>
    <t>2240203b-dca5-e611-80bb-00155d64ab22</t>
  </si>
  <si>
    <t>sO9/KKfPotbxmzjVdatDM9SKv3WBmmB2469fwo5vdz4r+AZ+iLWz6GFVfqr5f39PPNxr3ljgeEdZTDlEVYL53g==</t>
  </si>
  <si>
    <t>Mount Laurel</t>
  </si>
  <si>
    <t>a2c0ef31-dea5-e611-80bb-00155d64ab22</t>
  </si>
  <si>
    <t>hB4cErMY7T3EuNA1JTT7CHoa/6MfhWc6xikt8G0zcmvX6thlQ5gCWRSbShYd4nSpGccKGBImMUnRjbaR9oAFRw==</t>
  </si>
  <si>
    <t>Mount Lookout</t>
  </si>
  <si>
    <t>5474df2f-dca5-e611-80bb-00155d64ab22</t>
  </si>
  <si>
    <t>JMf0DlTY0IugmZ1D8r18Vg4ldXK6i6DWSEOZ81LTMswyaZ7uyBCoC7Y+f22gIpMvqx7cNXjw0amD1qmUemwfrA==</t>
  </si>
  <si>
    <t>Mount Morris</t>
  </si>
  <si>
    <t>a4c0ef31-dea5-e611-80bb-00155d64ab22</t>
  </si>
  <si>
    <t>OkagY+R4l6qVoleUH23hxlsWF87pEMUuyauik+K8fZgEzrQMZdPKWno1snB4ePS+qq+XmcgUk3hog630o/OVow==</t>
  </si>
  <si>
    <t>Mount Nebo</t>
  </si>
  <si>
    <t>9a51df2f-dca5-e611-80bb-00155d64ab22</t>
  </si>
  <si>
    <t>g/4Q/cclSsDA/GMfLox/+hBd4DNudKQP83nTAoCrk6hsoLSt5KwREByFbAbQd1+LUpqddRUr+FHO6RsMGYnzgA==</t>
  </si>
  <si>
    <t>Mount Olive</t>
  </si>
  <si>
    <t>85a91423-dea5-e611-80bb-00155d64ab22</t>
  </si>
  <si>
    <t>rPScliAvX9OkPWMWr8thoj7Rb0abACbmevfMuHUMLHpQhfsORt2PZAKpdtohwkgOz+hsMrM3+7dhyy2u0zW1Hg==</t>
  </si>
  <si>
    <t>Mount Olivet</t>
  </si>
  <si>
    <t>5c57203b-dca5-e611-80bb-00155d64ab22</t>
  </si>
  <si>
    <t>feC8jwVRWhdd/sWrv3louXOKRaa6xz0nRSxMdgC3VFr2mWQ0vjWPer2kklGVslXJUUmVSsiHpyqqGyHb2gtsOA==</t>
  </si>
  <si>
    <t>Mount Orab</t>
  </si>
  <si>
    <t>184af82b-dea5-e611-80bb-00155d64ab22</t>
  </si>
  <si>
    <t>PE/oLJr0XvPHPSBjwGCGsDiwya9hlrSqbao4xOs4JqBdp93K0WPIXiY4CQMgI8zw05M2XatkWC9fcHySYoGuXw==</t>
  </si>
  <si>
    <t>Mount Pearl</t>
  </si>
  <si>
    <t>6058df2f-dca5-e611-80bb-00155d64ab22</t>
  </si>
  <si>
    <t>kxY1U8C68rClmy5U206JbRRvIaGKK9B3IjOhHq44hVSFeZFBI7XIsvnIRz1YIryCEFUWvi8qVDd1WfM4TA7YGQ==</t>
  </si>
  <si>
    <t>Mount Pleasant</t>
  </si>
  <si>
    <t>f96eac41-dca5-e611-80bb-00155d64ab22</t>
  </si>
  <si>
    <t>9k910Y9IBTmYvGCme11WFdTl+ynAr8HcVYNkooyY6KhQMemaoBUcn/Z3jRIEYdQg2UTwlN8ft9VyYzPWeTFwqA==</t>
  </si>
  <si>
    <t>Mount Pleasant Mills</t>
  </si>
  <si>
    <t>fb6eac41-dca5-e611-80bb-00155d64ab22</t>
  </si>
  <si>
    <t>+5UwMr6O7FuCbi3FOO7OLyWo++dAHOxiooOdXKPXtQRoBDcPqRf6pGD9ZMWPt3e0fdNdEteFe8CBGhW4hnVTeg==</t>
  </si>
  <si>
    <t>Mount Pocono</t>
  </si>
  <si>
    <t>5874df2f-dca5-e611-80bb-00155d64ab22</t>
  </si>
  <si>
    <t>B+4Jmi7M3LDLdy/gNX6+LbS84ISJykM4gHpd2I8aNfwdZFsTB9Az55aV6EwHm7OUH08slzQ0A9yEh2DU5CrdFw==</t>
  </si>
  <si>
    <t>Mount Prospect</t>
  </si>
  <si>
    <t>5a74df2f-dca5-e611-80bb-00155d64ab22</t>
  </si>
  <si>
    <t>q9ul/3WWy3cxGYUErkNwYH/gpsml7iusITtiyXKXCOsrdyGSPsVQmF5h3h34rSb+K0POkoYhyy65IJsARZumXg==</t>
  </si>
  <si>
    <t>Mount Pulaski</t>
  </si>
  <si>
    <t>5cf02036-dca5-e611-80bb-00155d64ab22</t>
  </si>
  <si>
    <t>KjcctatpQWdXrnQEeMcUZLrhDtW4ygD6QQ+YR45tYcpwN0Po3B4D49xXrm4cHe7t8jD5ZObw84vdlH7GtcmS5A==</t>
  </si>
  <si>
    <t>Mount Rainier</t>
  </si>
  <si>
    <t>2440203b-dca5-e611-80bb-00155d64ab22</t>
  </si>
  <si>
    <t>QfzzTkZSc49c5zuqwsDnRAPcQGhDqgWo8lHSx5yX0lWzKMaELqAuaUdCKSnwv1nDY7HSbcHHH364W500U/xL0A==</t>
  </si>
  <si>
    <t>Mount Royal</t>
  </si>
  <si>
    <t>6057203b-dca5-e611-80bb-00155d64ab22</t>
  </si>
  <si>
    <t>qWJ2ZyOrjckf3jpWZf1sPzsKnzmiOJwNzLKOHzFmu+BhpVmmbEFsXt6IfAgFbJ8cWxyqcJJ8PRCGi6qSNyablA==</t>
  </si>
  <si>
    <t>Mount Saint Joseph</t>
  </si>
  <si>
    <t>5ef02036-dca5-e611-80bb-00155d64ab22</t>
  </si>
  <si>
    <t>tYF1RKrSdN/Jvj/EGfWqah7RKsyFwZDXK+R7nB7Yh5t3wiGQFXBe3AqlIOrFw+kBaksc9+vFsNkoDyhCg1rBAQ==</t>
  </si>
  <si>
    <t>Mount Savage</t>
  </si>
  <si>
    <t>685fdf2f-dca5-e611-80bb-00155d64ab22</t>
  </si>
  <si>
    <t>tuxAcBc5NDCWGLonXn4wiIXkRHLEb9g7WgEepAHYC6gQIm9ohYDeMnY6tF3ZiW/h3pSQnEQb4jWGlwaYBvrgTw==</t>
  </si>
  <si>
    <t>Mount Shasta</t>
  </si>
  <si>
    <t>87a91423-dea5-e611-80bb-00155d64ab22</t>
  </si>
  <si>
    <t>Poq9xDzoKEF8vbuL5ovCP8DmKDrS7yVYkeV1LwcQY9uNTcO1Mi4X8arIBzcAuQu18nRZAqbJERqK5IAywciX9Q==</t>
  </si>
  <si>
    <t>Mount Sherman</t>
  </si>
  <si>
    <t>bc008c46-dca5-e611-80bb-00155d64ab22</t>
  </si>
  <si>
    <t>/+0vuXPdtbVyJfKSFBea2uwQGP15vqoUhk6Jsekj6SmRTHMOcfHeJGpl/cxWFzz6WnPfB+4JHLJp4u3A8svSoA==</t>
  </si>
  <si>
    <t>Mount Sidney</t>
  </si>
  <si>
    <t>3048203b-dca5-e611-80bb-00155d64ab22</t>
  </si>
  <si>
    <t>wIbvqZywlcqS3rbQjyy1OJWXM1ik+UVniTX64/4kGu6R56ZlBrsEB3IwEhGeFuicii1VvOY/kK+m3k9tRqJ3pw==</t>
  </si>
  <si>
    <t>Mount Sinai</t>
  </si>
  <si>
    <t>be008c46-dca5-e611-80bb-00155d64ab22</t>
  </si>
  <si>
    <t>pQece9hwVRXIaxnGC/wm0PTNh2RlfsCC5mq45fB5Wqnd+OgzUuB5CCjlBY9GpWZ90wDbc5ErrZaiqsFhGwhwpw==</t>
  </si>
  <si>
    <t>Mount Solon</t>
  </si>
  <si>
    <t>5c74df2f-dca5-e611-80bb-00155d64ab22</t>
  </si>
  <si>
    <t>y/9CMWDyKnIlvrJibAWLou5rNrHP2IRrhW36HIE2htRPGmPhMBOv2a442HRy1gd6skX50IId0cRXUWhlZcnuEg==</t>
  </si>
  <si>
    <t>Mount Sterling</t>
  </si>
  <si>
    <t>3248203b-dca5-e611-80bb-00155d64ab22</t>
  </si>
  <si>
    <t>YUYJQT0N4rYclxV1IhNeD+TFhbxaCQuxu0xC0eVklPnAvWl3PQZIBM3jaev5FhE+MdYerHFlJZJMLl2zK+t4Sw==</t>
  </si>
  <si>
    <t>Mount Tremper</t>
  </si>
  <si>
    <t>1c4f203b-dca5-e611-80bb-00155d64ab22</t>
  </si>
  <si>
    <t>C7VSfCeX1WhHbKF9PUja1HMBDNHrCsixpsl0U1AQVWoyhWsNdUmJ8NvJ08lRDfsKb5ADIB+IAFl2vPJ5vNcglw==</t>
  </si>
  <si>
    <t>Mount Ulla</t>
  </si>
  <si>
    <t>4853203b-dca5-e611-80bb-00155d64ab22</t>
  </si>
  <si>
    <t>VLeavjgS1HXuaifcluZ1NWJ9p6G92nPE2SrG6PS1L741Oroe6UwkxL2270SiQ/hF1eVxsihzwHevGfuoQtyeoQ==</t>
  </si>
  <si>
    <t>Mount Uniacke</t>
  </si>
  <si>
    <t>fd6eac41-dca5-e611-80bb-00155d64ab22</t>
  </si>
  <si>
    <t>g7VO7YF5+Tp8d/edTLqx6UpFhTQLLEH1LqOck6bnyYlDihNC3Hm5crv9K7ZheCzJgPn6cC9yLEVfwgUoEuVang==</t>
  </si>
  <si>
    <t>Mount Union</t>
  </si>
  <si>
    <t>3448203b-dca5-e611-80bb-00155d64ab22</t>
  </si>
  <si>
    <t>z7jxX7EHr8UUmUKSdF8hmEMi+Eg09216rB9QpZizz0veS6taLC1bpJmRm4x8I62qSRBpnKYVLJ03AhOyzwO9FA==</t>
  </si>
  <si>
    <t>Mount Upton</t>
  </si>
  <si>
    <t>9c51df2f-dca5-e611-80bb-00155d64ab22</t>
  </si>
  <si>
    <t>+AtQ6sM4JX6jUpgMEgIVtYkFrRm8rk31XEj+ydOHL6t/z5BxSU2U7rssKCiv7NdsRr/VGktYgRPwP0wZWQjYjg==</t>
  </si>
  <si>
    <t>Mount Vernon</t>
  </si>
  <si>
    <t>6457203b-dca5-e611-80bb-00155d64ab22</t>
  </si>
  <si>
    <t>2Hf3sEPYygcsABgeAZ4Nif1IqsQGx0UIIU/kyflHpjwoKU4YnvMlMKCYF1q5vSoSlWq6Iio0Qv02WJXtNLU6Lw==</t>
  </si>
  <si>
    <t>Mount Victory</t>
  </si>
  <si>
    <t>3848203b-dca5-e611-80bb-00155d64ab22</t>
  </si>
  <si>
    <t>ptjsEw2u0k2LDLX0iNRrMCZ3lk0PWcYmTK3OOOQpa0sPSSFepaDS7+bYqEeSKpmyiEpvwWBGYJCb5OLppSmKww==</t>
  </si>
  <si>
    <t>Mount Vision</t>
  </si>
  <si>
    <t>8da91423-dea5-e611-80bb-00155d64ab22</t>
  </si>
  <si>
    <t>vqfx+A70bcjY1aN/sG6ce+hqKQ1WjNKTYDkTsYMbjTPFbx84JWwJC6eQvSVLuiapjWaJEAgC6qhSF/wPrC0bhQ==</t>
  </si>
  <si>
    <t>Mount Washington</t>
  </si>
  <si>
    <t>6a5fdf2f-dca5-e611-80bb-00155d64ab22</t>
  </si>
  <si>
    <t>bppIvcNs84a1Ski0ZgQJEUK2qLaX0oqLe+XZHCsbONkrbUYmv9Z/ZwU+a5T19CK/ImVAW/KW2MXba7rhnL9vCg==</t>
  </si>
  <si>
    <t>Mount Wilson</t>
  </si>
  <si>
    <t>ff6eac41-dca5-e611-80bb-00155d64ab22</t>
  </si>
  <si>
    <t>4TUSfBra/tRNujmNj2fMzNdIcIsxmmn+8TT2IzH+iNtVCLz7wvdItblhJd885/uHuSBrDgJ0GoyNb8kov+gb8w==</t>
  </si>
  <si>
    <t>Mount Wolf</t>
  </si>
  <si>
    <t>5e74df2f-dca5-e611-80bb-00155d64ab22</t>
  </si>
  <si>
    <t>1vEeYogar1+Wael+vdLMxWHHR4ff8QpVvO35OZXk28eXHTMAm5aHVCbLUn6n/VIauIHUx+LL3B8o2nRuqsmnTA==</t>
  </si>
  <si>
    <t>Mount Zion</t>
  </si>
  <si>
    <t>4a0b8c46-dca5-e611-80bb-00155d64ab22</t>
  </si>
  <si>
    <t>07Uh+L4UZEhbTTGzviKcLwUtR9h72vkd/YwM82V+cazrR+HkDqmzz1X+jx6l5iAwjJmEHsY4ThMeqFaiGwufeA==</t>
  </si>
  <si>
    <t>Mountain</t>
  </si>
  <si>
    <t>6c5fdf2f-dca5-e611-80bb-00155d64ab22</t>
  </si>
  <si>
    <t>EYK9Kp7gYohSVkFTmbAu+0fuyDAxH3bxpabl9bLG/6bK3vlxbNbrqexzQEoYHmZmmGboIbAZCf4J9ZxX7ctjiA==</t>
  </si>
  <si>
    <t>Mountain Center</t>
  </si>
  <si>
    <t>c37fac41-dca5-e611-80bb-00155d64ab22</t>
  </si>
  <si>
    <t>yGai4Bh1ZDcijiibqTmoIHyhoAdmekavi4Bx5S914phoxI0zotnG/caW0BmhLVluFv0E18HQLe0XrxMZzyZcrQ==</t>
  </si>
  <si>
    <t>Mountain City</t>
  </si>
  <si>
    <t>3a48203b-dca5-e611-80bb-00155d64ab22</t>
  </si>
  <si>
    <t>8spu2j3go5lORWTLFHlhlalP22YvAkCzH+SV7sRx6cNmyOrfd88QeduZLXTKPAvAgwxs82175esEFbjtxgPGYA==</t>
  </si>
  <si>
    <t>Mountain Dale</t>
  </si>
  <si>
    <t>0c35203b-dca5-e611-80bb-00155d64ab22</t>
  </si>
  <si>
    <t>IxJam6av0Y7d6Ddq+iY53EeEZYFRjYaozpib7uYlfDpCpL378bFLGPJESEPnvY9lSzN0kWOFqxeoRSUwvg1Gmg==</t>
  </si>
  <si>
    <t>Mountain Grove</t>
  </si>
  <si>
    <t>6458df2f-dca5-e611-80bb-00155d64ab22</t>
  </si>
  <si>
    <t>PzH9O/Z1Kts7d4i/qEal0+WL4ZaSJGeNU2ACCPYkCG6Wg1uibF1W4x+2gVdLtsECHXEcMWDqNvCoQoU52fgPMw==</t>
  </si>
  <si>
    <t>Mountain Home</t>
  </si>
  <si>
    <t>6afd2036-dca5-e611-80bb-00155d64ab22</t>
  </si>
  <si>
    <t>KmiLQNmvppxlM7yY47uK2KDBSkIbjmRasULQZudmo9Sh+dThSMQdDMMjPW8IP6Lb/GtqF9DyjNz3Ws2VqI54Sw==</t>
  </si>
  <si>
    <t>Mountain Iron</t>
  </si>
  <si>
    <t>6cfd2036-dca5-e611-80bb-00155d64ab22</t>
  </si>
  <si>
    <t>V3FJXzLEfdonwfoJJGmXYQWFeV36iz6faMCoM9ri6MqPiBjMrZxs23ousXnwQnOcPg0vzboAgj6FmkIdSAW6Vg==</t>
  </si>
  <si>
    <t>Mountain Lake</t>
  </si>
  <si>
    <t>2640203b-dca5-e611-80bb-00155d64ab22</t>
  </si>
  <si>
    <t>NxzBN9UJy20ZPilqVhyOPiEx2YFuuipaEBrMPEE/6bc6FCtTsD1vPZIzPl4lV/OIr2wsUwQrUce6gJX2iq6tGw==</t>
  </si>
  <si>
    <t>Mountain Lakes</t>
  </si>
  <si>
    <t>6658df2f-dca5-e611-80bb-00155d64ab22</t>
  </si>
  <si>
    <t>rD/WvgGA7GvBcUiW4sldBPD9b07S8zFbhvTxZFreVDvpl6ldhW2NNbPNT3+YoHCahNkM4U7n17HJ7XMiPp968w==</t>
  </si>
  <si>
    <t>Mountain Pine</t>
  </si>
  <si>
    <t>6e5fdf2f-dca5-e611-80bb-00155d64ab22</t>
  </si>
  <si>
    <t>XDd2GzYLuFkNbwXCUyU6w4OMqs36Kem4J0abe73nenTy1M8T0GS1fAVzrIjN7zFqTSdCHXndkdFrayAyB0mmbQ==</t>
  </si>
  <si>
    <t>Mountain Ranch</t>
  </si>
  <si>
    <t>016fac41-dca5-e611-80bb-00155d64ab22</t>
  </si>
  <si>
    <t>GjYKLPKkGjwyzH2A4zfJbqNtqA5xyMexsoq5j0yfXPL41s7tnWU06yTYQNSDM9v1yHwczvTn+ffzwfA8fuB8lQ==</t>
  </si>
  <si>
    <t>Mountain Top</t>
  </si>
  <si>
    <t>6858df2f-dca5-e611-80bb-00155d64ab22</t>
  </si>
  <si>
    <t>9M4pm9O6VHrh/9pTnCKNfKnuIw2rU0sNA4yMf9THUgSfz5wQS2dTgb1TA1rsWod9kXTVtHSqyayJ4wokQuqmeA==</t>
  </si>
  <si>
    <t>Mountain View</t>
  </si>
  <si>
    <t>0653df2f-dca5-e611-80bb-00155d64ab22</t>
  </si>
  <si>
    <t>3R3VgwMM6Ht/M5ChmC1HJ5FwMYyu6O7m2+ASqnj0BEgSvUtbM+o34mvF6f5zZur9tPXoJR3WmO68Gve+9Mr0Zw==</t>
  </si>
  <si>
    <t>Mountain Village</t>
  </si>
  <si>
    <t>7a40f82b-dea5-e611-80bb-00155d64ab22</t>
  </si>
  <si>
    <t>ap0mmaJ9V+NbPhGKF7rm9sohwbEmFx+rUh4SUYQo+zVQuli9Ok5kxKG7twI/rF/PonZvZHRTEdYhiWqh/JlzmA==</t>
  </si>
  <si>
    <t>Mountainair</t>
  </si>
  <si>
    <t>6a58df2f-dca5-e611-80bb-00155d64ab22</t>
  </si>
  <si>
    <t>65CRi7HLDQWOahe0R0Xrgx1N+PWZY4BUFLlKm6xZJFSJdOEMR0uomeqEZ0rxzoKteQjmGpp3LCCD/3LvXiVUmA==</t>
  </si>
  <si>
    <t>Mountainburg</t>
  </si>
  <si>
    <t>2840203b-dca5-e611-80bb-00155d64ab22</t>
  </si>
  <si>
    <t>ydBZ2Sgc2JUInLNLVtt7zS9Xfklt/Uri7kd+w+gfbGLkNMx4Y5n4FIiZdo36s4RINFCOduuRe4bPlpmJRa4I9A==</t>
  </si>
  <si>
    <t>Mountainside</t>
  </si>
  <si>
    <t>3c48203b-dca5-e611-80bb-00155d64ab22</t>
  </si>
  <si>
    <t>EVJEUnFY1MxWjqp72th3yWmkoUH4pJjC37arOrtzB+aULgzUGYMS91Groe65E9blHINfRMMBmGp+OgpaanM/Gw==</t>
  </si>
  <si>
    <t>Mountainville</t>
  </si>
  <si>
    <t>d0038c46-dca5-e611-80bb-00155d64ab22</t>
  </si>
  <si>
    <t>hfDKJgWhQUfywGHJtrvhZUfOcBfgzCroJFf0B/gS4gHobulPg31hSvuNSA+TyOZ74HNp36eBCm7B4Vu5ZXR7WA==</t>
  </si>
  <si>
    <t>Mountlake Terrace</t>
  </si>
  <si>
    <t>036fac41-dca5-e611-80bb-00155d64ab22</t>
  </si>
  <si>
    <t>4gdtvoTGEHrYHuAdrk2Jx5pZhY+mPy19GBQ5jrcYcklIN5PlLNdUjwEey1/awLyrlbU5rT/d4XjwsiKaPS1rkA==</t>
  </si>
  <si>
    <t>Mountville</t>
  </si>
  <si>
    <t>8fa91423-dea5-e611-80bb-00155d64ab22</t>
  </si>
  <si>
    <t>EPYgKtjnnFrg9a4ux/uN1DKVkr8VZqF2RQUcpSGBphy90H/+QJBnFzWxlkVUh9mG7/MA79D2w/joVytB43i2Fw==</t>
  </si>
  <si>
    <t>Mousie</t>
  </si>
  <si>
    <t>6ae02036-dca5-e611-80bb-00155d64ab22</t>
  </si>
  <si>
    <t>JohVw3ThTJ0dF1MpEKZFS49CCvpxCI/E+6c2y7/GEn//O0vaktzZDz6IzIk76+v4DKKH+2zxYDpt5aGvYeE+4Q==</t>
  </si>
  <si>
    <t>Moville</t>
  </si>
  <si>
    <t>6074df2f-dca5-e611-80bb-00155d64ab22</t>
  </si>
  <si>
    <t>tgeTWV1uyjkHdSBsaWP1vV6T3vslzKZrPEgYgzznBKEGb4gLUIDsrz1LD78+o3CCK18j9aSwQ4urV5JsqMQiyQ==</t>
  </si>
  <si>
    <t>Moweaqua</t>
  </si>
  <si>
    <t>d2038c46-dca5-e611-80bb-00155d64ab22</t>
  </si>
  <si>
    <t>urHP7P/J1m7HfD/U9Qy6mgF5Jp17/Ud/7ROvdNKJnUMDbZxbg6Xz16H9tgZubGs5xVlmePRn8eMdqrNtn9DDrg==</t>
  </si>
  <si>
    <t>Moxee City</t>
  </si>
  <si>
    <t>106fdf2f-dca5-e611-80bb-00155d64ab22</t>
  </si>
  <si>
    <t>39XpQQPIdQXXO5+jWEx837iiK92fRI/Ve8WERd81uLIH2usn6cDfH+Rzq7CKqG830p9LJKDh5r51jKmkN1CKaw==</t>
  </si>
  <si>
    <t>Moyie Springs</t>
  </si>
  <si>
    <t>204f203b-dca5-e611-80bb-00155d64ab22</t>
  </si>
  <si>
    <t>3jCcMKAF+XbVwyo8cKpIT6nsLCWu2hqwRXClzLCp8aVkpKbNLgKygsOWGPv1NaJGL6fODGBcpYV9z2Vl//bE6Q==</t>
  </si>
  <si>
    <t>Moyock</t>
  </si>
  <si>
    <t>725fdf2f-dca5-e611-80bb-00155d64ab22</t>
  </si>
  <si>
    <t>uUzz+HJOsUOm+bGrpbYdTwcx6gU46AClmTaa773rlHehKwe6ARPi51JjciBiI+7qYmo3ih2Xn74GLPGYqz18jw==</t>
  </si>
  <si>
    <t>Mt Laguna</t>
  </si>
  <si>
    <t>224f203b-dca5-e611-80bb-00155d64ab22</t>
  </si>
  <si>
    <t>y8qTPnBXRme/t83dZgtrgQnc7KDAIrZIF8Lm1JPyPPwI+uIRaOF7YwjGTOjSXXIZ1izfvcaZWi22ZcIyTAmDgA==</t>
  </si>
  <si>
    <t>Mt Pleasant</t>
  </si>
  <si>
    <t>b068df2f-dca5-e611-80bb-00155d64ab22</t>
  </si>
  <si>
    <t>wlO87wsUMqlz7V1yIhr1wH5hF3TjeaU9ycKhIexNFt7uh9OKcgQ0WCnBG+F1tL+4Uadn7/Qawzlfnrc1OB/iyw==</t>
  </si>
  <si>
    <t>Mt. Dora</t>
  </si>
  <si>
    <t>5af82036-dca5-e611-80bb-00155d64ab22</t>
  </si>
  <si>
    <t>k3R03DZbqEwFjl2QuTSey7tPAGQJaf+0SUKLVYzedfx44H4W4/OBWFnYy4dIQgAiJFKKhKuVHFCC2B5oCRBjwA==</t>
  </si>
  <si>
    <t>Mt. Morris</t>
  </si>
  <si>
    <t>657bac41-dca5-e611-80bb-00155d64ab22</t>
  </si>
  <si>
    <t>j2GvJI+mOfF0QMumS4lZi708mQflWyRMwpwGKgmgh0o4s2SmC4KE3t0qXI4P7C1IA6Jd1qN1eqtu5Yco/CueJQ==</t>
  </si>
  <si>
    <t>Mt. Pleasant</t>
  </si>
  <si>
    <t>6274df2f-dca5-e611-80bb-00155d64ab22</t>
  </si>
  <si>
    <t>XyVtiONKavPPl0TowJPZWiA0fGfHT/Elx3SSQYJzQbUfwf8hXoqq2sgdddVLrXG+4YT/b+ZK7C5IoxMbA9CGBw==</t>
  </si>
  <si>
    <t>Mt. Vernon</t>
  </si>
  <si>
    <t>8af88b46-dca5-e611-80bb-00155d64ab22</t>
  </si>
  <si>
    <t>NCUjJniawCHuTadsGnT63DXTrnDcWgwQ74PkomYz3nEdupPlsD0/FXOsmwW9ZvIBqGq0Isf0FyYv11PVbqIDNw==</t>
  </si>
  <si>
    <t>Muenster</t>
  </si>
  <si>
    <t>5cf82036-dca5-e611-80bb-00155d64ab22</t>
  </si>
  <si>
    <t>+Oq7Dijo4Uf8XPA3uf0DouVkDHBF21KNva118DCJ2LBxH9bezA6RQ4ozTd1JnAsKlLFvun5Nekw7qMerj7BVSA==</t>
  </si>
  <si>
    <t>Muir</t>
  </si>
  <si>
    <t>d4038c46-dca5-e611-80bb-00155d64ab22</t>
  </si>
  <si>
    <t>D+/s6T+yAgUQPqAWaG9rL+pM5bBv4KDEPW9PnSxndKPsPg+hL+sSVxHtR0GXrAKDAv+Gn2+Cfu9crLoOQYkaDQ==</t>
  </si>
  <si>
    <t>Mukilteo</t>
  </si>
  <si>
    <t>4c0b8c46-dca5-e611-80bb-00155d64ab22</t>
  </si>
  <si>
    <t>r2/INZbrkfzSy//PtOpHHwb9tKkFXOu0vQoWPBSmONI6aeMtc4da0wA95y7o9TFWpFlUetqhCIwBHVX07XuOpw==</t>
  </si>
  <si>
    <t>Mukwonago</t>
  </si>
  <si>
    <t>6c58df2f-dca5-e611-80bb-00155d64ab22</t>
  </si>
  <si>
    <t>YaNJORoVcIgBkPBImku8XeVlQDsn0Gs5vq1I8jLPTw+Dz4Xyhyj9084EvcO6gKNBfKg+15WsTd7hFbQcw2dW0w==</t>
  </si>
  <si>
    <t>Mulberry</t>
  </si>
  <si>
    <t>6474df2f-dca5-e611-80bb-00155d64ab22</t>
  </si>
  <si>
    <t>3l8DhgXopAUu9sS3JMvCPs7IfGJhmFq+zypx/p6y3W3YtS2YNP9kUDXeUUHYiCxvDgwnD9Buv6Eb/pRJvpekxw==</t>
  </si>
  <si>
    <t>Mulberry Grove</t>
  </si>
  <si>
    <t>91a91423-dea5-e611-80bb-00155d64ab22</t>
  </si>
  <si>
    <t>4rZn55bQBHsXv4pIhYSG2XvnHyrIo/9hRI+MUPrhn4Ronpk8Ixrt+p8nvvXt0e+TOuTnWQlUKDg2NH3ZASQPUA==</t>
  </si>
  <si>
    <t>Muldraugh</t>
  </si>
  <si>
    <t>3161ac41-dca5-e611-80bb-00155d64ab22</t>
  </si>
  <si>
    <t>2cQNor8hRN3oYeRb2FeGZa2FSLR0gXTHvavHNYALqbGXjuDOof927GuHNW/fu9tQezd5PXwbCXhTMQXg1tWNLw==</t>
  </si>
  <si>
    <t>Muldrow</t>
  </si>
  <si>
    <t>8cf88b46-dca5-e611-80bb-00155d64ab22</t>
  </si>
  <si>
    <t>RWHztjITLvFN4JzmqURu5gu6DqDZdCsWXAzKWH5DpnE4yb1seOZr4LMoigWtQlpYcQGSaGsnrmLwbiX4KUhFxA==</t>
  </si>
  <si>
    <t>Muleshoe</t>
  </si>
  <si>
    <t>9e51df2f-dca5-e611-80bb-00155d64ab22</t>
  </si>
  <si>
    <t>os4gZZmrvApLwaFvJx/aoscdM6JFbV2PTZBNMblKqYY86NsMW/8mzhjPbVxslxfzuvgsEzxDGX7I/2Y4gh56IQ==</t>
  </si>
  <si>
    <t>Mulga</t>
  </si>
  <si>
    <t>4a53203b-dca5-e611-80bb-00155d64ab22</t>
  </si>
  <si>
    <t>b2ojDjJC/ZLBSJ6BRXeLGmxp/ZfewirZz21U1NBu0doyn3wQ0cpygF07bywzC03W5QNZ/tMDLec0IFkVKc4PvQ==</t>
  </si>
  <si>
    <t>Mulgrave</t>
  </si>
  <si>
    <t>4368ac41-dca5-e611-80bb-00155d64ab22</t>
  </si>
  <si>
    <t>FSLezCFA2A+ia6HYgvu2upmsZ6kjIgoLxwqCMNWITKWw8+cC3/SBHizjaPCDwiqcxyFx8s/apSZQu51xoh/gIA==</t>
  </si>
  <si>
    <t>Mulino</t>
  </si>
  <si>
    <t>6674df2f-dca5-e611-80bb-00155d64ab22</t>
  </si>
  <si>
    <t>y+hGGqdDAj8omQyrkii+JWVfHYkWfjrSn0N2LXLwRSzF4GSWuHT/ghs9cZzRXinHvcEFEiYtgqp2ysmTJiJE6g==</t>
  </si>
  <si>
    <t>Mulkeytown</t>
  </si>
  <si>
    <t>a8c0ef31-dea5-e611-80bb-00155d64ab22</t>
  </si>
  <si>
    <t>JLgqyZ7oeBLZJVU0tqyk+mmLXNUfr6bluwyeg318EUlfMxu8LYxgq1FivhWfuYePiaJEI1AWt7fyeBnwj+iU0A==</t>
  </si>
  <si>
    <t>Mullens</t>
  </si>
  <si>
    <t>2a40203b-dca5-e611-80bb-00155d64ab22</t>
  </si>
  <si>
    <t>WSH+rPLs7+wec3OjzFuzdEwSvXukYTeU0soB7R9PzEgYUXZJOAKYg5aezVFu4lqLRNnpZLPj3UhSJLghyvNAgQ==</t>
  </si>
  <si>
    <t>Mullica Hill</t>
  </si>
  <si>
    <t>8ef88b46-dca5-e611-80bb-00155d64ab22</t>
  </si>
  <si>
    <t>dffHXnzLptggycueM9rAeLBAI8YedHkqNcNu6a5IB56prdVx42xwVEnZNAkndJbcSxQrmfkUAvZfN9IOPF13jA==</t>
  </si>
  <si>
    <t>Mullin</t>
  </si>
  <si>
    <t>677bac41-dca5-e611-80bb-00155d64ab22</t>
  </si>
  <si>
    <t>7ern8gF1qcsorF0YGsWaZNjyYUPwRUDGnUy34V7h4zdPe7gYlr0beVYbLVdn/C7CvoRLSxMrN1LjZdsHlSshrg==</t>
  </si>
  <si>
    <t>Mullins</t>
  </si>
  <si>
    <t>62e42036-dca5-e611-80bb-00155d64ab22</t>
  </si>
  <si>
    <t>JR3m5q1GTe66skQyupuvWJXI7Z0LAX+ZmTVYh+ecCwriI68pGck8fgfNf35IhYIPI5wlhRoY3X5468/3ztlQNA==</t>
  </si>
  <si>
    <t>Mullinville</t>
  </si>
  <si>
    <t>3965ac41-dca5-e611-80bb-00155d64ab22</t>
  </si>
  <si>
    <t>o12O+lPaaueXRAk6RW9uAxd5bXrO4XcAFexSFeIxLTa3EI+bHpsvNk6ny8GM6ag/hfwAxmkp24yAGWcupZOD/Q==</t>
  </si>
  <si>
    <t>Mulmur</t>
  </si>
  <si>
    <t>64e42036-dca5-e611-80bb-00155d64ab22</t>
  </si>
  <si>
    <t>NR+P0La9/XXiUOndsqAvl3b63IWdAwYbz03qOzQistd1tIssPyXKXpy6OlDwjRmJ/6bC4w++UvFNh2c7BldQIQ==</t>
  </si>
  <si>
    <t>Mulvane</t>
  </si>
  <si>
    <t>94db2036-dca5-e611-80bb-00155d64ab22</t>
  </si>
  <si>
    <t>WPKbu0tRz06o9/FKIcWuwVbwYW9P8LTDksJVyFI8TybTm4hh0GKlULIgGIU4gxHAqVdHG3n8DygAZfOKEq1ydg==</t>
  </si>
  <si>
    <t>Muncie</t>
  </si>
  <si>
    <t>076fac41-dca5-e611-80bb-00155d64ab22</t>
  </si>
  <si>
    <t>6kFbWl9yf6QzaxY1FvWaM3pFxJ/vQ5lVbxnt0yUgcnztLhdnjVVoRPYfhf3TuRMNOHscyRJWi2y6oMsLwlWHog==</t>
  </si>
  <si>
    <t>Muncy</t>
  </si>
  <si>
    <t>096fac41-dca5-e611-80bb-00155d64ab22</t>
  </si>
  <si>
    <t>YlV0COQWRB4xRcYKpXLRnxWnn74ePMxhRGnkQo2UmIl4XMVbte6yIbtqNVxNHaFXhoe3WuhoQKwh27WAkoK5xw==</t>
  </si>
  <si>
    <t>Muncy Valley</t>
  </si>
  <si>
    <t>ae54df2f-dca5-e611-80bb-00155d64ab22</t>
  </si>
  <si>
    <t>K2ICTsohRJtTC7Z7G9z3Tkp1QlPXLH8u84iv1amxQpAhYdiZBwDcGjWuGlj+0HgzqrpVLqTESkxsx5iXRpxefA==</t>
  </si>
  <si>
    <t>Mundare</t>
  </si>
  <si>
    <t>90f88b46-dca5-e611-80bb-00155d64ab22</t>
  </si>
  <si>
    <t>nl9YN01P59irEdqOG0DyWQBvSncI1lrHKK4qKwav2ZZcI5RfLZwMwh43Hk2i+LEibqGGPDu3q3EKa0woUoFWCg==</t>
  </si>
  <si>
    <t>Munday</t>
  </si>
  <si>
    <t>6874df2f-dca5-e611-80bb-00155d64ab22</t>
  </si>
  <si>
    <t>pn9ta0f2jk4nVBi7q4cENqP+AQ0cFaftJJ07klywJmgM2U5pOm9pdSDyytwIcUZMZTOEe3yUIbThL6sXew6dMA==</t>
  </si>
  <si>
    <t>Mundelein</t>
  </si>
  <si>
    <t>2456df2f-dca5-e611-80bb-00155d64ab22</t>
  </si>
  <si>
    <t>oQ8el96TjMBhn9fQVgyPFRm6QCnHHyy+AnxLbXDz0o5jEwCPkTLnL80ttC9U/oFlwBg/c3cVm5JzO2EEk3Xftg==</t>
  </si>
  <si>
    <t>Munds Park</t>
  </si>
  <si>
    <t>a051df2f-dca5-e611-80bb-00155d64ab22</t>
  </si>
  <si>
    <t>9C+YdfrUK7lrKukPSy5hxZ0gwkUHPAo/MvF3nhcZ3Sekr0GBHirk1qtx+rGs76EGBBJp46o+OlLMLMaudWRLOg==</t>
  </si>
  <si>
    <t>Munford</t>
  </si>
  <si>
    <t>93a91423-dea5-e611-80bb-00155d64ab22</t>
  </si>
  <si>
    <t>2alASEi5gUN9tMoEEteLQIWBvb3gLsEVjx6spenWBHe1OI9XqAZu7yJ28hu9Ae9HldQ7yAL3GDEBpfYK1LQkxQ==</t>
  </si>
  <si>
    <t>Munfordville</t>
  </si>
  <si>
    <t>5ef82036-dca5-e611-80bb-00155d64ab22</t>
  </si>
  <si>
    <t>ggpQB3J1jBT+ydBOOVnlEuUizUiguttEY6m3eq3gYaluXI1DBgDNrt0ExTtLgss45ywscCFpJlIzSTOIcicW7g==</t>
  </si>
  <si>
    <t>Munger</t>
  </si>
  <si>
    <t>d051203b-dca5-e611-80bb-00155d64ab22</t>
  </si>
  <si>
    <t>ZmFUmCcBMAKbGn0wpKZXzSstrrepw+myEcsMN1G5GLpfve75jqMOaY2pLc1ySZxfuQh6XZ8YrI5uJYTChnGSzw==</t>
  </si>
  <si>
    <t>Munich</t>
  </si>
  <si>
    <t>60f82036-dca5-e611-80bb-00155d64ab22</t>
  </si>
  <si>
    <t>dsZiXuU+a83V0NRys5lz/OhKmKiEKgO6+yEaIqjKB81s7H30Tlh6ou95fY6q9E3WwLoMsxoAlBMiSYLIb9qpKA==</t>
  </si>
  <si>
    <t>Munising</t>
  </si>
  <si>
    <t>62f82036-dca5-e611-80bb-00155d64ab22</t>
  </si>
  <si>
    <t>qdgHbOGeeCgzIiBHLvy3HJsHRJTMfmEnnh/6Ts9vl0+RtKaNH7UtugQcH3I7YkSx9rFA/EbDY/Z1JaiyE8G5uA==</t>
  </si>
  <si>
    <t>Munith</t>
  </si>
  <si>
    <t>3e48203b-dca5-e611-80bb-00155d64ab22</t>
  </si>
  <si>
    <t>90K6D+iYx5owpkJXec7geoM1di3k7ErlD/fh4RztnqxrKz4pawoFoBbGCdOl5S3QSvnhensnxuA4Frt9ENQkUA==</t>
  </si>
  <si>
    <t>Munnsville</t>
  </si>
  <si>
    <t>6657203b-dca5-e611-80bb-00155d64ab22</t>
  </si>
  <si>
    <t>WMxj8BQWvWq2NYFW7SVffCkTwLL6yMxsZ58VfYm6D2IGP1GgMZ48obiYNZg6VshFWom+uteTgzfOQcDCszCBqg==</t>
  </si>
  <si>
    <t>Munroe Falls</t>
  </si>
  <si>
    <t>b054df2f-dca5-e611-80bb-00155d64ab22</t>
  </si>
  <si>
    <t>eWzEaBCKTEKplx1WKczRo0yWa7oYp5P3Un4ZLVrzmsz/3EwShqkhkYAC7gfTPBOiCY9y3JpU9W9RvjEfKcvQTw==</t>
  </si>
  <si>
    <t>Munson</t>
  </si>
  <si>
    <t>96db2036-dca5-e611-80bb-00155d64ab22</t>
  </si>
  <si>
    <t>DmDV37owXp/SF43JBHtNzY8wZhN9k2jxt563QA2Vae0vAdpeRAfKQEzMiSG0Uy465+E6DwMyUtlAk8xWvcuL2w==</t>
  </si>
  <si>
    <t>Munster</t>
  </si>
  <si>
    <t>92f88b46-dca5-e611-80bb-00155d64ab22</t>
  </si>
  <si>
    <t>yuEq6HSyrrf81g2OsS8MK6DcrX7dlZHpjori+B3x/TMlnPYIeZh9PPTwI/hZZKWDFr0UJysAcolIG98eq+pEgA==</t>
  </si>
  <si>
    <t>Murchison</t>
  </si>
  <si>
    <t>2b7dac41-dca5-e611-80bb-00155d64ab22</t>
  </si>
  <si>
    <t>aN6WNiaU0SDnhuak6UILNjWGYCkX9+D/JWia2Tt1m2ijINXkvMVOuwFeMCd+viB5rvDghCAY7AQwIoMVXqLWlA==</t>
  </si>
  <si>
    <t>Murdo</t>
  </si>
  <si>
    <t>3175ac41-dca5-e611-80bb-00155d64ab22</t>
  </si>
  <si>
    <t>FB4NKOAvKNu82CoN8BR2xSeCzhwC3bdg5LKyx/VsTvsvMdWGPyEjKVfZAiT44+igwhvzPUbvkYytAP9vS6AD7g==</t>
  </si>
  <si>
    <t>Murdochville</t>
  </si>
  <si>
    <t>b468df2f-dca5-e611-80bb-00155d64ab22</t>
  </si>
  <si>
    <t>LGFTSQ/MTHX7/NWL7GGUz0eBuDZoSUW3we0PgBAYh6jRxz9JN7dPXqZC6d6a0tObw9hOLHPK3WR7XiFYGQ2iSA==</t>
  </si>
  <si>
    <t>Murdock</t>
  </si>
  <si>
    <t>6e58df2f-dca5-e611-80bb-00155d64ab22</t>
  </si>
  <si>
    <t>A2X0HFnITdXWqGwzw03R3iVgZaC2uRl5EIE+aQ2o9RSmvp1oUTmtpHFsCCkXaJZQYSVLLIKchoGQSDirh7O1kg==</t>
  </si>
  <si>
    <t>Murfreesboro</t>
  </si>
  <si>
    <t>3d65ac41-dca5-e611-80bb-00155d64ab22</t>
  </si>
  <si>
    <t>Z2Fu4tqKn2XYJyBu/7TZIdvgzX1olO5FPhcdqGpRnEam1Mpn5OgTrgsLgLFumtqt210r52ocjB4ke14ruhZfiQ==</t>
  </si>
  <si>
    <t>Murillo</t>
  </si>
  <si>
    <t>264f203b-dca5-e611-80bb-00155d64ab22</t>
  </si>
  <si>
    <t>H73IqD18uK5fcsi3lkvKb9cQZFhIg6lTH4OYQ4g4phqA4Q2Oy4yNQAb0cb2wXd9S042Jj760wD12YHRaLd1j8Q==</t>
  </si>
  <si>
    <t>Murphy</t>
  </si>
  <si>
    <t>745fdf2f-dca5-e611-80bb-00155d64ab22</t>
  </si>
  <si>
    <t>syg+UjulShbAFrJ4TVvvpyCwkPUXyEQObFOQsVQmA+vZlQM/avZhaK4PXidW13gzFTwNJ+vmhtij0uVPzgRLaQ==</t>
  </si>
  <si>
    <t>Murphys</t>
  </si>
  <si>
    <t>6a74df2f-dca5-e611-80bb-00155d64ab22</t>
  </si>
  <si>
    <t>acN6E34035FsP43UGuv2/otBFHgCssoRxSnY2vrAn0HF5mVPQ9RfON25V9Bfd/WMrIuBRWMZjakNbz/6x8Nu1Q==</t>
  </si>
  <si>
    <t>Murphysboro</t>
  </si>
  <si>
    <t>a650a036-892d-e911-a97f-000d3af438b6</t>
  </si>
  <si>
    <t>s5eBhy0Q1ooL/UozMV64k5Jfat7B4VPfl3/yHVXGxI4lgEIPkiOcAsg3adyXpUZdQoX7ac1UnaZdk2OQLBoX5w==</t>
  </si>
  <si>
    <t>MURRARIE</t>
  </si>
  <si>
    <t>126fdf2f-dca5-e611-80bb-00155d64ab22</t>
  </si>
  <si>
    <t>OsL0n4un1DWESnIEK/QRiBwINX4MVg5AP9nL/16VSYt5DUfs9P++7Y0QIaUFV/eqQxTqvs19twOQyCbXlB4LCA==</t>
  </si>
  <si>
    <t>Murray</t>
  </si>
  <si>
    <t>0b73ac41-dca5-e611-80bb-00155d64ab22</t>
  </si>
  <si>
    <t>yQYeDTxcjgDQ2L5zQYZJ4NvZRXnh6uyUxcSOGPqrs2b4hj4Qpn6/NcaUGbU8mpUvpso5pXbxBeKTFXzSWT1I8A==</t>
  </si>
  <si>
    <t>Murray Harbour</t>
  </si>
  <si>
    <t>0d73ac41-dca5-e611-80bb-00155d64ab22</t>
  </si>
  <si>
    <t>7VZ601YVi0hbAvJ+S+IvubxhB6nB9bWmusn+8VDdm0zOx1y3p2ThwuCkXGtMG0U4AqJU/bHW1Hv3B5OSOicsWg==</t>
  </si>
  <si>
    <t>Murray River</t>
  </si>
  <si>
    <t>5e6cdf2f-dca5-e611-80bb-00155d64ab22</t>
  </si>
  <si>
    <t>7OW8Rt7oIEPW28wZpRLblR3qfcoFPxab+QiwtCkXkBwK7w0Y1gnHAd1PIFYWXAqIVOoEu1Wt1t0VfVn5U7XJcw==</t>
  </si>
  <si>
    <t>Murrayville</t>
  </si>
  <si>
    <t>697bac41-dca5-e611-80bb-00155d64ab22</t>
  </si>
  <si>
    <t>jOeQmXHcPZWm0zqy/WK940n44l6a6WBG+yV0MtzFUPE4qpnQ3DI7GRJzua/qKv/pkETdAi9q51cOHYRzRWcwJw==</t>
  </si>
  <si>
    <t>Murrells Inlet</t>
  </si>
  <si>
    <t>765fdf2f-dca5-e611-80bb-00155d64ab22</t>
  </si>
  <si>
    <t>Zq6oXgs0f9uOWkYuYTOZcdZkq68wmP+gFrm6OhUamvQ6l9xgzqQRsOn/kVs7cuOh9LNHh6PWTXW3xBkuPIPuRQ==</t>
  </si>
  <si>
    <t>Murrieta</t>
  </si>
  <si>
    <t>0d6fac41-dca5-e611-80bb-00155d64ab22</t>
  </si>
  <si>
    <t>jTJ0Msh08DKiK8AAZNdte0eDapKGMXSNxXc2ICXoc+EiLB7ociQvoao8XGknT38QDQGEDDQDN5aIWbJ/NjWT3w==</t>
  </si>
  <si>
    <t>Murrysville</t>
  </si>
  <si>
    <t>146fdf2f-dca5-e611-80bb-00155d64ab22</t>
  </si>
  <si>
    <t>vvwa+CScT0lBER1/kzHwBAq15neitJ7UPdGaycSyemnGwYARhxBtM5gL1oelgaRS/r0owt/8mCXc0flmZvuSAQ==</t>
  </si>
  <si>
    <t>Murtaugh</t>
  </si>
  <si>
    <t>6ee02036-dca5-e611-80bb-00155d64ab22</t>
  </si>
  <si>
    <t>VM3h+IAPzs26peYEsa7fHZyNcKUJNw6MBvg4yMvGsn7RO91Oo9/zNH8XwPthw8c7NrjYfBO1t0js67UZUNxj3Q==</t>
  </si>
  <si>
    <t>Muscatine</t>
  </si>
  <si>
    <t>a251df2f-dca5-e611-80bb-00155d64ab22</t>
  </si>
  <si>
    <t>UhC18qm0y5vtn//tKt4GmdrPjHAgLxefmR9PqTwZtXWVQThycJJgnQJPy+/UwgXY+TPTt24nG+b4iucDwgqhhA==</t>
  </si>
  <si>
    <t>Muscle Shoals</t>
  </si>
  <si>
    <t>4e0b8c46-dca5-e611-80bb-00155d64ab22</t>
  </si>
  <si>
    <t>V/CZx6UAI+W0qBvpC8W7MqAosi3/DMqS/b0FnnTJmYrg/KXzEi98Id8IsS0HszqDQ9kcJwOLRELXd43y3hkjsA==</t>
  </si>
  <si>
    <t>Muscoda</t>
  </si>
  <si>
    <t>0f6fac41-dca5-e611-80bb-00155d64ab22</t>
  </si>
  <si>
    <t>IucVPZLp1uvLkGdn4ZL/IOJVDm5oTaLK5ETl7k4TbHlhPVa1594vE8sGQUq6YV7MGethZIKrBzxUmgSowaZtIA==</t>
  </si>
  <si>
    <t>Muse</t>
  </si>
  <si>
    <t>606cdf2f-dca5-e611-80bb-00155d64ab22</t>
  </si>
  <si>
    <t>LxRHsPJjy/UbOlCLhpmSfA3CVsLbI4U5YYoBJemVCyyrkbBhy8QfTAt8KnVD22bDd7w++/64tUouZyF6eKjWoQ==</t>
  </si>
  <si>
    <t>Musella</t>
  </si>
  <si>
    <t>500b8c46-dca5-e611-80bb-00155d64ab22</t>
  </si>
  <si>
    <t>4ft30q6lemjDULt2iNnOudKidjw9bgkms9xE5G3yNUwnmKAaPNzoIdFkj4jcNd6OHGvGSEpze36m2pDHsDaAQg==</t>
  </si>
  <si>
    <t>Muskego</t>
  </si>
  <si>
    <t>64f82036-dca5-e611-80bb-00155d64ab22</t>
  </si>
  <si>
    <t>JMYC+pgjpC9WDIawCl1PIkQXCdbkqC0Qxj6WYCOSSBQqhsNDubVYSKIPxXxkBg6L4wY3p5oSyquw5aRVlX8wcg==</t>
  </si>
  <si>
    <t>Muskegon</t>
  </si>
  <si>
    <t>3361ac41-dca5-e611-80bb-00155d64ab22</t>
  </si>
  <si>
    <t>ZVzBiGVORlc4K/ohI2DbarznxpfpkxqwzdMRt/NdzaJdFXcCauCRoxc0tykj5d5NbxrLVCmVS+Us+oLaJjCfBA==</t>
  </si>
  <si>
    <t>Muskogee</t>
  </si>
  <si>
    <t>4c53203b-dca5-e611-80bb-00155d64ab22</t>
  </si>
  <si>
    <t>hI6BJaDRNMsFJKjPtu0AUIK3xSW5aL1v0vM64RiBHzPFyzoXMqrMvOS23eOmBTl8tUup6B1OCdGcKXrUQBbD+g==</t>
  </si>
  <si>
    <t>Musquodoboit Harbour</t>
  </si>
  <si>
    <t>3561ac41-dca5-e611-80bb-00155d64ab22</t>
  </si>
  <si>
    <t>xVNsUhgTu5ymQWXC12pFVdtYmH/z4XWblg3z+vI6W8Dfzthli2vmPpU4tbBCxlgALhemKUAVsyUJNjdZK1WMlg==</t>
  </si>
  <si>
    <t>Mustang</t>
  </si>
  <si>
    <t>b668df2f-dca5-e611-80bb-00155d64ab22</t>
  </si>
  <si>
    <t>xzr7PK0JupBDAMfkQ6OTWYL9kAZRzySTfzVcPMZZaWNITmP5t8Db875CKD0IJk/MgskzogBNjYAp6VcBDxeYdA==</t>
  </si>
  <si>
    <t>Myakka City</t>
  </si>
  <si>
    <t>116fac41-dca5-e611-80bb-00155d64ab22</t>
  </si>
  <si>
    <t>METL3sSuQj46DK90qNlqCNiO1i4BXsbPGPNbMo9AmBIvWGD9Orgif6m8rKnUxlmbsy55I9TpanBK8refUp/OZQ==</t>
  </si>
  <si>
    <t>Myerstown</t>
  </si>
  <si>
    <t>60f02036-dca5-e611-80bb-00155d64ab22</t>
  </si>
  <si>
    <t>xyR4BXfQL/qqRxJC2hvbHqmcXpFsRAwmBggCFhknsTD1gTwUY/pdX22corqbAyZyrAj0Lax72/3bE8ZUX9Qh7w==</t>
  </si>
  <si>
    <t>Myersville</t>
  </si>
  <si>
    <t>97a91423-dea5-e611-80bb-00155d64ab22</t>
  </si>
  <si>
    <t>8kkOUg67Rg2jyFcD13N7JZbaHjdHOZwqrBMxktGMSxgvk8elyiGebmB8BQ3JB1Qizom7NRbDHl0fGVJ2vr/WLw==</t>
  </si>
  <si>
    <t>Myra</t>
  </si>
  <si>
    <t>682ff82b-dea5-e611-80bb-00155d64ab22</t>
  </si>
  <si>
    <t>odJZmmJhg0j9W0dOCmPWrsDhKtMvMVE/x7bU68iVALyBYrxgvbY2Fd43AaZMM/m78rDIISDRklgHhSCom/iYEA==</t>
  </si>
  <si>
    <t>Myrtle</t>
  </si>
  <si>
    <t>6b7bac41-dca5-e611-80bb-00155d64ab22</t>
  </si>
  <si>
    <t>PmnDSbobUu2qR+Vv3u2WurRge4HjK/sQ2C7dwLTHrxDL/jhtk/95JaH3lPD7XiOlh1SoPHScErFX+cNDPC/sjw==</t>
  </si>
  <si>
    <t>Myrtle Beach</t>
  </si>
  <si>
    <t>4768ac41-dca5-e611-80bb-00155d64ab22</t>
  </si>
  <si>
    <t>TH9NP/0XHk8rHcjpxz7nZ/0NEe/hO5Cta4EE2HH61Haro3sg4GSPI/S0Pbfs+1KvdbBVX5CXz4ygtzKiuXvRjw==</t>
  </si>
  <si>
    <t>Myrtle Creek</t>
  </si>
  <si>
    <t>4968ac41-dca5-e611-80bb-00155d64ab22</t>
  </si>
  <si>
    <t>HYG6L+ATqcernCJQhL+1T13FeEFVQGuDzSEP8hWy+0ntdgt1lTFw2Kn5hR2EM+lqTklyUYqTq33NPjgJu7LVlw==</t>
  </si>
  <si>
    <t>Myrtle Point</t>
  </si>
  <si>
    <t>6665df2f-dca5-e611-80bb-00155d64ab22</t>
  </si>
  <si>
    <t>2JLSAQuisbMxisTtX2ktk/uysSVaPxlyUzWeiGDTWfMueRdJsRkUzd2h9b2wzV6zXTPugdTbkR5ySjQsDS3khA==</t>
  </si>
  <si>
    <t>Mystic</t>
  </si>
  <si>
    <t>24fc8b46-dca5-e611-80bb-00155d64ab22</t>
  </si>
  <si>
    <t>8AnN4iu3gea1TNhWTSmBt6cW4/bir6MXWHjJe8gH8KNn9bbokP3Gg4+lElR/tQ1WD65xFrxV05A7jYcQyye8rQ==</t>
  </si>
  <si>
    <t>Myton</t>
  </si>
  <si>
    <t>6857203b-dca5-e611-80bb-00155d64ab22</t>
  </si>
  <si>
    <t>vXPv4EI5Pe+aO0AEob0ON1mtbjeNcTnHlV+QoileqZqGmKaAhy3rTb4qyvYGlJE/beWy8AkdjJrL8FJhkXj32Q==</t>
  </si>
  <si>
    <t>N. Lawrence</t>
  </si>
  <si>
    <t>6e365122-dea5-e611-80bb-00155d64ab22</t>
  </si>
  <si>
    <t>dICXTl2C4Th53PmDwEJyNd79RIUu3QeWcsDu02/7kmLDAFv0qAZsVObH8AMe7KRWv/22Qz0jCgHrNMmmwnPTCg==</t>
  </si>
  <si>
    <t>Naalehu</t>
  </si>
  <si>
    <t>a23b203b-dca5-e611-80bb-00155d64ab22</t>
  </si>
  <si>
    <t>jUZx02pBw9pvUpxr9kK0a09exxolrI91BmmwjrsbL/uz9Mf/Wne+FC+G6dGgbYcKWekoIjzTaXb4w84sfDWGHA==</t>
  </si>
  <si>
    <t>Nackawic</t>
  </si>
  <si>
    <t>2656df2f-dca5-e611-80bb-00155d64ab22</t>
  </si>
  <si>
    <t>uKQAc4bx9AvIuXovJJKndtC7Ja5EwUfEHvYELMNYFrBhSgIQVUL2JvAeZarGnCMS94rzOShBshkrP/VLyfLOIA==</t>
  </si>
  <si>
    <t>Naco</t>
  </si>
  <si>
    <t>94f88b46-dca5-e611-80bb-00155d64ab22</t>
  </si>
  <si>
    <t>HbPeAX9IaFJWiuz7zeTNkfJIE2ZJumApBCqSolnIOI1yFj64jkzrCScFRekqsimf/nW3oOED6e8WcAOLT9Qfhg==</t>
  </si>
  <si>
    <t>Nacogdoches</t>
  </si>
  <si>
    <t>626cdf2f-dca5-e611-80bb-00155d64ab22</t>
  </si>
  <si>
    <t>UrxTI1u5gJOyJsoWAq8fAAXvbsxv7bHHTL7pPft0gWIQbtQ6G7AQo1UTD2LdipF7K1usvgAwZSE27C16zSIHeQ==</t>
  </si>
  <si>
    <t>Nacoochee</t>
  </si>
  <si>
    <t>284f203b-dca5-e611-80bb-00155d64ab22</t>
  </si>
  <si>
    <t>Vu34UiaEEzQqS+Hx/6+9xAVBOaiVFQ2BVtTw304wdEE8u1rdrd6ZNAyhXKKl6FASIZpqIgBHbgz4LB5f11p73w==</t>
  </si>
  <si>
    <t>Nags Head</t>
  </si>
  <si>
    <t>30f32036-dca5-e611-80bb-00155d64ab22</t>
  </si>
  <si>
    <t>QKSO87IFdWL3WffGtPuYIoodxqmIcCmCWxFxro6DVrX52d2QVcGnSMxYupGWJhM7DyUga4JvV56LY/pCadimbg==</t>
  </si>
  <si>
    <t>Nahant</t>
  </si>
  <si>
    <t>646cdf2f-dca5-e611-80bb-00155d64ab22</t>
  </si>
  <si>
    <t>M6eF4nhUjBaHEzkPytaVU4tPB31BZWq6Nwti+h+kyMcBdlyxkaYhyJCIFbi0TT4iCFz1xPTO7hCCslvRww9vtw==</t>
  </si>
  <si>
    <t>Nahunta</t>
  </si>
  <si>
    <t>405adf2f-dca5-e611-80bb-00155d64ab22</t>
  </si>
  <si>
    <t>mKT3iUtMhvxwaPGmi3ms08IqEtl9ednnhmfLc0ILxWa/HYW6M2dC2mVwRybgu4JLaBre26NT/OQF/ttkjw8z+Q==</t>
  </si>
  <si>
    <t>Nakusp</t>
  </si>
  <si>
    <t>acc0ef31-dea5-e611-80bb-00155d64ab22</t>
  </si>
  <si>
    <t>nomIm5ngDfhu17y0y+CdWKzfI83KZhCT9+ONzGmi+BurWBFYE4iQdxXyK3a/zgvhqj72cZOh6LtAgvyxAUOwOg==</t>
  </si>
  <si>
    <t>Nallen</t>
  </si>
  <si>
    <t>b254df2f-dca5-e611-80bb-00155d64ab22</t>
  </si>
  <si>
    <t>4pt5hTPDoB+g3E2VxeALFmH8Dtw1T5Vu5oE1pFbm3mb5y/69IaWz3G72FGLPd9E33VJttxFxdNgxNuWlaULXDA==</t>
  </si>
  <si>
    <t>Nampa</t>
  </si>
  <si>
    <t>3375ac41-dca5-e611-80bb-00155d64ab22</t>
  </si>
  <si>
    <t>Z+/jA2KKxOIiWrtHwoOAAE+FaX1vJbl22KQ5NlChPjhpXyeJPsw1qAvGkVfYnSiBdQYCYYtTkSl0I6pdGJbSSA==</t>
  </si>
  <si>
    <t>Namur</t>
  </si>
  <si>
    <t>425adf2f-dca5-e611-80bb-00155d64ab22</t>
  </si>
  <si>
    <t>IarDet6ynDnMNP9QkYZ/YCnZ/pzS1i7QhcSWX2IBQ8+c37W7gh84WBqERy43F553YIU0AeqJDo+qbyEeaeipRQ==</t>
  </si>
  <si>
    <t>Nanaimo</t>
  </si>
  <si>
    <t>99a91423-dea5-e611-80bb-00155d64ab22</t>
  </si>
  <si>
    <t>8QtHVOETYq79/0NzMxLu65If0WcWiTwY3S3VoHn0tiIbqaEI9QPSHtecsVwnL0BFgGgoA5C3m4ZPWZU0cmg7bw==</t>
  </si>
  <si>
    <t>Nancy</t>
  </si>
  <si>
    <t>445adf2f-dca5-e611-80bb-00155d64ab22</t>
  </si>
  <si>
    <t>kz2R8c27w6bXBu9RuurxVKTloNvHN3WiFY75Ba1aG1Mnb9trfZH9GQBpKIXiuoqc0GN5iXO+yLeKu0SRxeVYvA==</t>
  </si>
  <si>
    <t>Nanoose Bay</t>
  </si>
  <si>
    <t>3575ac41-dca5-e611-80bb-00155d64ab22</t>
  </si>
  <si>
    <t>U4Ln3GL5eReRqn0Qqr2etukTCsNoJTyzoUM+y4eAL0Z+fzrfNRzm92VAAmTsLqtX1eiHp1ujTo3kis6OV6erlw==</t>
  </si>
  <si>
    <t>Nantes</t>
  </si>
  <si>
    <t>62f02036-dca5-e611-80bb-00155d64ab22</t>
  </si>
  <si>
    <t>RzVLBReiV+Jx5kdH6/SkFl1WhwyL4SgnFiurME3opxxm8PptrwL6xuuHmgQyr2A1rjMGB0gtp99W3sdsee+muw==</t>
  </si>
  <si>
    <t>Nanticoke</t>
  </si>
  <si>
    <t>b454df2f-dca5-e611-80bb-00155d64ab22</t>
  </si>
  <si>
    <t>hOij5u8JtfcFOKOSaZDueonixMb6T6L9kVSUI+p0ZZWSH0njr+73AzJILktyOJ4D8HjMA0SCPrWMYUrWB7d/FA==</t>
  </si>
  <si>
    <t>Nanton</t>
  </si>
  <si>
    <t>32f32036-dca5-e611-80bb-00155d64ab22</t>
  </si>
  <si>
    <t>9wf7X3GNcbhVCUsrlKm62LpXNL+3v66B36+s0Y4aFLChtE9dlAK/iBqWfM2keGULzzI71MbM8XzAuymul6Yzgw==</t>
  </si>
  <si>
    <t>Nantucket</t>
  </si>
  <si>
    <t>156fac41-dca5-e611-80bb-00155d64ab22</t>
  </si>
  <si>
    <t>fGSpRmOg4EpIpijl10qOe4eP60bbQfS+3ACy5dw1POl/PlKXXYuVHp5VmtZecd9V5U7AGuIaVC8r/fd6hW8LjQ==</t>
  </si>
  <si>
    <t>Nanty Glo</t>
  </si>
  <si>
    <t>4048203b-dca5-e611-80bb-00155d64ab22</t>
  </si>
  <si>
    <t>6trGdf6N9v6ZmIYO+eTalKKTjV2iNrd7JtcAic1dl2PCEIF9p14tfJ5P0nH+IsdHM8/5iX0pJrD5vMHJh/RwVg==</t>
  </si>
  <si>
    <t>Nanuet</t>
  </si>
  <si>
    <t>aec0ef31-dea5-e611-80bb-00155d64ab22</t>
  </si>
  <si>
    <t>yp1I5y5VujSAuwlD1UKx6Epv4Jr1ylilRV9c3R/E1Cjq9mZHaeqfsqH/z6fsU9FOdMkhZUXzWkXqEiQ/qiDa6Q==</t>
  </si>
  <si>
    <t>Naoma</t>
  </si>
  <si>
    <t>785fdf2f-dca5-e611-80bb-00155d64ab22</t>
  </si>
  <si>
    <t>hz9Qfus41wp5zftJaPfwPq6No2UOAfxQJUH2L6re5NbGcyDD0cNuCqMYrwwQoHbhJBF/RItK/Wd5Cg8HBL80eA==</t>
  </si>
  <si>
    <t>Napa</t>
  </si>
  <si>
    <t>4165ac41-dca5-e611-80bb-00155d64ab22</t>
  </si>
  <si>
    <t>oeVDGeGDKkyCtQFJbqOXKn1YP/r6olJuY/zJ/aKoBcr58G/2f2DhiC6wLPddA2fd+Lx1pKOmB5JznYV2xYJ9ow==</t>
  </si>
  <si>
    <t>Napanee</t>
  </si>
  <si>
    <t>a039203b-dca5-e611-80bb-00155d64ab22</t>
  </si>
  <si>
    <t>7vGNj8tj8SArPhrC31IiS9NpfkF53IxU9gRg1TQ4y5ZNrNZXshujiVS14bUbDN5l+JTFLFFjDlzuB/FbMpHqeA==</t>
  </si>
  <si>
    <t>Naper</t>
  </si>
  <si>
    <t>6e74df2f-dca5-e611-80bb-00155d64ab22</t>
  </si>
  <si>
    <t>Y0SN7BqGvn/afBNevIx1V6cpiSqo5VxXgb7Q9WXx07UeT3zigjG1gUx7A9QSb7o520+YSE5/7HwK2K21xeR4/A==</t>
  </si>
  <si>
    <t>Naperville</t>
  </si>
  <si>
    <t>3775ac41-dca5-e611-80bb-00155d64ab22</t>
  </si>
  <si>
    <t>qznlF7mKc/P6toUOhfh37p+F/xbRkrgPIoeJ7lDqdvzcl5j8SvotVmWH8itn/S3QDU/12M1uQKPxel/HQ9ga3w==</t>
  </si>
  <si>
    <t>Napierville</t>
  </si>
  <si>
    <t>b868df2f-dca5-e611-80bb-00155d64ab22</t>
  </si>
  <si>
    <t>58tZ5x+Cgc+AatgGI6htiES6/zryglqzNTn/9jr+QNAqL7b4Xbtf3PkqsZ2hBRAOg4JUtmAusbzg/G+mvBLOFg==</t>
  </si>
  <si>
    <t>Naples</t>
  </si>
  <si>
    <t>d251203b-dca5-e611-80bb-00155d64ab22</t>
  </si>
  <si>
    <t>PAOGHkl92YQlbnn8BvMbaI46muUMNM/mkw68Pz2vd5Mf0Gq56t3/Q1KOfg3Ur8vi2z4SvSWQDlc5+U/vBh/fZw==</t>
  </si>
  <si>
    <t>Napoleon</t>
  </si>
  <si>
    <t>c4ea2036-dca5-e611-80bb-00155d64ab22</t>
  </si>
  <si>
    <t>Fpmc8pfcqqTziCVXadU2x2NR07fPW/maHO+AwGsWttkje3xs7IYilQDmHo6bchgeD6NfzkON/wEqC7UhWKLCWQ==</t>
  </si>
  <si>
    <t>Napoleonville</t>
  </si>
  <si>
    <t>98db2036-dca5-e611-80bb-00155d64ab22</t>
  </si>
  <si>
    <t>GVSkrX1iFCKX2cvpHf6L65CoFWX/WMMj9L3QfEJHqRj5DlItBKx+BUY0S6J4Pk9isxFJXwyBGVpCsfEOUx8Knw==</t>
  </si>
  <si>
    <t>Nappanee</t>
  </si>
  <si>
    <t>465adf2f-dca5-e611-80bb-00155d64ab22</t>
  </si>
  <si>
    <t>VyC0QJvJbFYsEe7YY5sUFhgpy53AG7lVpGRw/UAaBkq0ti5bEe2eTllqfSfRe9z2DmH2V8CXtxGuo9tk+TKc8g==</t>
  </si>
  <si>
    <t>Naramata</t>
  </si>
  <si>
    <t>176fac41-dca5-e611-80bb-00155d64ab22</t>
  </si>
  <si>
    <t>I1eDm2Ewy4q7iT3y845T+111oWKATmparkmu5rNViUHhG81cYe9Y358LcqQ8VimaWXagg2N/ebPJcYtL9pqh8Q==</t>
  </si>
  <si>
    <t>Narberth</t>
  </si>
  <si>
    <t>a07c2731-dea5-e611-80bb-00155d64ab22</t>
  </si>
  <si>
    <t>OCp/teRx69eTybKcupm7QdlJnoTlX705IfaTYZ/w+VpDv15mF5NzujBIYtrje/rKA6acnEdVZqLbbtvn9Ml0ag==</t>
  </si>
  <si>
    <t>Narragansett</t>
  </si>
  <si>
    <t>c2008c46-dca5-e611-80bb-00155d64ab22</t>
  </si>
  <si>
    <t>MnVGbgObxZMr+xQ+1Ub+tvTtq6dMAP5Mi3PxLgxI4gtcxuwmA3JtMGuoFDgLLHWftWn+x8YqQCzKvqb5kzRdZA==</t>
  </si>
  <si>
    <t>Narrows</t>
  </si>
  <si>
    <t>4448203b-dca5-e611-80bb-00155d64ab22</t>
  </si>
  <si>
    <t>TrgTTh28iAgSnKo1zMPNmE/7jTOhPWCcT5IRCKmtk7d7owQcQf1kVuSuYYV0JW6HsaVfeWhFlNgonFx+KSGhYg==</t>
  </si>
  <si>
    <t>Narrowsburg</t>
  </si>
  <si>
    <t>196fac41-dca5-e611-80bb-00155d64ab22</t>
  </si>
  <si>
    <t>pZSEafuJBu+i8UL33LfH9CFXk5nf4EGMmew+L36vgXzDanEWnkX/JjXYwNraTlx98kFlMDbPphDFRclv/UvEWw==</t>
  </si>
  <si>
    <t>Narvon</t>
  </si>
  <si>
    <t>d6038c46-dca5-e611-80bb-00155d64ab22</t>
  </si>
  <si>
    <t>l0Adm1pj5FiwDDmEfwtBJRUsW6Hm/ru+PiKlShkTaZaHylo2WZtOp+R7Rc+WdAMJFEH41ops9cYJUPv0VlVUTA==</t>
  </si>
  <si>
    <t>Naselle</t>
  </si>
  <si>
    <t>3761ac41-dca5-e611-80bb-00155d64ab22</t>
  </si>
  <si>
    <t>xv/Dx4xnDtYBi0KLOsjkGJDgDeAFCGVn+0PKaFw06qoopJwhcXTU0WTQ/stYsnTu0JyKLquM2R5fe1c02PcFeg==</t>
  </si>
  <si>
    <t>Nash</t>
  </si>
  <si>
    <t>3961ac41-dca5-e611-80bb-00155d64ab22</t>
  </si>
  <si>
    <t>skW1Skc0TrOIcvTF1vRj8TBpgWHC3NcKMmIwMcJCQ1YEExihzZYrqlRMwaOauPCzI3sIemDbRfw2iqjPK2HNUQ==</t>
  </si>
  <si>
    <t>Nashoba</t>
  </si>
  <si>
    <t>520b8c46-dca5-e611-80bb-00155d64ab22</t>
  </si>
  <si>
    <t>gW2v5pUIV8fpHAlV1u3HhYaG+Do2K8jXcs5RjkpVBJO3bPZ5U0PzWSa6bTp721Xbmtto9mdyGa4O2E5h2Sbnsw==</t>
  </si>
  <si>
    <t>Nashotah</t>
  </si>
  <si>
    <t>6c57203b-dca5-e611-80bb-00155d64ab22</t>
  </si>
  <si>
    <t>BH2t9t4Cy+59xFHsjIGxzRmCRKuowNBK0ytBx++RYyt5VhXybOxygdC/lp7LwfPuL3TODOs4tPO3Xgeqg1Gudg==</t>
  </si>
  <si>
    <t>Nashport</t>
  </si>
  <si>
    <t>70e02036-dca5-e611-80bb-00155d64ab22</t>
  </si>
  <si>
    <t>D6eKLFQlILk58+R1qoT4A8Wtp3UPL9QFcuhmxOUzMbJ37QE9Pjj8NkuSosAffZYQ/como2MYxBHCPU654llz3w==</t>
  </si>
  <si>
    <t>Nashua</t>
  </si>
  <si>
    <t>7058df2f-dca5-e611-80bb-00155d64ab22</t>
  </si>
  <si>
    <t>dDlqUL6EWA2Mq+JMasIy7+6KRbFQZo96pR72tEtxO7c9kGd98Nbm6OUGcqojwDqRtW/+pFxfYdEz8X+vfIJlKQ==</t>
  </si>
  <si>
    <t>Nashville</t>
  </si>
  <si>
    <t>a43b203b-dca5-e611-80bb-00155d64ab22</t>
  </si>
  <si>
    <t>+ioI9piTpZxarrV67jAdZYz/kc/3twoGSlPfBP3DpIpQu1SliK5b0KKaCDEwtVw3g/hZRRHKpG2+llQnw7AuMQ==</t>
  </si>
  <si>
    <t>Nashwaak Bridge</t>
  </si>
  <si>
    <t>70fd2036-dca5-e611-80bb-00155d64ab22</t>
  </si>
  <si>
    <t>OS1g/haTDar8ItUXPOKzeJPdqSmqpjXdFMfImaEL/GKO5ucW8Ad/xeOO+vlWlPeL78pKOy8lCpjV+2/LSI9rDQ==</t>
  </si>
  <si>
    <t>Nashwauk</t>
  </si>
  <si>
    <t>4648203b-dca5-e611-80bb-00155d64ab22</t>
  </si>
  <si>
    <t>jY8NF3273jNz8l5KDOPUQUr7bu7vR53cMVSfCDxFBenPAEHh78U2bxnRqgtlcHfxGTT5H2dCbrhjG/kUwOdxCw==</t>
  </si>
  <si>
    <t>Nassau</t>
  </si>
  <si>
    <t>c4008c46-dca5-e611-80bb-00155d64ab22</t>
  </si>
  <si>
    <t>X6j0gtjPY0MzMxDPhjbbliZUKyS5nYSe2lGZtbp0Py2tt4K7RueZJ6gZF7vqj3g+IwMlmQ0jg9lsexlCPDGLxQ==</t>
  </si>
  <si>
    <t>Nassawadox</t>
  </si>
  <si>
    <t>9af88b46-dca5-e611-80bb-00155d64ab22</t>
  </si>
  <si>
    <t>S0r+Kokl8teaUHd44m28rLaytEouQoJ4iUSu4OUmBcsoZGcModKDi3eCsRZD/oBnz7xqKS2z0vt9WJPln28aVQ==</t>
  </si>
  <si>
    <t>Natalia</t>
  </si>
  <si>
    <t>3975ac41-dca5-e611-80bb-00155d64ab22</t>
  </si>
  <si>
    <t>MNQY8et5ivTb0u0A5IKaE/jo0BqhqDNbJpH4frY+V0uVcFNmeUw2iYtXjhMT4/MiaMyDepYXUN8/5FEa45NdQQ==</t>
  </si>
  <si>
    <t>Natashquan</t>
  </si>
  <si>
    <t>c6ea2036-dca5-e611-80bb-00155d64ab22</t>
  </si>
  <si>
    <t>e710mJOdE3u0lS4QTT59Wm8GL/OOTEPmlblGx3Pi52QA1sJLM2FLaa5QujdshmUzAZ9CUAOppbZ7AM76xGuuGQ==</t>
  </si>
  <si>
    <t>Natchez</t>
  </si>
  <si>
    <t>c8ea2036-dca5-e611-80bb-00155d64ab22</t>
  </si>
  <si>
    <t>+FFD0BxZeCYUuww+3Adnvm21bbRJ8t3wah6ty76tEeDQod7TsalqKg9B/kfcBvhsqg7uTWPBpT7PAwt6lWVFOg==</t>
  </si>
  <si>
    <t>Natchitoches</t>
  </si>
  <si>
    <t>c6008c46-dca5-e611-80bb-00155d64ab22</t>
  </si>
  <si>
    <t>uXVSIouw59d1cOHo1+rl/l0WJ3pkDDn0yxD8WOmLseY94i/tqT7/mkG99swiIPET4yIf63Hr1G4jn4/4UtvWYQ==</t>
  </si>
  <si>
    <t>Nathalie</t>
  </si>
  <si>
    <t>34f32036-dca5-e611-80bb-00155d64ab22</t>
  </si>
  <si>
    <t>OttGBwoC274Qr9yBHQOPzoa+Tq19aDOIo0BRpF9k8bWc5QvwaQu1K5phwkBS3PqgYgml3F98hTYJoDGzPQvAPw==</t>
  </si>
  <si>
    <t>Natick</t>
  </si>
  <si>
    <t>7a5fdf2f-dca5-e611-80bb-00155d64ab22</t>
  </si>
  <si>
    <t>8n0/WeMsswpTtCWRfQnNvWEdUKKrAqDKuSTWePAXtQsda/2ZrxX9dpzkoxVFfkGpZ+TKUqfU6uAbsVGP6zXaNw==</t>
  </si>
  <si>
    <t>National City</t>
  </si>
  <si>
    <t>2c40203b-dca5-e611-80bb-00155d64ab22</t>
  </si>
  <si>
    <t>JumzdcZW0CW8qS6LM5oSGyIy/02rvdU0ldxl5RVAs8uT19NwIJNG5G8K4JQ4D25jTAyt3BD9A+y+0nX1tFuG/w==</t>
  </si>
  <si>
    <t>National Park</t>
  </si>
  <si>
    <t>1b6fac41-dca5-e611-80bb-00155d64ab22</t>
  </si>
  <si>
    <t>KmR+leohhly2EnhB/mEOd7nIHB+2rBg7CbHwtBZcyvy8fmwjj34DcgfsSR3TaCLAKsVUl2/Csgy7wAC+2hdDjA==</t>
  </si>
  <si>
    <t>Natrona Heights</t>
  </si>
  <si>
    <t>4848203b-dca5-e611-80bb-00155d64ab22</t>
  </si>
  <si>
    <t>LINqzKu9OPhaNsdLvTuJRH6Bu6H0AKhUSrccy49Yy5ZoJLGt+GnipuMuKr5bsO1aInh+qCpnPqx1e45ZMlTBdQ==</t>
  </si>
  <si>
    <t>Natural Bridge</t>
  </si>
  <si>
    <t>7258df2f-dca5-e611-80bb-00155d64ab22</t>
  </si>
  <si>
    <t>KrKJ9jjYZPmx3ZGj/qwejuJZPqM4lFyt3/z1eMp8nTe4UNuxy/pb1/IwY7AWmSqUuXFrDnRMcOehD9CLpN910g==</t>
  </si>
  <si>
    <t>Natural Dam</t>
  </si>
  <si>
    <t>de63df2f-dca5-e611-80bb-00155d64ab22</t>
  </si>
  <si>
    <t>gJbBIiaJ2L/FsHSfSK/oHmCGtz6vthi1/p4CAYrh3A4UhXQ9ROBbFIHZafjTqU07HHcAuE1Nc3C7OfuGYa9+QA==</t>
  </si>
  <si>
    <t>Naturita</t>
  </si>
  <si>
    <t>6865df2f-dca5-e611-80bb-00155d64ab22</t>
  </si>
  <si>
    <t>sLEOWlvC9FHjg2+xOgSllesGcMq1lTwIsHH38938B7L6QLmW1vYZOV/6oOjCT3DxJ3YcaHeP1lqXLPgcLSYmkA==</t>
  </si>
  <si>
    <t>Naugatuck</t>
  </si>
  <si>
    <t>f053203b-dca5-e611-80bb-00155d64ab22</t>
  </si>
  <si>
    <t>wShUsQMhuyPjuUKCttuEV/qcLRjC8LUNq7XVa7ROz9SX+RE0P9o4RsZv6SxxyDb6QaWjA14d1QMhucvU/zDsnA==</t>
  </si>
  <si>
    <t>Naujaat</t>
  </si>
  <si>
    <t>a451df2f-dca5-e611-80bb-00155d64ab22</t>
  </si>
  <si>
    <t>S4DQI/Bc7Ei8IovCEUtWKe7cFGV4iiBStq2IN40CWGrzvrQEKDkF0LNMTLEBhKd/TjmGCTp7AU3SRSXdezTPWw==</t>
  </si>
  <si>
    <t>Nauvoo</t>
  </si>
  <si>
    <t>a63b203b-dca5-e611-80bb-00155d64ab22</t>
  </si>
  <si>
    <t>PMHmYygBCLFqFK8L6/g2BSXls9BP9NgLpATY2toe0n+yM9xQGabL1lq2R3tKKd7sKAuOFAEUOG/T7TFV8IsfxQ==</t>
  </si>
  <si>
    <t>Nauwigewauk</t>
  </si>
  <si>
    <t>7c40f82b-dea5-e611-80bb-00155d64ab22</t>
  </si>
  <si>
    <t>JVz8cDXPdko94z9bI/LuAxh4mMmfqKKEnNAienY3vMMLmcjkaSFYf0qqSM3iWlPM5wX03Z603clUlkdKElU/VQ==</t>
  </si>
  <si>
    <t>Navajo</t>
  </si>
  <si>
    <t>7e40f82b-dea5-e611-80bb-00155d64ab22</t>
  </si>
  <si>
    <t>ep2k+l0UiFbEz98arIIM3EZ9l5F6Nb/2MiiEF720RWFiG1spZYnGwexktRFTSOqiF3nUb4uVJdqxzUKX2ntkdg==</t>
  </si>
  <si>
    <t>Navajo Dam</t>
  </si>
  <si>
    <t>ba68df2f-dca5-e611-80bb-00155d64ab22</t>
  </si>
  <si>
    <t>jXOmmFPeYCUvQNplcjxrMGb4/54g3Tu0CtwJsz5R+SoFRAe6+1iYBETiLp7fBDi21wbeQm56C+dnKv3mEPCN7Q==</t>
  </si>
  <si>
    <t>Navarre</t>
  </si>
  <si>
    <t>7c5fdf2f-dca5-e611-80bb-00155d64ab22</t>
  </si>
  <si>
    <t>SDomxQf4Up768PhxlMm10HNIp6bbQII0eVX8NYanrv2eAKg5FpYRrWy3ZpOUSWWCjBqo3uXLvdJ0R4+j61RVMg==</t>
  </si>
  <si>
    <t>Navarro</t>
  </si>
  <si>
    <t>9cf88b46-dca5-e611-80bb-00155d64ab22</t>
  </si>
  <si>
    <t>Tpq3FeGxTR1cg+2W/SUQAK3qXOCXckA1qN214fuXLX/tP8LEF3VbKDfEegF/gVQB+RIC4GJXTdM6nbFIyqNZDg==</t>
  </si>
  <si>
    <t>Navasota</t>
  </si>
  <si>
    <t>686cdf2f-dca5-e611-80bb-00155d64ab22</t>
  </si>
  <si>
    <t>RxRqWJnljtyasDDP66QrcjXTKeQF5kCxI1CEe3arTzn+sm3O5ddDRYeCGTkn1Qt5PboGbj5Yl7E4mTnph+ZHGA==</t>
  </si>
  <si>
    <t>Naylor</t>
  </si>
  <si>
    <t>72fd2036-dca5-e611-80bb-00155d64ab22</t>
  </si>
  <si>
    <t>N2UHcu5R4AbwJ8AA2SOXLyDxe4iaD2EuLkG+fKTfwqQHBFbA+O/Nd4L5kQTBQSo+WahYqn9iAQuX7gHqk8zynQ==</t>
  </si>
  <si>
    <t>Naytahwaush</t>
  </si>
  <si>
    <t>0853df2f-dca5-e611-80bb-00155d64ab22</t>
  </si>
  <si>
    <t>pQECTacpk1RRpb2OU9DbvaUwcLsqsw/gB2py8bJk8fDCFTjPgenmKtDcppH6x72tho50kjh1hZ6Sj0Qi916qFQ==</t>
  </si>
  <si>
    <t>Nazan Village</t>
  </si>
  <si>
    <t>1d6fac41-dca5-e611-80bb-00155d64ab22</t>
  </si>
  <si>
    <t>gVD3ZU/1jAAU8w91fP6nlQeNTpKVOpg2OXHrJ07TEuLRj6ybKHHT2eLA/1RQ5UpZD4vj/k74NB+Yy7zGhdjjOw==</t>
  </si>
  <si>
    <t>Nazareth</t>
  </si>
  <si>
    <t>7257203b-dca5-e611-80bb-00155d64ab22</t>
  </si>
  <si>
    <t>54u5tWfqujunYm/DujbTRRJ5p7Z7WBHtXITA2rHiY8zHZnankr832foudGas5Ymi1XCIDO0Sm5FxfMSHEEe/aQ==</t>
  </si>
  <si>
    <t>Neapolis</t>
  </si>
  <si>
    <t>2e4f203b-dca5-e611-80bb-00155d64ab22</t>
  </si>
  <si>
    <t>9FZYDt+Up0wL5Dk/aXrvpKEgThO8j+ec8m9qVqdeuBZOg35K0moRn8rl9fdKR2XCStglRyP553xleTr5LeT0qw==</t>
  </si>
  <si>
    <t>Nebo</t>
  </si>
  <si>
    <t>a239203b-dca5-e611-80bb-00155d64ab22</t>
  </si>
  <si>
    <t>q0NQmhcR/l6aHtNJ/H47QQD1QZiB+In6cDr6Hc95++GfKSnT7/J0hArRjnMKZJXzhrSjnxVvx6NjKnpP/WvS2Q==</t>
  </si>
  <si>
    <t>Nebraska City</t>
  </si>
  <si>
    <t>540b8c46-dca5-e611-80bb-00155d64ab22</t>
  </si>
  <si>
    <t>l1lVhK0NJbD2ULMIxRJnD2IhzDPhbkIBOC5mNuXEzCUxWMvavnlpTE5Bai1YkqiZ5lIEv0B0i5ZN51y1uCA26w==</t>
  </si>
  <si>
    <t>Necedah</t>
  </si>
  <si>
    <t>e063df2f-dca5-e611-80bb-00155d64ab22</t>
  </si>
  <si>
    <t>X171pTS0bu7CxTKEKEhzh6/BT3vXPS151hxoujD8aGwVapXKbONS2DPEjGnl8gY6xT5l9oaX2qqEnqVaBWOPkA==</t>
  </si>
  <si>
    <t>Nederland</t>
  </si>
  <si>
    <t>4a48203b-dca5-e611-80bb-00155d64ab22</t>
  </si>
  <si>
    <t>Q6VT+03x+J47yG86blhqwM9BB2sYGMAQjEQ/uEHbc1cyoQqRnoPP6GqpdBaoNFeQoXGjZFASV92clBWpNBQuRQ==</t>
  </si>
  <si>
    <t>Nedrow</t>
  </si>
  <si>
    <t>36f32036-dca5-e611-80bb-00155d64ab22</t>
  </si>
  <si>
    <t>s8TdcE4Ogici7110fjmWf732TJypQRoyGhDxCjgZjp5ci5AFjV3kFM8m2ySxLjz7ztrdy+reJLT17Ok73b52Vg==</t>
  </si>
  <si>
    <t>Needham</t>
  </si>
  <si>
    <t>38f32036-dca5-e611-80bb-00155d64ab22</t>
  </si>
  <si>
    <t>fcsDLf4zWrF8kDr5wpao2qANE3tUW6C27bOuL5YTNrf+Ow9IvXDek49Kl7sYrYBJLAxpvcGE6n9BkiREkfsTGg==</t>
  </si>
  <si>
    <t>Needham Heights</t>
  </si>
  <si>
    <t>7e5fdf2f-dca5-e611-80bb-00155d64ab22</t>
  </si>
  <si>
    <t>0aJHYgfB9Y7vrP4tBRQ07J8S2TC1oCzK7rOcbcmJVh8Sw2IlTQMacFVO5c+2AvMuz+WF6FrzrgfZsUjynZMCig==</t>
  </si>
  <si>
    <t>Needles</t>
  </si>
  <si>
    <t>1f6fac41-dca5-e611-80bb-00155d64ab22</t>
  </si>
  <si>
    <t>t58Vj3tNINRjxE/WEjL0F7MKtUNamlqzhLVHHk//KIa0juk7kc3kgZzjtmPQgcXaPQr3pCGXX8K0Cpcmk8rXlQ==</t>
  </si>
  <si>
    <t>Needmore</t>
  </si>
  <si>
    <t>a2f88b46-dca5-e611-80bb-00155d64ab22</t>
  </si>
  <si>
    <t>Wf5GJam9T18EtFJXROkScKsyqOnKTMBIfAwqbwqZRW84jfbpE9MTMktWTVFwXwMmAoaLeBBBxAcV/3LubmyUgQ==</t>
  </si>
  <si>
    <t>Needville</t>
  </si>
  <si>
    <t>6c2ff82b-dea5-e611-80bb-00155d64ab22</t>
  </si>
  <si>
    <t>vDVMBtQ3+O6lNl+b4xeR7YlHZyt6o8cq7mxz73J8cUHGu+g4CvkMBH587stvBshFkKKVCD/zhdsJ3K74cJDCxg==</t>
  </si>
  <si>
    <t>Neely</t>
  </si>
  <si>
    <t>560b8c46-dca5-e611-80bb-00155d64ab22</t>
  </si>
  <si>
    <t>/GXT/G1XCflwXX5u6lQWYaR43ybyfmOna4VEaB3d38jtEnvi7evk0z+pdZXygG29esV1SeVQxlq1RK8nqLErJw==</t>
  </si>
  <si>
    <t>Neenah</t>
  </si>
  <si>
    <t>78ee2036-dca5-e611-80bb-00155d64ab22</t>
  </si>
  <si>
    <t>UhxaSVnwzAjRbMEwMsTJV07QvRnvltD8wErHWuCKA5jP5xWR+1Vx/VtT8yIhIUJyt6HDgQzMsHYyMbZ9VWUNfw==</t>
  </si>
  <si>
    <t>Neepawa</t>
  </si>
  <si>
    <t>6d7bac41-dca5-e611-80bb-00155d64ab22</t>
  </si>
  <si>
    <t>pjZ33OSva+kKv5SUFHPvf8ZLYiy46/txiHfF8Zsv0hquh6Iz6w95wo9h80/3joPhF1bC/IuAshVuAFwqIVCpUA==</t>
  </si>
  <si>
    <t>Neeses</t>
  </si>
  <si>
    <t>216fac41-dca5-e611-80bb-00155d64ab22</t>
  </si>
  <si>
    <t>uUbB9KgQU5cyfzhrcnd/wOcnfZttaeJwMNUTHx1tVXNM6x5mOB0AVv2mQ/3E0LvDxicQlVy50BA8B+mQZAzv0w==</t>
  </si>
  <si>
    <t>Neffs</t>
  </si>
  <si>
    <t>6af82036-dca5-e611-80bb-00155d64ab22</t>
  </si>
  <si>
    <t>+b6RLuIgk5TSxUCGzKLcqGEh/5rJ8pLMaOs0/G25MDv8MoCqWmCVD1edbxokhACOGnRItcu04HBERivfu2WyWA==</t>
  </si>
  <si>
    <t>Negaunee</t>
  </si>
  <si>
    <t>a83b203b-dca5-e611-80bb-00155d64ab22</t>
  </si>
  <si>
    <t>vstS8XUOnWe94TYaq3mpEzz0+XZ2a/DwvQ01bHm4KcLjw15kjaTeyM12ZkCLJovL/SYVn5A8sFTJI8BC5Gw9oQ==</t>
  </si>
  <si>
    <t>Neguac</t>
  </si>
  <si>
    <t>4b68ac41-dca5-e611-80bb-00155d64ab22</t>
  </si>
  <si>
    <t>pEluYfWf3ZAK2P1OW5qaicSjABy1NCp6v6HhCplItoWYFoq6yqbDictXtMvvZCcL2l2Ff0Y91X6GmcYRJ445cw==</t>
  </si>
  <si>
    <t>Nehalem</t>
  </si>
  <si>
    <t>ab79ac41-dca5-e611-80bb-00155d64ab22</t>
  </si>
  <si>
    <t>UTO5UdxCmbSUhUfapEHHfB0wwW2TN9dRux1t3CErDSRCF456iJR7UQcLtISHKmMhS6z9gPlMpl2pilAr65d+Tw==</t>
  </si>
  <si>
    <t>Neilburg</t>
  </si>
  <si>
    <t>580b8c46-dca5-e611-80bb-00155d64ab22</t>
  </si>
  <si>
    <t>enFYt6hqVIpNVyVWY8pOfgILFez2HWtp2xUdnN8+bX7KSq1CVkHzsPvx34aBTgfkRq0cwGZpehrSMHSqycgmZA==</t>
  </si>
  <si>
    <t>Neillsville</t>
  </si>
  <si>
    <t>5a0b8c46-dca5-e611-80bb-00155d64ab22</t>
  </si>
  <si>
    <t>a8GwEDOVfxcrGw6AQCkNCCFVa52210tFQPopdEXKA+UL0Q4JgL+gRTCV2VmTkXO16EYehpg/bs34VMBEu8ktkA==</t>
  </si>
  <si>
    <t>Nekoosa</t>
  </si>
  <si>
    <t>a439203b-dca5-e611-80bb-00155d64ab22</t>
  </si>
  <si>
    <t>Trs8Uq3XdOQAyReEqXSJBKehl0KoIMPdPspQiDr2QOHoaSUVDFmReKMmf/htHC83t8ibuBUTaf+oKBBPf5s6vQ==</t>
  </si>
  <si>
    <t>Neligh</t>
  </si>
  <si>
    <t>b2c0ef31-dea5-e611-80bb-00155d64ab22</t>
  </si>
  <si>
    <t>6NKkm/ToGSuhqtCtR1F5fkHJ9Yt7TzYfLqY3FlsPTAo+CPswZQVfftuvGLVZ08NefctcuTM996tVG2GKNFtcVA==</t>
  </si>
  <si>
    <t>Nellis</t>
  </si>
  <si>
    <t>ca008c46-dca5-e611-80bb-00155d64ab22</t>
  </si>
  <si>
    <t>gwrsSjSl/XivhpPmIUdLV3T4VlJNAjWmT60ckyizFlKHrKW2dpdUlK8JuKVDxHOj3O6Qbd3FxS84DOdnkJ70eg==</t>
  </si>
  <si>
    <t>Nellysford</t>
  </si>
  <si>
    <t>485adf2f-dca5-e611-80bb-00155d64ab22</t>
  </si>
  <si>
    <t>N7aY/M7WG7/tsKD9OULln6B0IiMzcyQgjfIP3+JeSoXPnAcvVS5zVU4IGbf35ZdLvVC4ZTFFUt+O8CGAfwZu4A==</t>
  </si>
  <si>
    <t>Nelson</t>
  </si>
  <si>
    <t>7457203b-dca5-e611-80bb-00155d64ab22</t>
  </si>
  <si>
    <t>xa2SQR15tykdZLUvuzKx9nHMVBFdMq0IILnK6MyIzGYoQA4GizNCYE72ZIBq0ZVcBs99W8yk+yc4UvxNI7II9g==</t>
  </si>
  <si>
    <t>Nelsonville</t>
  </si>
  <si>
    <t>236fac41-dca5-e611-80bb-00155d64ab22</t>
  </si>
  <si>
    <t>ZKs2974PQdB4S2qc7LqgxhKww//sp7cWwaW0Ms3CBiPvqf7/jryELzckCmKwBUcfKrlxDK9mRWmYeQjVvJvTOg==</t>
  </si>
  <si>
    <t>Nemacolin</t>
  </si>
  <si>
    <t>72e02036-dca5-e611-80bb-00155d64ab22</t>
  </si>
  <si>
    <t>dFiPldgA7QzB1bUmRYpxASyCPhbKIgxaBiQwEUZpdhJhLjGeMSgNEtLfgzUKDL7HS4mtl2GBVPDuH78hX7EvRQ==</t>
  </si>
  <si>
    <t>Nemaha</t>
  </si>
  <si>
    <t>2d7dac41-dca5-e611-80bb-00155d64ab22</t>
  </si>
  <si>
    <t>nFIhT7iv6vrk+Y6/QqjXma6O7Ifo2oVeYQRc+N+y/LQ6plhRTee1GLh2T8EBGjv7NXW7RsCBEwc1BRCOpx2CcQ==</t>
  </si>
  <si>
    <t>Nemo</t>
  </si>
  <si>
    <t>0a53df2f-dca5-e611-80bb-00155d64ab22</t>
  </si>
  <si>
    <t>5+GVMJ6Bmzm5Wj08CQZV7H5uJpzHrnq49VrDpCZXNa8DXX9HLejaOlGo3f/YUj9yIrR618jLN551llRCYieXjw==</t>
  </si>
  <si>
    <t>Nenana</t>
  </si>
  <si>
    <t>68e42036-dca5-e611-80bb-00155d64ab22</t>
  </si>
  <si>
    <t>FnILxClF8S1D8mBMFhT4GVYlabIdW7rOq+tvGLLz2rTR0XKZw8DFJklGn1B1JSvunCd9vGdN9+kgODEHpZaKOg==</t>
  </si>
  <si>
    <t>Neodesha</t>
  </si>
  <si>
    <t>7274df2f-dca5-e611-80bb-00155d64ab22</t>
  </si>
  <si>
    <t>DNHx1SWZN8Fl5ZGErrSit0nzTG2gQ5vICOKrGrWZ6OzB8C9pu7UwWGGV5rUrqmluQHT/JoPrI57luryZLtFsWQ==</t>
  </si>
  <si>
    <t>Neoga</t>
  </si>
  <si>
    <t>1235203b-dca5-e611-80bb-00155d64ab22</t>
  </si>
  <si>
    <t>PqE7YBHraVtIZD3MzU8ZchJHJQbsxqQsD3qbdcRrxBrPTWSjj+tsqUB4sSXmSWpyYbv1zGFtR42lJQJb85hTzA==</t>
  </si>
  <si>
    <t>Neosho</t>
  </si>
  <si>
    <t>6ae42036-dca5-e611-80bb-00155d64ab22</t>
  </si>
  <si>
    <t>Gwoz74pz6KAQs/3OvKOhLReOqMROljmZkuq0xJrVa06rQ3Naf1TA0Lga3nkG4QfDgpfKXDL6dyc6gdjhh6pcLQ==</t>
  </si>
  <si>
    <t>Neosho Falls</t>
  </si>
  <si>
    <t>6ce42036-dca5-e611-80bb-00155d64ab22</t>
  </si>
  <si>
    <t>13CsJGAy5aSM12+f2D2cixXezL2HvX35t1/A+zgnyY3T9SDBswtioeelsl8I+ANffWINp6V5aJBJwPrSSUEMsQ==</t>
  </si>
  <si>
    <t>Neosho Rapids</t>
  </si>
  <si>
    <t>4365ac41-dca5-e611-80bb-00155d64ab22</t>
  </si>
  <si>
    <t>iRsyFHzKoqm11Ka0pv052HrCDiBZqSL2wBj0OVBVAxmK89nbbE5JvhVN/wH6kbFi7JPb/KT93SzDdQuIqIqDAw==</t>
  </si>
  <si>
    <t>Nepean</t>
  </si>
  <si>
    <t>26fc8b46-dca5-e611-80bb-00155d64ab22</t>
  </si>
  <si>
    <t>APnIrJU8YlGMHmydD6bOxtRG++q4E1AD8YNQWrm4t8aI/CyAPLgK8GUyPBOxB+NS3mFPSKGkhfGBMFO0mWQ2Vw==</t>
  </si>
  <si>
    <t>Nephi</t>
  </si>
  <si>
    <t>7474df2f-dca5-e611-80bb-00155d64ab22</t>
  </si>
  <si>
    <t>V88M5oBVvG6VR7ueylrlQT6LSJ/AtrsNvtPkQCmGjrr4ZX4Xj2q8yVBt7TjMkOY0n4d0ZgjpMh/hWAjtGVw0ag==</t>
  </si>
  <si>
    <t>Neponset</t>
  </si>
  <si>
    <t>bc68df2f-dca5-e611-80bb-00155d64ab22</t>
  </si>
  <si>
    <t>kbPS+nmImhGbzoCLgs9p6NK7vDkFKQULy9v7GPzrmx+Db1x6mNn1UnM2zAvQahl/zdLuJtCi27F83Rq/RRqjDQ==</t>
  </si>
  <si>
    <t>Neptune Beach</t>
  </si>
  <si>
    <t>2e40203b-dca5-e611-80bb-00155d64ab22</t>
  </si>
  <si>
    <t>pInSmb5Inn/W4LAel0uEz30Sff1b9z4SVzu1A004HPwnLcXN1gq/JB128zlE1kPAjhpr1H7vku1QkmZsXE1pRQ==</t>
  </si>
  <si>
    <t>Neptune City</t>
  </si>
  <si>
    <t>6e2ff82b-dea5-e611-80bb-00155d64ab22</t>
  </si>
  <si>
    <t>lSgWZxP1JUuQ2V17S2DffCM4EoVsmzWFiZDbyQV/kK9Jqs5Pwj4AWAG2896FBym1TNlqLYNYn2pehouwmfzZuA==</t>
  </si>
  <si>
    <t>Nesbit</t>
  </si>
  <si>
    <t>4c48203b-dca5-e611-80bb-00155d64ab22</t>
  </si>
  <si>
    <t>/AotS1FKrgNB+/Tt9DBDlkizJIRJ1m6zY/Gte1PA8C61fIUu2SyOWFF+ogOtaqJQ9qHFc7NfaTk1bS8/QMzbEQ==</t>
  </si>
  <si>
    <t>Nesconset</t>
  </si>
  <si>
    <t>256fac41-dca5-e611-80bb-00155d64ab22</t>
  </si>
  <si>
    <t>yDtAYBdoF+9IoAVPsO7fmaWHNFgFu3OWFEHUCA2l9r0UwFlYP3G9k95H1kXbBuCpNvLix67bnw/6TI5O+TWGfA==</t>
  </si>
  <si>
    <t>Nescopeck</t>
  </si>
  <si>
    <t>3040203b-dca5-e611-80bb-00155d64ab22</t>
  </si>
  <si>
    <t>EVverJi8FeGe0lTXCenGXWjMkFxz3Tt72jRptyF32zEDzBM06kCo68JdoyDHyg8NEZg/90VWuQxQ6JrOSML6FQ==</t>
  </si>
  <si>
    <t>Neshanic Station</t>
  </si>
  <si>
    <t>600b8c46-dca5-e611-80bb-00155d64ab22</t>
  </si>
  <si>
    <t>rh1JyO8kOTcKntrN15D3tAvT2bGL9a1DesM7KvoxblgsgD7eN1MCWyRg7lvdh5E7xmApKULswT1dG9kmv+Rduw==</t>
  </si>
  <si>
    <t>Neshkoro</t>
  </si>
  <si>
    <t>d8038c46-dca5-e611-80bb-00155d64ab22</t>
  </si>
  <si>
    <t>888oz8ZOvGwaRH6PzqDqoVoQ4UmgOmqf+R6eXNvEfNsna2+ACcPo8rJ1l05wgkXgtMJZCGO9nXC8tDLnaWZSbA==</t>
  </si>
  <si>
    <t>Nespelem</t>
  </si>
  <si>
    <t>276fac41-dca5-e611-80bb-00155d64ab22</t>
  </si>
  <si>
    <t>hZ31HIwHPoWL0s899zKAEU+OuT7tAvTKj3LPuRXGofeW62mMFpwNaAw9pUVgbwbUMkT3PoEqkBIN45AK49p0Ow==</t>
  </si>
  <si>
    <t>Nesquehoning</t>
  </si>
  <si>
    <t>6ee42036-dca5-e611-80bb-00155d64ab22</t>
  </si>
  <si>
    <t>PeuYfn8t7gEXS18OUSWJy0cpEXedQp8yuMrlZToO7t+FpXVGAGiltoMj02QmK83/mlsSMnVaQisSQH3O+QnlFg==</t>
  </si>
  <si>
    <t>Ness City</t>
  </si>
  <si>
    <t>4565ac41-dca5-e611-80bb-00155d64ab22</t>
  </si>
  <si>
    <t>VN8ri5PIYVkOjcJ3D21yFWHF24NZ/Upbsvadowyeb+5ExUaO/U0G2vlETLRjP6Y8Ss8KioJV42dH59osQw6aXw==</t>
  </si>
  <si>
    <t>Nestleton Station</t>
  </si>
  <si>
    <t>4765ac41-dca5-e611-80bb-00155d64ab22</t>
  </si>
  <si>
    <t>ScDCt4DCEanzv+dZ4nWRSwhIPR8ktrp30hVbchpzR3qm+xyeP6NHGshh3OK0LpqnUzDhNafAbAFox1svB1gmGA==</t>
  </si>
  <si>
    <t>Nestor Falls</t>
  </si>
  <si>
    <t>70e42036-dca5-e611-80bb-00155d64ab22</t>
  </si>
  <si>
    <t>RLo1WqCklczWiS950pGjnwIUpktR2UMoUwPUea7+Qk3njmt3ZNbHnK9oDp3S8Af+t1wSqeJnkL14mjzIQSsXgw==</t>
  </si>
  <si>
    <t>Netawaka</t>
  </si>
  <si>
    <t>3240203b-dca5-e611-80bb-00155d64ab22</t>
  </si>
  <si>
    <t>lUf1xI6FiWa7jkXTL1g31m0f68jL8eWGarcjpTC6S7orpyg0omT/E47S2dp/W7qk/+5ns9jdGJKTbFXU/qXGXg==</t>
  </si>
  <si>
    <t>Netcong</t>
  </si>
  <si>
    <t>b4c0ef31-dea5-e611-80bb-00155d64ab22</t>
  </si>
  <si>
    <t>1rF63f8Ub4HsnQjlGme0OIrnvtOzw3POrfq/BPhguQTphdPXhdPZbz1wb4QGFM8a+DHGBWgo5C0LW+ezbcQ7AA==</t>
  </si>
  <si>
    <t>Nettie</t>
  </si>
  <si>
    <t>702ff82b-dea5-e611-80bb-00155d64ab22</t>
  </si>
  <si>
    <t>iU9DbFMvo7MlMprebQZmZ7UTnq6gjbfREp/fQNHNA4TUC9q92RhfzzCgEh+pgQMtJNcidFOWpcjSv3TLL3LYjQ==</t>
  </si>
  <si>
    <t>Nettleton</t>
  </si>
  <si>
    <t>ad79ac41-dca5-e611-80bb-00155d64ab22</t>
  </si>
  <si>
    <t>6+6mxWHaJ4qVfQNq9972PzdKj6xFf7dZ/hPupOBQ2mLZ2WxjcBOo2NI/Ieakf17fIbnAGt0gpK16Rz86PfBhwA==</t>
  </si>
  <si>
    <t>Neudorf</t>
  </si>
  <si>
    <t>3b75ac41-dca5-e611-80bb-00155d64ab22</t>
  </si>
  <si>
    <t>YNuxdEKBLEWOnZo+It4QklaCymW7r4LjNah10zLd8pFcDdRLxppP4dvynyG7oNnccPraf7Sg4LFBbv/0nfeYdA==</t>
  </si>
  <si>
    <t>Neuville</t>
  </si>
  <si>
    <t>74e02036-dca5-e611-80bb-00155d64ab22</t>
  </si>
  <si>
    <t>KDvowYgi+yxO8niO0IiY+vQs46ObUI4EOZ3HT0gRejTp6EQurDJGkQKzIB/c11XLu1RhgiaXzy70Zu+S6QsRVw==</t>
  </si>
  <si>
    <t>805fdf2f-dca5-e611-80bb-00155d64ab22</t>
  </si>
  <si>
    <t>W0/WOYc2ujxw+ALnvQ/Aqsj5vvZ0JljlUAvd3k9FwzDFld9zHuMoQqI9UdCGo9fVZ/GAGq6pI/MXqJOs/xFnOQ==</t>
  </si>
  <si>
    <t>Nevada City</t>
  </si>
  <si>
    <t>4e48203b-dca5-e611-80bb-00155d64ab22</t>
  </si>
  <si>
    <t>HXT+XqMCakk1fT6beq+azsGBWgjf2eU5+uITuBWN52ZgBaeOWXJ9jd4Cj8jT6sfvNWIog/RMXujjCMCR9u7ehw==</t>
  </si>
  <si>
    <t>Neversink</t>
  </si>
  <si>
    <t>74fd2036-dca5-e611-80bb-00155d64ab22</t>
  </si>
  <si>
    <t>ibz/Mf1z+llYRUgTPfSXccFsVce4fy1OCLbx3REtLv8yS6OmRnjKDPOdZHoIICxMfASsszGBvrz8KHwVevKEJQ==</t>
  </si>
  <si>
    <t>Nevis</t>
  </si>
  <si>
    <t>4a5adf2f-dca5-e611-80bb-00155d64ab22</t>
  </si>
  <si>
    <t>E2j/wWjCIyXwb2q2kRlu0RZ+t360Hf5PITVMIn5EpMeX6UFpY2QBO9EmQwVoYYmFXqfpZsLOqu8DyxaCwijcwA==</t>
  </si>
  <si>
    <t>New Aiyansh</t>
  </si>
  <si>
    <t>9cdb2036-dca5-e611-80bb-00155d64ab22</t>
  </si>
  <si>
    <t>vb4kLqjB3WFTSIjzy7zlI5rndGCfVZ57zWN8nkYxFEdw6Z4s4ntYCvwdRzQukLPXJMioIZch9No/8cf+j8Qaqw==</t>
  </si>
  <si>
    <t>New Albany</t>
  </si>
  <si>
    <t>76e02036-dca5-e611-80bb-00155d64ab22</t>
  </si>
  <si>
    <t>VfoFcInfIuWeVeaTO7VZyjFoT25TGllhs74hYBtpqfdoy820Q95M8X8vufpNhhZMtLnmV1uk1pFvIHXZ9OshSg==</t>
  </si>
  <si>
    <t>New Albin</t>
  </si>
  <si>
    <t>2b6fac41-dca5-e611-80bb-00155d64ab22</t>
  </si>
  <si>
    <t>zyetpJndWLdHz0U29vmFjUXFJL9bFMOrt+d+qMWMV/VtrsaEkkynsHIwtT6QiD0n3xMTitpVyE3sZn0ylY87WA==</t>
  </si>
  <si>
    <t>New Alexandria</t>
  </si>
  <si>
    <t>9ba91423-dea5-e611-80bb-00155d64ab22</t>
  </si>
  <si>
    <t>Ocltz4TFnL6W4xTyKWWU8E3u5d6Kw/v9qKzIEDnqElKewLbFD3mhbxMp7Akgq734/EMfaAbFI0M5qvp7nP+72w==</t>
  </si>
  <si>
    <t>New Allen</t>
  </si>
  <si>
    <t>7674df2f-dca5-e611-80bb-00155d64ab22</t>
  </si>
  <si>
    <t>wvrThaH138hygqYrx2fjIT6UxUgB6SmaRLdGJzETAE6oORVCVigB629UwyvFHgbeUGBmfoLSkqVapebzjakuKQ==</t>
  </si>
  <si>
    <t>New Athens</t>
  </si>
  <si>
    <t>620b8c46-dca5-e611-80bb-00155d64ab22</t>
  </si>
  <si>
    <t>7J4MtvElhsZckiEoo2Lv8jOOXe2JZcViIHBLQDuzPuwYPYopM7CCbrPDqvCnreqvCB3EChhpIu7W8N8IF3flvw==</t>
  </si>
  <si>
    <t>New Auburn</t>
  </si>
  <si>
    <t>7874df2f-dca5-e611-80bb-00155d64ab22</t>
  </si>
  <si>
    <t>kgy9OmruWPI6cTJU4/e9I60zfTuKfo/SqNLAfjCbq2mG5yFf1yALlZe8TmMkV2i8vc9Ep6zKcvnW7k1RO3AznA==</t>
  </si>
  <si>
    <t>New Baden</t>
  </si>
  <si>
    <t>6cf82036-dca5-e611-80bb-00155d64ab22</t>
  </si>
  <si>
    <t>4+vguQmQjHMZHQr7izXa4orHa+6r83GeAWl9PK//yotdo69gNItzUpuaOnbRQ9byG4nxEPQQQcepf55lgKqtxQ==</t>
  </si>
  <si>
    <t>New Baltimore</t>
  </si>
  <si>
    <t>7a57203b-dca5-e611-80bb-00155d64ab22</t>
  </si>
  <si>
    <t>V/kIdgNYIxDCK1kJqHN9xZ4UtO38kCICzu/3XrMcuzXTdfBqNMhS9cLKs/fihSwxR3F0Eq/YgkjlN4PK7/y2eA==</t>
  </si>
  <si>
    <t>New Bavaria</t>
  </si>
  <si>
    <t>3af32036-dca5-e611-80bb-00155d64ab22</t>
  </si>
  <si>
    <t>++d7xXYh1CKP9ZaHB236+fBRG4SbG5WLY0bR4Dw8aaRnH1IXdA8B06h3w8ZUECvJWrJHqU0Wb+2LjQV6VOjxpg==</t>
  </si>
  <si>
    <t>New Bedford</t>
  </si>
  <si>
    <t>7a74df2f-dca5-e611-80bb-00155d64ab22</t>
  </si>
  <si>
    <t>Ko2hf9No/vA+wD0PZ64NhAITjeno/6LxdzS8o30HpL9LAjyknlS4WKEtjrFtyJYV7d1ZtdDkKAxk3yiD9YYITA==</t>
  </si>
  <si>
    <t>New Berlin</t>
  </si>
  <si>
    <t>2f6fac41-dca5-e611-80bb-00155d64ab22</t>
  </si>
  <si>
    <t>+13tRHY2C/x3aSJVDTlfqtNwbNVSj1/oTbhH2XqMZ+bddUYcA29k33dWcowt4uj/HYS9wYHUPY4nX2VTT98lgg==</t>
  </si>
  <si>
    <t>New Berlinville</t>
  </si>
  <si>
    <t>304f203b-dca5-e611-80bb-00155d64ab22</t>
  </si>
  <si>
    <t>yK54LTdDklE+s+Q1bqC3pYW6VFaTinj3Qs8NZO4wxI98QttN+3shJpiGFlrGTbYZEeC+vnk78FbEch+B6kIXMw==</t>
  </si>
  <si>
    <t>New Bern</t>
  </si>
  <si>
    <t>316fac41-dca5-e611-80bb-00155d64ab22</t>
  </si>
  <si>
    <t>6BIOfzcnR4Dd6I/KkCKsKvffn4oA8RjKlY0XUfCwTkDSHkxSKT0+NCM2cwKNbJxzRztQ4wPohxP5BrALeUliXQ==</t>
  </si>
  <si>
    <t>New Bethlehem</t>
  </si>
  <si>
    <t>1635203b-dca5-e611-80bb-00155d64ab22</t>
  </si>
  <si>
    <t>AGWPBpGkXmjfAu2elI8KqJYWZ58w7l1tS+0cBzqtv+Wuj8EFfQknf+c8466iHZxKZRXh/AvXSvdxTnHn5MX8Bw==</t>
  </si>
  <si>
    <t>New Bloomfield</t>
  </si>
  <si>
    <t>7c57203b-dca5-e611-80bb-00155d64ab22</t>
  </si>
  <si>
    <t>/enw/43LzBWrgWq4VtcZL0IkAUeTSurzvURXSLIiih9rXzEeN3vG80s+jbWSbv1cJyxIDxgtuh8U+NWr69dD7Q==</t>
  </si>
  <si>
    <t>New Bloomington</t>
  </si>
  <si>
    <t>7c74df2f-dca5-e611-80bb-00155d64ab22</t>
  </si>
  <si>
    <t>mUjhw8CW9qKkQ7r5/NbQZb+oo/FdiJ29+dks0CYVbHx0cZuO+I8AO9ZiMCP/7glkuDzF32/e59CdyBFEjt0a0g==</t>
  </si>
  <si>
    <t>New Boston</t>
  </si>
  <si>
    <t>acf88b46-dca5-e611-80bb-00155d64ab22</t>
  </si>
  <si>
    <t>OEA8iCeNmpMIBj4g6KD4BLkGdHNbo96XLrVWqKF+xNNxl3xRGLMNmfuWKwjeOv7MCoN/M1wf0/e8C37Wz2QwUg==</t>
  </si>
  <si>
    <t>New Braunfels</t>
  </si>
  <si>
    <t>7e57203b-dca5-e611-80bb-00155d64ab22</t>
  </si>
  <si>
    <t>90cRztAJCFkMP1qM6waIv5pPH/cv6vvmHo7E6K7qEB56iKAR2nWX/uV0shpPBI7pCw6Yj2ogl63YeQ0aBrDQgQ==</t>
  </si>
  <si>
    <t>New Bremen</t>
  </si>
  <si>
    <t>356fac41-dca5-e611-80bb-00155d64ab22</t>
  </si>
  <si>
    <t>gOT8JS745jqNTIKrKGJTVWOC37WLJEznXwjsHTYmd0ikGK43kgV4RX0Cyb8bxF9ZpCrUZcuX5n56abK2fl4xmA==</t>
  </si>
  <si>
    <t>New Brighton</t>
  </si>
  <si>
    <t>6a65df2f-dca5-e611-80bb-00155d64ab22</t>
  </si>
  <si>
    <t>zyDfBq0oToQynlVJgfP0GHWVeoOi6BYbk/DxanRdpdUIbpBFhMFgWXdhw89do0IXaMognHc6ihxc2+ux25gAGA==</t>
  </si>
  <si>
    <t>New Britain</t>
  </si>
  <si>
    <t>3440203b-dca5-e611-80bb-00155d64ab22</t>
  </si>
  <si>
    <t>42S+lPE505PknpTPbVW1R5Zf/ZCvbPgEmiI/BGOP+RCNz2Wq+1+69/HR79VcNigaY59UjHtiHnGnzOQKt7z7JQ==</t>
  </si>
  <si>
    <t>70f82036-dca5-e611-80bb-00155d64ab22</t>
  </si>
  <si>
    <t>+IosF1vSviWRfc2FjgU7Alcbmf5yb7S2Nx87L71UmyDMojjRlBhNdsjD3ldGBIpS4z0ik8Gigo+IIv2WeTWIYQ==</t>
  </si>
  <si>
    <t>New Buffalo</t>
  </si>
  <si>
    <t>7e74df2f-dca5-e611-80bb-00155d64ab22</t>
  </si>
  <si>
    <t>NYatqIPuQxGxkvhjj3XI8ocVxE22fEIoY4iFIdSlLPMAGPf9/TA/N+7Hf5DATuEu6ywQZNKvOdwGtlfMQ2zsyQ==</t>
  </si>
  <si>
    <t>New Burnside</t>
  </si>
  <si>
    <t>1a35203b-dca5-e611-80bb-00155d64ab22</t>
  </si>
  <si>
    <t>TaZKaHI6q2FBLqE8e1qxL49Qd0aRBOK7n1rzR0nO/jNXOIyMziekj6nBO+DfXsEE8DaOyNusnDgC3o4njYPjQg==</t>
  </si>
  <si>
    <t>New Cambria</t>
  </si>
  <si>
    <t>6c65df2f-dca5-e611-80bb-00155d64ab22</t>
  </si>
  <si>
    <t>gvDyGB7pJsB0Dq41B/QMCp946isDlVctaMClX0ob09xMcgmkDaKRGjgJce6r/WRJVFBdT5Cqf3SfJjBjxqAFdw==</t>
  </si>
  <si>
    <t>New Canaan</t>
  </si>
  <si>
    <t>aef88b46-dca5-e611-80bb-00155d64ab22</t>
  </si>
  <si>
    <t>2+RFRD9HIw/x8xY7fgbMIotJX6p5Lmv82PNEHPCmgArO21AFmpvTuwRDBje8xdlnhOB1g/ALiDWhWiXrB2fq7A==</t>
  </si>
  <si>
    <t>New Caney</t>
  </si>
  <si>
    <t>9edb2036-dca5-e611-80bb-00155d64ab22</t>
  </si>
  <si>
    <t>H0UxzAtVe11wDY6NSCExGOGwaILANdpclVZ0pmTDVdS0Crz9l4ee5JgCjfszNnqwvgbp2EFZicZUHeNAW7PySw==</t>
  </si>
  <si>
    <t>New Carlisle</t>
  </si>
  <si>
    <t>e263df2f-dca5-e611-80bb-00155d64ab22</t>
  </si>
  <si>
    <t>eTGsCQfw4a5uFlLQNFKmnMB2M3t83b02HUud19ddPpskc9RL5uLgLtvuhV5sVk6HWc7fJl6ri9/hE7yjs3wQ9A==</t>
  </si>
  <si>
    <t>New Castle</t>
  </si>
  <si>
    <t>ce008c46-dca5-e611-80bb-00155d64ab22</t>
  </si>
  <si>
    <t>2hwDqRzPSSSHvZjYBuZ67oKCZSlOhaDkoZghQoZ1geRyPqUrUS+hZXQltol5XcXhqv6eXCP6LeUucVK6aRT2OQ==</t>
  </si>
  <si>
    <t>New Church</t>
  </si>
  <si>
    <t>5248203b-dca5-e611-80bb-00155d64ab22</t>
  </si>
  <si>
    <t>RCc5nslJLARMqpQ584No8/Z3xzz/WvjKQuMZFwjwvi1Sxi2MGEy71TWPnc6ZK2mwkjegMnkoxnJjI25716WC1A==</t>
  </si>
  <si>
    <t>New City</t>
  </si>
  <si>
    <t>396fac41-dca5-e611-80bb-00155d64ab22</t>
  </si>
  <si>
    <t>H29Iu8Nx6EP2t3A3mqjLp8sEDWj0U6rejliV4b7YMKdsysnpElqj2nUyAeYuaQbUBA9wPBznlbk8HEQqBQQDhQ==</t>
  </si>
  <si>
    <t>New Columbia</t>
  </si>
  <si>
    <t>8257203b-dca5-e611-80bb-00155d64ab22</t>
  </si>
  <si>
    <t>k6XXfYpQWf8dJWbTFup4D3tGJOhRRaKLJUb/k+YHFs9U70ThdwZyyTXAYrfsrQBIUHIHu4gLAHlOR559RlkRzQ==</t>
  </si>
  <si>
    <t>New Concord</t>
  </si>
  <si>
    <t>b6c0ef31-dea5-e611-80bb-00155d64ab22</t>
  </si>
  <si>
    <t>LVqKzVS5DMPPFMtxowSjx4qHdwRNFGq1nqZDogGdL7MhjJjA+tEj9vKYfXrMG/CdMs0OHi8Pnn7U62xv7QDumg==</t>
  </si>
  <si>
    <t>New Creek</t>
  </si>
  <si>
    <t>3b6fac41-dca5-e611-80bb-00155d64ab22</t>
  </si>
  <si>
    <t>XmX7rYv1v9bc2pUNGfmekgZAGawX9fg48UFigUx1npYJCh+ddIEbzgtHyLXkGnae0n7+ZOxIf1MELt0rlH2UQg==</t>
  </si>
  <si>
    <t>New Cumberland</t>
  </si>
  <si>
    <t>b654df2f-dca5-e611-80bb-00155d64ab22</t>
  </si>
  <si>
    <t>HoFtPO3MWZVsx4bhk7g8T6lGKn8nfrnZ9TklfbapE6dMTz5eRvBo4yApytIi/8QobKdYxWFNh0q/Ht+qcvFhEg==</t>
  </si>
  <si>
    <t>New Dayton</t>
  </si>
  <si>
    <t>4c5adf2f-dca5-e611-80bb-00155d64ab22</t>
  </si>
  <si>
    <t>y/A2XVyr1Y2s9Uv9e7AE9Z8U/z4JWXYKjYaKfetIiNkVUJRSmgNJJ4jkWTcmYquf4Zunii59Dx/1QMeBQfEkHw==</t>
  </si>
  <si>
    <t>New Denver</t>
  </si>
  <si>
    <t>3d6fac41-dca5-e611-80bb-00155d64ab22</t>
  </si>
  <si>
    <t>1W9gBV+Q/MuLITYZJwb9JoNdVzNS+Fbm1p8Rdf2MSXcN0O6sTQtkVK2oYvLAR590k0boLJ0zOMxA4UbNCYGb1Q==</t>
  </si>
  <si>
    <t>New Derry</t>
  </si>
  <si>
    <t>8074df2f-dca5-e611-80bb-00155d64ab22</t>
  </si>
  <si>
    <t>u8GPYdAPccBO63P9scowZz4Sc1UP9iBR+lixGzwbFQbniFjNM982ndOetrlVFb14QPKRQyzeccbn2+ZVXhTxmg==</t>
  </si>
  <si>
    <t>New Douglas</t>
  </si>
  <si>
    <t>0e3bf82b-dea5-e611-80bb-00155d64ab22</t>
  </si>
  <si>
    <t>DbQd3PKmVXR54iiniQvwdPB57fGooHSb2IGeayYH8ZK20DMwjkDeFB0BJ+Q3VGovTTQf+3FygEVN3Dba70ZIkQ==</t>
  </si>
  <si>
    <t>New Durham</t>
  </si>
  <si>
    <t>3f6fac41-dca5-e611-80bb-00155d64ab22</t>
  </si>
  <si>
    <t>VcnQNGo/qKSthU64vir8Pg289Z1osvcQCip9LMmwV/jnVe/kjEHh+Jy1UGersU8PA2Gmhq+tr8zUB0+fScAFfA==</t>
  </si>
  <si>
    <t>New Eagle</t>
  </si>
  <si>
    <t>7458df2f-dca5-e611-80bb-00155d64ab22</t>
  </si>
  <si>
    <t>CMVKaMIQfBeQOU/IYjIxF7qkegoHgGxh7Up6m8US42iGgtWvypVHC1GuhIxSv19zAGDZk1gGHDPzT+ZrKBAiMg==</t>
  </si>
  <si>
    <t>New Edinburg</t>
  </si>
  <si>
    <t>2f7dac41-dca5-e611-80bb-00155d64ab22</t>
  </si>
  <si>
    <t>iBSqOBACnAu5aZwAda1fi6ly2QH5OkecGysp74hV0B8uLNzj03Q3bSmwArjzHl/xMi6Ay+pFG9Z2UFj6mAeHGg==</t>
  </si>
  <si>
    <t>New Effington</t>
  </si>
  <si>
    <t>3640203b-dca5-e611-80bb-00155d64ab22</t>
  </si>
  <si>
    <t>RsANX/+Rz7B/4t9rTFxuj80Wyu4iVw9J7lvcNBtGyIP6PraGRqhxOexk7znp2dR+7clRUxcVQqpChlQTwhu8vQ==</t>
  </si>
  <si>
    <t>New Egypt</t>
  </si>
  <si>
    <t>d451203b-dca5-e611-80bb-00155d64ab22</t>
  </si>
  <si>
    <t>74xNuGOPbwq/WP5ItcJAWe7VjcL0mKyEQVI6Hcb7a4hC/yab2dXYqXuAyp/Iu0YJetEibciFJcqvaEmSISHaUw==</t>
  </si>
  <si>
    <t>New England</t>
  </si>
  <si>
    <t>72f82036-dca5-e611-80bb-00155d64ab22</t>
  </si>
  <si>
    <t>NDyCB2T5qdPEOGjdb7ZfIMklB3HqBb+ye72EYAuwL9mW4NM5KfncOC7vf/tooCklFs9pAxIrfxLQmgFmwUEJTA==</t>
  </si>
  <si>
    <t>New Era</t>
  </si>
  <si>
    <t>6e65df2f-dca5-e611-80bb-00155d64ab22</t>
  </si>
  <si>
    <t>6qcZN7KdH2jMq0epa0lHcCQUM9nGVr5hHJcCov8qLLNTLi2NxhznBvNyAa91OlAwUgVCj3RTuC8Vi+SN4GtyDg==</t>
  </si>
  <si>
    <t>New Fairfield</t>
  </si>
  <si>
    <t>1c35203b-dca5-e611-80bb-00155d64ab22</t>
  </si>
  <si>
    <t>0pQOUxhTX5IVGN8QffI59qksLXrkMcbYW5eC5B//BZC1k1SYcjk54P1LxnElZeZdN1FwfnRd31R7uVXKEUqB2Q==</t>
  </si>
  <si>
    <t>New Florence</t>
  </si>
  <si>
    <t>660b8c46-dca5-e611-80bb-00155d64ab22</t>
  </si>
  <si>
    <t>1fdzu3bjCh5/GQjW3KpcNIFU3TYJw7PlXeT03WEvSCinGrhQt1TAQkbU+dei4d6VLR3luC7WGIOIm0MLH1zoRg==</t>
  </si>
  <si>
    <t>New Franken</t>
  </si>
  <si>
    <t>436fac41-dca5-e611-80bb-00155d64ab22</t>
  </si>
  <si>
    <t>/okcbcZR3NZwa2Dxp3XaCAl9U4vKWQ8lJAKoyQorBUpDWvlayedaV91VEd33QeNLRWGmEQga2OxVlEQwv+40Pg==</t>
  </si>
  <si>
    <t>New Freedom</t>
  </si>
  <si>
    <t>456fac41-dca5-e611-80bb-00155d64ab22</t>
  </si>
  <si>
    <t>f6OQkhU14tFODLpSLs4H8W94QR8cbDt5pCsAF6Ur3leODGhrI2hBYgAIipj8ftddYSuGXIWZjpNwCiBmgfkAJw==</t>
  </si>
  <si>
    <t>New Galilee</t>
  </si>
  <si>
    <t>76fd2036-dca5-e611-80bb-00155d64ab22</t>
  </si>
  <si>
    <t>n2varJabahc6wAeSPfAmIMW1VR6TCBEtRfFzGeS1C2q7uDohWd8rRhEElKuREzF/5sPNUKNiGMKOAkzxHfHeIw==</t>
  </si>
  <si>
    <t>New Germany</t>
  </si>
  <si>
    <t>680b8c46-dca5-e611-80bb-00155d64ab22</t>
  </si>
  <si>
    <t>eSQZjYg0xCvRgOnQkFY16NPpymRqj2gPVYgWppjxBOiWvjhWKlyBFtwf/rplQhP27M+wKbwncO8AesI550ptsA==</t>
  </si>
  <si>
    <t>New Glarus</t>
  </si>
  <si>
    <t>5053203b-dca5-e611-80bb-00155d64ab22</t>
  </si>
  <si>
    <t>llUJaf49TRq1ZafNeiS7OiJWJvbF7wIq11ArK+UddfOO11t/ESK4KRhM3dG5zybuYTCtdpL4uO5m2oacmbfpRw==</t>
  </si>
  <si>
    <t>New Glasgow</t>
  </si>
  <si>
    <t>feec2036-dca5-e611-80bb-00155d64ab22</t>
  </si>
  <si>
    <t>f27Xfv8Vo3kXQ0MuXC5wojYpudfa/X3c2kGXK7h/jMGb/emg53fmL0dPOCfzcyrD8TaUgTmeweA3rCq0woO4og==</t>
  </si>
  <si>
    <t>New Gloucester</t>
  </si>
  <si>
    <t>a2db2036-dca5-e611-80bb-00155d64ab22</t>
  </si>
  <si>
    <t>cm/2q3xPChGWvDMqCJclS5oqVrcg78c56fBbaUaygjVn4TBe2fzjv08xE08pptJpLvP3LSyu9hBCC88b7/77uA==</t>
  </si>
  <si>
    <t>New Goshen</t>
  </si>
  <si>
    <t>3840203b-dca5-e611-80bb-00155d64ab22</t>
  </si>
  <si>
    <t>Sfn91nnlo8IsdU/iA7ox/rkQy15WLWGwNUn12hA3D7SvxZ8p3QLPne1ABLrGQJhIdoVPMEk5SeHAL6cKHEsgQA==</t>
  </si>
  <si>
    <t>New Gretna</t>
  </si>
  <si>
    <t>4965ac41-dca5-e611-80bb-00155d64ab22</t>
  </si>
  <si>
    <t>gGTkuZ/APLmqfdY6r2xETBR5je9887FAxxNMSc/5W08z/w7+06Ea+875b2/Q0E+AzATqYMNiHtphpBbReRkoEQ==</t>
  </si>
  <si>
    <t>New Hamburg</t>
  </si>
  <si>
    <t>78e02036-dca5-e611-80bb-00155d64ab22</t>
  </si>
  <si>
    <t>Hf19ocR42vY/Wou+n1C8puDvxvTmxbPc+Tqs5ODSHi6JpVmYlO5+XETLh/avjMZsWB+BRlmWR76dYzw4xvAwsg==</t>
  </si>
  <si>
    <t>New Hampton</t>
  </si>
  <si>
    <t>1a4af82b-dea5-e611-80bb-00155d64ab22</t>
  </si>
  <si>
    <t>eZvJ+zRnZhxDv3JK7uc85Q6djvoFoB1cM854HPv4nUlB1dTTJnqRYF5GTyknxT15f2qLUAwvvzIStQvjU/ztnA==</t>
  </si>
  <si>
    <t>New Harbour</t>
  </si>
  <si>
    <t>a4db2036-dca5-e611-80bb-00155d64ab22</t>
  </si>
  <si>
    <t>L9yJ+0JYUOt+ogyzqUH7HbeeGhN0gtN9IFt88dXI+RW/KSqHG5wVBI7TUx/N7AyGTSK8IR7OmpHS576bwGcy1g==</t>
  </si>
  <si>
    <t>New Harmony</t>
  </si>
  <si>
    <t>7065df2f-dca5-e611-80bb-00155d64ab22</t>
  </si>
  <si>
    <t>qQv6Vd9jtHxmI2PoC0/uokP3JiQJUCsv0VPtD6fqkbyUt2nsqO2z0DZ2bnD3+AYqRY/Zk1F/jNPIGyuot6s3IA==</t>
  </si>
  <si>
    <t>New Hartford</t>
  </si>
  <si>
    <t>7265df2f-dca5-e611-80bb-00155d64ab22</t>
  </si>
  <si>
    <t>XWseAWWJy+jjklJy5ONa+sUf5KryRpzxyGeqiQwfnkHKV5Y1ITUGQXESSycTpEIzay18Evk6EFHs7MzPMvqWag==</t>
  </si>
  <si>
    <t>New Haven</t>
  </si>
  <si>
    <t>4e5adf2f-dca5-e611-80bb-00155d64ab22</t>
  </si>
  <si>
    <t>lgVi8eWl2YDzK0bd/41Sq7i7puZFun8r/p4a7bHfeLuVUUzFTDFlgjBYFiPrWttx/8jaS9dNo1+ZP1RykIX9IA==</t>
  </si>
  <si>
    <t>New Hazelton</t>
  </si>
  <si>
    <t>324f203b-dca5-e611-80bb-00155d64ab22</t>
  </si>
  <si>
    <t>9k0es6nqnxmMKN1ZBQXi3+SUqY+/g5dGtRhOHXe6rZwskC/UVJeok5t1KaBff1euug9sA4G5SqbAdwXMxgnZgA==</t>
  </si>
  <si>
    <t>New Hill</t>
  </si>
  <si>
    <t>8457203b-dca5-e611-80bb-00155d64ab22</t>
  </si>
  <si>
    <t>LnhL4hpE04Z1Ihrr5ro/9w5kmZ/2i3nX68zWDJ12gjKbxsyeFFkLZeleXWfJUQtiWnMT+EvTRorTQq73baBxxw==</t>
  </si>
  <si>
    <t>New Holland</t>
  </si>
  <si>
    <t>6a0b8c46-dca5-e611-80bb-00155d64ab22</t>
  </si>
  <si>
    <t>DIvmAy2af2EX7W6wAJo0oSt47kyZoduO0mM5oyUrVT9Uba8yqRIZ7L1RMs16I2Bl0nbYsJqG7n2Pi3UaB+k9lA==</t>
  </si>
  <si>
    <t>New Holstein</t>
  </si>
  <si>
    <t>a651df2f-dca5-e611-80bb-00155d64ab22</t>
  </si>
  <si>
    <t>ruVDmGfdrVkhlMvcXZwqoiy1By5vGvSy+zd0iKa0RhjhvKNChkDuzJ7tIwhkrrPgP+HMGJi70jOYi3rj+sFlFQ==</t>
  </si>
  <si>
    <t>New Hope</t>
  </si>
  <si>
    <t>76f82036-dca5-e611-80bb-00155d64ab22</t>
  </si>
  <si>
    <t>9QDZ68wwGYwOJQ54Bi39cYYFTfdSo79aRhlcnBOr5n6CCLrR5Zo8IlzgiXCjQRL85epgZ24V0N4cerpj1nHEBA==</t>
  </si>
  <si>
    <t>New Hudson</t>
  </si>
  <si>
    <t>5848203b-dca5-e611-80bb-00155d64ab22</t>
  </si>
  <si>
    <t>GNU1+8Csy+RBFMY6+H0fjqjSgDURskUHOaR4JYhbjBm+qF0A5SJsbjREIdZKn0yF/UEfUNhyjadnpQ1IAkiq5g==</t>
  </si>
  <si>
    <t>New Hyde Park</t>
  </si>
  <si>
    <t>caea2036-dca5-e611-80bb-00155d64ab22</t>
  </si>
  <si>
    <t>eIYcoIz4AhHMV5noX9QDcnx+eeptVhydClKLjR0ZcFuePJhkv5WUg9h1GItlL27qNEUWU3Fv4NR3tfEqbm9Ung==</t>
  </si>
  <si>
    <t>New Iberia</t>
  </si>
  <si>
    <t>123bf82b-dea5-e611-80bb-00155d64ab22</t>
  </si>
  <si>
    <t>ugKZOJVSzxD6mXZre63CUQAjTjXagRAglgskwAJHRGdDVBj86Tbkl4L4Z3M+aXC2YhjpZqh39UdBTvW1AR9ayA==</t>
  </si>
  <si>
    <t>New Ipswich</t>
  </si>
  <si>
    <t>cd7fac41-dca5-e611-80bb-00155d64ab22</t>
  </si>
  <si>
    <t>y64ov/V+BbgY1c/0CIPsQt002QOeTZLysnN4Xt8q0eqWMOyy27fo1Jj4u8MRatjPBsw+QVMwp8Y7oLhCq9Sjkw==</t>
  </si>
  <si>
    <t>New Johnsonville</t>
  </si>
  <si>
    <t>4b6fac41-dca5-e611-80bb-00155d64ab22</t>
  </si>
  <si>
    <t>S/enqO586lxXKBGabIlukn2F/yXRJIg18P297MK5kScQhMKWwN43NcZt4dtzgx39DkhJli/hvmesIqrQvP1xUw==</t>
  </si>
  <si>
    <t>New Kensington</t>
  </si>
  <si>
    <t>d0008c46-dca5-e611-80bb-00155d64ab22</t>
  </si>
  <si>
    <t>D/CFkuJhk5FbjtU4PfWKIK+GLaNpRXUUvrQARS0QTuDV8IyGPgLHD/jaJohEzrGXJUzMh8jK2b3XzK1/4fmDGQ==</t>
  </si>
  <si>
    <t>New Kent</t>
  </si>
  <si>
    <t>4d6fac41-dca5-e611-80bb-00155d64ab22</t>
  </si>
  <si>
    <t>6tqOFEEsepmyCejhsjIzpm1nov/4lRZ5Yl7dBeYjZYZnvBI/qhp0KWkU2x89SU9J9437AYur+7D+yx3bnpBIxQ==</t>
  </si>
  <si>
    <t>New Kingstown</t>
  </si>
  <si>
    <t>8657203b-dca5-e611-80bb-00155d64ab22</t>
  </si>
  <si>
    <t>LMFTY7WUMFoMpQdyPk2mTENwCegMg+Wx6e/QoR3pLZNmze+BGS7ex+cfcYOcNbNSwPpQ0KhY0V/GbIsF2CGKBQ==</t>
  </si>
  <si>
    <t>New Knoxville</t>
  </si>
  <si>
    <t>5a48203b-dca5-e611-80bb-00155d64ab22</t>
  </si>
  <si>
    <t>T0VdFDcOaW5vF13vn5komfZJ8GJffJYeARtU7zS1bb/Et4qOX2eJ66N4qF28n4SsojUgw1v6qSpaOBm9alml2w==</t>
  </si>
  <si>
    <t>New Lebanon</t>
  </si>
  <si>
    <t>8474df2f-dca5-e611-80bb-00155d64ab22</t>
  </si>
  <si>
    <t>3nWPWGBOe7Uk9wIC3visH+crWGlOGJh13y97rvWl+bEWfuAYdYhlNIIncP2dyK70QsNSwp/lYJmso+p8tMFTSw==</t>
  </si>
  <si>
    <t>New Lenox</t>
  </si>
  <si>
    <t>8a57203b-dca5-e611-80bb-00155d64ab22</t>
  </si>
  <si>
    <t>MDMXTrn1FEAoFSQGgZRe2b0S8+OWLE85wuyUnlbNT6wh+vws7VrTsVq2XRMU58bU53wDxL+h26sX1RDO+DxWcA==</t>
  </si>
  <si>
    <t>New Lexington</t>
  </si>
  <si>
    <t>a3a91423-dea5-e611-80bb-00155d64ab22</t>
  </si>
  <si>
    <t>3kHl0EH/OvmdAXxvzGrLzFKmkydmirEgx52EtpTgOFwpX9YfRNX7yR4iCfMlAadAdZuW6AXDGjgcuPG///2Q/A==</t>
  </si>
  <si>
    <t>New Liberty</t>
  </si>
  <si>
    <t>a8db2036-dca5-e611-80bb-00155d64ab22</t>
  </si>
  <si>
    <t>iHvfDYj7P+zxqKGzHmD/B4RFFQa46FrzmWCpzUyChiLILU4er3dkWGFaIbjDbqEumP4hh69nmhZBx4BVNbVFvg==</t>
  </si>
  <si>
    <t>New Lisbon</t>
  </si>
  <si>
    <t>ccea2036-dca5-e611-80bb-00155d64ab22</t>
  </si>
  <si>
    <t>YFwTzi5UoURzCHUCiBXk62kffyAujiDEVjx6PrHw6Ex1k2JkVcjF+2Niph6YJFTW/IXG+KArDJ8zvGzjh5lSFA==</t>
  </si>
  <si>
    <t>New Llano</t>
  </si>
  <si>
    <t>7465df2f-dca5-e611-80bb-00155d64ab22</t>
  </si>
  <si>
    <t>nMg/NqaWJXXxY2sYJskfhXhKMYE/iheg50ROfxuzBJQ9VGzOi411rvvmwEgzbFZfckqtrwLGS11Iyw8Ry/Ey4Q==</t>
  </si>
  <si>
    <t>New London</t>
  </si>
  <si>
    <t>78f82036-dca5-e611-80bb-00155d64ab22</t>
  </si>
  <si>
    <t>gLDoaI8hqsYCZk76blR23QhmMUKPKTMJ5XG+Hr7wLhncz2faYW4idl9qYno/Zs5dAR4RWzVkK2nB4dtcuo5KXA==</t>
  </si>
  <si>
    <t>New Lothrop</t>
  </si>
  <si>
    <t>8e57203b-dca5-e611-80bb-00155d64ab22</t>
  </si>
  <si>
    <t>8V9UYHPnUUVkBaUVrHUTnoqe8xMHTZdZwBCJikQNgCAgHYwY/h0Rasdz42Uy1q1S69u8+5CNKSUPijPRfAssAA==</t>
  </si>
  <si>
    <t>New Madison</t>
  </si>
  <si>
    <t>2435203b-dca5-e611-80bb-00155d64ab22</t>
  </si>
  <si>
    <t>qzbkHh5gJvsv5pvcGcBj+jy1FSK11/x42Ff2BU9hQvpMydLTOYMOCFI7fkauyKzLmyPk6rAiSCx1zxHJkji5iw==</t>
  </si>
  <si>
    <t>New Madrid</t>
  </si>
  <si>
    <t>a851df2f-dca5-e611-80bb-00155d64ab22</t>
  </si>
  <si>
    <t>XZK5kT2zOYfyPaXounPt6trFZDwFLJjMtCkOFq7ZYBM+PYWls9zPxbou1hiBU94mwh1s0siQwZEEaUbp51dD1g==</t>
  </si>
  <si>
    <t>New Market</t>
  </si>
  <si>
    <t>9057203b-dca5-e611-80bb-00155d64ab22</t>
  </si>
  <si>
    <t>ow9AJkl5vXIMDrtdH17AzWkMLe08Y96M+ooWGLhD/wcIfkJoz4mxNnP2Hg8QGb5LZjgxo9aWoOYz46GEVHqwUQ==</t>
  </si>
  <si>
    <t>New Marshfield</t>
  </si>
  <si>
    <t>bcc0ef31-dea5-e611-80bb-00155d64ab22</t>
  </si>
  <si>
    <t>VCNPF4rIg3H+px0iV+atDXymr8sotDGN++G/cEI2b9Gru71/kTjFmjBqSuzpN5lMhXn9h+HcI+Cg6VQIlH8Ymw==</t>
  </si>
  <si>
    <t>New Martinsville</t>
  </si>
  <si>
    <t>aa3b203b-dca5-e611-80bb-00155d64ab22</t>
  </si>
  <si>
    <t>iLSvBQyTZsiP+4zGAw5PWJKK2MFr74NFiMQF/UWPLBvC79pQlOlIRHevKKjzlfSCcDxXtGI1fh+ar4QlBRL1uw==</t>
  </si>
  <si>
    <t>New Maryland</t>
  </si>
  <si>
    <t>9257203b-dca5-e611-80bb-00155d64ab22</t>
  </si>
  <si>
    <t>yAz/g44I5FFepNvFqS1EsJsljujP9g71GmxABGttOT4nxyRqCxDXISJPD/M9GOCitofz+QmTDRCkWuwp1oP/mA==</t>
  </si>
  <si>
    <t>New Matamoras</t>
  </si>
  <si>
    <t>1a6fdf2f-dca5-e611-80bb-00155d64ab22</t>
  </si>
  <si>
    <t>gfLxTYRLWvlKX9Mw+r/ED4IZNUI/0t/YbUFz9wPYEuzCUSZJXWUCA+Q4h54+Ac/xm+yMLf4W+rdH68aGq7nGtw==</t>
  </si>
  <si>
    <t>New Meadows</t>
  </si>
  <si>
    <t>9457203b-dca5-e611-80bb-00155d64ab22</t>
  </si>
  <si>
    <t>a7JGmMDvJ3xNI2+TW6ThDZAc9lkTmUaNJJ16GiaO9DhFxa47ZLjkFhhXdRqPM1EaNSfZyzEo1svVehTJwwYH2g==</t>
  </si>
  <si>
    <t>New Middletown</t>
  </si>
  <si>
    <t>66f02036-dca5-e611-80bb-00155d64ab22</t>
  </si>
  <si>
    <t>SENt+iw6F+xoeqcqaFSfPetx5Smp5XkIOSIUd2gZz2sMadrZ1JyUFlOKtIslATacZkhf0vLApyjs1CDVLLaaSg==</t>
  </si>
  <si>
    <t>New Midway</t>
  </si>
  <si>
    <t>7665df2f-dca5-e611-80bb-00155d64ab22</t>
  </si>
  <si>
    <t>ffzaaXidMIIe9cVOgFt4UDBF6ELXtaxZpwtnQn+HNEkAooYOIzkBjldkG64DCIOWaQYS0JFRc52L0+02ICiRZg==</t>
  </si>
  <si>
    <t>New Milford</t>
  </si>
  <si>
    <t>536fac41-dca5-e611-80bb-00155d64ab22</t>
  </si>
  <si>
    <t>1Om8FWEP2sg8MMoSfAWgyga9SSIyAfde81u3/v+8isKrZJHVikCcMXcPlR9p82m9SxR+VjRxWqheX7077xlZOg==</t>
  </si>
  <si>
    <t>New Millport</t>
  </si>
  <si>
    <t>bec0ef31-dea5-e611-80bb-00155d64ab22</t>
  </si>
  <si>
    <t>EB26xb7mziQVOND/vLXDwjahXht9wGr+0WQOEw93mW0hH1ggHPs+imz+9sXglz1CJmXrSlZJgpxJn0+frsByjQ==</t>
  </si>
  <si>
    <t>New Milton</t>
  </si>
  <si>
    <t>5253203b-dca5-e611-80bb-00155d64ab22</t>
  </si>
  <si>
    <t>P/JUjH1C+q1fS8YXZJblH0Co5ZzzMkO+01Gka/X9r/+9A19lL1eQHRTK4lZ5dEJEGboeBi4Nfo7zWDQ5srhjDw==</t>
  </si>
  <si>
    <t>New Minas</t>
  </si>
  <si>
    <t>ceea2036-dca5-e611-80bb-00155d64ab22</t>
  </si>
  <si>
    <t>gAj3W1jp4ZXK0P4f2fv/p86O7FQLUHyZdexVtYEE83mdn4KcAdL0QV3flH4Y48FlvLyqfabVh+Sk/eVIktnadQ==</t>
  </si>
  <si>
    <t>New Orleans</t>
  </si>
  <si>
    <t>556fac41-dca5-e611-80bb-00155d64ab22</t>
  </si>
  <si>
    <t>wO5/lPHXS3IOIY1YkiBUvnbCx41K8tMULgEpoZO3otvtnNOJCPm8IDi0Z4Bi/28XmgIbTfh8YZRQ/IfbxkE7ew==</t>
  </si>
  <si>
    <t>New Oxford</t>
  </si>
  <si>
    <t>acdb2036-dca5-e611-80bb-00155d64ab22</t>
  </si>
  <si>
    <t>8ltJkGWBUsmUxVaFsLKxid7SYCKsDKdfqJvG2+LUT56JkeDVTBUtJXWF9XfrTcTXMDQFIPxqOAvd/l6auxemLg==</t>
  </si>
  <si>
    <t>New Palestine</t>
  </si>
  <si>
    <t>5e48203b-dca5-e611-80bb-00155d64ab22</t>
  </si>
  <si>
    <t>df+tYbBXRgztyxVmmBKYud0a6Y9aTEQrSXGx9my1NVXmytdTCgWI53ZVHclVcAkNnTpC9bdrdkkB8U0K4W0mzg==</t>
  </si>
  <si>
    <t>New Paltz</t>
  </si>
  <si>
    <t>aedb2036-dca5-e611-80bb-00155d64ab22</t>
  </si>
  <si>
    <t>eyf3StZfvewo4+d4euAzZ6o3NouIbQ6ZCFi/LLWmCZFBHeeCeUU1lcQkDLlMrNECcV888c5Qnr8BMPCJp2xlZQ==</t>
  </si>
  <si>
    <t>New Paris</t>
  </si>
  <si>
    <t>576fac41-dca5-e611-80bb-00155d64ab22</t>
  </si>
  <si>
    <t>Km20qIHJWibFb63sz8iS6tOrTr9R/EBOqCNMK46n+t2AE9oVT6aIaS+kT2k7WSdqSiJbXwWgxcSgwKCrDLuTAA==</t>
  </si>
  <si>
    <t>New Park</t>
  </si>
  <si>
    <t>9857203b-dca5-e611-80bb-00155d64ab22</t>
  </si>
  <si>
    <t>YcM/mFnnb2emeWP1g7FTqCtZ7ytjZBCymzEzWXd662cLPt3hpabq3ew56TS2CcvRWuLr2qMm6cuN+pulAMrVvg==</t>
  </si>
  <si>
    <t>New Philadelphia</t>
  </si>
  <si>
    <t>1c6fdf2f-dca5-e611-80bb-00155d64ab22</t>
  </si>
  <si>
    <t>0Ke7Z6EFY3Iu/byg7/v/AZNUMuOFmf9TMgY/aHGiX5gGqpHjuA4g2/qNlMTIO+b2s2T2CNfBm2BZfWtCJFt+6w==</t>
  </si>
  <si>
    <t>New Plymouth</t>
  </si>
  <si>
    <t>be68df2f-dca5-e611-80bb-00155d64ab22</t>
  </si>
  <si>
    <t>72Di6zYFUW362JbtxiRZ0PhBEOs9BLuXL7mVaDw3wduYbkO9VxWv8mYHChILYRIvOuVxsfkQ/o+5sUfe4k8Q+w==</t>
  </si>
  <si>
    <t>New Port Richey</t>
  </si>
  <si>
    <t>00ed2036-dca5-e611-80bb-00155d64ab22</t>
  </si>
  <si>
    <t>ewYZozVOM+om9ML166D9APi08vNaVd+URaK0EAiXaBJ8rUWSgElxNu797jogZQknMYgNJwYcshPYClPhzyz0Vg==</t>
  </si>
  <si>
    <t>New Portland</t>
  </si>
  <si>
    <t>7cfd2036-dca5-e611-80bb-00155d64ab22</t>
  </si>
  <si>
    <t>3mm379yRgBjiUp9KoeM9lrcoWP3eLCZOR+2jco08unCmelZrigF0uqtZvh6kq8ufl7kxTmkVo3ZuKYd5gS/9hQ==</t>
  </si>
  <si>
    <t>New Prague</t>
  </si>
  <si>
    <t>7865df2f-dca5-e611-80bb-00155d64ab22</t>
  </si>
  <si>
    <t>flMIpR8ViT6Xv6D4iZp8s7M4nSTDmzr/oVQjAbZgB4DshLR7vR6MhNYDA561F0J9AcOSwboNzGALq26ugs5CzQ==</t>
  </si>
  <si>
    <t>New Preston</t>
  </si>
  <si>
    <t>7ce02036-dca5-e611-80bb-00155d64ab22</t>
  </si>
  <si>
    <t>6c7oSMYGe708HeFqgeBumIsaivpk81r0pqqk0gPCdzVIamSaMNBHK2NgyZ8B4dPxn00NrBDtmeQ66xc+0XpyQw==</t>
  </si>
  <si>
    <t>New Providence</t>
  </si>
  <si>
    <t>e463df2f-dca5-e611-80bb-00155d64ab22</t>
  </si>
  <si>
    <t>aBv5isKJ/qXWdxMfGX3nNHaOGlXrSQJl1tNySN6jo54VJ0kIl8MNpKx5VSY/YXtulf5SCUcJDTr5BGNSzweMyw==</t>
  </si>
  <si>
    <t>New Raymer</t>
  </si>
  <si>
    <t>7efd2036-dca5-e611-80bb-00155d64ab22</t>
  </si>
  <si>
    <t>ErQ4w0CuMO6fF7g+/6uLDcgldXXRICGp6C2EgWf6XrkdjXcJt161vCxEqaqMgq2fjVlUYWen1GFywaPhWnzDog==</t>
  </si>
  <si>
    <t>New Richland</t>
  </si>
  <si>
    <t>b0db2036-dca5-e611-80bb-00155d64ab22</t>
  </si>
  <si>
    <t>WAy6YlieKz3C0KOhpAJNS5UGNd1PzDqcAE/dc4n8vhhYO11IqX8QsIgpFH81qnm2362mQa3bGfyWkqPtwlH7SA==</t>
  </si>
  <si>
    <t>New Richmond</t>
  </si>
  <si>
    <t>9c57203b-dca5-e611-80bb-00155d64ab22</t>
  </si>
  <si>
    <t>xfcbBbk4Jgd3HQtUur3dXEm191IlKKC5V/12Xc03487yrddnUOMiWIyn/StVRRBmrs7R1xTWGZpoObLQ7qf8AQ==</t>
  </si>
  <si>
    <t>New Riegel</t>
  </si>
  <si>
    <t>5d6fac41-dca5-e611-80bb-00155d64ab22</t>
  </si>
  <si>
    <t>HYRf46IfQaJldkDetG/Vq6zBpHjFikOjLPXvLteUxhZT0i29WyNKoZYtbsn/nPPdIaFbu6aoXfVc9/HPtr+xDA==</t>
  </si>
  <si>
    <t>New Ringgold</t>
  </si>
  <si>
    <t>2856df2f-dca5-e611-80bb-00155d64ab22</t>
  </si>
  <si>
    <t>ZwNoxT9ihdOUpM6Wu2uYNQEJHCYNlPTRio/D9lnR8Vuyff8oCxhWtukO220m9806SUaE+RQtrf5y3TqcjwL1xg==</t>
  </si>
  <si>
    <t>New River</t>
  </si>
  <si>
    <t>d0ea2036-dca5-e611-80bb-00155d64ab22</t>
  </si>
  <si>
    <t>p3GJeqJkecQiJSn0BveerjiOJeffOjx5PKzgfn0NxO6uHB984pa8MH436bfKN/7kGI5LBzCqMhIuM0b5ZLWU9w==</t>
  </si>
  <si>
    <t>New Roads</t>
  </si>
  <si>
    <t>6048203b-dca5-e611-80bb-00155d64ab22</t>
  </si>
  <si>
    <t>RvmgSMxKR399TR3LpljKDBWlfh4smdDGu55TJp1qhcCCOoHkUIMw3tQWxZG1Gwx4U8mzIAxglUaVBhlB7xWobw==</t>
  </si>
  <si>
    <t>New Rochelle</t>
  </si>
  <si>
    <t>d651203b-dca5-e611-80bb-00155d64ab22</t>
  </si>
  <si>
    <t>R7dDfT53oPduk1onUz32hc7VIgBEKg7rgC3MU5z+G3WxHxG8FLYi5VkFNJ0ps6IQ4UmN5xRwzw7d1KhjBJKIxA==</t>
  </si>
  <si>
    <t>New Rockford</t>
  </si>
  <si>
    <t>b2db2036-dca5-e611-80bb-00155d64ab22</t>
  </si>
  <si>
    <t>rhKUl8S3DxtrMTFaghFgsuOR5lkSidjnMHdwb0dTY6yE35zU9NIUh7fRz6xO/3NorSVhqC1Mct2+ku/iknHtRw==</t>
  </si>
  <si>
    <t>New Ross</t>
  </si>
  <si>
    <t>8674df2f-dca5-e611-80bb-00155d64ab22</t>
  </si>
  <si>
    <t>8/0Mg28t3QWy5BYjZUAWwXiRgKAXnoF99BRsSdK1Gs91U7duFyoRShs/3LeJ8umcy49gcGHE4+k002i371JGdA==</t>
  </si>
  <si>
    <t>New Salem</t>
  </si>
  <si>
    <t>b4db2036-dca5-e611-80bb-00155d64ab22</t>
  </si>
  <si>
    <t>yZQQe63/GiV3ho1WagJhvaM4lnVJC07Ix9OMn2tJlfj+lYgjvpRGtYxbgwtcFCx1ykHdyG7fhWDVkraVN9xmgg==</t>
  </si>
  <si>
    <t>New Salisbury</t>
  </si>
  <si>
    <t>7ee02036-dca5-e611-80bb-00155d64ab22</t>
  </si>
  <si>
    <t>62oSvZRrKEs9rPTw2ZQmsGfgQ720Xza/bc5E30Psvlqb30sVcADavh0jiApHJkeKNXJa6qC9kL7UOW7K7mHqkg==</t>
  </si>
  <si>
    <t>New Sharon</t>
  </si>
  <si>
    <t>c068df2f-dca5-e611-80bb-00155d64ab22</t>
  </si>
  <si>
    <t>0R1JeRpM39y4E1fNv2UMuuq6lQPYq6DQ5tjn6o6AjADednksiI2ngaAW94LelCJeb39PEvOMJGivVwhCS1297w==</t>
  </si>
  <si>
    <t>New Smyrna Beach</t>
  </si>
  <si>
    <t>9e57203b-dca5-e611-80bb-00155d64ab22</t>
  </si>
  <si>
    <t>ntSWA9D/5EiHkwy8kE6ihUXYAfwQ2GRXf6TAPcmLDLbcCT2hQ6UclT+ePJW7bfargK40ChVOIkQWZ5rekBQPRQ==</t>
  </si>
  <si>
    <t>New Springfield</t>
  </si>
  <si>
    <t>616fac41-dca5-e611-80bb-00155d64ab22</t>
  </si>
  <si>
    <t>H7S5WOBa8aS29dvCdl1dvLm9JTNFI1fjqZqVIye1oal+6LdMx83Mr1X950/7J8Cc0cyP8ulmgDPwKnAdOM0qXw==</t>
  </si>
  <si>
    <t>New Stanton</t>
  </si>
  <si>
    <t>6248203b-dca5-e611-80bb-00155d64ab22</t>
  </si>
  <si>
    <t>M1MmP2A2bRWYpKPehAbj3uYe5uRkXmNmnzC8rcu9evVB7iXrL4BhAFcIrzC5om7CKAUgIl91yKonG2dntkU3pQ==</t>
  </si>
  <si>
    <t>New Suffolk</t>
  </si>
  <si>
    <t>d17fac41-dca5-e611-80bb-00155d64ab22</t>
  </si>
  <si>
    <t>Q7TNF731ZSihHTiMrXoSsQz3y7QwPezpDphGkOgV4TliLCEcsE5So99FfQjfxvDwzbHR2dFOFU56wN/MHLYO+Q==</t>
  </si>
  <si>
    <t>New Tazewell</t>
  </si>
  <si>
    <t>4b65ac41-dca5-e611-80bb-00155d64ab22</t>
  </si>
  <si>
    <t>GRa7oH/W6JgREiue330drbTnZUb3cr6ZF2NSxKq56cRQHOMqiOZ+sXGVFA+UVBxRwjAFl2Fg2j0GieHAkJyGSg==</t>
  </si>
  <si>
    <t>New Tecumseth</t>
  </si>
  <si>
    <t>da51203b-dca5-e611-80bb-00155d64ab22</t>
  </si>
  <si>
    <t>z1yR0KPE6OMiyKZJyIrybwn/nmcf6K/8IYdul+B0Ym0aDMkjSwW55y0rn9leBjAuI0gl8N6hnNyRKgr+qnPOkw==</t>
  </si>
  <si>
    <t>New Town</t>
  </si>
  <si>
    <t>636fac41-dca5-e611-80bb-00155d64ab22</t>
  </si>
  <si>
    <t>7zovYImOYq4opw+N1q3HHa3tIXoPIkkLYZhOq6t6tyK21glawUz8a1eo7DImvFER6PcX0zUyScc7V3O5bysj1A==</t>
  </si>
  <si>
    <t>New Tripoli</t>
  </si>
  <si>
    <t>80fd2036-dca5-e611-80bb-00155d64ab22</t>
  </si>
  <si>
    <t>J8CH/JxeqH4y1mEkQSRJlknykCARNfLod146kCKAYvigztmJQRmJ2DV/sq55RgMDiqaw6AbRiyvUnNa0Rq8H0w==</t>
  </si>
  <si>
    <t>New Ulm</t>
  </si>
  <si>
    <t>317dac41-dca5-e611-80bb-00155d64ab22</t>
  </si>
  <si>
    <t>W7SiCMp1dw4Fv3v4YeXsxmDpjVW96xq7ZLVH9VTKJyH8pxK41SJYrteEAeRzL+CkX2Yy4f1BhjYN3zenl+4RvQ==</t>
  </si>
  <si>
    <t>New Underwood</t>
  </si>
  <si>
    <t>a057203b-dca5-e611-80bb-00155d64ab22</t>
  </si>
  <si>
    <t>PvLP4MMjm+tY1rVuBSlvhxu6VhFMRMukefVektBf9ALTsNN/l+3OXPUugiUQEhWC7elVocWphjjkPBmo/SwRRw==</t>
  </si>
  <si>
    <t>New Vienna</t>
  </si>
  <si>
    <t>02ed2036-dca5-e611-80bb-00155d64ab22</t>
  </si>
  <si>
    <t>UBtsR4G3oBjmjxWas9blO+mvgmPihjdvl2JC0rRQxbQ9xd9LeC2twUoqRR4G6Oh9uAf2wyUHFjRGV+ebyynWqw==</t>
  </si>
  <si>
    <t>New Vineyard</t>
  </si>
  <si>
    <t>b6db2036-dca5-e611-80bb-00155d64ab22</t>
  </si>
  <si>
    <t>FoiP4IXMJLwDI78mOBqEd4Bq7KlHbheXW3uBm2idPyLprgP2mHXAkKcC8tpEDPn+kxzsiw3aFa2DxTcMCQC07Q==</t>
  </si>
  <si>
    <t>New Washington</t>
  </si>
  <si>
    <t>5653203b-dca5-e611-80bb-00155d64ab22</t>
  </si>
  <si>
    <t>lLSTOGI+7sJrjf9ZS/l2UAr3l8SkGklCRuBNoD/6iZtmYxb0fTpEk0UdXqDkaMNcOoOdw8z0FklqV9SrnhaXQw==</t>
  </si>
  <si>
    <t>New Waterford</t>
  </si>
  <si>
    <t>b4f88b46-dca5-e611-80bb-00155d64ab22</t>
  </si>
  <si>
    <t>z9FlCX7a1qIN/eaLv78cDgU8yd14Qg/EAv6Oc37QBTs9VSk+ENpNA3lwvE3w8j3YjHKOX3RUXQdr0boTm7jghw==</t>
  </si>
  <si>
    <t>New Waverly</t>
  </si>
  <si>
    <t>505adf2f-dca5-e611-80bb-00155d64ab22</t>
  </si>
  <si>
    <t>K+uFsSz8PE6ob4nbQxzvuvnaGl/R8mz9VIUIqgeJrdf8v9obN/5XjDyaSeXt51ABip1db0V2/w94TlWQtTLHAQ==</t>
  </si>
  <si>
    <t>New Westminster</t>
  </si>
  <si>
    <t>656fac41-dca5-e611-80bb-00155d64ab22</t>
  </si>
  <si>
    <t>OuMMAXVLKBmLHe9JBYCasNtT2quYPpiN+7kfrZjit9l8ha6ciLIE4OAIpdlxy1xwbfe+2NR+GAVSV9Xvc9fgSw==</t>
  </si>
  <si>
    <t>New Wilmington</t>
  </si>
  <si>
    <t>8874df2f-dca5-e611-80bb-00155d64ab22</t>
  </si>
  <si>
    <t>u+/rC0HONiCUvZYz46ew8XzgC9wQ5CsVuq6SRMv3elh9jmnw8XCeHV4IiGMqyRKKJGM8aWZIva3z5G29wnHqfg==</t>
  </si>
  <si>
    <t>New Windsor</t>
  </si>
  <si>
    <t>6648203b-dca5-e611-80bb-00155d64ab22</t>
  </si>
  <si>
    <t>mlexCdnOTaBMIF0YJKu+AANEly+7Psl/ISGEAdb+5zpe9MmSx+rQPll2N1idpq5UMzHyUQctGS6CQzD8O+od/w==</t>
  </si>
  <si>
    <t>New Woodstock</t>
  </si>
  <si>
    <t>6848203b-dca5-e611-80bb-00155d64ab22</t>
  </si>
  <si>
    <t>c1p9k2frbQ7nKFMJsoDIUHttyLMxmEKz/MPQ1RUl9LhA1a/G/A49j75+4geAlg+Gmw3nEEYOowd/qKHM9+kQOA==</t>
  </si>
  <si>
    <t>82fd2036-dca5-e611-80bb-00155d64ab22</t>
  </si>
  <si>
    <t>tycPy//+oKDMX3N8lwz53wWRzoF96tuPUUNKfgl/xrCc3737aiDT/oQYI04/ixhvTbY31JlTpymOTxsHG4n1RA==</t>
  </si>
  <si>
    <t>New York Mills</t>
  </si>
  <si>
    <t>6f7bac41-dca5-e611-80bb-00155d64ab22</t>
  </si>
  <si>
    <t>R4KyLv11ONDnqhQt83BJiEHo3pz7ki4kJCKv41C2osSAmm8w1zEVUnhKbTEe5GUz++wVyW0lfE/3H5p1M3O4nQ==</t>
  </si>
  <si>
    <t>New Zion</t>
  </si>
  <si>
    <t>3b61ac41-dca5-e611-80bb-00155d64ab22</t>
  </si>
  <si>
    <t>e83tVjiKY1bAmZLixDNXm8tYV3J01+XykuVZjYhsK08v9uelCe+ay964RVvSe8JPvhn22lemCjlWMyB2EtLxNg==</t>
  </si>
  <si>
    <t>Newalla</t>
  </si>
  <si>
    <t>7658df2f-dca5-e611-80bb-00155d64ab22</t>
  </si>
  <si>
    <t>5NOCC2vKSzwo4UabUMhQhZx+N8L7dEMfOOWLUBfaqm2dq59QeZxqG2bp4Os3hBe1UosNdOgTWtaSGa/v8GQ58A==</t>
  </si>
  <si>
    <t>Newark</t>
  </si>
  <si>
    <t>7af82036-dca5-e611-80bb-00155d64ab22</t>
  </si>
  <si>
    <t>inezMckO2S9HdYwvJx0Bt3T59lhb3fiuerDrL2naNgpMhDrOWjGihfCRjdryAeMCbon/zKQWgOOs7qJO/VLiRA==</t>
  </si>
  <si>
    <t>Newaygo</t>
  </si>
  <si>
    <t>4d68ac41-dca5-e611-80bb-00155d64ab22</t>
  </si>
  <si>
    <t>xYdWCFX2kn5csLIZgnr6op26kgmsT+1VytLE/+bLOlno94B0oBaVMsaR2u6O4AecsVMm2iZVO5XHFvPe5O19sg==</t>
  </si>
  <si>
    <t>Newberg</t>
  </si>
  <si>
    <t>d37fac41-dca5-e611-80bb-00155d64ab22</t>
  </si>
  <si>
    <t>q0mcVSBOCv3bI8+IjshqvIc85Yj81xDMCW/Ca0SEkDHAQ3tD3hdODoO2U0/sjpiRqhhG2BqllblCq0mxe3EzWQ==</t>
  </si>
  <si>
    <t>Newbern</t>
  </si>
  <si>
    <t>c268df2f-dca5-e611-80bb-00155d64ab22</t>
  </si>
  <si>
    <t>U52GmgqWmJWntgkuEIzum/e4IqSShf2lLH+UynrEqfOYIIIf/nppFcY/VWTdujruDgVuikXtLXlTF0x/WBeO2w==</t>
  </si>
  <si>
    <t>Newberry</t>
  </si>
  <si>
    <t>845fdf2f-dca5-e611-80bb-00155d64ab22</t>
  </si>
  <si>
    <t>Y0defhkAtUeYHtN8Kuv31oVCJzgrsrE5qs49qMSiRdJ3BPd+2JiDEqdyADjCwp4qH/dLsRFXYMzA7t1ZlSwXZA==</t>
  </si>
  <si>
    <t>Newberry Springs</t>
  </si>
  <si>
    <t>6a6cdf2f-dca5-e611-80bb-00155d64ab22</t>
  </si>
  <si>
    <t>KFLCp+u1Ep7GwNLVgj+5l46K6PTCr92Mxem3YL4yfAPLt/Qg4JbJrUQIZKHSUqsVWZgfSg8MNEvESl2oZCj8GQ==</t>
  </si>
  <si>
    <t>Newborn</t>
  </si>
  <si>
    <t>6cf02036-dca5-e611-80bb-00155d64ab22</t>
  </si>
  <si>
    <t>2ynrXXTkvJc3LPBivZ/5VlQWHBsUVmmAHKFTT0peqfVzCXDNTRiRDJQwtRm/n5+wrHgHe7zNQRF2j3w3121VJQ==</t>
  </si>
  <si>
    <t>Newburg</t>
  </si>
  <si>
    <t>b8db2036-dca5-e611-80bb-00155d64ab22</t>
  </si>
  <si>
    <t>La2SzsRXZ5ATTQh7lrhGnuxZQFoVIqrlMrqby8IqVqjxVRfYOsir5vA/Cz2j+KmmGmCXBo2/i2TWWOJvkj5v7Q==</t>
  </si>
  <si>
    <t>Newburgh</t>
  </si>
  <si>
    <t>4d65ac41-dca5-e611-80bb-00155d64ab22</t>
  </si>
  <si>
    <t>OASxQHjexQsrLaWeVrtC71smbxfDCsnVXCeU40Js38p7uiv4H9APQ1LNYiCArZmJ+tCHXNzhhGA14S6CC9o8Fw==</t>
  </si>
  <si>
    <t>Newbury</t>
  </si>
  <si>
    <t>a857203b-dca5-e611-80bb-00155d64ab22</t>
  </si>
  <si>
    <t>B6Ab3zBcio/zOZOfDULE/oVimLqvSzEoOU+J8IqqV2BdkDDX/zNLv6tgn+1cShqrZygWWwwJsoSb0FpPscyqxw==</t>
  </si>
  <si>
    <t>Newbury Center</t>
  </si>
  <si>
    <t>865fdf2f-dca5-e611-80bb-00155d64ab22</t>
  </si>
  <si>
    <t>WB6oEquXd7i66SAYMgisvV1rULTXQG0WRDMKOwCYCO+082Zj3rw6iX6c+O/zzi8jRPO8irKT0j2wR2RLH+64Eg==</t>
  </si>
  <si>
    <t>Newbury Park</t>
  </si>
  <si>
    <t>3cf32036-dca5-e611-80bb-00155d64ab22</t>
  </si>
  <si>
    <t>606KYkDixH14Ks5FXzM5jxgiPn4UHAIpNrjE4+vVSKytfna2ZGR03yWXWL9CoMnmpv9H+nkDzINa0+cNcU5qKw==</t>
  </si>
  <si>
    <t>Newburyport</t>
  </si>
  <si>
    <t>885fdf2f-dca5-e611-80bb-00155d64ab22</t>
  </si>
  <si>
    <t>feUZ/tSNMzuTLptXZMhyee8YdPyjzZbYqw+EWBXQkUKGQUiLTW5Y8Ug10/+zw0HHpWvXw9r6t88n4hKxTuLGpg==</t>
  </si>
  <si>
    <t>Newcastle</t>
  </si>
  <si>
    <t>4f65ac41-dca5-e611-80bb-00155d64ab22</t>
  </si>
  <si>
    <t>6laUjO77fkNkOg2PqfjtPZNLtHmWCBN0STkJp9Y5jLAv46eXv+LzCkOQxSwzOFWsjm+oTiJHJzrLIhZFpYJDBQ==</t>
  </si>
  <si>
    <t>Newcastle Village</t>
  </si>
  <si>
    <t>7048203b-dca5-e611-80bb-00155d64ab22</t>
  </si>
  <si>
    <t>l4NAsfbCOJ7vklhi0qbCK1yklMiBPr4wWXqzs6Aou/znyrwxaMxioNaoZKWCtIYreGu7AN+HpLS1GFwtSiv5rA==</t>
  </si>
  <si>
    <t>Newcomb</t>
  </si>
  <si>
    <t>aa57203b-dca5-e611-80bb-00155d64ab22</t>
  </si>
  <si>
    <t>KhtZYAjKEI339uWdAsgTQgMwdypfuoDN6SbXZKcPHOqgt+1Tf5Qvy52EaALmNHKs7gHf/QHNBbCobTOLz1x3/A==</t>
  </si>
  <si>
    <t>Newcomerstown</t>
  </si>
  <si>
    <t>1e6fdf2f-dca5-e611-80bb-00155d64ab22</t>
  </si>
  <si>
    <t>sGx/tgOQQzp1RRHxOQkO/+GcVthfEWPVBZkVyMCSBpJ4/qaxX+vJjRSOYzlXfCNvQh4YNiiF/ZYUlHaaesPCOQ==</t>
  </si>
  <si>
    <t>Newdale</t>
  </si>
  <si>
    <t>80e02036-dca5-e611-80bb-00155d64ab22</t>
  </si>
  <si>
    <t>qxmPlcOxihZkp4tVsHzYdD1GUCTqEKJxR/3h0ZtZ4PPih3OzZdH9gqZ+6QGHzT5pclLotlYWPsUYGKQCM9u7Fw==</t>
  </si>
  <si>
    <t>Newell</t>
  </si>
  <si>
    <t>d2ea2036-dca5-e611-80bb-00155d64ab22</t>
  </si>
  <si>
    <t>k8wboUckFPwwukZwoYqfUJC5bt+D7+6UylZyuNgA952PqO2vTs2+jm35JA0yPOiCDGUY3hrItZsdzGmEl51FUw==</t>
  </si>
  <si>
    <t>Newellton</t>
  </si>
  <si>
    <t>cab6ef31-dea5-e611-80bb-00155d64ab22</t>
  </si>
  <si>
    <t>PcXKyBDu1xXsmHkPOV8ExxhH/a/ZLWgR4pmG/8cjlBsxZMsA+ZtpzOGI81bJgqlLiIWmMlQhCm+3cun9sN9gbg==</t>
  </si>
  <si>
    <t>Newfane</t>
  </si>
  <si>
    <t>4040203b-dca5-e611-80bb-00155d64ab22</t>
  </si>
  <si>
    <t>mVT4TyKvN0YwEsM1+2lz6uAGT+j75KfMW1ihwb2vKD6cjHCzbYTutrk23tyWwMOptCEpRtPCdRr8YjTv5eHHdg==</t>
  </si>
  <si>
    <t>Newfield</t>
  </si>
  <si>
    <t>183bf82b-dea5-e611-80bb-00155d64ab22</t>
  </si>
  <si>
    <t>cVtf+nLZhCCAl/0ujV0/1EMmpcSzBbb6+qIT8WTFujjaJgIJ1KrroXoU8fFhC5eqvVAQcAHjdWSdtJzbN0sj8g==</t>
  </si>
  <si>
    <t>Newfields</t>
  </si>
  <si>
    <t>84fd2036-dca5-e611-80bb-00155d64ab22</t>
  </si>
  <si>
    <t>UcB6FnUkT79xcYOEBuLX6/aLMCDkOpmXCOXCa5B2S7DvYXJ+93/4saq+6SAjDWsnNcD5zVM3TCAIN5nsisf8eg==</t>
  </si>
  <si>
    <t>Newfolden</t>
  </si>
  <si>
    <t>8a5fdf2f-dca5-e611-80bb-00155d64ab22</t>
  </si>
  <si>
    <t>LZnzeYUX6RoaS9lhTaKnrV094yvpRHe7cgjrKgCgik6yj2g/OeuIYLcJhGCHGyVJ6xf1JgMM66Pofs07Qd7giQ==</t>
  </si>
  <si>
    <t>Newhall</t>
  </si>
  <si>
    <t>7858df2f-dca5-e611-80bb-00155d64ab22</t>
  </si>
  <si>
    <t>/HfeilbM5iyjNzSHUc8ENEvmkispp1zATsail4SzXSiCYVLWbz5tLjWZinf8jm4UmUOYx5+xjilgSObrVFluFA==</t>
  </si>
  <si>
    <t>Newhope</t>
  </si>
  <si>
    <t>7a65df2f-dca5-e611-80bb-00155d64ab22</t>
  </si>
  <si>
    <t>CPtYICNcYRtcvNpvS2JTZeV9TeNq1Hm5KWfS6KZgKqKJZf0CpC6srrNyu23eezrQmugzhyBQ2A0HL6ARX5/p3g==</t>
  </si>
  <si>
    <t>Newington</t>
  </si>
  <si>
    <t>364f203b-dca5-e611-80bb-00155d64ab22</t>
  </si>
  <si>
    <t>80+F+oL8Wdv4MkRVllCGZvE8DsmtAEef2QsFKjOIRFAxi5frAZdhB9c0tbsFljgJLEVB36uZwF+VAXvddBZsaQ==</t>
  </si>
  <si>
    <t>Newland</t>
  </si>
  <si>
    <t>8c5fdf2f-dca5-e611-80bb-00155d64ab22</t>
  </si>
  <si>
    <t>s//jhIczckMWEcURl+GGGwjHLKzuoE5aUsIX3HvfFoKUopG60f+usxn69clyZDEXhx3NZM38eJoZ+XHIK04n/w==</t>
  </si>
  <si>
    <t>Newman</t>
  </si>
  <si>
    <t>aa39203b-dca5-e611-80bb-00155d64ab22</t>
  </si>
  <si>
    <t>nJxqvIR/fRDuqbzq5ltFI+mkWNbWvnUTGr2AFEu6+kE0AUVjjk8Kgu6NXIWg6K2D8ed7dLSvoQzVbuPkchT1YQ==</t>
  </si>
  <si>
    <t>Newman Grove</t>
  </si>
  <si>
    <t>da038c46-dca5-e611-80bb-00155d64ab22</t>
  </si>
  <si>
    <t>5U3RFWlwQnj7v8+1AAz4U2qELjuf/rK1a3fMTma5/HGruJwbaCiu5+ERPBuptY4oa7Upwpnb8c3UWD1IIHQrZA==</t>
  </si>
  <si>
    <t>Newman Lake</t>
  </si>
  <si>
    <t>6b6fac41-dca5-e611-80bb-00155d64ab22</t>
  </si>
  <si>
    <t>gcaxgIrtMI7pCZ//sSiaRQrNBL7piOY1+DbQmCrzwjY0reqKEiTfAH2/Urk6IlYTSATxUVzPXxSuPeBpu8I9gA==</t>
  </si>
  <si>
    <t>Newmanstown</t>
  </si>
  <si>
    <t>5165ac41-dca5-e611-80bb-00155d64ab22</t>
  </si>
  <si>
    <t>pYxGaWU6H2LRj3a5e4Ed777oOKnqnB+5Z/JSRfvJpquCCZHOruRzTPWEJO5UX2SNFOpr7RX6Mte0HLOviG2Qcw==</t>
  </si>
  <si>
    <t>Newmarket</t>
  </si>
  <si>
    <t>6e6cdf2f-dca5-e611-80bb-00155d64ab22</t>
  </si>
  <si>
    <t>MO6/0c9TgaVLljpeEl2wSXC2bOADFELfXXvPH+9u6MUpknLAttoQ6RFzIIetll4M0QD2y+W69bB7RCd+cn+mmA==</t>
  </si>
  <si>
    <t>Newnan</t>
  </si>
  <si>
    <t>7a58df2f-dca5-e611-80bb-00155d64ab22</t>
  </si>
  <si>
    <t>IWKthBHpDTrTiWaCXIdua8TpJyyuh4wDeA1QuFzj5Ac03Y2OrkpYjslsdJWd4maZoukCu+hk4wQ4xoD36zqq+Q==</t>
  </si>
  <si>
    <t>Newport</t>
  </si>
  <si>
    <t>8e5fdf2f-dca5-e611-80bb-00155d64ab22</t>
  </si>
  <si>
    <t>JLLQKkP9mlRhlqEnHF/8CnzAiju6l3p7BWu3IZ3DR4aWWDRhI4d8sX4U7VFB6SpGPx+wHslDB4P8dLr2dUmxPA==</t>
  </si>
  <si>
    <t>Newport Beach</t>
  </si>
  <si>
    <t>ccb6ef31-dea5-e611-80bb-00155d64ab22</t>
  </si>
  <si>
    <t>MtCG1Ay9r1O3QmR5ls+OKRZ/97B62g9I5c8nr4tjM1eaTx9ZsiGBIT67GW6utGdxB4YR+mCAwWpKHpYOuyDk0A==</t>
  </si>
  <si>
    <t>Newport Center</t>
  </si>
  <si>
    <t>905fdf2f-dca5-e611-80bb-00155d64ab22</t>
  </si>
  <si>
    <t>QH5jUxbqQyzZNsbLi89hQH7H2xQUZgJxK1UOkYh92V3cQVpjcfOHicnl1REv2ASo6oOdHkTnHO6wh3vOWG3Psw==</t>
  </si>
  <si>
    <t>Newport Coast</t>
  </si>
  <si>
    <t>da008c46-dca5-e611-80bb-00155d64ab22</t>
  </si>
  <si>
    <t>jPmSVz0AHcuGErxet95ktLMSAAtWLQW+O1LH5sqn/7zzhLN9PNREcO8XGxxTThV7Al1VasmUTGnswgyGr1jNcA==</t>
  </si>
  <si>
    <t>Newport News</t>
  </si>
  <si>
    <t>4175ac41-dca5-e611-80bb-00155d64ab22</t>
  </si>
  <si>
    <t>C6kAhV47+PrMFsg4oZQINSdZkvaZQq6hgp8FlaLce3aw/y4JeV9VO9hqOs7Lb8VwWMJ1R0Q0ptiTCOhmZmht4A==</t>
  </si>
  <si>
    <t>New-Richmond</t>
  </si>
  <si>
    <t>08ed2036-dca5-e611-80bb-00155d64ab22</t>
  </si>
  <si>
    <t>uFa1UojWoirYWgbcsCZ5DgF5TmdVavy2viyieuD9GGO5gSLPnZd5ZYO4abe7p/QbcjEuXbeVVLr4ZBDmpWK40g==</t>
  </si>
  <si>
    <t>Newry</t>
  </si>
  <si>
    <t>dc008c46-dca5-e611-80bb-00155d64ab22</t>
  </si>
  <si>
    <t>Rg/syEdtLZA4YYFMP3YlyOkVXvQcPopMQSRvPjIwm9furfLLGXnVmuBbERNE0k7VvGRyy0cXu56eBXL/ngxNLw==</t>
  </si>
  <si>
    <t>Newsoms</t>
  </si>
  <si>
    <t>d5d10917-25f8-e811-8172-480fcfeab9c1</t>
  </si>
  <si>
    <t>033d/zbSd4WVPnNoWcCxbYNlQ4UuO3nNmgLnrSyNbjkvTEtoNgndnHwpiEmZIPU5ikSKeOWip/hFfVUUW4+eaA==</t>
  </si>
  <si>
    <t>Newstead</t>
  </si>
  <si>
    <t>aa51df2f-dca5-e611-80bb-00155d64ab22</t>
  </si>
  <si>
    <t>ti/A7wByHxT9It9lYBoi9rDCLKW8hvyl8+0NnQThQXgLfWHkRYvMJuhiB7pl9Ttp7YXbpKFI8NJ0OkxK4tOpjw==</t>
  </si>
  <si>
    <t>Newton</t>
  </si>
  <si>
    <t>40f32036-dca5-e611-80bb-00155d64ab22</t>
  </si>
  <si>
    <t>LO4fRMr1zekbkS28aFZxub/yqPxBuC+jQFdTL6pjKn8w9EclSauOCNehmjt7RzEGgb4esXAIglb/u4MmBZfXLg==</t>
  </si>
  <si>
    <t>Newton Center</t>
  </si>
  <si>
    <t>42f32036-dca5-e611-80bb-00155d64ab22</t>
  </si>
  <si>
    <t>OIlseMw1nOss+Sp+77JAapMGzJCMhMS7dH8tOK3udEnJlfW95hiaUXotXM6/XBwKz/+3aN0KqqFxx91RhovHGg==</t>
  </si>
  <si>
    <t>Newton Corner</t>
  </si>
  <si>
    <t>ae57203b-dca5-e611-80bb-00155d64ab22</t>
  </si>
  <si>
    <t>F7FQN5KLZuEGlhiKq3zrLbyRPw3lQXR5/82pKnLFYRymGegGYO2P6yLglKXh1IUkQRB1AQ+wqM97ZRRDoT6RcQ==</t>
  </si>
  <si>
    <t>Newton Falls</t>
  </si>
  <si>
    <t>3c4f203b-dca5-e611-80bb-00155d64ab22</t>
  </si>
  <si>
    <t>SEg60VFwaW4G75lMMJziURi0hrGFckuWuwMbStzyfY/dukauGJq6/62txY6hMqvMHqfpRchyCYH+XnQmrdexMQ==</t>
  </si>
  <si>
    <t>Newton Grove</t>
  </si>
  <si>
    <t>44f32036-dca5-e611-80bb-00155d64ab22</t>
  </si>
  <si>
    <t>wt8J9Y284MZWjBPSnI6YjJg9YuJCBsjYillRkUp2+7l2E+ciO6KCPNH5LpwKnLBMlekHC/OtjFGkFklmvrNhig==</t>
  </si>
  <si>
    <t>Newton Highlands</t>
  </si>
  <si>
    <t>203bf82b-dea5-e611-80bb-00155d64ab22</t>
  </si>
  <si>
    <t>WJfVmDs9KriUPUM5RlhNwnh148zlnUTUZqRk+9aRzLFtUJBgIxoKV8OYbQSH+AotP3l6ECvN+J3J5+ORimmmPA==</t>
  </si>
  <si>
    <t>Newton Junction</t>
  </si>
  <si>
    <t>46f32036-dca5-e611-80bb-00155d64ab22</t>
  </si>
  <si>
    <t>bkJ+hytbAsY5PJUZQ8icvy3GDnEsk3oeSKI2W+CL/RN4cSUCHJi9tmOoYbMsxcBs7KaY5CfmUanYjg/xvnru2w==</t>
  </si>
  <si>
    <t>Newton Lower Falls</t>
  </si>
  <si>
    <t>48f32036-dca5-e611-80bb-00155d64ab22</t>
  </si>
  <si>
    <t>PkgGW8OkwAhjQAo+J9bfL/m1N3VpnyW+kEKNU614Fz2B0Kwa/NA5LwjLS3DC5apLaZnSwOVVNkyvaSEdD4nfXA==</t>
  </si>
  <si>
    <t>Newton Upper Falls</t>
  </si>
  <si>
    <t>4af32036-dca5-e611-80bb-00155d64ab22</t>
  </si>
  <si>
    <t>tFPNxZhpqIFRlmh1VxNxII7FrchEECXbj55llNvzZIcrtuTwWEHfJtLJ80QcNNMwgD2hj6AEdGunmiwVqFdG2A==</t>
  </si>
  <si>
    <t>Newtonville</t>
  </si>
  <si>
    <t>7c65df2f-dca5-e611-80bb-00155d64ab22</t>
  </si>
  <si>
    <t>fto4K4td9eLj/RocKMvkGIuREfqzByLrbj/obom4dleXLkfVfxob5Ilset0TPogrvfmDg5eoUPuiMQQFu5Es+w==</t>
  </si>
  <si>
    <t>Newtown</t>
  </si>
  <si>
    <t>716fac41-dca5-e611-80bb-00155d64ab22</t>
  </si>
  <si>
    <t>YaiFRJLjwSFLxJcMUQjWXrkF3DvZcWfRHVF9LcB/z/XdsdQMPRN5ZygP5oh7lkBCJggspLotD0dXrhV+IhYvGg==</t>
  </si>
  <si>
    <t>Newtown Square</t>
  </si>
  <si>
    <t>736fac41-dca5-e611-80bb-00155d64ab22</t>
  </si>
  <si>
    <t>nbfevZj3/nv2UJmJgA3ETZkyFZcshSl7RBYIk61vOeUN9KrbazgfrS4nD8f5FiW0vJR8W6LXQ5j+j5PbY17MiQ==</t>
  </si>
  <si>
    <t>Newville</t>
  </si>
  <si>
    <t>5965ac41-dca5-e611-80bb-00155d64ab22</t>
  </si>
  <si>
    <t>YwHQOnopLULciXlJoS81aKtjkHVVRXjWN9HUHkv7TCzuhAkRAZXpQkmSxOG4pU6wvEhmArlSNjiMn/WcbB8ezg==</t>
  </si>
  <si>
    <t>Niagara</t>
  </si>
  <si>
    <t>7648203b-dca5-e611-80bb-00155d64ab22</t>
  </si>
  <si>
    <t>4l/OrljjDvdFicOIL5hnH6KTbLQRl/r+SRz++Fg+TE7pLsrVVBxvF4Q4OuAJqkFejWd2IPUf3N/ZnIWeh+xmtA==</t>
  </si>
  <si>
    <t>Niagara Falls</t>
  </si>
  <si>
    <t>5d65ac41-dca5-e611-80bb-00155d64ab22</t>
  </si>
  <si>
    <t>eMhemtRHaMS8OCSSso3bMqHKvomAWLSp1/vtT4BnphHsOIM8M4AAzQmXwjDU4WijkpQp6JLqDcO0pPnx3EZv8g==</t>
  </si>
  <si>
    <t>Niagara-on-the-Lake</t>
  </si>
  <si>
    <t>2835203b-dca5-e611-80bb-00155d64ab22</t>
  </si>
  <si>
    <t>pBr+z+nuIDDOprvCrTAXm85/oukgch/mn0fqS5cZP5xpP/H42A4te1vkSOxngUiv9KAGDKqhZ7A8JnLy5Tjrpw==</t>
  </si>
  <si>
    <t>Niangua</t>
  </si>
  <si>
    <t>7e65df2f-dca5-e611-80bb-00155d64ab22</t>
  </si>
  <si>
    <t>81wnmacZJjjq+cdtmyL/BT7/lHH30CZgkbgruaneWxbf7t9fBvQq6AVwK9sBUjm+2NJF9BiBbi3+V78HrjqscQ==</t>
  </si>
  <si>
    <t>Niantic</t>
  </si>
  <si>
    <t>925fdf2f-dca5-e611-80bb-00155d64ab22</t>
  </si>
  <si>
    <t>AgIP52GzD21mvaD5NqlWQMEVfB8OVNe71/Ph9gNo/lesQnv5aHrS6RkG9XHu2illMzHQ37hPCygVR31a0sHVEA==</t>
  </si>
  <si>
    <t>Nicasio</t>
  </si>
  <si>
    <t>945fdf2f-dca5-e611-80bb-00155d64ab22</t>
  </si>
  <si>
    <t>0B4yQzE8S1jaPk5ebpXE3b2XXus21DzGo3CxGGB/CielchJVYzZAk4aT4CrDv6hz9BsmiE1soGlEFFxCvQhuEQ==</t>
  </si>
  <si>
    <t>Nice</t>
  </si>
  <si>
    <t>c468df2f-dca5-e611-80bb-00155d64ab22</t>
  </si>
  <si>
    <t>ZRBbMjwDs3NGOPA5Y1GR+lZKdCsaP4yB0Ok62o4u7NQydq5ibMtBQmYJ2RUJH7ZmX+HQ9lEYq7+M2/gxThs0pg==</t>
  </si>
  <si>
    <t>Niceville</t>
  </si>
  <si>
    <t>a7a91423-dea5-e611-80bb-00155d64ab22</t>
  </si>
  <si>
    <t>4juj3lmZzMzXJkRZd+RdlztMw5lTRLy2i5IZsgbGtbOW/dneossgYwnbwAdrbzzGR5t6iJ+6BvXknYPgGpVsvg==</t>
  </si>
  <si>
    <t>Nicholasville</t>
  </si>
  <si>
    <t>726cdf2f-dca5-e611-80bb-00155d64ab22</t>
  </si>
  <si>
    <t>Hm9p3wYoPDF9ZKBCLu7Q0ocOlcEgwktvfieqhfPelI/xWjC7FH8WrGaWo62E/q7OKMRDIOn5RzWtEIJQin1gZw==</t>
  </si>
  <si>
    <t>Nicholls</t>
  </si>
  <si>
    <t>86e02036-dca5-e611-80bb-00155d64ab22</t>
  </si>
  <si>
    <t>dVHPW6C3NNr154vyBFYjYC1RmJ9FbB2NDKr+RL9ZFdKPNl4sVo3lq16agYdWGYvBHx03UmWGGl8o9unnvuoRmA==</t>
  </si>
  <si>
    <t>Nichols</t>
  </si>
  <si>
    <t>746cdf2f-dca5-e611-80bb-00155d64ab22</t>
  </si>
  <si>
    <t>Q25ppmBlTg4QAFyhs24E+PuEBoOcDxhT3cwcDPyUQxrKFuUA2q4vqIczwjqO6qvc3CE2GATU9Ap3K+nVKNlOYQ==</t>
  </si>
  <si>
    <t>Nicholson</t>
  </si>
  <si>
    <t>7a48203b-dca5-e611-80bb-00155d64ab22</t>
  </si>
  <si>
    <t>hmUfQFadNJ7pEHl8iv2FtwGQscioy9C6gNU+nC0rnobg+X6DnsWO6+wMJDZdrsGXGGFPwJ18X8Z+JBT7w/Lm+w==</t>
  </si>
  <si>
    <t>Nicholville</t>
  </si>
  <si>
    <t>de008c46-dca5-e611-80bb-00155d64ab22</t>
  </si>
  <si>
    <t>Uf+onUQAKTgTrJ+MSPLw1HsTAdOTdHrmOKmnsTJ0JwD9XTnIbtmWNwYLgiBSUQ5Dujno0B9W15UIxlfMXdXoqg==</t>
  </si>
  <si>
    <t>Nickelsville</t>
  </si>
  <si>
    <t>74e42036-dca5-e611-80bb-00155d64ab22</t>
  </si>
  <si>
    <t>yTFHKl4ElJnKocm3p898MYSHJ067NGmN3S75o6hl1OOv6GUsEg39cG0k+WC+CNE8gq09S03PKnK5QO9aLi48QA==</t>
  </si>
  <si>
    <t>Nickerson</t>
  </si>
  <si>
    <t>776fac41-dca5-e611-80bb-00155d64ab22</t>
  </si>
  <si>
    <t>a42sU3yH7W8WQR+9nkOidYyeiHNKsXsy4XeZxe2b2G56eK9BHgu/3Xoau+VejGe+rLJfDyTetX/J8IXsovoLPQ==</t>
  </si>
  <si>
    <t>Nicktown</t>
  </si>
  <si>
    <t>4375ac41-dca5-e611-80bb-00155d64ab22</t>
  </si>
  <si>
    <t>KgDLIzXW1SpaMfrzZ/vRk+BeYDIBzuN0HKbuZYtBqP1hLC/4ySSFwaO63Asu67YG3gHiosK05D0UueQCG+aXLA==</t>
  </si>
  <si>
    <t>Nicolet</t>
  </si>
  <si>
    <t>88fd2036-dca5-e611-80bb-00155d64ab22</t>
  </si>
  <si>
    <t>WVnwIW6bnndM6fDV9ys0CPktO9ExWPVpGfjmTH1I1aRDIf7Hl/MuA/csr2OR/9I9gwTqDtNOcGTfIPf+6rlUdA==</t>
  </si>
  <si>
    <t>Nicollet</t>
  </si>
  <si>
    <t>5853203b-dca5-e611-80bb-00155d64ab22</t>
  </si>
  <si>
    <t>IXehxuXXuHBkjL/25/64ZP/LlHq3xCvjPfLGvijOxR4S2KfsAw+jYJaoNnrmqwfqRc236TwaP1m1OKfqUWy1BA==</t>
  </si>
  <si>
    <t>Nictaux</t>
  </si>
  <si>
    <t>8afd2036-dca5-e611-80bb-00155d64ab22</t>
  </si>
  <si>
    <t>H2h3DLWExYg3Q/kRxOKhHaXEFKZOG00tgQ37LQY66Xc46Dw16CMStVvVYxg5tZImU02aKem3FqffCZ67V/vD6w==</t>
  </si>
  <si>
    <t>Nielsville</t>
  </si>
  <si>
    <t>9274df2f-dca5-e611-80bb-00155d64ab22</t>
  </si>
  <si>
    <t>MMrvNc1g4zfvRSE7l2wJ+TSxI5BAxvqdIM9wuSkTYweH/j1/f97ISCHq6Rh3FGCdFOVN4VRpfSpXxfNDldMGAA==</t>
  </si>
  <si>
    <t>Niles</t>
  </si>
  <si>
    <t>9474df2f-dca5-e611-80bb-00155d64ab22</t>
  </si>
  <si>
    <t>l4Yv7X8Vuon/neBd3leVLAl3wewNQIc3Ze5uVEXoIsgZFrzw6BwV3Ct6c2XaaakcVlWvgp3QzwwHtDSRgJ6JAA==</t>
  </si>
  <si>
    <t>Nilwood</t>
  </si>
  <si>
    <t>de038c46-dca5-e611-80bb-00155d64ab22</t>
  </si>
  <si>
    <t>vfIW1n5zhHBrQcOl7Z52L0z6/Lt1YTe9bBpCxneJ0eMSURACWB+xQdJmSwotG8pguwtJZC3ASYXSfzwjhjsSBg==</t>
  </si>
  <si>
    <t>Nine Mile Falls</t>
  </si>
  <si>
    <t>777bac41-dca5-e611-80bb-00155d64ab22</t>
  </si>
  <si>
    <t>3W6/YQjh2bNMbh9IsrypOFsPGOwpk682qWDElm2JRR0bdJ7kFq2AI6q8mPKzRiZq+WOKrrHs54MLexr92QOVuQ==</t>
  </si>
  <si>
    <t>Ninety Six</t>
  </si>
  <si>
    <t>bedb2036-dca5-e611-80bb-00155d64ab22</t>
  </si>
  <si>
    <t>rn8UblmT11O7dBo2929Vodrztga0V9bRx0573IpiU6aMXUl1EFspDt0fEuBb/LSxQloD5rQJbzNTTCdvORR46Q==</t>
  </si>
  <si>
    <t>Nineveh</t>
  </si>
  <si>
    <t>ac39203b-dca5-e611-80bb-00155d64ab22</t>
  </si>
  <si>
    <t>zW9CV3kcno5YYy6uoS0fo7fOS+slyuQMgI4DnCS+HsY8/Rl8jldW7uhPmA+pqYiVA+UouIh9SEYZFdiFi3TbPA==</t>
  </si>
  <si>
    <t>Niobrara</t>
  </si>
  <si>
    <t>9674df2f-dca5-e611-80bb-00155d64ab22</t>
  </si>
  <si>
    <t>nUYlcisM6JteQxCSEllvtkkKVeBvEHl32gosZXYuHcWwgjSUAh5uzYYc1VDe7GpBLrq8G3NntUCsyF1gx1YH7w==</t>
  </si>
  <si>
    <t>Niota</t>
  </si>
  <si>
    <t>af79ac41-dca5-e611-80bb-00155d64ab22</t>
  </si>
  <si>
    <t>BPwp/BqJMfSRqzxqboVTlh5G3hBMHzulhrgPE0o4C7CdQk6GkQ7picyvKOq+xWU84Mh/SPPGhHv1GCBwfZFQ5w==</t>
  </si>
  <si>
    <t>Nipawin</t>
  </si>
  <si>
    <t>5f65ac41-dca5-e611-80bb-00155d64ab22</t>
  </si>
  <si>
    <t>IK6GuuEJq4xEQ27KOiespgaDz1Ieq7lNmZKbwoeyK4A6VCGyiDnmZ9BMy+Xu0MSsbKy9xm+GQblgb+pBKyERog==</t>
  </si>
  <si>
    <t>Nipigon</t>
  </si>
  <si>
    <t>6165ac41-dca5-e611-80bb-00155d64ab22</t>
  </si>
  <si>
    <t>DVHevDEkxviCi3hopO+1JDAb8/MxRKyqC1aWFxOqZRMest2zwe62s2OPFiQRwjO9DOUq5PN2XomF/3qFAi8Y4A==</t>
  </si>
  <si>
    <t>Nipissing</t>
  </si>
  <si>
    <t>965fdf2f-dca5-e611-80bb-00155d64ab22</t>
  </si>
  <si>
    <t>MRiYwgcwt5QlNLVrNEyMvN9+s1cU9IRpfz2tYsfRikAx28P4JN6DwgMkeF+3Y3tKlIPawx7mEs/wYXGfA5qrgg==</t>
  </si>
  <si>
    <t>Nipomo</t>
  </si>
  <si>
    <t>b854df2f-dca5-e611-80bb-00155d64ab22</t>
  </si>
  <si>
    <t>QWyMSkeBWzRX/HX6yhyZ9yKykJFHmSnc5QHwGqAYR6Ou9/QBLb+nUO4zbVlKw0LwlqoZNeuu3kemqhZEqSka0Q==</t>
  </si>
  <si>
    <t>Nisku</t>
  </si>
  <si>
    <t>8cfd2036-dca5-e611-80bb-00155d64ab22</t>
  </si>
  <si>
    <t>7IpGUfz3SdAgrpvIfZOkaEQwwI97f7atUhnwpz3V5t6ZaSp/v6ZZ9vmdvzfnn25xRZF5tPkUtf5+KHebR3DikA==</t>
  </si>
  <si>
    <t>Nisswa</t>
  </si>
  <si>
    <t>c8c0ef31-dea5-e611-80bb-00155d64ab22</t>
  </si>
  <si>
    <t>UiyK9ce5s/cX5OtKy/42A/QQI8M0SjNmP8PBUrUGqfW0T5ZCfqEjm6ixy7/oHWXfTy27e+K8o8mejUKOjNQYUw==</t>
  </si>
  <si>
    <t>Nitro</t>
  </si>
  <si>
    <t>7aee2036-dca5-e611-80bb-00155d64ab22</t>
  </si>
  <si>
    <t>Ie1UUt86k2nG/xGvdFV4y3Xyn10/Apuslwj/lMO0yveyMhRulnsdv10NPVIforwzeQaR+UsBcsV+rUw9MB4kwA==</t>
  </si>
  <si>
    <t>Niverville</t>
  </si>
  <si>
    <t>e663df2f-dca5-e611-80bb-00155d64ab22</t>
  </si>
  <si>
    <t>QgbHr25LMN23Xce++VLEol2dWwn62iQvO5bQ90Hzq0DJKo9CEWrfIuUzj0aM+6RQqS033LbC8EgoF/GC8WC7SA==</t>
  </si>
  <si>
    <t>Niwot</t>
  </si>
  <si>
    <t>2a35203b-dca5-e611-80bb-00155d64ab22</t>
  </si>
  <si>
    <t>PuQMLxnYLb9Asu57W0EPCcUmrvFrOsb9B/Ez+wDZv8J9wKTEYIUz1BjWH/pYeq9Y8BihXF1HN5DSR9oDhvXFHQ==</t>
  </si>
  <si>
    <t>Nixa</t>
  </si>
  <si>
    <t>de3a203b-dca5-e611-80bb-00155d64ab22</t>
  </si>
  <si>
    <t>aepjqdG/UHvp+hvhp6Nb1eGy5JhIN7ir/MRixPtxku3Z8BntvplmRMzP47tbMs5xxXxVn1K/JWeqpg1mqENL+w==</t>
  </si>
  <si>
    <t>Nixon</t>
  </si>
  <si>
    <t>0c53df2f-dca5-e611-80bb-00155d64ab22</t>
  </si>
  <si>
    <t>Vqmy9aQBH5X951JcBBdNBFL2L76++Rgp+uXXg4AwDd/1PUATVRGOF5O5W0BvNHOy/OF87fYVWSt1HRAdCx+qaA==</t>
  </si>
  <si>
    <t>Noatak</t>
  </si>
  <si>
    <t>9874df2f-dca5-e611-80bb-00155d64ab22</t>
  </si>
  <si>
    <t>m9Dwa1ese2+sWyZf5UpGWh0XEaPJ3//P+UTY8LoZkoE32F2V/9t5admUKfD3T2xM+HeGHn4TUy7Z6cfsXMGb7Q==</t>
  </si>
  <si>
    <t>Noble</t>
  </si>
  <si>
    <t>0aed2036-dca5-e611-80bb-00155d64ab22</t>
  </si>
  <si>
    <t>1h+toxfZOxScuoSmmNWmQbqoK4Q9YUUM1oWkvjOhq7mYsmk6xHPPr5hEgwADOCRk7WFg5v1Qa5IMAkMHeX7vxA==</t>
  </si>
  <si>
    <t>Nobleboro</t>
  </si>
  <si>
    <t>ba54df2f-dca5-e611-80bb-00155d64ab22</t>
  </si>
  <si>
    <t>hdxO5lCFfL6dzwdiOZJ2Nir49zj2Wz/qBacRpse/F+CsZMSmnVPz93TioTEZRo+0JRHd0RXsxNXq+HWXFUpiaw==</t>
  </si>
  <si>
    <t>Nobleford</t>
  </si>
  <si>
    <t>c0db2036-dca5-e611-80bb-00155d64ab22</t>
  </si>
  <si>
    <t>buykBaJsduXR6W3uMc9W4kNrEd6BgCPyuS3ye6rtiyOe5TBT43FsU0Qu1RroeeBvqdnALIkzn4GO3bWfhxOAlQ==</t>
  </si>
  <si>
    <t>Noblesville</t>
  </si>
  <si>
    <t>6365ac41-dca5-e611-80bb-00155d64ab22</t>
  </si>
  <si>
    <t>cMflTNf3mRYxAzw3lRUAoxnLDF3M6edvlhUDfD8XmNHYdjn0Vv0LB2Tujpcv08qDzCBrp31OQBcn5lKltMNCbg==</t>
  </si>
  <si>
    <t>Nobleton</t>
  </si>
  <si>
    <t>c668df2f-dca5-e611-80bb-00155d64ab22</t>
  </si>
  <si>
    <t>rNyKj/G7Guj/XPtZwCmkCmPiynC32LfrhmI0JsE/oUdDLsumMuveg03pZqalFxryOKLRFuhV+nbAfNXfVUR05Q==</t>
  </si>
  <si>
    <t>Nocatee</t>
  </si>
  <si>
    <t>bef88b46-dca5-e611-80bb-00155d64ab22</t>
  </si>
  <si>
    <t>qbHI3Nup77XgbTWovFzN4OpdKA/fa6WUD4K0XzYuHHv8Z7AbzkACFZ9gg8SpsXgmSxeCW3YPAYTXkRqjpyVEug==</t>
  </si>
  <si>
    <t>Nocona</t>
  </si>
  <si>
    <t>88e02036-dca5-e611-80bb-00155d64ab22</t>
  </si>
  <si>
    <t>XUCixTHJsxIbs1tsooz56UkakZ3IrRt9VGtjtsJA9+Ulgkky/5Jc1+W0jw8vJEMoTJih5F6RAgzBWAiZr888nA==</t>
  </si>
  <si>
    <t>Nodaway</t>
  </si>
  <si>
    <t>2c35203b-dca5-e611-80bb-00155d64ab22</t>
  </si>
  <si>
    <t>5tqAlV/7bGF2TAps/q0XVX435fBUWc+Fl1ZNJMrDLXnEs1u0UFZISmDuElEdWrBYyLhZA3I3QBh4jI+Zy6o0BQ==</t>
  </si>
  <si>
    <t>Noel</t>
  </si>
  <si>
    <t>8040f82b-dea5-e611-80bb-00155d64ab22</t>
  </si>
  <si>
    <t>+Onu8KqV11zzkhHzD4tVn1yPxD4OUwtX28JbCG4QLPQVVxfVw8QzU92FIPhhCjPCchlcOvOi5k2/JSUQWtxOtw==</t>
  </si>
  <si>
    <t>Nogal</t>
  </si>
  <si>
    <t>2a56df2f-dca5-e611-80bb-00155d64ab22</t>
  </si>
  <si>
    <t>7f/7DJSk55lvqIktgwZyJmprnS3FVJD7U6HV6vmYAJ32Rc6LDpVVmHUv0vOeYxrKEtDX/abyfHWm6lx7yRwfFg==</t>
  </si>
  <si>
    <t>Nogales</t>
  </si>
  <si>
    <t>ac3b203b-dca5-e611-80bb-00155d64ab22</t>
  </si>
  <si>
    <t>0F7nClfm9WUKuPP28ik6mMy0SVBAvnPcYs0OSSTf86pjsst/RLizqrtXGzr9+939TpsfBB0sJQS0Mht0ecKwoA==</t>
  </si>
  <si>
    <t>Noinville</t>
  </si>
  <si>
    <t>e0008c46-dca5-e611-80bb-00155d64ab22</t>
  </si>
  <si>
    <t>V/vmjHm7OCPZODRBJFfYyM9L+46waFmQYsju1dfnt9RF4cxOsiY7dLN4BxidvfXxAR0VdSD6tAIgSPKfnSRc0A==</t>
  </si>
  <si>
    <t>Nokesville</t>
  </si>
  <si>
    <t>c868df2f-dca5-e611-80bb-00155d64ab22</t>
  </si>
  <si>
    <t>0UwrP9YeOiHugMnPkdI/CfKFjQlYUa76+vraiHSX/qToou88MlJyKyqFA7HOe8vI1yZTmPoPKeHpPk0Xtcj3jg==</t>
  </si>
  <si>
    <t>Nokomis</t>
  </si>
  <si>
    <t>d97fac41-dca5-e611-80bb-00155d64ab22</t>
  </si>
  <si>
    <t>/qIYhKIKNPB9z+K3HOwe4wcXw/cUFzvkCzmvZBivR7DI+e0f+DNW1EY56Je3cLaS8Jtid2alf4uuC8SE585pYw==</t>
  </si>
  <si>
    <t>Nolensville</t>
  </si>
  <si>
    <t>0e53df2f-dca5-e611-80bb-00155d64ab22</t>
  </si>
  <si>
    <t>RUjEdqr8Bna/58IQ8sd+edc+PCmPl0MdKysuOCOCsbHh53TDCuqryKpWtx+Fdq1qfp4kYHYXkk1VHhqGNrFzew==</t>
  </si>
  <si>
    <t>Nome</t>
  </si>
  <si>
    <t>1053df2f-dca5-e611-80bb-00155d64ab22</t>
  </si>
  <si>
    <t>MjKm+rkJX6ArLfeUTA1GBwIneYaqjLQ9CvSXE1diQ+ffSraHI6e3YcOkxHhwH+Cy9YH9IsyVq+CTSoqHhhOj4w==</t>
  </si>
  <si>
    <t>Nondalton</t>
  </si>
  <si>
    <t>e0038c46-dca5-e611-80bb-00155d64ab22</t>
  </si>
  <si>
    <t>6RZoeA02wAQtR/hY8ddSlDnB8IhP8VrHkwjST1RhRZlD+HPFdpI4UvUsiMHacoS96Y4tyJPAhqSSonWgg2KvmA==</t>
  </si>
  <si>
    <t>Nooksack</t>
  </si>
  <si>
    <t>dc51203b-dca5-e611-80bb-00155d64ab22</t>
  </si>
  <si>
    <t>SQId/g04ZJD1j2NhK54KbCU5M67H13jzNfwJXb0G/BiQvAZuyqMU5cG4HMg6rPc8WpvYSpDQt4q2GdGk1nADLQ==</t>
  </si>
  <si>
    <t>Noonan</t>
  </si>
  <si>
    <t>1253df2f-dca5-e611-80bb-00155d64ab22</t>
  </si>
  <si>
    <t>XTnrG7cI+5VdOhERZ3Gu+FbIOyoQDAGpKBsr2ZbgPEywaxmHeBT+CRyDe38yICq4iPLHo3RtaDw9Q5ywtOM1Ew==</t>
  </si>
  <si>
    <t>Noorvik</t>
  </si>
  <si>
    <t>8ae02036-dca5-e611-80bb-00155d64ab22</t>
  </si>
  <si>
    <t>SXG7zkELYFjOVbP7Fvh6qS7v9Z98GqzwTtRSDWUQND2MhzHxGf7x4FGYShPOZZwqRN4OfAfTQrgBAKKKf4FYYg==</t>
  </si>
  <si>
    <t>Nora Springs</t>
  </si>
  <si>
    <t>2e35203b-dca5-e611-80bb-00155d64ab22</t>
  </si>
  <si>
    <t>VSY2Y6WEwndsd/Bu/tPMnyqxGL2VDupFkrt5ifJzpgqve01Sovm3hjeLkumd58cb5AlmxH/6WewBq3c+Bh0qCg==</t>
  </si>
  <si>
    <t>Norborne</t>
  </si>
  <si>
    <t>985fdf2f-dca5-e611-80bb-00155d64ab22</t>
  </si>
  <si>
    <t>TZVKpGadA9UqGFVywzvAynahoeSGd8HE6Lio4ouNBmOUTJ6oRmQTUc22115K/pGfULh571GYSsCd2EZgfITekQ==</t>
  </si>
  <si>
    <t>Norco</t>
  </si>
  <si>
    <t>766cdf2f-dca5-e611-80bb-00155d64ab22</t>
  </si>
  <si>
    <t>uFkVG+d0VkmaUGpRG5BouqHufgvQKphTzgpIuz8IHaQRdri8A6lUd+iqCEmPOV95rgxhSw0LVj5CSVUbcTyIIg==</t>
  </si>
  <si>
    <t>Norcross</t>
  </si>
  <si>
    <t>c2f88b46-dca5-e611-80bb-00155d64ab22</t>
  </si>
  <si>
    <t>5x8Fc5ZriIpEdj0nEbvJMoxKCMkDqy4VaB7ygKEbwV34EzA2R+tgHRn7NhWY3r/fp8cVT8mRI7/l1Pn/mEs9BA==</t>
  </si>
  <si>
    <t>Nordheim</t>
  </si>
  <si>
    <t>e2038c46-dca5-e611-80bb-00155d64ab22</t>
  </si>
  <si>
    <t>jlzrCAo4F2p89ey4jOyY95U1h5Yvz4K/SwbPayquHiTv6328D6iF8rA7tReJMmPiQA8XB5iwc7WiFt5gZFJaQw==</t>
  </si>
  <si>
    <t>Nordland</t>
  </si>
  <si>
    <t>8065df2f-dca5-e611-80bb-00155d64ab22</t>
  </si>
  <si>
    <t>+j5pP8yyzr7Z7hqxwJ0kE5Q0HVPuNE8te8SIB3+t4UgDWyCvsC66NvsXwveB71bvTkwoYbPbbp2JAPHJLQg7/g==</t>
  </si>
  <si>
    <t>Norfolk</t>
  </si>
  <si>
    <t>6565ac41-dca5-e611-80bb-00155d64ab22</t>
  </si>
  <si>
    <t>Z/EcylOrRnwncTEEqJ4xFou9AnLps7OTbo75OUMI3ezoVq+0W/419KSwBLQDzQRZZGCaoOcqdy87SePTMy+OAg==</t>
  </si>
  <si>
    <t>Norfolk County</t>
  </si>
  <si>
    <t>3e4f203b-dca5-e611-80bb-00155d64ab22</t>
  </si>
  <si>
    <t>RidlQomZpI2z59rhF9imBM4LcevwQV7ZWvY7dDNtrhH8+NuSmPVbQnYWkEQIZN4mb7ubMV65NOIr6rKZFiCjpA==</t>
  </si>
  <si>
    <t>Norlina</t>
  </si>
  <si>
    <t>ac51df2f-dca5-e611-80bb-00155d64ab22</t>
  </si>
  <si>
    <t>S/MAF6hKni+sVAOrRxnenQakKfJBRkZPJbAD07CSgrYDj4gCr9oFDMD4ipCehAIHCzofsC9BGzudUQBd00EVCg==</t>
  </si>
  <si>
    <t>Normal</t>
  </si>
  <si>
    <t>796fac41-dca5-e611-80bb-00155d64ab22</t>
  </si>
  <si>
    <t>nqJqPXPzNMaGFKGszwZFzvc/KjXD4LnDm94efIuJWyYO1AEAAh7ZBVMzjjdq3FTrj1zHtfJMquU0qIHmziqTpw==</t>
  </si>
  <si>
    <t>Normalville</t>
  </si>
  <si>
    <t>c2db2036-dca5-e611-80bb-00155d64ab22</t>
  </si>
  <si>
    <t>AxKpsDLMz++QQiZaQT5nXDnnvzWqg/DrGU3NaQbKPq6QH1MYt0I3F3uCfvCncVysOVBXkp3T33nuZfuygoeh9w==</t>
  </si>
  <si>
    <t>Norman</t>
  </si>
  <si>
    <t>786cdf2f-dca5-e611-80bb-00155d64ab22</t>
  </si>
  <si>
    <t>KRpctNMMLbRRUJWtH10WxcWFkpcfuv3YBvVE8aoifWd0/ClRMTIIUqpqZlRGRMDZ9FMJ71zbCZcJ8v6UgA6hzQ==</t>
  </si>
  <si>
    <t>Norman Park</t>
  </si>
  <si>
    <t>6052203b-dca5-e611-80bb-00155d64ab22</t>
  </si>
  <si>
    <t>ekL+Gz13ajq1zz9RLAMzQMDDWi2kK7Xu/RSpVYr0XyK4kY9Iiqc++47U1TRHPRuctk+vVnvdHTy6BVdcteeCcg==</t>
  </si>
  <si>
    <t>Norman Wells</t>
  </si>
  <si>
    <t>4575ac41-dca5-e611-80bb-00155d64ab22</t>
  </si>
  <si>
    <t>smxASvG2Hxp8nzLJC6UKD7bVkWQkO7e4ODD4zZT6E3LrCkiZ8MpbrOZJEsPwEOUOiYDdf0EFFWBe37aAz6he2Q==</t>
  </si>
  <si>
    <t>Normandin</t>
  </si>
  <si>
    <t>4840203b-dca5-e611-80bb-00155d64ab22</t>
  </si>
  <si>
    <t>Xk5jVvWiGEt23B0fYTYmXVHHWvSxyjqyRxAODPhwRe/9RExxlKnK25xWn9GArkj1gDTqrnmP4o8waGxqgwcHpg==</t>
  </si>
  <si>
    <t>Normandy Beach</t>
  </si>
  <si>
    <t>c4f88b46-dca5-e611-80bb-00155d64ab22</t>
  </si>
  <si>
    <t>lev9UjwsuqQtz3TTr2NFqSaNdwgUpe/nrUS0OcSc+sZWA8SrQIZsJmbV7GnSGn1yzOLtfL0QvvP8rcM+5OriiQ==</t>
  </si>
  <si>
    <t>Normangee</t>
  </si>
  <si>
    <t>cac0ef31-dea5-e611-80bb-00155d64ab22</t>
  </si>
  <si>
    <t>ygiuFlkOLfShuOk236ZMn2trqvgeuH/SULf7tcLWplR8m2ECg6TRvmvqBJ7ESVPHc4Di+XWPFFhZtYXK1ADt7g==</t>
  </si>
  <si>
    <t>Normantown</t>
  </si>
  <si>
    <t>0ced2036-dca5-e611-80bb-00155d64ab22</t>
  </si>
  <si>
    <t>FVJhvx8qyktJDH9UfZZH0Ig1oOMEsJK38UfjurzbFNpgXlnG4H3QRehOnEZ6UQUHAlqnLa1IgdBCMuONmG4KJw==</t>
  </si>
  <si>
    <t>Norridgewock</t>
  </si>
  <si>
    <t>9e74df2f-dca5-e611-80bb-00155d64ab22</t>
  </si>
  <si>
    <t>gcCCcsOBu+lnpdHadMZuGayihNafQlK33ghxMMvLdZ4Yx+GhQMxCQFVzIGDM57C82o3tIgpN9jzts7hbxXQkpA==</t>
  </si>
  <si>
    <t>Norris</t>
  </si>
  <si>
    <t>1c4af82b-dea5-e611-80bb-00155d64ab22</t>
  </si>
  <si>
    <t>y7c5ObGsY/4/yRzb4yZLdP14cng2xOoFFb4XfuttN14huP2bm/gbdDvD7HWVgTWZ1ZcIn3PIi0omiwY9sT7mpw==</t>
  </si>
  <si>
    <t>Norris Arm</t>
  </si>
  <si>
    <t>a074df2f-dca5-e611-80bb-00155d64ab22</t>
  </si>
  <si>
    <t>tFxgi6Qv279eHVjGmJdnJ+0TdRbhnMASKAyDBFJlTDSiaDlpIntaYoBFrouY9VMngLmv9lX9W81jw+kbXy85bg==</t>
  </si>
  <si>
    <t>Norris City</t>
  </si>
  <si>
    <t>1e4af82b-dea5-e611-80bb-00155d64ab22</t>
  </si>
  <si>
    <t>GGwPICHZSKbMRl3Y0NvFJb1OrCIlPdEyTZkncuzNVA0X8P4pjb8X2m3WYf7/f+tsMf2PiTqDYwyElpj5kisecg==</t>
  </si>
  <si>
    <t>Norris Point</t>
  </si>
  <si>
    <t>7b6fac41-dca5-e611-80bb-00155d64ab22</t>
  </si>
  <si>
    <t>wXxT4buxXe37fhfLGE2dYtYAi/IjDDE53LoXWAvz9W0a+EvwdxrgoxIgE96/hm0C8Y1BzU6wPqGbi2fik1BnVA==</t>
  </si>
  <si>
    <t>Norristown</t>
  </si>
  <si>
    <t>7b7bac41-dca5-e611-80bb-00155d64ab22</t>
  </si>
  <si>
    <t>HjMm4O01XnJHRbr/ZkTWYDpX0PqUid1VNbD1pQzVTJoN9kxK+Ccfm55+64V7211E6SCIiRol+dQIB5j4VPO4aQ==</t>
  </si>
  <si>
    <t>North</t>
  </si>
  <si>
    <t>4ef32036-dca5-e611-80bb-00155d64ab22</t>
  </si>
  <si>
    <t>Y3zrdCqQqUxLjicfewKqKaNTRrbWk020KZS49Bue/5BTU9gQHNta/l757L3Yx6J2nyuA/Xd83kMzS5HB98OfwA==</t>
  </si>
  <si>
    <t>North Adams</t>
  </si>
  <si>
    <t>50f32036-dca5-e611-80bb-00155d64ab22</t>
  </si>
  <si>
    <t>10xjISeMafuHvvVXHK4B74+AfU33TTRBU66LcPo6Tm39G1PfZDgWDdrnlYZChLRbX8f1wm37NNORBP1Vawt+5Q==</t>
  </si>
  <si>
    <t>North Andover</t>
  </si>
  <si>
    <t>0eed2036-dca5-e611-80bb-00155d64ab22</t>
  </si>
  <si>
    <t>ErtXzUKi6OfOqyjVa6dgeg7DGiAc9mL47KIA4vu5Y8DNNecJ933dTY3clZsYMdxZu/n6OTZTCA6yGufpN78x7g==</t>
  </si>
  <si>
    <t>North Anson</t>
  </si>
  <si>
    <t>7d6fac41-dca5-e611-80bb-00155d64ab22</t>
  </si>
  <si>
    <t>t9yUhggSBZjDMIMtT3vAgknKMIxRIVc+ZlZH0IguqY4kfka9IMdosbWag0VyBIP4QggW3LbUoUZCxzplZpHGPA==</t>
  </si>
  <si>
    <t>North Apollo</t>
  </si>
  <si>
    <t>4a40203b-dca5-e611-80bb-00155d64ab22</t>
  </si>
  <si>
    <t>4ZD5jyMOQcLgo5SXaoe26pf5HYqULzlULwXi7qh0fLLoGqDOhX7m668hjM2AX284XjVC9wCFL5JY+zyjvupvlA==</t>
  </si>
  <si>
    <t>North Arlington</t>
  </si>
  <si>
    <t>52f32036-dca5-e611-80bb-00155d64ab22</t>
  </si>
  <si>
    <t>f/NzqJQdqO4Q6JBdz3GYwTuuOvjveHR61gAqCDmNn7YIugFiOlGk67ykKW8MS3OLGnidSsYUITCSeKymB64X2A==</t>
  </si>
  <si>
    <t>North Attleboro</t>
  </si>
  <si>
    <t>7d7bac41-dca5-e611-80bb-00155d64ab22</t>
  </si>
  <si>
    <t>KI8VFjzkzAuw4/YG8nWsumKKIBUwgcLi4ZdXE67FTnFw59YX1W5gVOZGvTuV5v4MOrnCcXh/cgeje5NC76Eg5w==</t>
  </si>
  <si>
    <t>North Augusta</t>
  </si>
  <si>
    <t>a274df2f-dca5-e611-80bb-00155d64ab22</t>
  </si>
  <si>
    <t>0/RXnlm5s1nMXviN26d2n8C3DHH8k/2Bc1GIcY1SByUUoqQwCO3lAHua5/AZybsGEiVUhoH6Mqg1KqTwxizdGA==</t>
  </si>
  <si>
    <t>North Aurora</t>
  </si>
  <si>
    <t>7e48203b-dca5-e611-80bb-00155d64ab22</t>
  </si>
  <si>
    <t>HG+WdoxfNMPPHqRFkggsAGyJKPUDO8KmknGvo8MnNk9isR+vTFCJV7E5EkGTPOx0pqV05bRca5JEOP24sZWGNg==</t>
  </si>
  <si>
    <t>North Babylon</t>
  </si>
  <si>
    <t>b257203b-dca5-e611-80bb-00155d64ab22</t>
  </si>
  <si>
    <t>DCr/an1/wVbFhVZGSCo2d4ENlU+QrvB32T/K6SPZ0yX4qIpm3qzyhwNgxHrtGPOY9N+A40H6t+v1kiLpNyHKsA==</t>
  </si>
  <si>
    <t>North Baltimore</t>
  </si>
  <si>
    <t>8048203b-dca5-e611-80bb-00155d64ab22</t>
  </si>
  <si>
    <t>ZfsZTK/zdc5gIvxmKOsVKVPih64V/c9jBfcKNB8qljJlXIQtYODXB6UU0WGWBmKn+R+7u43BWj46pLKttYKMZA==</t>
  </si>
  <si>
    <t>North Bangor</t>
  </si>
  <si>
    <t>b179ac41-dca5-e611-80bb-00155d64ab22</t>
  </si>
  <si>
    <t>tUZTLZmi9sxP8Jkt9L9CedMB1bYTHa8YKoPUWpg2gAbgJnIwN7HVTsV6N7pwxrGO692JKckR2kat/Ef+BWo2CA==</t>
  </si>
  <si>
    <t>North Battleford</t>
  </si>
  <si>
    <t>8248203b-dca5-e611-80bb-00155d64ab22</t>
  </si>
  <si>
    <t>tljW1kr2DR5qHkcWcRhedOgTc/xvV9L0xYBhWIyaBGies99uO8yZ2TqpaIbVUQ+TJGgMIdkjFwOtCR7X/DVOzQ==</t>
  </si>
  <si>
    <t>North Bay</t>
  </si>
  <si>
    <t>6ef02036-dca5-e611-80bb-00155d64ab22</t>
  </si>
  <si>
    <t>OUsQW1+A6CPQlniKc3nYVMGrtJ7gYqL48ss70WXmnI5PjYGUiT7+XzSD+ChifXcRXBXl6bVzmU3s8vAAlPx6vQ==</t>
  </si>
  <si>
    <t>North Beach</t>
  </si>
  <si>
    <t>b039203b-dca5-e611-80bb-00155d64ab22</t>
  </si>
  <si>
    <t>N6+sP7Eb96zHS6By/VfD8Z+Alr3c0pq6MGbEt9h8cmfzo6B09z/GkNxdBmT5y7Yfkdr1/TuH/G4c0JjZXhcmcg==</t>
  </si>
  <si>
    <t>North Bend</t>
  </si>
  <si>
    <t>ceb6ef31-dea5-e611-80bb-00155d64ab22</t>
  </si>
  <si>
    <t>iwTERMoTxfrFQPH6+3CTfFhyWniG0by2ZrjS8WLfkv4yoJdSLmjlPvnwP+1NYlmYROdt9/FoI/md7SHC3iMcBg==</t>
  </si>
  <si>
    <t>North Bennington</t>
  </si>
  <si>
    <t>b657203b-dca5-e611-80bb-00155d64ab22</t>
  </si>
  <si>
    <t>WMI54xfsms1eza1nYC70BKvO7k7/aepqe91KcjAO9hUNvTJFcRElIflb7fvXPA9pog5lmJVPFrLw8Cfe1iWB2Q==</t>
  </si>
  <si>
    <t>North Benton</t>
  </si>
  <si>
    <t>4c40203b-dca5-e611-80bb-00155d64ab22</t>
  </si>
  <si>
    <t>3dsHm5KAXyy6ihPAaEK/vhcpq7X31q0JNjAGIlxelW+Gw0qLxq8ld5n0A6znzX9qvswZc1sDXP0UrIoTW+GgMA==</t>
  </si>
  <si>
    <t>North Bergen</t>
  </si>
  <si>
    <t>10ed2036-dca5-e611-80bb-00155d64ab22</t>
  </si>
  <si>
    <t>+nE+vYNe10HHxE3MG0e1DXa8QhpaCigVvuYTKG4V2We0ZtnQmS71jQzOhqkl/6NoH9fH5x6EQKwtQ4JO8IsSgg==</t>
  </si>
  <si>
    <t>North Berwick</t>
  </si>
  <si>
    <t>54f32036-dca5-e611-80bb-00155d64ab22</t>
  </si>
  <si>
    <t>fEOC0xOlHhHfwleoZq3rZZeYR+bZODfg0aYpWz0YoDMpcIjLWcIHZIj7OmZLwAICQurYkMVVdtjVaANG7v9/kg==</t>
  </si>
  <si>
    <t>North Billerica</t>
  </si>
  <si>
    <t>e6038c46-dca5-e611-80bb-00155d64ab22</t>
  </si>
  <si>
    <t>yeksyveIBuL21+K7Fl5ug/Q4Sp/JFPyXoiaDUxFZsXMutqjYy4rzk9WPZ7AqGY0ouG0PXC2D4GPYAYrRX60H5w==</t>
  </si>
  <si>
    <t>North Bonneville</t>
  </si>
  <si>
    <t>84f82036-dca5-e611-80bb-00155d64ab22</t>
  </si>
  <si>
    <t>T6KUncucPznc8zA8itV5m08qJlvA9f0MCFoi6LDhIlKmFbk3Nymn0nIAxeMsrf3pricQPrXckCKnW3r4Rrfr+Q==</t>
  </si>
  <si>
    <t>North Branch</t>
  </si>
  <si>
    <t>8265df2f-dca5-e611-80bb-00155d64ab22</t>
  </si>
  <si>
    <t>gNSAZcCfFe1urYlYtl8DPok9MLgZmZRRURq5QwJAqSlbNAeqAU1zV5VcNneOQNnGWrqaoPXrc8Xi2flkF8BGoQ==</t>
  </si>
  <si>
    <t>North Branford</t>
  </si>
  <si>
    <t>12ed2036-dca5-e611-80bb-00155d64ab22</t>
  </si>
  <si>
    <t>pnVSTZ+Sp/mjHjstxBunwTh5xczrIglcK3lMOAYJEgNuseuK3cxJrcyhLftMWhtBzikU6t/WDsREm9ldxeIqxg==</t>
  </si>
  <si>
    <t>North Bridgton</t>
  </si>
  <si>
    <t>56f32036-dca5-e611-80bb-00155d64ab22</t>
  </si>
  <si>
    <t>KTNHSGVPj9iDjxOs9V18QhxdZV+hAuWaR533iXGr0T7Yr+eeRBL18CRNS6CxWcQRdlOdU5w49w8EfiJojLGHAw==</t>
  </si>
  <si>
    <t>North Brookfield</t>
  </si>
  <si>
    <t>4e40203b-dca5-e611-80bb-00155d64ab22</t>
  </si>
  <si>
    <t>bU2KsO4KyizwM6oAMChVuLve6PZAbuC3780ZDZ027zyO6S8oh52vEDty6sR7brbA2oO57SbjNiC/UhixSbwWJg==</t>
  </si>
  <si>
    <t>North Brunswick</t>
  </si>
  <si>
    <t>58f32036-dca5-e611-80bb-00155d64ab22</t>
  </si>
  <si>
    <t>MQlGsKlc3ntxXHFBbBwkUGmlCn5DBivv9ZSqJMVRxCIm1vuBWT26foL4TNkjguRS4bgrYU//PsKajTG/gyygRg==</t>
  </si>
  <si>
    <t>North Carver</t>
  </si>
  <si>
    <t>7f7bac41-dca5-e611-80bb-00155d64ab22</t>
  </si>
  <si>
    <t>+59Hm04c0/GNVzdwjdGXDozXzXjZ/fyBxxUwFO73ij8MU/hK3Ei4QZRlOezW8VF6kjxivNnL9NUp2FcdZlcbAQ==</t>
  </si>
  <si>
    <t>North Charleston</t>
  </si>
  <si>
    <t>5af32036-dca5-e611-80bb-00155d64ab22</t>
  </si>
  <si>
    <t>lwnWzO2sjwwb5NxE3azwpD620pKoX45ZoANopDwaCse4dD3FPoIp4bIcGQE4eLQcK658GGdAkeCnWYuqP9egBA==</t>
  </si>
  <si>
    <t>North Chatham</t>
  </si>
  <si>
    <t>5cf32036-dca5-e611-80bb-00155d64ab22</t>
  </si>
  <si>
    <t>lVKrDSJ0SUyzAYxjIrSZrcYhCziJluL8rSjkHPovOPGvFWscbdD82L3LwaUX329Rz6AhzNG2zwTDJKy6JK+Jpg==</t>
  </si>
  <si>
    <t>North Chelmsford</t>
  </si>
  <si>
    <t>a474df2f-dca5-e611-80bb-00155d64ab22</t>
  </si>
  <si>
    <t>kINFUHT0tDKf3Q0tP/wGg5BSbYsouPMZ40XxwHOueTVkG5VdvUZkJDdZyzxjfddmxYk80XqIGAMFwptJqjOIiw==</t>
  </si>
  <si>
    <t>North Chicago</t>
  </si>
  <si>
    <t>8448203b-dca5-e611-80bb-00155d64ab22</t>
  </si>
  <si>
    <t>kkgINgTG9mXBetSoOzLzMP213SUPtdSG/8jOve3j+xKJNkEf25yTHwq8PyLcwf2pYrfEKE6cTDj7l6b/okSjmw==</t>
  </si>
  <si>
    <t>North Chili</t>
  </si>
  <si>
    <t>d0b6ef31-dea5-e611-80bb-00155d64ab22</t>
  </si>
  <si>
    <t>9yaYqKVdQtdjDDRT6aDos+ygXzWSJzC3MMva/AW+8DAWrjPq6EkxLLPY6/o9s30/i6sOYqGNRpiWts97ECl6QQ==</t>
  </si>
  <si>
    <t>North Clarendon</t>
  </si>
  <si>
    <t>8648203b-dca5-e611-80bb-00155d64ab22</t>
  </si>
  <si>
    <t>Ongm/LvcyuOdA92jVUnLkCopI6can4x6k4/Ui49Q7zL575UDhb0yM2xXu0R3zurZvP3sMHK8Yn0EgSYOOjHjwg==</t>
  </si>
  <si>
    <t>North Collins</t>
  </si>
  <si>
    <t>223bf82b-dea5-e611-80bb-00155d64ab22</t>
  </si>
  <si>
    <t>SQfoKfIPO6UDwwOo2tNOYOmowGOPnXlaUv+hc5b1h6FeBtdbzbqo8axnyD1RW3LhEA7Q/mpaiWV4wQ9Nvit/kA==</t>
  </si>
  <si>
    <t>North Conway</t>
  </si>
  <si>
    <t>8848203b-dca5-e611-80bb-00155d64ab22</t>
  </si>
  <si>
    <t>vl4dnQZxASdClEfMTfQkDy2UM73siR/RCKcU9MgTjSKBVkac4OktUtXOOsFgIeljCI6H87yR0S8XhFGL6RKTpQ==</t>
  </si>
  <si>
    <t>North Creek</t>
  </si>
  <si>
    <t>5ef32036-dca5-e611-80bb-00155d64ab22</t>
  </si>
  <si>
    <t>wfX2S/J1X9r6pCi9cN+boiQfQvgfuZExL+Nz2aKq1ETaFPsOqInvdweN4B2zDzY8fUXJhLvOfkMv4CFXFaQapg==</t>
  </si>
  <si>
    <t>North Dartmouth</t>
  </si>
  <si>
    <t>525adf2f-dca5-e611-80bb-00155d64ab22</t>
  </si>
  <si>
    <t>GBjcYJWWNTGHePTK8tOvLamAqrLfq8tCahgsGwQVaUM15S02bkhKLRCmQ153/PG8/Iq+inbEzsx9qNP+zZRfEw==</t>
  </si>
  <si>
    <t>North Delta</t>
  </si>
  <si>
    <t>60f32036-dca5-e611-80bb-00155d64ab22</t>
  </si>
  <si>
    <t>WTmFa1DQSQB6ci+/bGMUdiKxoU4YgTO/x8KmXiWifDKuFNUWmmg+z5ycpm7/MOKAFPgLz2NxzM7TLuepM2Tbvw==</t>
  </si>
  <si>
    <t>North Dighton</t>
  </si>
  <si>
    <t>70f02036-dca5-e611-80bb-00155d64ab22</t>
  </si>
  <si>
    <t>7DkqAYdQdOCdSLTGOxyhz8glBVN3vcmYk8J3BvejC6lBFjbJrUuk4WGtjCSaodBLXbVRwZA7i1pFnPr9Nr1Txw==</t>
  </si>
  <si>
    <t>North East</t>
  </si>
  <si>
    <t>62f32036-dca5-e611-80bb-00155d64ab22</t>
  </si>
  <si>
    <t>YOnbry9Acz2Y3x872LQaozpqn7UKBil6R0wlHb35x1V2TTNJJKVfJx6iLuGu1VnsuI2TYAt0HrB1iHLP9K4yqg==</t>
  </si>
  <si>
    <t>North Eastham</t>
  </si>
  <si>
    <t>64f32036-dca5-e611-80bb-00155d64ab22</t>
  </si>
  <si>
    <t>NvUI71mf4dKQl19Dq1YOVYSKKp5Zf4udCVrTSUKLFScIC2Ux5eUKrQdCGW/vxXFkarAZLfktOhKmZWPMD6k2TQ==</t>
  </si>
  <si>
    <t>North Easton</t>
  </si>
  <si>
    <t>8ce02036-dca5-e611-80bb-00155d64ab22</t>
  </si>
  <si>
    <t>giLfpTByeaihW21Z/I+wSyJvNCSxPipn9Qs2/eraBHT8HVEFFUjB7tXuVdNEkHzRMdsSpHrWtMfoFpxPPArsKA==</t>
  </si>
  <si>
    <t>North English</t>
  </si>
  <si>
    <t>14ed2036-dca5-e611-80bb-00155d64ab22</t>
  </si>
  <si>
    <t>Df1py9lV1haDmTrLbr5a1OQiF3+c/bJc8bHjrzjsGauht7yQh6DzF52P+2DZn/b3l2Wy0MfkTzGZ40oAc0dEsQ==</t>
  </si>
  <si>
    <t>North Falmouth</t>
  </si>
  <si>
    <t>d2b6ef31-dea5-e611-80bb-00155d64ab22</t>
  </si>
  <si>
    <t>imgwxmLvX1nRS2qP506EZWCGzKegunVfHP3bLTYyHkIbWZfJtYpNUPr+3QdcyYrTjDmWEIMviP85tZRo/a78XA==</t>
  </si>
  <si>
    <t>North Ferrisburgh</t>
  </si>
  <si>
    <t>9a5fdf2f-dca5-e611-80bb-00155d64ab22</t>
  </si>
  <si>
    <t>U9qzWjvRM8BCxFYHrvpfG5mdlO9qPa8G3BWOv5hnfkPyUEvUV6UeNEO58OCNno7Ssnv+Mi6mt0LfC5B4R1yVUg==</t>
  </si>
  <si>
    <t>North Fork</t>
  </si>
  <si>
    <t>ca68df2f-dca5-e611-80bb-00155d64ab22</t>
  </si>
  <si>
    <t>N+NdjAIs4g5RKmtD40o+UJNwn2FN2KuijFPp7wnOG1tja8Bomc80H7dZgUZxiK54+hEkFtGAidb3GvEr5TVegw==</t>
  </si>
  <si>
    <t>North Fort Myers</t>
  </si>
  <si>
    <t>8465df2f-dca5-e611-80bb-00155d64ab22</t>
  </si>
  <si>
    <t>Ov1/hJ5TwHhgDQ1k5zNnSdgD90kBYMYBeaUSqM1H8aLi/ianZzKCYztVqV9vua/MllrSUdJpGt2OfP+s26C2gw==</t>
  </si>
  <si>
    <t>North Franklin</t>
  </si>
  <si>
    <t>e4008c46-dca5-e611-80bb-00155d64ab22</t>
  </si>
  <si>
    <t>pkFVGSWjLzVsmxpE/Owf2MfEpeNbdhQ8QSNBcsCuVIhSwAowK6FlvR/jvdHFxs+LELAC0OcpffcIFgWXe5smPQ==</t>
  </si>
  <si>
    <t>North Garden</t>
  </si>
  <si>
    <t>68f32036-dca5-e611-80bb-00155d64ab22</t>
  </si>
  <si>
    <t>bkx0xkhbrN2VT+ZpAiqfWYDVeiGz7pjRl+Flv+UBpV0EXtn1EeiEF9EWyJQEaAJOWcB2qegNGj2zjLDinPr9zg==</t>
  </si>
  <si>
    <t>North Grafton</t>
  </si>
  <si>
    <t>8665df2f-dca5-e611-80bb-00155d64ab22</t>
  </si>
  <si>
    <t>QvMd5A0zEUaqea7saN26GQvF8Xt/oEmskvVyBw7mPx+9oyy6Z4lQ8BYBLg75g4uVg9x65xxi2gg9kQgYz0GslQ==</t>
  </si>
  <si>
    <t>North Granby</t>
  </si>
  <si>
    <t>8a48203b-dca5-e611-80bb-00155d64ab22</t>
  </si>
  <si>
    <t>7s4dTlgUTvP3xGAPnJ9/6uUKsh1jtoKZi8Y1/dqxf3BRwXEgSRtveLXkdG2/12WWvcI4hCf1s76m6smFm0PQUg==</t>
  </si>
  <si>
    <t>North Greece</t>
  </si>
  <si>
    <t>8865df2f-dca5-e611-80bb-00155d64ab22</t>
  </si>
  <si>
    <t>qjruWqh8N6fEcBnEslLdCzZEWaaUmsforIyUJq1PrHJg7sVsiKSGrFFxG1Lz10QfTXPL1cAshGnD+s20jTD9wQ==</t>
  </si>
  <si>
    <t>North Grosvenor Dale</t>
  </si>
  <si>
    <t>243bf82b-dea5-e611-80bb-00155d64ab22</t>
  </si>
  <si>
    <t>HyI7hgUsB7x3GMNU9ZvJmamaF8kUuuVdYMDUkQdhP/BWuLML8fuKqr/b+TE/M2Hm3wFSjVODTTg+B7LHzxtn6w==</t>
  </si>
  <si>
    <t>North Hampton</t>
  </si>
  <si>
    <t>4775ac41-dca5-e611-80bb-00155d64ab22</t>
  </si>
  <si>
    <t>wc6O9gdbtrQOoXxmu6uDP4vkg2syIQoH4lDqxmOgg14s3ZPNBU2OPGQq1Kj6WG+n4wykBvAmgQaJPv053NGaOA==</t>
  </si>
  <si>
    <t>North Hatley</t>
  </si>
  <si>
    <t>8a65df2f-dca5-e611-80bb-00155d64ab22</t>
  </si>
  <si>
    <t>mQtgShBV5wYidqSK3vVqoSjcXccm8hmaswxzqeIhsSjJXxK+hgmWVPgBQPEbSdWtKtOrfRjaPeuIG6b4q0YLSg==</t>
  </si>
  <si>
    <t>North Haven</t>
  </si>
  <si>
    <t>263bf82b-dea5-e611-80bb-00155d64ab22</t>
  </si>
  <si>
    <t>bKMOXn2I7ED6D9cs+ZLHyc7aBdEidxBdmVpQfe6kScZSyfb755xWzwbNq0WCH2Z/0Tn95n4yx5/ah9z6TpLDJA==</t>
  </si>
  <si>
    <t>North Haverhill</t>
  </si>
  <si>
    <t>d4b6ef31-dea5-e611-80bb-00155d64ab22</t>
  </si>
  <si>
    <t>WaSqb80HEU/sP5Z7IF8MwD2mT7BMabqfKXMMPAUHk/LGLF2SADcV9oZtI8AZp/pq96K7lMEw4VCwTT/DRdNR1Q==</t>
  </si>
  <si>
    <t>North Hero</t>
  </si>
  <si>
    <t>9c5fdf2f-dca5-e611-80bb-00155d64ab22</t>
  </si>
  <si>
    <t>IodQbDPx+wRKSepPUC+FWyfyirhh5lkE8ot7jZHVjdTczxlIGDmYfQ4qKNBP7wq4YNV+brp2rAL+j1A3RrimFQ==</t>
  </si>
  <si>
    <t>North Highlands</t>
  </si>
  <si>
    <t>9e5fdf2f-dca5-e611-80bb-00155d64ab22</t>
  </si>
  <si>
    <t>vc8eYz/w7UUPsYLjiVA9b0ZrG1yuxr/msiOP3rVZnze4pq0riHoKiNj1r0ouoP1pTGKopWkk9BYGNY2R6puFNg==</t>
  </si>
  <si>
    <t>North Hills</t>
  </si>
  <si>
    <t>a05fdf2f-dca5-e611-80bb-00155d64ab22</t>
  </si>
  <si>
    <t>oVbpPHY0UF/9349zjax61KIJMuNTTcT/xIG1wxHfvsL6KHdCNLBcRIuLUujp+3ypHqGf5WJBrvJ9mmIVg1zOtw==</t>
  </si>
  <si>
    <t>North Hollywood</t>
  </si>
  <si>
    <t>b857203b-dca5-e611-80bb-00155d64ab22</t>
  </si>
  <si>
    <t>TKeTdlO9HxkDtZ8n5mte8/yg8V7Vml8/Gsb9Xo3/9eooBZCLIKrKf9us9SiijGHJV7KFX3U+OhZMv6T+LQQxiw==</t>
  </si>
  <si>
    <t>North Jackson</t>
  </si>
  <si>
    <t>8c48203b-dca5-e611-80bb-00155d64ab22</t>
  </si>
  <si>
    <t>J0++FOxYANIotJNiKSzEksUX0FGypOkSBCiT8rkblOZjStW6sLoMbgJKOEcJwwEyB44puyCa/R9Q4d/LfQHvIg==</t>
  </si>
  <si>
    <t>North Java</t>
  </si>
  <si>
    <t>c4db2036-dca5-e611-80bb-00155d64ab22</t>
  </si>
  <si>
    <t>1vXLhf6JPOp1zlyTTFuFA5cx15rZEFoJkaqyUDX8QOXNqGpKQmlKiFkGFJyCwf4gAi/W2mlGpmQcGGJY0k2b9Q==</t>
  </si>
  <si>
    <t>North Judson</t>
  </si>
  <si>
    <t>3035203b-dca5-e611-80bb-00155d64ab22</t>
  </si>
  <si>
    <t>Aewns9mBTmSHsQU4fB4GNzR4fns6f4KgD2M2ugAccE07rlgMu4lRR1Q9PidrkDol0k+wui3wKIxopUvRRBfyrg==</t>
  </si>
  <si>
    <t>North Kansas City</t>
  </si>
  <si>
    <t>a47c2731-dea5-e611-80bb-00155d64ab22</t>
  </si>
  <si>
    <t>SrrwQPtrzi+XyVJyaWwm8gbo9FNOoBpYj8HvU/wFazQNaFS6m1rM2yrg0KwolLYFa9na4Y7M26gBRCP5inPfug==</t>
  </si>
  <si>
    <t>North Kingstown</t>
  </si>
  <si>
    <t>ba57203b-dca5-e611-80bb-00155d64ab22</t>
  </si>
  <si>
    <t>4c74cDQxU3njbTJg6a6uGG8McmOwbSdxa4T+Chhjj8DMmLSJ5elhP0NMkmbKzAIFNZGQyjqIl77p8FwrYR8quw==</t>
  </si>
  <si>
    <t>North Kingsville</t>
  </si>
  <si>
    <t>7e9c9446-4f41-e911-a979-000d3af43d1a</t>
  </si>
  <si>
    <t>ryaMITCerwfk0rapaM0dUfiMGNXjXxmn6EQ+FhqO6dGNZ7DyEvIAcJhuVoN0nKgPBz9vUuSAfvxHodQ+dYRO1A==</t>
  </si>
  <si>
    <t>NORTH LAKES</t>
  </si>
  <si>
    <t>e03a203b-dca5-e611-80bb-00155d64ab22</t>
  </si>
  <si>
    <t>ujoh1fTCYMS/eoKGzxA551phSdA2U1ORV9xfvpdIpy96rndjK2qbGne1lOKpwF5KDt7ZdElUK8wy7C+Cxwcr4w==</t>
  </si>
  <si>
    <t>North Las Vegas</t>
  </si>
  <si>
    <t>de51203b-dca5-e611-80bb-00155d64ab22</t>
  </si>
  <si>
    <t>xnu+1hcs8Q+cmGMOJHoumuR+xIwHySVQAjWuowoHOUgvXLYimujW9OWw7spaWvs7KnBjglSGuuQdm8UoBJAcjg==</t>
  </si>
  <si>
    <t>North Lemmon</t>
  </si>
  <si>
    <t>c6db2036-dca5-e611-80bb-00155d64ab22</t>
  </si>
  <si>
    <t>qwp2Q53wyawkF9X43JpB4efpN+qeQFumPORVBaS1EqvX1akL2JVptVFmy5zSflA8aB/fIi5ErmojkyNslrAUqQ==</t>
  </si>
  <si>
    <t>North Liberty</t>
  </si>
  <si>
    <t>bc57203b-dca5-e611-80bb-00155d64ab22</t>
  </si>
  <si>
    <t>0DHIe36pU65rsgOVbGc9leoWNiUMC8ot+C9tz77gryZxx9/sRxE2OYZA3/9h02LGBsa3bwbWxGiHnsgPcrZhnQ==</t>
  </si>
  <si>
    <t>North Lima</t>
  </si>
  <si>
    <t>7c58df2f-dca5-e611-80bb-00155d64ab22</t>
  </si>
  <si>
    <t>ptAIZOxB3LWOH7RABZFHkmZ70F8B21vfCC4WRqptJPy2unsVTQfZ2AYRqGs/LfThr9beaC+NgFubRKMCCIE/EQ==</t>
  </si>
  <si>
    <t>North Little Rock</t>
  </si>
  <si>
    <t>4975ac41-dca5-e611-80bb-00155d64ab22</t>
  </si>
  <si>
    <t>LouSjecWLjItbn0zbSI82m9Vp7eSHpHCaRE1NiIG6ixQ6gPMV051tnzu4q0QfhAaI3vV4d2tS/YkuAg17UaMgg==</t>
  </si>
  <si>
    <t>North Low</t>
  </si>
  <si>
    <t>6965ac41-dca5-e611-80bb-00155d64ab22</t>
  </si>
  <si>
    <t>DY2uazAN4trTzAMcMmZhnRUC/3abdV3GKiD7mV3XjqyWAuQ/0OFqBPZBZf9PjSucB5PB4Uk1MTrmyYZxtcC1JQ==</t>
  </si>
  <si>
    <t>North Lunenburg</t>
  </si>
  <si>
    <t>c8db2036-dca5-e611-80bb-00155d64ab22</t>
  </si>
  <si>
    <t>m/baS3eHuQk30JYZvo+xCkktOiCY8wvJS0Ev4GeKI9u7q1O+rWRJrtjkjv+QbYX4hVlhD40dAgp+OgJsJ0iQKw==</t>
  </si>
  <si>
    <t>North Manchester</t>
  </si>
  <si>
    <t>6af32036-dca5-e611-80bb-00155d64ab22</t>
  </si>
  <si>
    <t>EfPPczVwigW2fhP65fbIekFNX2l97c9bccCad7tTmpjzczAuppIxg3O//6SP7ejX60oAvNhXK4YF/biBJvM5sw==</t>
  </si>
  <si>
    <t>North Marshfield</t>
  </si>
  <si>
    <t>ccc0ef31-dea5-e611-80bb-00155d64ab22</t>
  </si>
  <si>
    <t>28e8IABvE160wMN3WVJLayPzrGiPTcMg+gRopbxZArPGrf9N+ZwHNgaMb5/VByqudeoFoipSZTsZRtYpRsH6Xw==</t>
  </si>
  <si>
    <t>North Matewan</t>
  </si>
  <si>
    <t>cc68df2f-dca5-e611-80bb-00155d64ab22</t>
  </si>
  <si>
    <t>DylZtwiBGZAv4UFQNkd4idALj5n30NnUR4AKKYjH3yuoY1hKWpkoVrP5P/SROGF6LLE/Hj0G8g9Bp3pHjQlrNA==</t>
  </si>
  <si>
    <t>North Miami Beach</t>
  </si>
  <si>
    <t>16ed2036-dca5-e611-80bb-00155d64ab22</t>
  </si>
  <si>
    <t>7RA0DEkALnP0UBb7FVo8ZRMq3RjaCpZy3CqJlnjBjC6pczkQFJkJQi3NJAymoJboYiRtQ1wBDFrDuwQFybWseA==</t>
  </si>
  <si>
    <t>North Monmouth</t>
  </si>
  <si>
    <t>817bac41-dca5-e611-80bb-00155d64ab22</t>
  </si>
  <si>
    <t>0M+feewXC1DUEgPFeiMkYAzQzjGIcAvK/vXqqgsPnUZP6qjPsBjhHyfhYtkU1BWNQ/2SeNZVglNBpNKqECMTOA==</t>
  </si>
  <si>
    <t>North Myrtle Beach</t>
  </si>
  <si>
    <t>76e42036-dca5-e611-80bb-00155d64ab22</t>
  </si>
  <si>
    <t>uf2fJke9p4hcNnQPAK5trEkU/NDw2X/l+STy9spNrIpwSRFdz+RDk1F9M5I4BfJ0OYeOV7LiIzqTAy/U+scj5A==</t>
  </si>
  <si>
    <t>North Newton</t>
  </si>
  <si>
    <t>be57203b-dca5-e611-80bb-00155d64ab22</t>
  </si>
  <si>
    <t>+K0KIJ4dV1a1NdkMROEljEug2OGtGsXfT68ORNfDm0RjBgoiLL1LMAOBSX7hkPAmOgw2sj3Zc9uinM6oUrLkfQ==</t>
  </si>
  <si>
    <t>North Olmsted</t>
  </si>
  <si>
    <t>6cf32036-dca5-e611-80bb-00155d64ab22</t>
  </si>
  <si>
    <t>hn3oMYumhJU+EBykr/lyepJlXxpilvHjbp6o8b8Q19IwYXTe1BDMYG9sFk+6KrVPAAr0MKB4CeDkxTBaixMCCw==</t>
  </si>
  <si>
    <t>North Oxford</t>
  </si>
  <si>
    <t>ce68df2f-dca5-e611-80bb-00155d64ab22</t>
  </si>
  <si>
    <t>3TfmGIPRuX19KWzxuEptxcGZHdVPBoUU21HAoDl+i4tnmNNosvtE1TQCBAhbpZ3i6I+n5VXWpIDNh5EZ9136EQ==</t>
  </si>
  <si>
    <t>North Palm Beach</t>
  </si>
  <si>
    <t>6ef32036-dca5-e611-80bb-00155d64ab22</t>
  </si>
  <si>
    <t>vSbkXe7QoGnBGRwDcekDftNswcdPIIjRFTC87tTeV+z7AzuE1F8JRGmI2+PRVUwNPhu/jkDSLvMFVgowpAH5tw==</t>
  </si>
  <si>
    <t>North Pembroke</t>
  </si>
  <si>
    <t>6b65ac41-dca5-e611-80bb-00155d64ab22</t>
  </si>
  <si>
    <t>4YOQWm1cxgi7xZAn21HmhouiVHn3ztNHBAzF/Utu/AgdzCJx4eXRY2v0Vsz2iW/3Ic6tdcSHUDHSF/mEmpEa0g==</t>
  </si>
  <si>
    <t>North Perth</t>
  </si>
  <si>
    <t>5368ac41-dca5-e611-80bb-00155d64ab22</t>
  </si>
  <si>
    <t>GC/A9pgR/zGotGanbnPwEJoSz09LswUA+TKCxe6bekEFfozd3f+Bk3u5b0xIkm7juVCRhcVMxMhX9ufOniuHyA==</t>
  </si>
  <si>
    <t>North Plains</t>
  </si>
  <si>
    <t>b239203b-dca5-e611-80bb-00155d64ab22</t>
  </si>
  <si>
    <t>kBbR7IClTwA3b/h61a+IjTcYeWc2nDi+5SNlTtrVvgURL6YS6tKY04BYElbQfHVBsgC6NBD8ev67eIUbDIgc6A==</t>
  </si>
  <si>
    <t>North Platte</t>
  </si>
  <si>
    <t>836fac41-dca5-e611-80bb-00155d64ab22</t>
  </si>
  <si>
    <t>QEdRgDllcK10o80B6k5nkL05HrL6hjXGJAN7sZ34T/v6jpN9AEMs0+D8vEb4xkhMS8A2366UJe6D0dIgLu7S9Q==</t>
  </si>
  <si>
    <t>North Point</t>
  </si>
  <si>
    <t>1453df2f-dca5-e611-80bb-00155d64ab22</t>
  </si>
  <si>
    <t>vuPIhLz16NgJByjETrhvVuSQcKsYBWzk95jket4O7o6rUY0fhWskqsZ2+V+x+77AtaxYXI8Ea5wtnfIoz+PMyQ==</t>
  </si>
  <si>
    <t>North Pole</t>
  </si>
  <si>
    <t>d068df2f-dca5-e611-80bb-00155d64ab22</t>
  </si>
  <si>
    <t>fdhWEEmodHnFdNT5Edzw8Iw4oy5XLxk8LBJmdmJhwqb+9Egz9q31aO3orWPsw9nnjSfzUPOGlS+U5V35CuSg7A==</t>
  </si>
  <si>
    <t>North Port</t>
  </si>
  <si>
    <t>5568ac41-dca5-e611-80bb-00155d64ab22</t>
  </si>
  <si>
    <t>egDD+6/qxQbwpJMXSKbhY50bCUptiHeUOJ8YBlzFVqPqijoPVzTRCdtSV1Adk7UjsSIySUVijsnugoSLaPMfqA==</t>
  </si>
  <si>
    <t>North Powder</t>
  </si>
  <si>
    <t>780b8c46-dca5-e611-80bb-00155d64ab22</t>
  </si>
  <si>
    <t>WbArB2/VAHF7Wb2NMoE8anJYYHc6fBK2GlQz7jXEVLE/ReJImscEM8r3tIKrx03m7jwPgelXJTiHbOYJFYNrdA==</t>
  </si>
  <si>
    <t>North Prairie</t>
  </si>
  <si>
    <t>a67c2731-dea5-e611-80bb-00155d64ab22</t>
  </si>
  <si>
    <t>Qq2glbcMaTuJiYyn9juMjIzzV+tdTFNQyjnP20RhONNnPFXjAUgj9JCbl+zoE7ZB8Ke8CYdu5CzgWT/5i1Eb0g==</t>
  </si>
  <si>
    <t>North Providence</t>
  </si>
  <si>
    <t>70f32036-dca5-e611-80bb-00155d64ab22</t>
  </si>
  <si>
    <t>bDRpN2v//n0TtgezggqzL6CmZMfrNY1Orgoe97LzhvSX/VgM6Ii+V8q4DAQBih9UdW5qHaYCG1XBbiM9KZJ7VQ==</t>
  </si>
  <si>
    <t>North Reading</t>
  </si>
  <si>
    <t>c6f88b46-dca5-e611-80bb-00155d64ab22</t>
  </si>
  <si>
    <t>U7tLV6IEUWyEu3Klhq55pK8lI3oeucrvzQwCwTUrKk1Hu7DRVB+kt0xSm7FeDIHI7UefTX4B9D8a7RbC/TvnIQ==</t>
  </si>
  <si>
    <t>North Richland Hills</t>
  </si>
  <si>
    <t>c057203b-dca5-e611-80bb-00155d64ab22</t>
  </si>
  <si>
    <t>Poc7fdm0C07VX0KWs9H1Kgfpvb/Sn6iA4QYjJm8rNz94y/ZnMGfiueuiWJetV1OJqwmHtBFkDM0DlI4VU0i9Yg==</t>
  </si>
  <si>
    <t>North Ridgeville</t>
  </si>
  <si>
    <t>8e48203b-dca5-e611-80bb-00155d64ab22</t>
  </si>
  <si>
    <t>MfBq5nBJ750IZNWG6dJqfIIGAZpm0wzwCLh65iXA9bZsDWtllk9q+uAY2E6QZEX9aaVm16UJzh1N8n5+ORFCvg==</t>
  </si>
  <si>
    <t>North Rose</t>
  </si>
  <si>
    <t>c257203b-dca5-e611-80bb-00155d64ab22</t>
  </si>
  <si>
    <t>Vx1rNiOjPJwdQzKhuXfKZPuhvwlgjaAkDay7difb/JLfPsAvyQTn34RdG1yCOkvvmNvMDc9G0gbXwiDkcr7+Jg==</t>
  </si>
  <si>
    <t>North Royalton</t>
  </si>
  <si>
    <t>6d65ac41-dca5-e611-80bb-00155d64ab22</t>
  </si>
  <si>
    <t>v9FcXalp8r06NfGOsHbP2XIZ1YeZYVFbfCDKAWYdTPe7FFTus4M6q7Vy7u2c90DqiSmz/PgovjARunMrFFJXtw==</t>
  </si>
  <si>
    <t>North Russell</t>
  </si>
  <si>
    <t>545adf2f-dca5-e611-80bb-00155d64ab22</t>
  </si>
  <si>
    <t>ryOm79CjccmVu9uUqaH3TyCYweLTPc0MYbBWGpRUui4+3q4Gh4dG5NN05s0ZyuK8BZDoS0Dc+dAGKycm6mkOxQ==</t>
  </si>
  <si>
    <t>North Saanich</t>
  </si>
  <si>
    <t>cadb2036-dca5-e611-80bb-00155d64ab22</t>
  </si>
  <si>
    <t>iJv6AAcrihuS0vm33gr69hT95Z6Qxxw8iq2DmTj1/sDSoeV26VG8q/LN5oOKWO7tHLbLJkoBNH6P0THhXrs93w==</t>
  </si>
  <si>
    <t>North Salem</t>
  </si>
  <si>
    <t>2efc8b46-dca5-e611-80bb-00155d64ab22</t>
  </si>
  <si>
    <t>E/gB3LsP1EVcMswDM+LElorVfJeHhzGIMPi4y+THubQF6nJApi4Qz1uBHZIPrSOUbH+ChhK9idXsdrWP7u0Xjw==</t>
  </si>
  <si>
    <t>North Salt Lake</t>
  </si>
  <si>
    <t>a25fdf2f-dca5-e611-80bb-00155d64ab22</t>
  </si>
  <si>
    <t>hGUbKldnduv2nlibD1ZB6iOEUbOYaivGHH1utZBYdp8eY3Cx/qk2a+oLWwy0eRwq7yPSJWUJKshS1i4xuwlKLQ==</t>
  </si>
  <si>
    <t>North San Juan</t>
  </si>
  <si>
    <t>2a3bf82b-dea5-e611-80bb-00155d64ab22</t>
  </si>
  <si>
    <t>pVWORLRw3Q5aYB3S+SavUyTGOvG4GE/sZxDnf0+eLZG3BTgGVhTco/i/zxN+r/ZUXpxQgqtiB9ma0i+fpLDxQA==</t>
  </si>
  <si>
    <t>North Sandwich</t>
  </si>
  <si>
    <t>72f32036-dca5-e611-80bb-00155d64ab22</t>
  </si>
  <si>
    <t>70iT8PSFVShXUiSRESzHlnambSuR6p2uOIxBfnnRxR9UmfKXb9QkvC2YsvPThC7QP9bBnVwuiB5UiVmQ+dZBKw==</t>
  </si>
  <si>
    <t>North Scituate</t>
  </si>
  <si>
    <t>357dac41-dca5-e611-80bb-00155d64ab22</t>
  </si>
  <si>
    <t>O2wBW6mXGxY3zThEmI6PqTTFp9e7oTBlST0uf3xmKGCO4NOU/pj+6RMMb9CD2BqaUJzRbcIudu8px1KdKr+V+w==</t>
  </si>
  <si>
    <t>North Sioux City</t>
  </si>
  <si>
    <t>aa7c2731-dea5-e611-80bb-00155d64ab22</t>
  </si>
  <si>
    <t>zh33xPJPjPwDAjS0EwtBBFnHdnnFl8aa+5xIt1lvL2nHd77gcX16p2E70m4C0ig1rQGtnMeWKIGD9sA5Ffyk6Q==</t>
  </si>
  <si>
    <t>North Smithfield</t>
  </si>
  <si>
    <t>6f65ac41-dca5-e611-80bb-00155d64ab22</t>
  </si>
  <si>
    <t>XbcT8Q4OKkRm7MeIjedFWegAYvqEigjX1T8mHfColJsU3ZAJoD66i7NHYl/43WwlsD7gg2RFhgESROo0UpBtFw==</t>
  </si>
  <si>
    <t>North Spirit Lake</t>
  </si>
  <si>
    <t>d6b6ef31-dea5-e611-80bb-00155d64ab22</t>
  </si>
  <si>
    <t>tPBNnGf+khESYACCLfM4h3L5KrohOx/Tg/+5UaTfFt4fLUqXSB9PV16SCKanHMLUOfeMJw2nI7MNjzzx6Ua6xA==</t>
  </si>
  <si>
    <t>North Springfield</t>
  </si>
  <si>
    <t>8c65df2f-dca5-e611-80bb-00155d64ab22</t>
  </si>
  <si>
    <t>qgSqnhs5r3dI6Jl8hBQkxoHgEdE1eU6+GjuIirfdwFuvpeAuWhpSoUAl3GhKqQizWoFTsFrVMMlb506VJj90Hw==</t>
  </si>
  <si>
    <t>North Stonington</t>
  </si>
  <si>
    <t>2c3bf82b-dea5-e611-80bb-00155d64ab22</t>
  </si>
  <si>
    <t>9PDw3OXPuroOmaCMzf1CyHlQnviMm8bjFa3WoZ4K3pK1CDLDLasCT0xHh8AMVDiROqGPwwD86peGasZrU7rfKQ==</t>
  </si>
  <si>
    <t>North Stratford</t>
  </si>
  <si>
    <t>2e3bf82b-dea5-e611-80bb-00155d64ab22</t>
  </si>
  <si>
    <t>HrlN6nEh6v4eDIhqjNwZSddBc+wLUKndpbUL/aEz05NUzo0R6HFHrCeF1QsMDBTEK6Te936cxqFenDTFmCgRqA==</t>
  </si>
  <si>
    <t>North Sutton</t>
  </si>
  <si>
    <t>5a53203b-dca5-e611-80bb-00155d64ab22</t>
  </si>
  <si>
    <t>bednPMUPq5DaRHMHB6U1VPiOefXlQcIWiG7T9DH+aDMgiRmRJCm3xDoB2UVOVaZbAu4Sd782o0jRSNkVftLg4Q==</t>
  </si>
  <si>
    <t>North Sydney</t>
  </si>
  <si>
    <t>e6008c46-dca5-e611-80bb-00155d64ab22</t>
  </si>
  <si>
    <t>Bs4FUnKjKBalKEb1PqxxSJVdn40zWneFQmZs/lCplemsfuL2wneOo4kIXTEnEUwfMlaYUsTktz6eDljdIfAkkQ==</t>
  </si>
  <si>
    <t>North Tazewell</t>
  </si>
  <si>
    <t>9248203b-dca5-e611-80bb-00155d64ab22</t>
  </si>
  <si>
    <t>DIRD8aOvGe+xEt8DXCnxZEY4DwyVXkTKMsqWizU85x1F/jMDNoJA2RqZAHTuRRuLdS2GfXSVvSLSmLyCLEODag==</t>
  </si>
  <si>
    <t>North Tonawanda</t>
  </si>
  <si>
    <t>d8b6ef31-dea5-e611-80bb-00155d64ab22</t>
  </si>
  <si>
    <t>/YAUxcT5K7uXp92l1J6WK3FWats5Hm5mZLGmsSDfvapwVPzHaRCBaHyyl+0jnuDQh69r8QqaJW9qFqjDKpt26Q==</t>
  </si>
  <si>
    <t>North Troy</t>
  </si>
  <si>
    <t>74f32036-dca5-e611-80bb-00155d64ab22</t>
  </si>
  <si>
    <t>WaSF0qc0dDLQgKpP0wl9/f7F/LLESfFteMIsrbGOZW7A42DnOd9E4Ps061k5rYjA8LJNcrZb8FleKfl01Ud1TQ==</t>
  </si>
  <si>
    <t>North Truro</t>
  </si>
  <si>
    <t>565adf2f-dca5-e611-80bb-00155d64ab22</t>
  </si>
  <si>
    <t>n6hp3syFXL+rGMXLijt9HXObgvCsfKLhKYS9icjwzONApsUnfynW3m18J2fLHmPIy/wxYqSWmOGdM24rk9m1hQ==</t>
  </si>
  <si>
    <t>North Vancouver</t>
  </si>
  <si>
    <t>ccdb2036-dca5-e611-80bb-00155d64ab22</t>
  </si>
  <si>
    <t>iVmM+A3rXN5Nj/5lar90088liliHjHIeCSAv7n5+pCKeiTcoOq2+a+ZZGShhyVB/fdJcyBCCvHsHATlHULEZ1g==</t>
  </si>
  <si>
    <t>North Vernon</t>
  </si>
  <si>
    <t>856fac41-dca5-e611-80bb-00155d64ab22</t>
  </si>
  <si>
    <t>6WMzE5uiXZtjBNacYWTVVuc4RWQfqSrOIgM3mDb0Xmo/8G+dvOWFN2kMvi6pydZHtFHxHv1vhT7ZQi0Ebdiy+g==</t>
  </si>
  <si>
    <t>North Versailles</t>
  </si>
  <si>
    <t>876fac41-dca5-e611-80bb-00155d64ab22</t>
  </si>
  <si>
    <t>+A5kAOE0pnl2PHFBEa01nzfucsmp8R2pteeiYfWcAbNEUYdjffp94zrG/w7JMd/KtLDc7JNKqBQLtWbictZ+SQ==</t>
  </si>
  <si>
    <t>North Wales</t>
  </si>
  <si>
    <t>303bf82b-dea5-e611-80bb-00155d64ab22</t>
  </si>
  <si>
    <t>U8eN/8E5hu+tQdVZuXW+N4w8xSRHGItnz+s9zbHS9MWCX5g1Hnv1r0NyoVUUAbEadByx09igdEStsyLw+qdzNQ==</t>
  </si>
  <si>
    <t>North Walpole</t>
  </si>
  <si>
    <t>896fac41-dca5-e611-80bb-00155d64ab22</t>
  </si>
  <si>
    <t>8DR33y9KU5f3dHq2E/SDvbaSTDRRgPmYJF7GOXjiyIzB6j+HUkhYium6cZqStXupiRwx7eGy9hcafHTewRnoWA==</t>
  </si>
  <si>
    <t>North Washington</t>
  </si>
  <si>
    <t>18ed2036-dca5-e611-80bb-00155d64ab22</t>
  </si>
  <si>
    <t>RBUTvUsvf1OLiC1kKBwUSvKWnp8A3MJsLLjG391YC2wmNUHgb21m+I7NBnNqu9xdsIKpRJ2atWoZdhikFmQ95g==</t>
  </si>
  <si>
    <t>North Waterboro</t>
  </si>
  <si>
    <t>cedb2036-dca5-e611-80bb-00155d64ab22</t>
  </si>
  <si>
    <t>Svrfp19WmmDkK8IWLmW26+GQk+wDdDFa4pnITmCWQFZp+VCK6bxjJ3G6MQ6BCcFC9f9qPO1qgBZxuo3SNGGA9A==</t>
  </si>
  <si>
    <t>North Webster</t>
  </si>
  <si>
    <t>76f32036-dca5-e611-80bb-00155d64ab22</t>
  </si>
  <si>
    <t>SpNJA/w3f71v9CPtHPaGmICd6n21HGcfBDnn9hyNvG1GSMK18OYRbzx9db4bu3KAFIFpH08ajYrMJFh4+36wpw==</t>
  </si>
  <si>
    <t>North Weymouth</t>
  </si>
  <si>
    <t>404f203b-dca5-e611-80bb-00155d64ab22</t>
  </si>
  <si>
    <t>YfLBu7cjAnJA6oQRbBRbb6r3HuVEpekphB79Jj1TaTf8ZZaL8DZrFwZnbAugqfQDGLSMdUP+V0s48o8V2bf+GA==</t>
  </si>
  <si>
    <t>North Wilkesboro</t>
  </si>
  <si>
    <t>0f73ac41-dca5-e611-80bb-00155d64ab22</t>
  </si>
  <si>
    <t>keh8Msk4neSBeckdCPOWrwg0LWCPx+Brx9HylAVT8cpt8CDfUK0uda41QPZvey1B8psu6KJBpVCBEVHb1k57jA==</t>
  </si>
  <si>
    <t>North Wiltshire</t>
  </si>
  <si>
    <t>8e65df2f-dca5-e611-80bb-00155d64ab22</t>
  </si>
  <si>
    <t>2LMMAAhvzUs0pP6UFHJ7J1GTjUvKEyPRjpQFS7e1S7c/R4LBzQFD0cGydzVKVZ92aebY8T85q8AkB+qIX0S/HA==</t>
  </si>
  <si>
    <t>North Windham</t>
  </si>
  <si>
    <t>7165ac41-dca5-e611-80bb-00155d64ab22</t>
  </si>
  <si>
    <t>vKtYExjwt3lDWn5L6jQnvCch71Tpl1d/tZepata8CKPR8dByQNKhE/JerUTGoZCrCx8sxbovp8fzPo5kj7NRfw==</t>
  </si>
  <si>
    <t>North York</t>
  </si>
  <si>
    <t>78f32036-dca5-e611-80bb-00155d64ab22</t>
  </si>
  <si>
    <t>40Gny/aCzeDycixB2txoa5uOXCuVSKUH0yBt+4VA0ipNafcAaeHv7J2fbe1nmFziXko9ogz0nF7dm0l+A6oOFQ==</t>
  </si>
  <si>
    <t>Northampton</t>
  </si>
  <si>
    <t>90e02036-dca5-e611-80bb-00155d64ab22</t>
  </si>
  <si>
    <t>Hj7jFKWq+b+Wxn+C89t06TnpjgdfG8ABcLttUBCcxh1V5k/eJpt+KFcaxjVmRNkdh0lLnabQzEdYgLqnBngoQA==</t>
  </si>
  <si>
    <t>Northboro</t>
  </si>
  <si>
    <t>7af32036-dca5-e611-80bb-00155d64ab22</t>
  </si>
  <si>
    <t>T6Pc8155RzWbavfD3aObxc2+HEGfDuQlWszbx95oqG9+zNF/kOlnltIW/0hgmS7THORM7w0Pz5mPRSuF0aiAuw==</t>
  </si>
  <si>
    <t>Northborough</t>
  </si>
  <si>
    <t>7cf32036-dca5-e611-80bb-00155d64ab22</t>
  </si>
  <si>
    <t>USHNoR65y/2UHCHQcTr+ZJdjOZt7NGrJU/evyQZ39Wr4qRP+MVbNtHL3H46wWwt4bzF5fIefKwDsd7ON1onAMw==</t>
  </si>
  <si>
    <t>Northbridge</t>
  </si>
  <si>
    <t>a674df2f-dca5-e611-80bb-00155d64ab22</t>
  </si>
  <si>
    <t>mt0lUyCqIyOUCS+p4fww+qgxRryMtA6RFU3wPqdNv03rvnSqRJtZYj0JTbfbvPx88ZJDTVqMoQ/R3JnnyxIdrg==</t>
  </si>
  <si>
    <t>Northbrook</t>
  </si>
  <si>
    <t>1aed2036-dca5-e611-80bb-00155d64ab22</t>
  </si>
  <si>
    <t>/3SljtfIaqJAYnDtyo3fxk6ZjHH35CoJot5Is/3Vbyxd52hEh0PNVT+QBBFW8pvwGg6wP5MJk2J9//NwUvkcrg==</t>
  </si>
  <si>
    <t>Northeast Harbor</t>
  </si>
  <si>
    <t>8d6fac41-dca5-e611-80bb-00155d64ab22</t>
  </si>
  <si>
    <t>YNbcyeXwnJDldf33rqyAmdxiwJQSjb50xuHZ4RDl7qmjY0+z8HQt6F0uRH0paVNWUIwvzXo3Qo4AhyFlvqkKPg==</t>
  </si>
  <si>
    <t>Northern Cambria</t>
  </si>
  <si>
    <t>9065df2f-dca5-e611-80bb-00155d64ab22</t>
  </si>
  <si>
    <t>pLiDq0ySdR2xNN/3tJAi91jV4xaTsAGjx8NSXgMf7uI1h1ckS83GPipgvS6QHvhaon/2tu5iDTp45Ym0jx7Ejg==</t>
  </si>
  <si>
    <t>Northfield</t>
  </si>
  <si>
    <t>9265df2f-dca5-e611-80bb-00155d64ab22</t>
  </si>
  <si>
    <t>qmJHInTZ1DwIVvguCnuzqB+JkNl7pXKoCohibCUlJjAYqv7uL9hPjwZ2gRNzq7TciKpqx8TjF+XRQbcT74aQYg==</t>
  </si>
  <si>
    <t>Northford</t>
  </si>
  <si>
    <t>cec0ef31-dea5-e611-80bb-00155d64ab22</t>
  </si>
  <si>
    <t>mF/TbfeLV+F6qYThD7cTMsR5EgShnQLMLkfVYceNsGTg0mq26hVQnuCJGKNFGkIqGM/kLpylWTOYa8vcTS/fDg==</t>
  </si>
  <si>
    <t>Northfork</t>
  </si>
  <si>
    <t>92fd2036-dca5-e611-80bb-00155d64ab22</t>
  </si>
  <si>
    <t>08ruLq2DgBHPffDVtzEhEUbxthw4j3skQj2YP6QP7yMSRVX2AjrxQL2JOeIpMzXZNJHSzgy8ns90IlnfnaCr3A==</t>
  </si>
  <si>
    <t>Northome</t>
  </si>
  <si>
    <t>ae51df2f-dca5-e611-80bb-00155d64ab22</t>
  </si>
  <si>
    <t>PO1E+OqRtI5x/RJ0XSVChRXlGibuT9V/QjKa1kpPgwCC4mtlnMpM5VCyiVpERFAK97WFnp2/d5/rIgjufJ256Q==</t>
  </si>
  <si>
    <t>Northport</t>
  </si>
  <si>
    <t>a45fdf2f-dca5-e611-80bb-00155d64ab22</t>
  </si>
  <si>
    <t>5rkE4JWiUELLCxx+7HZmySIxlNrCfCDwaM7YwokCsN1O2zxWvaayCHaYxAtj/AXYZ7Bd1CKcd2/IOz2cgvUHGw==</t>
  </si>
  <si>
    <t>Northridge</t>
  </si>
  <si>
    <t>9648203b-dca5-e611-80bb-00155d64ab22</t>
  </si>
  <si>
    <t>MDaNblsrKRRWQsLTcJOpuq5m61kPa+4Es+t4J/zLDJ5NfBx7b4yIMqPlp31Fr7IB9U8dRcZXMozn205N6xig6w==</t>
  </si>
  <si>
    <t>Northrup's of West Bloomfield Mobile Home Park</t>
  </si>
  <si>
    <t>8f6fac41-dca5-e611-80bb-00155d64ab22</t>
  </si>
  <si>
    <t>a2VK+x26FXnAHsG9nu6pvq0VVslrQB21Xi/b/deT2jMj6S5zlEQyiwrR1sQRXcODcOuZ36ouR/OcJEi2RcUt9g==</t>
  </si>
  <si>
    <t>Northumberland</t>
  </si>
  <si>
    <t>5240203b-dca5-e611-80bb-00155d64ab22</t>
  </si>
  <si>
    <t>9DjpZV3pApkK51+CgBD9mG225gLVf4Us9I/MQcEbNCNgIx1NqbywOQNlMDg8qbT45FKWJY5ufs6a56li7Bz1Hg==</t>
  </si>
  <si>
    <t>Northvale</t>
  </si>
  <si>
    <t>88f82036-dca5-e611-80bb-00155d64ab22</t>
  </si>
  <si>
    <t>TjqhwjUoctGiqD2fh6q6a4MOxHrY1mVGC/VyqEYRNAsk9udu+hKRrQXaRCdHUppjV5xYxB9CB41+MbdFLOPOAQ==</t>
  </si>
  <si>
    <t>Northville</t>
  </si>
  <si>
    <t>92e02036-dca5-e611-80bb-00155d64ab22</t>
  </si>
  <si>
    <t>vPQ2tuypbZupXTJCP4OQ8WL7LozY7VXCbhc+u3QyKG95KL35oALSNL0IfXyNRfofzVs81aCE/SrX2tjhB2PkOA==</t>
  </si>
  <si>
    <t>Northwood</t>
  </si>
  <si>
    <t>78e42036-dca5-e611-80bb-00155d64ab22</t>
  </si>
  <si>
    <t>KZUdgGQ0xfJcVuZpwqPj/tEEYFSoQoO92upWHK8dOSi2OpMshjTRJNrsO3ji/DqHZ9ihmipY9eFr6v3pA3hfDA==</t>
  </si>
  <si>
    <t>Norton</t>
  </si>
  <si>
    <t>7ae42036-dca5-e611-80bb-00155d64ab22</t>
  </si>
  <si>
    <t>JQOlgzcC5IJ/1rkbxR4I/qsp3bWkGgHAPq4otg106oTB9Hh+kJpjEG1tN9oCtl3oew4FsOJJxs8zMYmnBOgjkQ==</t>
  </si>
  <si>
    <t>Nortonville</t>
  </si>
  <si>
    <t>7365ac41-dca5-e611-80bb-00155d64ab22</t>
  </si>
  <si>
    <t>z1YmYO1aAqLqaFX3mHaG+3uBUiciy6nCrH7IWV7EPoERlUSTKMPw8CfRKKm60sBUUUJ5p0EdRvGtIH61HPPTdA==</t>
  </si>
  <si>
    <t>Norval</t>
  </si>
  <si>
    <t>8af82036-dca5-e611-80bb-00155d64ab22</t>
  </si>
  <si>
    <t>SJ5Wb5ElBPPFaYjaZL5tG6zy9HM15X2nJBY96dwR76NwwVZl/qwNx9fVcpXjdEFtDHXj1T6eR4OU4fRPVOqvKQ==</t>
  </si>
  <si>
    <t>Norvell</t>
  </si>
  <si>
    <t>916fac41-dca5-e611-80bb-00155d64ab22</t>
  </si>
  <si>
    <t>qJrzgSuhvznVRDrlhb1wWKOJ570z1L1Ccm5xSV91iSVUPsO6o7cJCGVhpYWW1wVzUktk4eaQHSdIFewXerG2XA==</t>
  </si>
  <si>
    <t>Norvelt</t>
  </si>
  <si>
    <t>a65fdf2f-dca5-e611-80bb-00155d64ab22</t>
  </si>
  <si>
    <t>WlyRapSOWti0YZ8ligFHWm1kurfTBj7uu7vwJIt7LaCxm+zB2tzZjOf5ihY3/7chBeOP/qWXALo+YxgUY2TWyA==</t>
  </si>
  <si>
    <t>Norwalk</t>
  </si>
  <si>
    <t>96e02036-dca5-e611-80bb-00155d64ab22</t>
  </si>
  <si>
    <t>MjA83x0fY/hYL5erYXyNY6YWvfbXmuU6njG++b+NWRihPUyvsXWVCV15w7KUuWUPoOYSU17NCu7xrwbfZI5N1g==</t>
  </si>
  <si>
    <t>Norway</t>
  </si>
  <si>
    <t>82f32036-dca5-e611-80bb-00155d64ab22</t>
  </si>
  <si>
    <t>7l6B4M67YV+QB1UCTjJjj9nrotaxXDNxC+Lhl/uzAjpYqtXyyeEvvcqH3Nr4Rgq2Klm8GQUykke9zUe17h4pRA==</t>
  </si>
  <si>
    <t>Norwell</t>
  </si>
  <si>
    <t>9665df2f-dca5-e611-80bb-00155d64ab22</t>
  </si>
  <si>
    <t>xeFPDSCgVAgWKeBfGaAw53uCfphsF+kJy1lKr6mHDeNvruh4gNb2qGNCDP6z6ry24baiFamYnxg3CKEDn7p06g==</t>
  </si>
  <si>
    <t>Norwich</t>
  </si>
  <si>
    <t>e863df2f-dca5-e611-80bb-00155d64ab22</t>
  </si>
  <si>
    <t>rsIWDc4WxvefLNqS1JhQlnpAQKqQPaOQAu8OUdi0kQAmMJiTFqwkyrB6cqsfyFTomGvloMszLw4tWz5reaQtnw==</t>
  </si>
  <si>
    <t>Norwood</t>
  </si>
  <si>
    <t>94fd2036-dca5-e611-80bb-00155d64ab22</t>
  </si>
  <si>
    <t>LlYqUUfLw0HTuUkCy5AP6YPjDwiSgCtTdnrFgy9sqrdd+Wcr2diiNtfn0d8GizzvwJFGw9pst0Wr1dnIFyc4QQ==</t>
  </si>
  <si>
    <t>Norwood Young America</t>
  </si>
  <si>
    <t>b051df2f-dca5-e611-80bb-00155d64ab22</t>
  </si>
  <si>
    <t>NgL9WgS4agQGlEpquj5bXuzD2D+FmEquJSLsYiIyc6AIRxI9jhe1shDW6HddWtiQt4+7redqUUfyFXTO31B+uA==</t>
  </si>
  <si>
    <t>Notasulga</t>
  </si>
  <si>
    <t>d0db2036-dca5-e611-80bb-00155d64ab22</t>
  </si>
  <si>
    <t>okEVMBHVORBYgLKd32PkmwGwmM/pROFdJfzoI/I6oIIyO+5oNWKS9/WoLh5WV57ueBI+VAhLFK72O6sfle8GXA==</t>
  </si>
  <si>
    <t>Notre Dame</t>
  </si>
  <si>
    <t>7cee2036-dca5-e611-80bb-00155d64ab22</t>
  </si>
  <si>
    <t>5WFrImXqOu0PxNINKxW48nvGdKnhbC6vg5LwrjC5O3pF0rAO1v/osQXuUUvp5VoRhAPJchDym0n0/kyRis4ykw==</t>
  </si>
  <si>
    <t>Notre Dame de Lourdes</t>
  </si>
  <si>
    <t>b03b203b-dca5-e611-80bb-00155d64ab22</t>
  </si>
  <si>
    <t>w6Xu1z6SIHkU0ZOBxYJUwUW+kN19kI2b4/OmL9NV2hahjMwoD4qlt0puzUXpR8LepFMkzG3E9Jtjf+SMyAqvxA==</t>
  </si>
  <si>
    <t>Notre-Dame</t>
  </si>
  <si>
    <t>4b75ac41-dca5-e611-80bb-00155d64ab22</t>
  </si>
  <si>
    <t>Wtq7wAIWYkVq5LOymfaACzM+7Sr5vYqmvgGYUdPgh7n6z6N8qCXavE7wT4WcuQ+1IkvfKQZ8MBa09EizMtQpUw==</t>
  </si>
  <si>
    <t>Notre-Dame-de-la-Paix</t>
  </si>
  <si>
    <t>4d75ac41-dca5-e611-80bb-00155d64ab22</t>
  </si>
  <si>
    <t>wDqWWPi6I6aolJt31NA6iKpsZbOlFWn2dkfPmgy1nnPaQdG1m7mjU6AY0xA0FyWh1eR4gMflWqa/cogvwpjgaQ==</t>
  </si>
  <si>
    <t>Notre-Dame-de-la-Salette</t>
  </si>
  <si>
    <t>4f75ac41-dca5-e611-80bb-00155d64ab22</t>
  </si>
  <si>
    <t>JWZsZ2ffyI/hftlFzQ9TLzKiFM7tM1+IC9YjAXpZ9Bc8PdzUILeDVwhA/q137de6EGnXAHUM6xF8KY6DSb1Jyw==</t>
  </si>
  <si>
    <t>Notre-Dame-de-Pontmain</t>
  </si>
  <si>
    <t>5175ac41-dca5-e611-80bb-00155d64ab22</t>
  </si>
  <si>
    <t>8VYurde11K2/3aYZLdjpQAF3E0IUBr6CgKHxedYSQirVFnjGq1xMAl5alccv1R5yi1UqY6rDy96SC8eVviTuZQ==</t>
  </si>
  <si>
    <t>Notre-Dame-des-Bois</t>
  </si>
  <si>
    <t>5375ac41-dca5-e611-80bb-00155d64ab22</t>
  </si>
  <si>
    <t>qcM4KppSoLbzXbRHWOo51+naBiPX0+73v8QKacUdgm7GHz2MV6nW3gBIPxdKZrITSn5yejTGrCVw0mWUAeRMfw==</t>
  </si>
  <si>
    <t>Notre-Dame-des-Prairies</t>
  </si>
  <si>
    <t>5575ac41-dca5-e611-80bb-00155d64ab22</t>
  </si>
  <si>
    <t>rUZ07fH+N6orVHNwSwyM0CFVuOxJI+U29di60WtvqeQqznAa/ZLJ47RAoy+fsc9HhqNnW4rhirRZKh2RJmCh/g==</t>
  </si>
  <si>
    <t>Notre-Dame-de-Stanbridge</t>
  </si>
  <si>
    <t>5775ac41-dca5-e611-80bb-00155d64ab22</t>
  </si>
  <si>
    <t>sFEZ9gj9R+VNx1HsMKXXFIXY7R625wu4/lf9yH8CpyVLJVLm4LavzXilDlu/OJdzaM5g1gL8ZYaiHVXT/EPE3A==</t>
  </si>
  <si>
    <t>Notre-Dame-du-Bon-Conseil</t>
  </si>
  <si>
    <t>5975ac41-dca5-e611-80bb-00155d64ab22</t>
  </si>
  <si>
    <t>78OWUxCEuS8xQWwgIDQ1Ie1dc9f+4jwvjNdo/gsbXkEBab/Vrbj1fEpO+aka9CDbaPo03Yi4kKUnRIL1OdX2BA==</t>
  </si>
  <si>
    <t>Notre-Dame-du-Laus</t>
  </si>
  <si>
    <t>5b75ac41-dca5-e611-80bb-00155d64ab22</t>
  </si>
  <si>
    <t>HXIaC3qQDaSzIyPUxnvae7t47xFMGAhg38r6+xFBXsJxTdUnC+6uxkQvxeJPqXZztOXGHf5Q65ad4rp/vRknxA==</t>
  </si>
  <si>
    <t>Notre-Dame-du-Mont-Carmel</t>
  </si>
  <si>
    <t>5d75ac41-dca5-e611-80bb-00155d64ab22</t>
  </si>
  <si>
    <t>jeko5P3D8FNIb1yMnXbAMgpWgwwd1WBddu8bi4MswkgrnWDpUAIlwkzbGwkkE1ZlfyCuZ6rwHKElhUyaGvl8qA==</t>
  </si>
  <si>
    <t>Notre-Dame-du-Nord</t>
  </si>
  <si>
    <t>5f75ac41-dca5-e611-80bb-00155d64ab22</t>
  </si>
  <si>
    <t>bjpozJBRucxAJO6G01zs4hz1IbGSJChXKZd5I36RhqR15vQGizbM8WczFjaOXWmKssm2ZlmTVwkWgR5QeL7/sA==</t>
  </si>
  <si>
    <t>Notre-Dame-du-Rosaire</t>
  </si>
  <si>
    <t>6175ac41-dca5-e611-80bb-00155d64ab22</t>
  </si>
  <si>
    <t>4Pmfa1gNGEYkiGrKDJIO+OdVhpmKuUBDVLvHdO35S9NhN42UjEvdWGo7TV4Ir8/LuG4NBLb1HEHpiit+lrAkKg==</t>
  </si>
  <si>
    <t>Notre-Dame-du-Sacre-Coeur-d'Issoudun</t>
  </si>
  <si>
    <t>72f02036-dca5-e611-80bb-00155d64ab22</t>
  </si>
  <si>
    <t>y+qNRjTuFe5Ugg9y7jgaDgipsuV3AZQUGJsqCQlkx+dYUz9ph5rbyfC4oQGDaTQGSN9LpcN0ipxBSTdSICY1Dw==</t>
  </si>
  <si>
    <t>Nottingham</t>
  </si>
  <si>
    <t>6375ac41-dca5-e611-80bb-00155d64ab22</t>
  </si>
  <si>
    <t>qKc3/D++e1y9WmI+L79EKLAGW6mzHZ0Uug9OlkY0zyaYDxOnW1sDhKyTFbvPAPViPkJN71vhROHAFa+FHET0Pg==</t>
  </si>
  <si>
    <t>Nouvelle</t>
  </si>
  <si>
    <t>cc57203b-dca5-e611-80bb-00155d64ab22</t>
  </si>
  <si>
    <t>jppN64TIZdAhPrjfyydm8gdmojaLYoYhjnnihNdUS3+8/4BwX6yZLyNE9OSU0YsNMCREaSoTbetRXj9m/4Kepg==</t>
  </si>
  <si>
    <t>Nova</t>
  </si>
  <si>
    <t>7965ac41-dca5-e611-80bb-00155d64ab22</t>
  </si>
  <si>
    <t>DVGHEBiaVu+bfSpzEHk/JTjaCE5Y+dTCAKnLgUwCGSyx05iIg7gNnI1HZ1GXQmAxlwWTp8YAlWcScuNQqlr6Xg==</t>
  </si>
  <si>
    <t>Novar</t>
  </si>
  <si>
    <t>a85fdf2f-dca5-e611-80bb-00155d64ab22</t>
  </si>
  <si>
    <t>GjhCKFXNoHRVlJSL5q31HbJ6ZGgmNrQoASTrzLrKswfOEdlXVr16BD3I+UrXRwQ44TM18Y5q9hwXXqqpwP5F7g==</t>
  </si>
  <si>
    <t>Novato</t>
  </si>
  <si>
    <t>ce57203b-dca5-e611-80bb-00155d64ab22</t>
  </si>
  <si>
    <t>Vtx60OT+ooG562j+WoDePSXkKiQVcSbTpOuvvn06jVRJnF4u4D71UFfjM0NqXJSCS4uwQ8luAIq6Xy8D5vT39A==</t>
  </si>
  <si>
    <t>Novelty</t>
  </si>
  <si>
    <t>8ef82036-dca5-e611-80bb-00155d64ab22</t>
  </si>
  <si>
    <t>K6aK6yMWymv23CnS9sGBuQkV+cq9rr8srdMEOEyZZ5cetP4VLDE5ZUoSZDhdnBgl6mEqcNjE31Vk+Rc3YviGgA==</t>
  </si>
  <si>
    <t>Novi</t>
  </si>
  <si>
    <t>3235203b-dca5-e611-80bb-00155d64ab22</t>
  </si>
  <si>
    <t>AqTdTFz/yYFPLyy32CNRsapCX0YZMvTunrfWif4mii0mwe/UDjnfLL/+tnrKmw5qzET9QEawXqkYN+KGCxh3QQ==</t>
  </si>
  <si>
    <t>Novinger</t>
  </si>
  <si>
    <t>4361ac41-dca5-e611-80bb-00155d64ab22</t>
  </si>
  <si>
    <t>HXQ1UW7EPzexSSce1yuCbsdecaToquO9iSe/w9PKLuw15DDeYqjR53HtVyPnW+hBep/k9OttTy4mpkfNs6c7sA==</t>
  </si>
  <si>
    <t>Nowata</t>
  </si>
  <si>
    <t>976fac41-dca5-e611-80bb-00155d64ab22</t>
  </si>
  <si>
    <t>cZYQzbNG/Hi+i3G4T09uYemIxnBS5aqjxuVZFsYUdH0lk6mS6GdRQZAhkXioMWQF+fXjO4uY2OrDSiKaA1yCLg==</t>
  </si>
  <si>
    <t>Noxen</t>
  </si>
  <si>
    <t>8637203b-dca5-e611-80bb-00155d64ab22</t>
  </si>
  <si>
    <t>mhPmurjKyJ8V1QIzG99DI7tP68bittSugygWV11mNx78ghJoPLx5GQ+g+9z+D9XmsAkdgQehXGFVLpz6XmrUmg==</t>
  </si>
  <si>
    <t>Noxon</t>
  </si>
  <si>
    <t>6575ac41-dca5-e611-80bb-00155d64ab22</t>
  </si>
  <si>
    <t>HYZowNrXxPynF5MW5VDZas7B+KsivHSDkvv9Wsaqnxjy3bhpDu1XbusTf2SmCyn+MIayEj2I3784xBp5vPAwag==</t>
  </si>
  <si>
    <t>Noyan</t>
  </si>
  <si>
    <t>ea63df2f-dca5-e611-80bb-00155d64ab22</t>
  </si>
  <si>
    <t>0k8VUCOg5uVJjutB/IzMYQOXBWksEt5h/9EnZA8AtH2qVnH32/a7ZyvURMsfGwt2BSv4jvwWUwizCGXZOC3KXQ==</t>
  </si>
  <si>
    <t>Nucla</t>
  </si>
  <si>
    <t>aa5fdf2f-dca5-e611-80bb-00155d64ab22</t>
  </si>
  <si>
    <t>R8stmfmVtZ1MbHdWqq07uNBnN0jRyok5Ydp4sXjrlmXlRx2pvxf04p1aT5jU0LQeoKtW0rwHStxzus1EgMqN4g==</t>
  </si>
  <si>
    <t>Nuevo</t>
  </si>
  <si>
    <t>1653df2f-dca5-e611-80bb-00155d64ab22</t>
  </si>
  <si>
    <t>L7lO7GqvlG0J452l6f1rNojoUSAjEIvLhxAxijSSg9OSiw2FGHLeeBhecEFESvRRdA0sQtAo8o8Id7Q3Z1uEUA==</t>
  </si>
  <si>
    <t>Nunam Iqua</t>
  </si>
  <si>
    <t>9e48203b-dca5-e611-80bb-00155d64ab22</t>
  </si>
  <si>
    <t>BnC4CplWpLYRSxmXSMpGTpnv4BdM/qi3il0KrsSrIjgDinT+SYBdb4mt7P+qUhwPTkLYEItI9V5F1/GuZMw+/Q==</t>
  </si>
  <si>
    <t>Nunda</t>
  </si>
  <si>
    <t>90f82036-dca5-e611-80bb-00155d64ab22</t>
  </si>
  <si>
    <t>1w8CLZbVAIwOsK+iMr+Zx220HaM50sPKi7pcbxjAkx8TbXxP2/tyj6lJmqB3nDVLDqUG30drOAQwRHsxxt+xFg==</t>
  </si>
  <si>
    <t>Nunica</t>
  </si>
  <si>
    <t>ec63df2f-dca5-e611-80bb-00155d64ab22</t>
  </si>
  <si>
    <t>aXVGYNxuua6E4WE5DpV0IOESGFVY4p6/lSafEuPQ8v7vnBbzaf30LVvK/B4yFV8ljIEj6KJRw1T+TVjxcFVejw==</t>
  </si>
  <si>
    <t>Nunn</t>
  </si>
  <si>
    <t>dd7fac41-dca5-e611-80bb-00155d64ab22</t>
  </si>
  <si>
    <t>p3ZRraCAEoDGQRmhnnf7QCdxs/8yn0kXukt3TpUMgne1ch61CqmOCPIM1nL1iraMMcjjZROb38wx5eB3arbPDA==</t>
  </si>
  <si>
    <t>Nunnelly</t>
  </si>
  <si>
    <t>c8f88b46-dca5-e611-80bb-00155d64ab22</t>
  </si>
  <si>
    <t>6Mho7JV2V5WbmV8TYlejhuRgAz+FURf3Z66vyYGKpI9P1AHBLp7tY4C6edNqPDsqZMaVBj9BqgWVRvc/6E4CoQ==</t>
  </si>
  <si>
    <t>Nursery</t>
  </si>
  <si>
    <t>5840203b-dca5-e611-80bb-00155d64ab22</t>
  </si>
  <si>
    <t>SXdq5vImGE0YnOY8bvc60oII3bOLaoG1O4R7xX3fA/4H93jwmcimzXX9B5rhX7lajoJSsPU3ozriQgiS+qKI2A==</t>
  </si>
  <si>
    <t>Nutley</t>
  </si>
  <si>
    <t>2c56df2f-dca5-e611-80bb-00155d64ab22</t>
  </si>
  <si>
    <t>+w+EWCv6y2r6TqWCk5doRL5+iuOrjr8oyAPeUhzIv6+hfhQZftryU8YECUZG6qFhAoyJ1BPUNr0Is9yw3PiD5A==</t>
  </si>
  <si>
    <t>Nutrioso</t>
  </si>
  <si>
    <t>86f32036-dca5-e611-80bb-00155d64ab22</t>
  </si>
  <si>
    <t>9xMAZd++yIGb20bCFSNqva2P1LML65dDwqqA5MI6OVwWUGkuN/FYOh9hj7IuGikS1oDQsYNrVJTK6w9N9e92Sw==</t>
  </si>
  <si>
    <t>Nutting Lake</t>
  </si>
  <si>
    <t>a048203b-dca5-e611-80bb-00155d64ab22</t>
  </si>
  <si>
    <t>UAcxDGHAE+FdshHhADizL5tMq2O0rIsUGpoftUe3KQ2oCXvXN508IUSYTO20Y3+NeVxksV+HOj++X8tb0fW6SA==</t>
  </si>
  <si>
    <t>Nyack</t>
  </si>
  <si>
    <t>8837203b-dca5-e611-80bb-00155d64ab22</t>
  </si>
  <si>
    <t>kUjlN35m/FF2UA4iCNpnUOTns7KbKBhMJnl9QGnZ9LzU+zIllkyzWgq84QHvgrPz204ukr8fvVhYwwMW3lN6jg==</t>
  </si>
  <si>
    <t>Nye</t>
  </si>
  <si>
    <t>5768ac41-dca5-e611-80bb-00155d64ab22</t>
  </si>
  <si>
    <t>dDbWejwLJb8gPNwOhhG3RFtNyJ1Mcolj3fEw4DLMTKHsu7Ltgcn6DvKV+JvZxqd8XoFZtV+JLFQLDBdWsFgfpQ==</t>
  </si>
  <si>
    <t>Nyssa</t>
  </si>
  <si>
    <t>b439203b-dca5-e611-80bb-00155d64ab22</t>
  </si>
  <si>
    <t>x4ef9ImnWAxOuYoi0wFSTm3yYZpVMKkTvzWZnpiwEgEZzv+cZE90AxBI42twKMcmUoJ/h1gVVwP9mgY+Rz2wQw==</t>
  </si>
  <si>
    <t>Oak</t>
  </si>
  <si>
    <t>b23b203b-dca5-e611-80bb-00155d64ab22</t>
  </si>
  <si>
    <t>6xOYUjj/r1XHrIti8G61J3XlEDrD2P9IwFepX68wmS1uFZtu3IZ74OagRF7RWxfz3a9RFJQJ/l+8gGoL7TTGNA==</t>
  </si>
  <si>
    <t>Oak Bay</t>
  </si>
  <si>
    <t>88f32036-dca5-e611-80bb-00155d64ab22</t>
  </si>
  <si>
    <t>qEA4fI+asNtV5IYwA1rNeTF8V1DNRmIMK0dxR7etJQLQ4MxaIYFVY3J7wYS+D9HnxGXzLF6zfCvN5CFFN+gzsg==</t>
  </si>
  <si>
    <t>Oak Bluffs</t>
  </si>
  <si>
    <t>a874df2f-dca5-e611-80bb-00155d64ab22</t>
  </si>
  <si>
    <t>MLbyIDYeO7/WD8b9cIk8gFqrbpmwV1wRrtmPReXebV1aVh3wnTOwWjZgtAoq7xJA/0myKMHJDIgk4JP5lQ1gsA==</t>
  </si>
  <si>
    <t>Oak Brook</t>
  </si>
  <si>
    <t>30fc8b46-dca5-e611-80bb-00155d64ab22</t>
  </si>
  <si>
    <t>TQMIm/rSwqe/xCxKRXuErTDGvDlLmdtw+iHXO8Bhmuw/5aDT8yCnF3aK8qsIyQtT+ZsRTQJX4lqQ12bpNXMbCg==</t>
  </si>
  <si>
    <t>Oak City</t>
  </si>
  <si>
    <t>ee63df2f-dca5-e611-80bb-00155d64ab22</t>
  </si>
  <si>
    <t>XooMfVxJqHYGZxXW80+TQ0Sz0nB2kLl5SNo7p+DKqx/f4JZmA1UBhtAaqTFfLpd0OHYilCA672lfXdfqTEQWbw==</t>
  </si>
  <si>
    <t>Oak Creek</t>
  </si>
  <si>
    <t>aa74df2f-dca5-e611-80bb-00155d64ab22</t>
  </si>
  <si>
    <t>tuoTs48PVPMvPMRI2tbNO9HArtzzDOp+rhNQHsF/pvp1fQuer7ypSNQqJWSnU4J/9q5znM18dEP+q3MbA2OmzQ==</t>
  </si>
  <si>
    <t>Oak Forest</t>
  </si>
  <si>
    <t>daea2036-dca5-e611-80bb-00155d64ab22</t>
  </si>
  <si>
    <t>o8Ab0vCOxK4v+741MAegmHtBJIPSRU1q9i4VLiJrUJQylDo/R82KZNDTnut+cIR/cXIKBm6fo8+moKi4+D1k0w==</t>
  </si>
  <si>
    <t>Oak Grove</t>
  </si>
  <si>
    <t>d057203b-dca5-e611-80bb-00155d64ab22</t>
  </si>
  <si>
    <t>tGWrgzOObKoCSsJSLUA13s0PpAVPneygOM8ltqqpVGiR04GVf7W/dEaSiJnZRpr63MH1SUw4yKr/UjqgbVXafw==</t>
  </si>
  <si>
    <t>Oak Harbor</t>
  </si>
  <si>
    <t>d268df2f-dca5-e611-80bb-00155d64ab22</t>
  </si>
  <si>
    <t>EYT5HCB3Ak2WhjuOHH1M/M3+q4If1bBxT0AGcYRBrQec89u8e3afAuRBqKoS2TUCcXaZ9y3wpH1YpeAjEQk7sg==</t>
  </si>
  <si>
    <t>Oak Hill</t>
  </si>
  <si>
    <t>444f203b-dca5-e611-80bb-00155d64ab22</t>
  </si>
  <si>
    <t>6bk4kzSfQmw7qIaC4ctnshmX9vrKIgp6Mme96UKrrvQmyqzdM/ZfHN2FZhm1/5C6MbtktSEc5RLGuHSr53/4+g==</t>
  </si>
  <si>
    <t>Oak Island</t>
  </si>
  <si>
    <t>ac74df2f-dca5-e611-80bb-00155d64ab22</t>
  </si>
  <si>
    <t>Nx2lugbcuwVeIxXsalmDqdA7oVgS6FL05gxS19tDGtqH0D/pJ9Y6yHqrfH1tab2gTYTIcbMky9LWoUWcVxLPbw==</t>
  </si>
  <si>
    <t>Oak Lawn</t>
  </si>
  <si>
    <t>ac5fdf2f-dca5-e611-80bb-00155d64ab22</t>
  </si>
  <si>
    <t>4S9crZRoL6ed4FvUPORg9F8Y6EjWoGd7pzAdeARFphdPt3idZVnioRiojqJ0yfZep/mJx1PUFJRzX8Cgt6F/Ow==</t>
  </si>
  <si>
    <t>Oak Park</t>
  </si>
  <si>
    <t>dcea2036-dca5-e611-80bb-00155d64ab22</t>
  </si>
  <si>
    <t>VrHnew8Xu/G+Og0ak85IfUq58BlkjSx9KNpBTsEqXf1p3YycgOUy78sBM9CDQYDeNLTt2jiatjwnf7U7DZo1DQ==</t>
  </si>
  <si>
    <t>Oak Ridge</t>
  </si>
  <si>
    <t>ae5fdf2f-dca5-e611-80bb-00155d64ab22</t>
  </si>
  <si>
    <t>nC9mhb+plGyPYqAs+binU2Gs7DaBP8Z38PMcFOmdHbwNC3TqYMn8jZKDr9IQsgHVWvkuTWef4oCRzuRo8tPU8Q==</t>
  </si>
  <si>
    <t>Oak Run</t>
  </si>
  <si>
    <t>762ff82b-dea5-e611-80bb-00155d64ab22</t>
  </si>
  <si>
    <t>wz8XqpYRSQ0/AoVatww4fgTKYnFY+ZeHNXTMyHU1wEpy+vujajNkUGnY4wUQsLMGRFRk1KgkiAbyqYXG7R6zmA==</t>
  </si>
  <si>
    <t>Oak Vale</t>
  </si>
  <si>
    <t>b05fdf2f-dca5-e611-80bb-00155d64ab22</t>
  </si>
  <si>
    <t>5MegF+7dXe+D7vYNlisRUC+DTMt8OxIquTr5lwx5r9cyacIEcpqR7EjlfzD1rYcln8+zlAce/IM15jMrZDXx0A==</t>
  </si>
  <si>
    <t>Oak View</t>
  </si>
  <si>
    <t>7eee2036-dca5-e611-80bb-00155d64ab22</t>
  </si>
  <si>
    <t>RX5eNQlmlxv4MjrTUaM7JpD4I8pA/WRBHw5L0RvP4rPbRLcmf/DvfkCipQ9i3kt9THd0YIilbseZdc4rwNlBBg==</t>
  </si>
  <si>
    <t>Oakbank</t>
  </si>
  <si>
    <t>484f203b-dca5-e611-80bb-00155d64ab22</t>
  </si>
  <si>
    <t>yJ6YaKaOdTDidMtNIiH+xHgXpnIxPOMqxywUTzEacjWH1MyOk3c9M/ATttz3ael/qESxUUXUAL7SRyjmfiY/dA==</t>
  </si>
  <si>
    <t>Oakboro</t>
  </si>
  <si>
    <t>b25fdf2f-dca5-e611-80bb-00155d64ab22</t>
  </si>
  <si>
    <t>sGNjXqm8Mi20ZwnD0Ua+O8czh/GvXU+TYjWLWTgkYq2XT3Ty379UW/peuCvogIBq596Zv2LeGPCv/yXo/ySxag==</t>
  </si>
  <si>
    <t>Oakdale</t>
  </si>
  <si>
    <t>e251203b-dca5-e611-80bb-00155d64ab22</t>
  </si>
  <si>
    <t>cgcJ9VEg8VDKibP8dFIOey1ApAGOOH7+QdRjSL8TcySpIukonm0AlGDln08gG/HkaUvHaG069MIHKEC1YgkWIQ==</t>
  </si>
  <si>
    <t>Oakes</t>
  </si>
  <si>
    <t>ea038c46-dca5-e611-80bb-00155d64ab22</t>
  </si>
  <si>
    <t>iLuONrMJrEJAYUiL2i+Lr30OEhfnKa+8uSa7Z0UtSTKOfSpH+GcTmLF+wsvotBQXRHR6+CxDtpJDOkqtI9fx6w==</t>
  </si>
  <si>
    <t>Oakesdale</t>
  </si>
  <si>
    <t>a648203b-dca5-e611-80bb-00155d64ab22</t>
  </si>
  <si>
    <t>X+rLFyUCdlY/5F0rhAq3nH4GHsV5TADLpf/pDoVwe+YhnXR/9HOo5ump8f9T05i+O2VxD3RK4WHZOssRBkZXGg==</t>
  </si>
  <si>
    <t>Oakfield</t>
  </si>
  <si>
    <t>b274df2f-dca5-e611-80bb-00155d64ab22</t>
  </si>
  <si>
    <t>NU2tA8jF5Av5sqEWspeh0tG86L9l9K4IqJyr3t26TTQEOJxaCENCWqraHY/r6UcpxojBtTI9atd2SBWazF7jxA==</t>
  </si>
  <si>
    <t>Oakford</t>
  </si>
  <si>
    <t>8af32036-dca5-e611-80bb-00155d64ab22</t>
  </si>
  <si>
    <t>8FfX/+3O6NfmUbvIBmH6rLBKWK9hGE5YmGB9lA8GiTFfYL/vEJ97X1WuW4LsKi2qf+8iBP4I1jxWERN6PhGqZw==</t>
  </si>
  <si>
    <t>Oakham</t>
  </si>
  <si>
    <t>b45fdf2f-dca5-e611-80bb-00155d64ab22</t>
  </si>
  <si>
    <t>Q9XorDkiri4PDtjwq9LE1Cqzf6Q1AlhkxO5WXhyFH6uG6JbMrdYGh4TmoitGC14VfMKkbbnfcuU3wRTQsjttnA==</t>
  </si>
  <si>
    <t>Oakhurst</t>
  </si>
  <si>
    <t>b65fdf2f-dca5-e611-80bb-00155d64ab22</t>
  </si>
  <si>
    <t>KHQVdSWw54lj9803Z0Z/O/4M16AEhAz25t3M4sEOdkUDdja8JVrmGKtQZzRrEVAMINhxjgJ+uxwT3LL9JQUvDg==</t>
  </si>
  <si>
    <t>Oakland</t>
  </si>
  <si>
    <t>d2db2036-dca5-e611-80bb-00155d64ab22</t>
  </si>
  <si>
    <t>VMrD8qmxguQThYcex4J+bD+WPDM10z9byupIF/Jc98ahc0fK6HEVmpAgjKAh0QWf9sogv5HzWv1V2LSHXyPmgQ==</t>
  </si>
  <si>
    <t>Oakland City</t>
  </si>
  <si>
    <t>94f82036-dca5-e611-80bb-00155d64ab22</t>
  </si>
  <si>
    <t>aNiEcK4/ecEEUS9J6nTQlVLafcFLdgKwuIcdPPsHaKGoIO9IUCAWdyQ2AyPbyuiv2V7fuy6XihKCQVxL8GcGFw==</t>
  </si>
  <si>
    <t>Oakland Estates Mobile Home Park</t>
  </si>
  <si>
    <t>a848203b-dca5-e611-80bb-00155d64ab22</t>
  </si>
  <si>
    <t>zCn4dn2Dv5BEEVGAG6WcsXPKGzEIjnTH4w6gVH5VT25jNIFER8SAJqWMGJ1Cqj1S04trRfi2/XVajkmdt5Lw1A==</t>
  </si>
  <si>
    <t>Oakland Gardens</t>
  </si>
  <si>
    <t>9b6fac41-dca5-e611-80bb-00155d64ab22</t>
  </si>
  <si>
    <t>W3x7hg6QjUNVdfSqr9IHbaOH74oayS2dyqHhWpgtJkuPT++PGdkfGRvZfKg0Pyctr6JzxXrwhoTTEnJFrqE/Xg==</t>
  </si>
  <si>
    <t>Oakland Mills</t>
  </si>
  <si>
    <t>b85fdf2f-dca5-e611-80bb-00155d64ab22</t>
  </si>
  <si>
    <t>9+mZt86ADr6Fzg3dakLJ56x/K9xQiyuDm5AbECHQf1+Qy/vUCnjBFrOlZbH7/QHDEhkIStY6zMbHgn25+1F9nQ==</t>
  </si>
  <si>
    <t>Oakley</t>
  </si>
  <si>
    <t>6040203b-dca5-e611-80bb-00155d64ab22</t>
  </si>
  <si>
    <t>HKQ9j1f1r0lzrhIPR90A1DmpxLfNNbO3lZFug/uxVHcG3Nx9YDy0sUKY1sjGih7zwVsC3ZDyVn5wSRQgWXjBUQ==</t>
  </si>
  <si>
    <t>Oaklyn</t>
  </si>
  <si>
    <t>b251df2f-dca5-e611-80bb-00155d64ab22</t>
  </si>
  <si>
    <t>jrvLlja4p7KdRvv1s/Qm0y+ch7N9OqlVPhjdpih1f6mZk8F1nPHsHOsfxkSbGkisLb4TX6DeuJOfK8PScaJv1Q==</t>
  </si>
  <si>
    <t>Oakman</t>
  </si>
  <si>
    <t>9d6fac41-dca5-e611-80bb-00155d64ab22</t>
  </si>
  <si>
    <t>yhHIrNmyjvKAFvp6DyIpoE0I+3QLigSrdtojA+EwvptO/9lHRkRy5p22iRA2YtQxbplv4+G/REV3d1hM7/DCrw==</t>
  </si>
  <si>
    <t>Oakmont</t>
  </si>
  <si>
    <t>5b68ac41-dca5-e611-80bb-00155d64ab22</t>
  </si>
  <si>
    <t>iLi7ffIFsIlSQj5th2MfqenpW8TTEEP7By+DMmWLjgDDs8F6rAvUWYH5GJXBJy1BkddpoWUFH92vohQjQej04Q==</t>
  </si>
  <si>
    <t>Oakridge</t>
  </si>
  <si>
    <t>9f6fac41-dca5-e611-80bb-00155d64ab22</t>
  </si>
  <si>
    <t>ce7TpSWGGeIc0It3GnU5Zn1Kf6xkJXWamj4gsNE6IrcADfXJCfJRnGplFiy5DopE/XQqBuxZ2YvHwraHC7EPzw==</t>
  </si>
  <si>
    <t>Oaks</t>
  </si>
  <si>
    <t>ea008c46-dca5-e611-80bb-00155d64ab22</t>
  </si>
  <si>
    <t>n7FAn7DqHuGs2obl9F37cg0qeEt1oKGlh5u4vguafS+lwoImqGSw/8+JSwqO17R2SGiNlW2aC5KL9puJy1daww==</t>
  </si>
  <si>
    <t>Oakton</t>
  </si>
  <si>
    <t>d4db2036-dca5-e611-80bb-00155d64ab22</t>
  </si>
  <si>
    <t>1ImxPt88Ej/mcKsUvxp3KRxt/OnYAPalu+5CZ72fr2xWuzfEKQyET/+NAeWBnDMnCcLEVqJm/kYpdgCC0Zw5AA==</t>
  </si>
  <si>
    <t>Oaktown</t>
  </si>
  <si>
    <t>d2c0ef31-dea5-e611-80bb-00155d64ab22</t>
  </si>
  <si>
    <t>cGfJAvKbkbIAFRXMUvBjaQ0fLx/6D6h6ZkQbel0UmIi1td6g5NgD/SjZINYBaH0X9dVLuqRGUk/TJE9PJ1m9Aw==</t>
  </si>
  <si>
    <t>Oakvale</t>
  </si>
  <si>
    <t>9a65df2f-dca5-e611-80bb-00155d64ab22</t>
  </si>
  <si>
    <t>sfwW0/7Jl1Z8qFRd6LDg2CSTVHWeSxPVqFS2H0L+ciKfWXW/57Pg5buvg4s5JqGJoQRcOzfl7yXtLTIzX3BqxQ==</t>
  </si>
  <si>
    <t>Oakville</t>
  </si>
  <si>
    <t>7c6cdf2f-dca5-e611-80bb-00155d64ab22</t>
  </si>
  <si>
    <t>U2bJcXXJDsTGauBa82YPxsrJARVcpMOjsieWAaVMOJ8N8G17s8NTH4v5YZR3cLuTzM5gvXBXxjSWh8M6vEjRig==</t>
  </si>
  <si>
    <t>Oakwood</t>
  </si>
  <si>
    <t>6775ac41-dca5-e611-80bb-00155d64ab22</t>
  </si>
  <si>
    <t>btYfy8P0rfqipDRL6SpYn/+9/7PHIeHxQjX0hOzc2WRbRSY4gE+1cjqZuuMoOtmunvjbLGI3V43nawk1kVeEIg==</t>
  </si>
  <si>
    <t>Obedjiwan</t>
  </si>
  <si>
    <t>80e42036-dca5-e611-80bb-00155d64ab22</t>
  </si>
  <si>
    <t>8zum97rh3OHir8YShcuV3Fjer4hiBAhDxucKJM8dJGkCOw88kejymXPRdLquiGpzvIrQOEbo5Ketht56pmD1XA==</t>
  </si>
  <si>
    <t>Oberlin</t>
  </si>
  <si>
    <t>b874df2f-dca5-e611-80bb-00155d64ab22</t>
  </si>
  <si>
    <t>evcT4troDJ9qMbFA5gwXV3wRqNcE7S8v6x6ESbPsAx8TLjraZtUpx8LxMSGLYKrffFsfnIZTCblc4MBQ4lk8PA==</t>
  </si>
  <si>
    <t>Oblong</t>
  </si>
  <si>
    <t>d468df2f-dca5-e611-80bb-00155d64ab22</t>
  </si>
  <si>
    <t>Rx7Ky8+N1YBCHuhkQOEz9Ey+4SMYAqpBgsTFiJBnrAXyqlDxBYoD4mu9UfgYbZdn/mx20ZJ0wXwzUsNzqUdRrg==</t>
  </si>
  <si>
    <t>O'Brien</t>
  </si>
  <si>
    <t>d668df2f-dca5-e611-80bb-00155d64ab22</t>
  </si>
  <si>
    <t>ygt/NF6h6TEkrDIeTzjod4nSrkoKbQkRT2Jxcktiol/u9h9yJwrL9NW/GUH6EeuiQFvx/3FcafADv+8LmqhpkA==</t>
  </si>
  <si>
    <t>Ocala</t>
  </si>
  <si>
    <t>ba5fdf2f-dca5-e611-80bb-00155d64ab22</t>
  </si>
  <si>
    <t>9NgILgLbPY37eGskal5l0MAWc9FTRjp6kyB2XeLmhbX01v9z0QbvEV+oAOhl8FS53GQqiwgiYFaakayssMIANw==</t>
  </si>
  <si>
    <t>Occidental</t>
  </si>
  <si>
    <t>ee008c46-dca5-e611-80bb-00155d64ab22</t>
  </si>
  <si>
    <t>MuHz1VG9r4LouUXZ5tGyDhV4C/H3cuEGa63g8mS2J2ee/hjE+oz71MkzcPAxEsK2ItWaPwYSkDNHhd5C01EqMw==</t>
  </si>
  <si>
    <t>Occoquan</t>
  </si>
  <si>
    <t>aa48203b-dca5-e611-80bb-00155d64ab22</t>
  </si>
  <si>
    <t>cBTNgB4nOk5CLWG2OgSoG15mMzfpZooWW/CgHYZWShIuaCQDa0FJf14SFPPaZyetM2/5z8R6fqTb1J5TCm5/vQ==</t>
  </si>
  <si>
    <t>Ocean Beach</t>
  </si>
  <si>
    <t>76f02036-dca5-e611-80bb-00155d64ab22</t>
  </si>
  <si>
    <t>+C1/RzpO4Pxw7mt8R5Kfj5lBvksH3JTKkthlaquzi1NKCjhP8CT4BaL7i9RYPzcZ+7b7idSCuKWh5Twspq75Mw==</t>
  </si>
  <si>
    <t>Ocean City</t>
  </si>
  <si>
    <t>6440203b-dca5-e611-80bb-00155d64ab22</t>
  </si>
  <si>
    <t>3Bpp12RrRjhwL+jbTfF7+UhTF+tnVl0XWkpAaZ4xQe4Xx+XPJWiD6Fg/+kY7HCWBl29hlXiaqF2uGa9LwDygSw==</t>
  </si>
  <si>
    <t>Ocean Gate</t>
  </si>
  <si>
    <t>6640203b-dca5-e611-80bb-00155d64ab22</t>
  </si>
  <si>
    <t>V+EhOQr+11D+uyiYPsqKLuv3gexrxvdHJ8xF3B/sapqq8OsmUKCJu5e6Z9+wlV+jG/vyrx4W2Ji0oYhASNQN8A==</t>
  </si>
  <si>
    <t>Ocean Grove</t>
  </si>
  <si>
    <t>4a4f203b-dca5-e611-80bb-00155d64ab22</t>
  </si>
  <si>
    <t>Hmjc4CROKu/99jldznEtsRkhoVfViNWT7BObTBBgEmKbcJ6Yzoxl4KX68qI1UL9zuR9+2mAtZyHVw4yCbKj1mw==</t>
  </si>
  <si>
    <t>Ocean Isle Beach</t>
  </si>
  <si>
    <t>20ed2036-dca5-e611-80bb-00155d64ab22</t>
  </si>
  <si>
    <t>QEJ/A7d2e3aCgGgG63XKI3e+4Cgb0FnDJ5oaRY6w1qQtVerpW64Z75Zb/ULybRo2aXP+82w0FPp+3d3gDUlmCg==</t>
  </si>
  <si>
    <t>Ocean Park</t>
  </si>
  <si>
    <t>f0038c46-dca5-e611-80bb-00155d64ab22</t>
  </si>
  <si>
    <t>YLX1g9A82G+9ZgnmNhBTVHi1geMLsJNacnGgUrvyXuwvftFRbingbgTUOSNkNmtRfpd7ILng10Y1ntV85dpY1Q==</t>
  </si>
  <si>
    <t>Ocean Shores</t>
  </si>
  <si>
    <t>7a2ff82b-dea5-e611-80bb-00155d64ab22</t>
  </si>
  <si>
    <t>EQ6Lyi3s6QlgZ9rJFAGfXhFtVMvqa+s76Ek8mf3+B8w0WUBZdJzwXliLPgXVuJmZUgAiZASL8UDYZ3IsjGbl8w==</t>
  </si>
  <si>
    <t>Ocean Springs</t>
  </si>
  <si>
    <t>6840203b-dca5-e611-80bb-00155d64ab22</t>
  </si>
  <si>
    <t>lMhCV6z/nDYmhfD7CSykQ+J7yW4M1xR2R5rncKRKjni++VNt3CJZdraE5On19BrZyBn/B7adyJAh+OOV+ZsWXA==</t>
  </si>
  <si>
    <t>Ocean View</t>
  </si>
  <si>
    <t>d4c0ef31-dea5-e611-80bb-00155d64ab22</t>
  </si>
  <si>
    <t>IARntTSOk+gYGqZxcwNxqzoLQeFoQ7K2+S5wl5sh7mL/fpDaXWSO17auIUAR5e9KdCsTMpg9Y/6aKvuMl6vKng==</t>
  </si>
  <si>
    <t>Oceana</t>
  </si>
  <si>
    <t>bc5fdf2f-dca5-e611-80bb-00155d64ab22</t>
  </si>
  <si>
    <t>vOYHKJeAfUKLM527s2sMXxxoUjuXI2o9GBn/RFkScsyoPQHlmfX4OBZdJ+cxws/9qb7WNmfP5yhhuiO2EJDy+g==</t>
  </si>
  <si>
    <t>Oceano</t>
  </si>
  <si>
    <t>6a40203b-dca5-e611-80bb-00155d64ab22</t>
  </si>
  <si>
    <t>cSPvUc7SxKWldX43PxKfKtFqTU8SSoOeLgKTGw+8ERDSfK2Virv6nB+jn9btIzoLhs/tl49z913fNwl+UkV/fw==</t>
  </si>
  <si>
    <t>Oceanport</t>
  </si>
  <si>
    <t>be5fdf2f-dca5-e611-80bb-00155d64ab22</t>
  </si>
  <si>
    <t>er0s5Szqbzw1ZDjBBaPEIf2MpvpcvAatpChK2B8QiPCiH54u/utrGIL8OsP8rzyrmPw4WJ+7fbQtuGmWiIiwkQ==</t>
  </si>
  <si>
    <t>Oceanside</t>
  </si>
  <si>
    <t>6c40203b-dca5-e611-80bb-00155d64ab22</t>
  </si>
  <si>
    <t>FUdIlf2YJRNpWx33ikc0546YPhdm05YTHrvoF/2s9vtgelZ5ZGOF3IdrQI/wlmHwEdD199AXP7HPUSVTgkc7sg==</t>
  </si>
  <si>
    <t>Oceanville</t>
  </si>
  <si>
    <t>4561ac41-dca5-e611-80bb-00155d64ab22</t>
  </si>
  <si>
    <t>eCQyjTpgXe9fYWU2Vu3fjuqY7AiybwF3KkCs7+KsyoBbQYMHRUNbZlLdH4lzREdHifA8lC+qAwwF+eJ9Pm+VvA==</t>
  </si>
  <si>
    <t>Ochelata</t>
  </si>
  <si>
    <t>9ee02036-dca5-e611-80bb-00155d64ab22</t>
  </si>
  <si>
    <t>+7x/Hbz7UDo9HA5pol9Mm/ScpNiE/q+zwL7t2Cw78mHe2SA7Kq5LmVD+o/OdGq+gNpaxkR2SFdDD1hYVA+jihQ==</t>
  </si>
  <si>
    <t>Ocheyedan</t>
  </si>
  <si>
    <t>7e6cdf2f-dca5-e611-80bb-00155d64ab22</t>
  </si>
  <si>
    <t>qRf6QvKtJJsLQV5+EwS9kV7Fv0w8A1hn2/Xb7gnsilquAVn2hagXaJ59iDi8VpM1PSaJqLuqspi+XyHDr0Nqbg==</t>
  </si>
  <si>
    <t>Ochlocknee</t>
  </si>
  <si>
    <t>806cdf2f-dca5-e611-80bb-00155d64ab22</t>
  </si>
  <si>
    <t>w0SZTfqkUYbNCLX4ijze9OpN+MGwKOaqyGqKolb/ffdwcLfzRkDl4tcyJNFbleEtiRnqb47XHVKltalyaNwcog==</t>
  </si>
  <si>
    <t>Ocilla</t>
  </si>
  <si>
    <t>d868df2f-dca5-e611-80bb-00155d64ab22</t>
  </si>
  <si>
    <t>a/Ue8iXxJu0CQ4F6GWoFjqPvlBOOjCRFkwbZWUxD+hd4m0lrAQr5vcEMiulqrMceD3pwd9oTzH+g+QRoes9+xg==</t>
  </si>
  <si>
    <t>Ocklawaha</t>
  </si>
  <si>
    <t>da68df2f-dca5-e611-80bb-00155d64ab22</t>
  </si>
  <si>
    <t>G+VGoftDBZAm7v1gecZT0Rve5V1NqZol0iVIhtPG/QrqRADNQJPTEvNvC1qaOQCxaCnCV1sfZ2JgFyK8xuEsTQ==</t>
  </si>
  <si>
    <t>Ocoee</t>
  </si>
  <si>
    <t>7e0b8c46-dca5-e611-80bb-00155d64ab22</t>
  </si>
  <si>
    <t>WJP4HADkLPbmRfSbY+lbrn62saDe7DB1AKTjCWSoN55gBuIrU1KYw36EPYLGMQgW5i6SicTL8C/PhEjUWpsNvQ==</t>
  </si>
  <si>
    <t>Oconomowoc</t>
  </si>
  <si>
    <t>800b8c46-dca5-e611-80bb-00155d64ab22</t>
  </si>
  <si>
    <t>6BNaD0KKqitfYY9FabV12qR13ev+Zgw22x+VQgD28IuDFmkDn4HRJ1QmcZcvp7FG7htQPR2/GWgL+7JvDeCbEw==</t>
  </si>
  <si>
    <t>Oconto</t>
  </si>
  <si>
    <t>820b8c46-dca5-e611-80bb-00155d64ab22</t>
  </si>
  <si>
    <t>E8hsTOSGTZbBQpzUXTaoB8IU+s0U7c3gkzTcdBVQpnzwZ36Xf4KHqWoRDnDpzO8o3PIGcuPcu1uuYIIpqLYJ6w==</t>
  </si>
  <si>
    <t>Oconto Falls</t>
  </si>
  <si>
    <t>4c4f203b-dca5-e611-80bb-00155d64ab22</t>
  </si>
  <si>
    <t>y/+z2zn9ZC7uHjBijNQZVesZvcpOvZniW/ciJ1jHfuqvXD4uRZ6RctyFuKGO8z/zIJWZArQd1enIkPalu5uL/A==</t>
  </si>
  <si>
    <t>Ocracoke</t>
  </si>
  <si>
    <t>d6c0ef31-dea5-e611-80bb-00155d64ab22</t>
  </si>
  <si>
    <t>mdU2cXIbMSemEISudT4Y9aWa/ZGxBhTXoFNySQdf4Cix88f0pv0xsz4qZ+yEFrl++b+ugcDf9N6qrXoNAPCEXw==</t>
  </si>
  <si>
    <t>Odd</t>
  </si>
  <si>
    <t>a0e02036-dca5-e611-80bb-00155d64ab22</t>
  </si>
  <si>
    <t>1i52G12Fq6nNbwjB6ZX7880zSI4XJoEecC9eH8/MLzxMk9/7JiPC4l0kqUhB5EIH+NHIQ1P1sjRaFcKxN3ppAw==</t>
  </si>
  <si>
    <t>Odebolt</t>
  </si>
  <si>
    <t>ba74df2f-dca5-e611-80bb-00155d64ab22</t>
  </si>
  <si>
    <t>HWGAN1v7pICU4r/kbVzGojvQoED6FjHuG5nUCazlPbhelvl/OCoqKLgZN+cq2GzFV/dZ5o9ILtezLbF3ztEiEg==</t>
  </si>
  <si>
    <t>Odell</t>
  </si>
  <si>
    <t>cef88b46-dca5-e611-80bb-00155d64ab22</t>
  </si>
  <si>
    <t>ayR953ealb5hUpvTktL4ZYFjgo7V3SwScCilBilYmx/FSrFeUYaIInygFAJt1SB8k1cKnvaa/66JgMZRs8b5cA==</t>
  </si>
  <si>
    <t>Odem</t>
  </si>
  <si>
    <t>98f82036-dca5-e611-80bb-00155d64ab22</t>
  </si>
  <si>
    <t>84Dvwyab0yyDsFnkAZ8Afobk3h21UDiuD6IrAFEH49q8pxZ3lNCHXEa8FzFedIMU7e6h2NlhbPpRHBMBW8gEsQ==</t>
  </si>
  <si>
    <t>Oden</t>
  </si>
  <si>
    <t>78f02036-dca5-e611-80bb-00155d64ab22</t>
  </si>
  <si>
    <t>vUruEGuepV30zBhBYehJHs5Ai91lc/GPf2oU/suX3S9uLGxfiX/CDz6pk7E0pH2MJ5usNrbAIVZi6Fg7TdjBEQ==</t>
  </si>
  <si>
    <t>Odenton</t>
  </si>
  <si>
    <t>b451df2f-dca5-e611-80bb-00155d64ab22</t>
  </si>
  <si>
    <t>hXwbTwxCJYI6G06hqBiO+egLuDkcGnuDPHMLkNfetnbLlQq8VWgsKhHHiS0KgK+tBZFr7azLnYmsAJOYoBXg1w==</t>
  </si>
  <si>
    <t>Odenville</t>
  </si>
  <si>
    <t>dc68df2f-dca5-e611-80bb-00155d64ab22</t>
  </si>
  <si>
    <t>GoJYpjr7qs4LMsArwcjucaWW+tiGody3b33on06a+/+fkqnkdHbK+yxklOPL+eUwT8Jaue8Ke22KxOVv4Sg/zQ==</t>
  </si>
  <si>
    <t>Odessa</t>
  </si>
  <si>
    <t>bc74df2f-dca5-e611-80bb-00155d64ab22</t>
  </si>
  <si>
    <t>GBdD0pdjov1WCQI5PI811HQzURP9QaXjSwgWEc89ZmoJW6Zu6Phw4VC9yFirO9f0k2Dqp3+a6WvlsWO+Sw8kmA==</t>
  </si>
  <si>
    <t>Odin</t>
  </si>
  <si>
    <t>d6db2036-dca5-e611-80bb-00155d64ab22</t>
  </si>
  <si>
    <t>XD9x41W/8u+bz1iuBUlAJZ8qjbSoPUa6UstDAB8pbw8fBlN0nZyqa3yxzDWgqKQTLHcQsRMGIqM5+gJBTCn/lA==</t>
  </si>
  <si>
    <t>Odon</t>
  </si>
  <si>
    <t>d2f88b46-dca5-e611-80bb-00155d64ab22</t>
  </si>
  <si>
    <t>Pl9+H+tP30h6wxpfhsEqJDI1N/b/RaclPqj/lREUO/ntJgl3Xwt1Yme99qiLOxGOsYUO1F4VeLn8pZOcgVEBjA==</t>
  </si>
  <si>
    <t>O'Donnell</t>
  </si>
  <si>
    <t>826cdf2f-dca5-e611-80bb-00155d64ab22</t>
  </si>
  <si>
    <t>q+fbuQlgwU/L0GpCHnnnN8qYdJY4hzhnLsKbCMm3dVkte6xdF5SWIjNV8KJPgWc93onFejt3hz8oXkwH9l6eeQ==</t>
  </si>
  <si>
    <t>Odum</t>
  </si>
  <si>
    <t>a2e02036-dca5-e611-80bb-00155d64ab22</t>
  </si>
  <si>
    <t>6yWp9gg9QE03i5BDhOtuROhYD4zr+5wKgKXcMT1netDNcC1sOL9qrpPfwW7cWgPlbfaWwyT8CP0DA1DMF6nz5Q==</t>
  </si>
  <si>
    <t>Oelwein</t>
  </si>
  <si>
    <t>be74df2f-dca5-e611-80bb-00155d64ab22</t>
  </si>
  <si>
    <t>JoBwA4oXHeXgOmf9bc5zCXYUAbPJsXZ15Qou8zygLp9Hb3UUSg6h4TlBZO4Mxs+l58wl+kan/ocKjbmyNtFY+w==</t>
  </si>
  <si>
    <t>O'Fallon</t>
  </si>
  <si>
    <t>82e42036-dca5-e611-80bb-00155d64ab22</t>
  </si>
  <si>
    <t>9w/2j5yf2WQ/Uev4jeoMIoJqT40ezgJmRGey4UgP8awM3ZVua2ZyKtPO8nQJgdV36snsnzfals1no4fVz+NKuA==</t>
  </si>
  <si>
    <t>Offerle</t>
  </si>
  <si>
    <t>ba39203b-dca5-e611-80bb-00155d64ab22</t>
  </si>
  <si>
    <t>TxS24myCUxEby1s7eR8e6mbxCQ6YSIuyklaXxsVHCN/sqPGpOXRXx+In51er/9Q6gm1QsrSksxyf2tgFjUcKiQ==</t>
  </si>
  <si>
    <t>Ogallala</t>
  </si>
  <si>
    <t>c074df2f-dca5-e611-80bb-00155d64ab22</t>
  </si>
  <si>
    <t>jrVQiGECcyvKk0ZEnfYL4Htd0xkv99G5HaNEmoWiw1KGEM87FWdHTZoeJFzAGZpDQ0W4w253K/nuMF49EfYmPw==</t>
  </si>
  <si>
    <t>Ogden</t>
  </si>
  <si>
    <t>b048203b-dca5-e611-80bb-00155d64ab22</t>
  </si>
  <si>
    <t>3O6RUbiSQVPjBjKuSuKmUU3/2y8X5ZJ46vJV9T7MhQO38iDaylobeZwwglGE3kvFIOmc+FJjY8lt/hCGD5+p9Q==</t>
  </si>
  <si>
    <t>Ogdensburg</t>
  </si>
  <si>
    <t>98fd2036-dca5-e611-80bb-00155d64ab22</t>
  </si>
  <si>
    <t>C6L9LBTv+iQHFM7b5DOs/3sV/UWPCjfa5mxu03Bb5q/vXn/6TCHM2Elay68W8jdI4N/ecOc7CD6K6DZeeth19g==</t>
  </si>
  <si>
    <t>Ogema</t>
  </si>
  <si>
    <t>c274df2f-dca5-e611-80bb-00155d64ab22</t>
  </si>
  <si>
    <t>5xRiTBFjne+oczksUBbNggOjAiS+sHrW4FrvZw7A6Bo5uzqjYAPBl2tj/BphB6gc/qr4+1ee5+qTqpf2BVhPBw==</t>
  </si>
  <si>
    <t>Oglesby</t>
  </si>
  <si>
    <t>22ed2036-dca5-e611-80bb-00155d64ab22</t>
  </si>
  <si>
    <t>OJDK2RobPHtQ5JF+s7GJpVC7KLwvolaXd0kPN0VfCKHuw4KLk7ney9e1N/t/DhdvfT0bP0d6bebVezvrEQyhMA==</t>
  </si>
  <si>
    <t>Ogunquit</t>
  </si>
  <si>
    <t>b651df2f-dca5-e611-80bb-00155d64ab22</t>
  </si>
  <si>
    <t>V4h92G2/cBX3tpwaYbyJupmLH7wfTb0pc/xpJG0r2ciXFMbcbvWmrvWMbnFxDPtqqfHEV2pCVQASKtHsvvvIow==</t>
  </si>
  <si>
    <t>Ohatchee</t>
  </si>
  <si>
    <t>c474df2f-dca5-e611-80bb-00155d64ab22</t>
  </si>
  <si>
    <t>FLopS2xIdF0EFPARTS5MS+7/gOWo3elz84zfsgSZKYzKOI/CxPdYuEPcZZXcJ3kyu8Jj/XwlLgwA6OwtT81xEQ==</t>
  </si>
  <si>
    <t>a16fac41-dca5-e611-80bb-00155d64ab22</t>
  </si>
  <si>
    <t>yb+MpKVenHNSaqmoVdqAcF7/5Mnl0SWpPnpXyWr1WMoKDRjRylSoJrx2s5nZra6cq75g/BNS5BETJL5g0s7WAA==</t>
  </si>
  <si>
    <t>Ohiopyle</t>
  </si>
  <si>
    <t>7f65ac41-dca5-e611-80bb-00155d64ab22</t>
  </si>
  <si>
    <t>DFrX2C6W696rKB6jO4uBE4hnCtO49wrNa9Yasb9OahFLFrEX04MzRnmnj4ZaDi/SWkfuAdSOe446BbKon8KGbQ==</t>
  </si>
  <si>
    <t>Ohsweken</t>
  </si>
  <si>
    <t>e2ea2036-dca5-e611-80bb-00155d64ab22</t>
  </si>
  <si>
    <t>FNu4zao0qTVfjzOnwEDySU6fEXNTxQ4NNzQIeKM5HS8zEh3CM5P5gkM2jJoWkXVzTE1yRNOZ4EPBnwnOXPqmfw==</t>
  </si>
  <si>
    <t>Oil City</t>
  </si>
  <si>
    <t>8165ac41-dca5-e611-80bb-00155d64ab22</t>
  </si>
  <si>
    <t>VsTpHLY+caG8rmY+71K2dARymAo4odf6n7elwgMQ+KS+cHejmQWwhp7QePYyeD58hHH5+ophapZd+X4lQAvpQA==</t>
  </si>
  <si>
    <t>Oil Springs</t>
  </si>
  <si>
    <t>4761ac41-dca5-e611-80bb-00155d64ab22</t>
  </si>
  <si>
    <t>q0RA82DBwf2hvTN0rdPBjnMle3M2o85nC3/ywZTkDGzUvaLvx0GK7SmxVV3vJBVvtTdEN7g5/ih8SFftEomlHQ==</t>
  </si>
  <si>
    <t>Oilton</t>
  </si>
  <si>
    <t>f0008c46-dca5-e611-80bb-00155d64ab22</t>
  </si>
  <si>
    <t>fhmiKIF9d8cUikLc7B6q0wvb3rRiOYuvkvErc60jt0ff5uvdnP1o3kBOGQCzvrFyWXN+Jp0Glqnr3hzKSTev0A==</t>
  </si>
  <si>
    <t>Oilville</t>
  </si>
  <si>
    <t>c05fdf2f-dca5-e611-80bb-00155d64ab22</t>
  </si>
  <si>
    <t>LnTHqx6fBW/isYRhnT14WcnluaIsRl6NjII7apy+MP2Z+NEnrDMVQDZVHMYyGPzpTI2SrsQ+oDSoZj9TUhPq9A==</t>
  </si>
  <si>
    <t>Ojai</t>
  </si>
  <si>
    <t>8240f82b-dea5-e611-80bb-00155d64ab22</t>
  </si>
  <si>
    <t>Y4K/dSvp0eirl0QJxu+mdAq9qGSn0t+ymCRM8ukbD6fS3hKSaOgMty0lJS9Nte5+ZFK4kphBw9nnER4lAags0Q==</t>
  </si>
  <si>
    <t>Ojo Caliente</t>
  </si>
  <si>
    <t>6b75ac41-dca5-e611-80bb-00155d64ab22</t>
  </si>
  <si>
    <t>qBetr4ZkmDk3uXhr9Q5/5RqvcETtxEVjsvbe9ToKmbUpHurR1j1W0o4C7bA+H+MaBi1ZYwhFveVvuy1pA9O+zw==</t>
  </si>
  <si>
    <t>Oka</t>
  </si>
  <si>
    <t>9afd2036-dca5-e611-80bb-00155d64ab22</t>
  </si>
  <si>
    <t>whA29cC7cK/xcqIFUwQ+Q+fTfKEDOAeOerCtuS7TQAGisnl7XU7QEkZxFKxO//7nz5zy//DsjKRo5VKFKl7tUQ==</t>
  </si>
  <si>
    <t>Okabena</t>
  </si>
  <si>
    <t>585adf2f-dca5-e611-80bb-00155d64ab22</t>
  </si>
  <si>
    <t>NK2oWgG9dcJ0YQse4zxRqxtB3qiSZK6U3Vgm2mZVA30y89osQgL8x6ZDcC9XtyeHcgOFRZu0eR2hXzwu1iJfEQ==</t>
  </si>
  <si>
    <t>Okanagan Centre</t>
  </si>
  <si>
    <t>f4038c46-dca5-e611-80bb-00155d64ab22</t>
  </si>
  <si>
    <t>FKI7fBDIchWHjDG+H07logMOs1+1UXb26i/GyCORZtdOMUDkf0r9g3WN5Z4X1Ec2vNCASPibWiLgTL4VSzuRdA==</t>
  </si>
  <si>
    <t>Okanogan</t>
  </si>
  <si>
    <t>4961ac41-dca5-e611-80bb-00155d64ab22</t>
  </si>
  <si>
    <t>HPAUAyFTapkGV86CwO76+cNk9QUUsnADrbYcieOzQ2IbpzpXIm8RdM5qj5xRKVHb3kWTOzX1Xq45bKic1MHWFw==</t>
  </si>
  <si>
    <t>Okarche</t>
  </si>
  <si>
    <t>877bac41-dca5-e611-80bb-00155d64ab22</t>
  </si>
  <si>
    <t>a+kjgb9BIyo8PV/jBQ7r2dVU2/PBrOaXjS6Qty2UpbQ/DEkQc/llzvskphISzCWSlvcgPpusAPnaO6eC2QmDoA==</t>
  </si>
  <si>
    <t>Okatie</t>
  </si>
  <si>
    <t>840b8c46-dca5-e611-80bb-00155d64ab22</t>
  </si>
  <si>
    <t>yCDEhq11Ek/CZKJAxwLzTv4aCWcG4fVU0AnMI6o8q67Oe9c4+2Pat65Bf/54LTNPb+KbktVtjX8/xDHWHsqGlA==</t>
  </si>
  <si>
    <t>Okauchee</t>
  </si>
  <si>
    <t>c674df2f-dca5-e611-80bb-00155d64ab22</t>
  </si>
  <si>
    <t>Ecs5SxeWQzFSBbz0SejDRdCF37/ED/EssDz5Q+w2Azj8ZmL18kes8WCoAV0t+Nff1hU1c3c5N02D62axHcVQgw==</t>
  </si>
  <si>
    <t>Okawville</t>
  </si>
  <si>
    <t>d857203b-dca5-e611-80bb-00155d64ab22</t>
  </si>
  <si>
    <t>huKyUqYJgF146FmcPsC47FJRiAsApkpK4Vx4tmy9XxDAycDLvVpYthsWEvvsJM+AoshG0nlQVZ3dUthQ9tlrGw==</t>
  </si>
  <si>
    <t>Okeana</t>
  </si>
  <si>
    <t>de68df2f-dca5-e611-80bb-00155d64ab22</t>
  </si>
  <si>
    <t>UUnmoV8enrW9bSlArvSahUbXIgNVpUGNLR5kLtoNl0oWamsYFDC2NxQACOY2vsDZiW1tkAXjESSiV19Rpkre2A==</t>
  </si>
  <si>
    <t>Okeechobee</t>
  </si>
  <si>
    <t>4b61ac41-dca5-e611-80bb-00155d64ab22</t>
  </si>
  <si>
    <t>M9DoxUwz5cXYvCd/yv++cj8fVM4gna3+qxeOtvuyQs5f/jVbJkzerIjzbYfg0h1vz+G4EQfogDVLnJuwjxrfzQ==</t>
  </si>
  <si>
    <t>Okeene</t>
  </si>
  <si>
    <t>4d61ac41-dca5-e611-80bb-00155d64ab22</t>
  </si>
  <si>
    <t>2YJya6UgKsKwyHq+vzPOwXrVyMaJVGz6wk8d8ojsqZCFQGp2GyTNWTzQyCsQOvgTVoYlWG0Qp+0RwN8f1NCHqQ==</t>
  </si>
  <si>
    <t>Okemah</t>
  </si>
  <si>
    <t>9af82036-dca5-e611-80bb-00155d64ab22</t>
  </si>
  <si>
    <t>hj/GpeNNIDLUXVXKg3tt2WfjphyjWvqPLav+A5SjlGTf3C6URb1XF6y8qHSycN6sLyB2lFBsH9BbEDunScBSBw==</t>
  </si>
  <si>
    <t>Okemos</t>
  </si>
  <si>
    <t>4f61ac41-dca5-e611-80bb-00155d64ab22</t>
  </si>
  <si>
    <t>fppdYCpTUlF03BrfyMzooP+mJB89nQHiUbx7aFZdn4tvebFN6DJJfUU3YCPTk65YPjzmXNae6oDRJZjNPf5vZQ==</t>
  </si>
  <si>
    <t>Oklahoma City</t>
  </si>
  <si>
    <t>9cfd2036-dca5-e611-80bb-00155d64ab22</t>
  </si>
  <si>
    <t>wI2CUZRKGc2R46Mb1aCjknsFNIvuSj3UMW3Z+VSH2yyHUVfuceXwm4Lw/BcZyDtedG/Y1vXR3I/Ni9GtexnPGQ==</t>
  </si>
  <si>
    <t>Oklee</t>
  </si>
  <si>
    <t>5161ac41-dca5-e611-80bb-00155d64ab22</t>
  </si>
  <si>
    <t>ueREcJsi7e9Z45qlHcs7cTZvxwBM5ybC7qfvo3vmYBcjHqzTVmr2H8ReVDya7TlTqF23+xtKoFy/u6UrFKOuig==</t>
  </si>
  <si>
    <t>Okmulgee</t>
  </si>
  <si>
    <t>a6e02036-dca5-e611-80bb-00155d64ab22</t>
  </si>
  <si>
    <t>fETrqZaIQM8+4Ss9YJAuK8AutR9dfqaEH8Cjmn0yQt9e8kd+arYkqJVvNkUQSWOr06HUjmIEOO7lH8sOALMCeA==</t>
  </si>
  <si>
    <t>Okoboji</t>
  </si>
  <si>
    <t>7c2ff82b-dea5-e611-80bb-00155d64ab22</t>
  </si>
  <si>
    <t>DRg4uSkkXQLQK/7gwUICy16+3vm3VL0mBkX4zbpj4chCY55oJ5xfy/2G7UOUDbLsw+jzq0rQD5zvaR+uoLHW9w==</t>
  </si>
  <si>
    <t>Okolona</t>
  </si>
  <si>
    <t>bc54df2f-dca5-e611-80bb-00155d64ab22</t>
  </si>
  <si>
    <t>U7CUX6uZFWSUY929ilEdGC2InYH8eb7KCqgw3X4bppmTKare5pWlVgAGET6HTSlesAbjc5h0+L3rHxO2x7fffg==</t>
  </si>
  <si>
    <t>Okotoks</t>
  </si>
  <si>
    <t>377dac41-dca5-e611-80bb-00155d64ab22</t>
  </si>
  <si>
    <t>4ZFwRu9JaJfEeKWVZtHwsmyDzfkg/9//4NvuoKHfD+pXtePyqSEx1fXGSN2hBRofsXoBYFchEqAw1ZAA46kFaA==</t>
  </si>
  <si>
    <t>Okreek</t>
  </si>
  <si>
    <t>5361ac41-dca5-e611-80bb-00155d64ab22</t>
  </si>
  <si>
    <t>I2Bse2ZdiK4m6dnxJbnz2VKsl93sWBVlE/uARrxxTx626O+fw1577MhixD1bE6Gs5Y+5RbtAWOFA8iY/j+a6Cg==</t>
  </si>
  <si>
    <t>Oktaha</t>
  </si>
  <si>
    <t>7e58df2f-dca5-e611-80bb-00155d64ab22</t>
  </si>
  <si>
    <t>bdQlKrx/gvDnRklwLHECRrKHp9bFFQXLdFsYGK4V94IJ8EchyHPdfbOviJcRz6o7m9Yev0cT+ng37U6ADsSdWg==</t>
  </si>
  <si>
    <t>Ola</t>
  </si>
  <si>
    <t>f6038c46-dca5-e611-80bb-00155d64ab22</t>
  </si>
  <si>
    <t>w35Hl5Rz4qXXNEImVgdGQ5YklN10MQe1Yuy2hyRS4CSq7LY+OaWqU/3nuVRmQVm1PfCk+pNuT1J4nAll1tYxUQ==</t>
  </si>
  <si>
    <t>Olalla</t>
  </si>
  <si>
    <t>897bac41-dca5-e611-80bb-00155d64ab22</t>
  </si>
  <si>
    <t>HZUDfEdSg7zslPZflkOTH5nrWhTKc3bqtj6t7jsxh9Cly9qnGwWlQIRy77Wd+4vt8yBpDYXSRwe2I3EgxBdLRw==</t>
  </si>
  <si>
    <t>Olanta</t>
  </si>
  <si>
    <t>8b7bac41-dca5-e611-80bb-00155d64ab22</t>
  </si>
  <si>
    <t>QjmY4FlVhyddQOCkSVI8ZFFQ75ZdXWD46TiH45z/5xdbES5RsZjq+ZI2cvA6Al5UQQogv7cpDoWtyofz6sqWyw==</t>
  </si>
  <si>
    <t>Olar</t>
  </si>
  <si>
    <t>f063df2f-dca5-e611-80bb-00155d64ab22</t>
  </si>
  <si>
    <t>DyY1ZtSGDkmNMwEQKLbOPOYps3FyLTMKqI42GE9bJILxH6rzdIwm5yFCUaXAOZIfUOMjoSSNFAwkkHfNVExCJg==</t>
  </si>
  <si>
    <t>Olathe</t>
  </si>
  <si>
    <t>b248203b-dca5-e611-80bb-00155d64ab22</t>
  </si>
  <si>
    <t>RWggcoommiktYXiIsehWH0DniYOt/3QFAvCasFDfxvAHeznUUxfbFSwHitpy53+RCV61uy3M1ijVl8eU3Q8ecA==</t>
  </si>
  <si>
    <t>Old Bethpage</t>
  </si>
  <si>
    <t>6e40203b-dca5-e611-80bb-00155d64ab22</t>
  </si>
  <si>
    <t>/LNz9U5e6Uki13t9ddU12n2YkyIzv5bDSSodR2GD2aGLpdKcgpIhorSGRFyC3kHm4KPpLPc4Wu9LdgzoIloLgw==</t>
  </si>
  <si>
    <t>Old Bridge</t>
  </si>
  <si>
    <t>b448203b-dca5-e611-80bb-00155d64ab22</t>
  </si>
  <si>
    <t>D9ub4TgzFQshRQMCkoZch+2wz8LeEpgjGp0/SlfMXwV4/jEJyUAje+xHuuoXvy64GQ7kG865D9G96mo7Jsqq2w==</t>
  </si>
  <si>
    <t>Old Chatham</t>
  </si>
  <si>
    <t>c40d8c46-dca5-e611-80bb-00155d64ab22</t>
  </si>
  <si>
    <t>TFV2rFXHPrQp1WESQx/KPE0yVvUk2rTQib05UF0qygbuhkInsJRffVP6FJ5yMs1F6AHv6ifrcMhl3S3o0CnMLw==</t>
  </si>
  <si>
    <t>Old Crow</t>
  </si>
  <si>
    <t>d8c0ef31-dea5-e611-80bb-00155d64ab22</t>
  </si>
  <si>
    <t>qSYhSRXeaG934PtrpE+McrqEfNX33NbwlVAXEVIbwsW4VnbIQ1EfpGV35eLnziv7ADM0PtQzjqeat0Y5f2LCng==</t>
  </si>
  <si>
    <t>Old Fields</t>
  </si>
  <si>
    <t>b648203b-dca5-e611-80bb-00155d64ab22</t>
  </si>
  <si>
    <t>8yczMH+/jbjXeNuAr/srBQV+bEY+B/xHTf2Go9Cc4SURIhjU4O3MovZzLiQVzuCETEKprSW7XE2N7LLiUJah0A==</t>
  </si>
  <si>
    <t>Old Forge</t>
  </si>
  <si>
    <t>4e4f203b-dca5-e611-80bb-00155d64ab22</t>
  </si>
  <si>
    <t>Ge1oonF2IxW9H412Ie/8lH+eZ95H4bWzXV/h9+hs1rfPFVP/zcMK866L+9E9IfZO1v7Yljhf5tMQ/oOS0PzZXQ==</t>
  </si>
  <si>
    <t>Old Fort</t>
  </si>
  <si>
    <t>9c65df2f-dca5-e611-80bb-00155d64ab22</t>
  </si>
  <si>
    <t>fDFKgMVqByLJ4Lr4Nn0G3agnwG0PjdJCUSJei2aH4dxgFY+SQilZXaDzJTdUoYuFHeD9KuY8K3369SGkpXtEug==</t>
  </si>
  <si>
    <t>Old Greenwich</t>
  </si>
  <si>
    <t>e97fac41-dca5-e611-80bb-00155d64ab22</t>
  </si>
  <si>
    <t>yorAagbfdkTQLCL7+B95bkdd2HCFXonN7jQi3f36XS7yFuucw29wc3PGlkM89Agem3jvHFytkJVBbhpZvNXb2Q==</t>
  </si>
  <si>
    <t>Old Hickory</t>
  </si>
  <si>
    <t>1853df2f-dca5-e611-80bb-00155d64ab22</t>
  </si>
  <si>
    <t>rj/sz4tLm9B8c3OM8hR14nNDG/m8lUPh8k2O1GfaZabT/bCv0MaYJG52Z6klalvjXkatybo57HuhNN2ynJ4BDg==</t>
  </si>
  <si>
    <t>Old Kotzebue</t>
  </si>
  <si>
    <t>9e65df2f-dca5-e611-80bb-00155d64ab22</t>
  </si>
  <si>
    <t>1ZivwyjMkqw9Vd/kLk73ML2xtbFlyt6K8EPc5JyrJieFYY+vd2oFhwon3oDUnJP0RkO6Exx6Qh/StLkMI3GRTA==</t>
  </si>
  <si>
    <t>Old Lyme</t>
  </si>
  <si>
    <t>3a35203b-dca5-e611-80bb-00155d64ab22</t>
  </si>
  <si>
    <t>eIsE7kvcCf0Txzyx+m978Ljqtm4tL4/1V3NkPJsupbmcFE80Re6Hn+uYD+oeLjf8anPEZoUxFG1FqrbEoCjcAA==</t>
  </si>
  <si>
    <t>Old Monroe</t>
  </si>
  <si>
    <t>24ed2036-dca5-e611-80bb-00155d64ab22</t>
  </si>
  <si>
    <t>HZdBL+1sRHRwjqSU9WWUwIiUq53RU36VHhdX/PiRcpB5B11p5pWDv1J8ozA/6Y0qdqwaTPKoSJsR9kYfbkP16Q==</t>
  </si>
  <si>
    <t>Old Orchard Beach</t>
  </si>
  <si>
    <t>d8db2036-dca5-e611-80bb-00155d64ab22</t>
  </si>
  <si>
    <t>cQ/Wg/RYInZpANSt80yEk6FeCMvv+QTKeMqk4XnKYla103Jq+EI+QNE6Mxqfo9zDkgnMpWnYj839U9O94LZIwg==</t>
  </si>
  <si>
    <t>Old Pekin</t>
  </si>
  <si>
    <t>a065df2f-dca5-e611-80bb-00155d64ab22</t>
  </si>
  <si>
    <t>F9+iqjhaoHk4winn6wqYxQWk83oU1CTigtv0qLo5SHmUnQyInGINifSr7WbxQH1rEM80JNp+QiqTJryyNyzZLA==</t>
  </si>
  <si>
    <t>Old Saybrook</t>
  </si>
  <si>
    <t>e068df2f-dca5-e611-80bb-00155d64ab22</t>
  </si>
  <si>
    <t>AOU9OflZJhG4APhMLX9srVqSDCxm61BmBJv6Fpx1jj5hWwXgpHwFBz800rYn+PaNoutRDlLLEavn4CALuj4D9A==</t>
  </si>
  <si>
    <t>Old Town</t>
  </si>
  <si>
    <t>b848203b-dca5-e611-80bb-00155d64ab22</t>
  </si>
  <si>
    <t>wEaZ6XXHpkXHMjUozlw/T/X2gTlVDWUP2jaahzgQ+Zodze8rnRU8QmliX4nVUo2xVyFJw2ZuEGCh2L8VWJO1ZA==</t>
  </si>
  <si>
    <t>Old Westbury</t>
  </si>
  <si>
    <t>8365ac41-dca5-e611-80bb-00155d64ab22</t>
  </si>
  <si>
    <t>/UfqklBO7bFhhq26efj2/hFdRI1FJ1Ks0xiBEdibtbr43I+5AlNUAW7pmAdZaVB0t9vZg6lqBOe0N9lV94yPWg==</t>
  </si>
  <si>
    <t>Oldcastle</t>
  </si>
  <si>
    <t>3c35203b-dca5-e611-80bb-00155d64ab22</t>
  </si>
  <si>
    <t>kSJWYW9J9Xju26bp0AUe4TQDYsVCMckPDgaAgWFTHnVAKomhdiVZjus5QK5J5fLh4hK8T1+RQDgKLWh52et1NA==</t>
  </si>
  <si>
    <t>Oldfield</t>
  </si>
  <si>
    <t>eb7fac41-dca5-e611-80bb-00155d64ab22</t>
  </si>
  <si>
    <t>0oKQACs1Rr/hytR6aFl5Ple6yuNGrvVRUNDU3G4rqL0FOKfx5RBBK+Vy0palKYg2/oyHESkHPANsHfLdm7aiPg==</t>
  </si>
  <si>
    <t>Oldfort</t>
  </si>
  <si>
    <t>be54df2f-dca5-e611-80bb-00155d64ab22</t>
  </si>
  <si>
    <t>uoUMGqJkBgAxb1zKalOD58wMYrystByAFz3O0MLX9N/hiAcgr+AvXTXHtUqOI3+JQrR/zhag9ZawC/RJ7yWhhg==</t>
  </si>
  <si>
    <t>Olds</t>
  </si>
  <si>
    <t>e268df2f-dca5-e611-80bb-00155d64ab22</t>
  </si>
  <si>
    <t>4ISZwjlzvVdaDG6uuD7omzOj88uqf+VOsJbR3z6wrYJjIl3p0ItwSImZkvaxvGedDCGZJCTeqqvxfXUMByAsyA==</t>
  </si>
  <si>
    <t>Oldsmar</t>
  </si>
  <si>
    <t>246fdf2f-dca5-e611-80bb-00155d64ab22</t>
  </si>
  <si>
    <t>wuXufMrcPLjOJy95H6a0UaopKx4GsEgQrS+MTvxQmS0WWiUMNA/gr2Y/YWZQqe4D0ECvZz5hek85NaMJz+fENg==</t>
  </si>
  <si>
    <t>Oldtown</t>
  </si>
  <si>
    <t>7040203b-dca5-e611-80bb-00155d64ab22</t>
  </si>
  <si>
    <t>9ip0IVM2UzGjFOcJzvPGpY7sWjKrHBq5ysPzD3k8reNjQYnvRO6wENHXRNOwQdTcnnUUwPshAe034pwjy7ivkw==</t>
  </si>
  <si>
    <t>Oldwick</t>
  </si>
  <si>
    <t>ba48203b-dca5-e611-80bb-00155d64ab22</t>
  </si>
  <si>
    <t>HgKVBmZhP31/4ZnQJ67HMnmCIQb6OExjre/lwoT9/Z7tnMHGoMI6LDP+szq9a0S/Xw7ypmfTUL5qLnosXAk18w==</t>
  </si>
  <si>
    <t>Olean</t>
  </si>
  <si>
    <t>1173ac41-dca5-e611-80bb-00155d64ab22</t>
  </si>
  <si>
    <t>Wa3sSXwRWBnwH+0Vyxa3U9OtzCCzxaynQAvAd4YJHhqLCbeiXAV4y7FSZGIKksQQkhJJIYdMj7Kx/leqSpgONQ==</t>
  </si>
  <si>
    <t>O'Leary</t>
  </si>
  <si>
    <t>a76fac41-dca5-e611-80bb-00155d64ab22</t>
  </si>
  <si>
    <t>YlN4qKJNY16RZz3J3XWmtQJEsfbaCC5YGHgSlDddTX3pdXQ5VafME7RPNRFqjX/gvq/s7h22UocyV0RvirxNbw==</t>
  </si>
  <si>
    <t>Oley</t>
  </si>
  <si>
    <t>f8038c46-dca5-e611-80bb-00155d64ab22</t>
  </si>
  <si>
    <t>iegJhIUgzvb9dTAzJbpjCHXpuEqe7FUr4BA3AN+Yg2GYINJ/epGURUUDIuUFPbftXxr3p+0iLIeqD2dK1kw0bw==</t>
  </si>
  <si>
    <t>Olga</t>
  </si>
  <si>
    <t>aae02036-dca5-e611-80bb-00155d64ab22</t>
  </si>
  <si>
    <t>uWE77TuC7MldcqkBPUxwXaKwsVJ3Rvmzxl/ltgyc09wyuD6j5n+U8ZuaNQqL+R6Uqoy2rGt1ATQ2LCIIXGnRaA==</t>
  </si>
  <si>
    <t>Olin</t>
  </si>
  <si>
    <t>c874df2f-dca5-e611-80bb-00155d64ab22</t>
  </si>
  <si>
    <t>kjSO+YbJcl32OGezHqKHyMab4x1dMiFolAs87REM+7C+t0BlD9FbfWvX0AHUKq5wYbS9skVVi+g+gDcnrpH0PA==</t>
  </si>
  <si>
    <t>Olive Branch</t>
  </si>
  <si>
    <t>ada91423-dea5-e611-80bb-00155d64ab22</t>
  </si>
  <si>
    <t>gyAkug85Y3fRTvPaGLTjbzi6llUYCUT1DUkjqSaP5axZsmpCeSoI4j3NAqP+XK7qXRk+DvoK0u0fDHR4+lkHAA==</t>
  </si>
  <si>
    <t>Olive Hill</t>
  </si>
  <si>
    <t>bc48203b-dca5-e611-80bb-00155d64ab22</t>
  </si>
  <si>
    <t>8KM2aI6doxmhv9au+G/9CLQ+YjumFYuctra4YjiEmHwRcvzfoFvvtxc8c7x5F0orrI8LLQ7ByHecSj5tLuQR6Q==</t>
  </si>
  <si>
    <t>Olivebridge</t>
  </si>
  <si>
    <t>c25fdf2f-dca5-e611-80bb-00155d64ab22</t>
  </si>
  <si>
    <t>OKE7A+mHxCa5ddya0wATHgWjbvQQbnz0Ak3+dUPnSANQj91VxjWh0LUKVlJXtW8cHutD2w9LEdxfDQMf5U5GJg==</t>
  </si>
  <si>
    <t>Olivehurst</t>
  </si>
  <si>
    <t>5a5adf2f-dca5-e611-80bb-00155d64ab22</t>
  </si>
  <si>
    <t>6UNkwqUEKV9bhLKvtVw0labhJXac7LkqOq5QsoWF5Fqyu7tvqe54tZmTpOvhRT0PF56NjI/otwmP4BgcWxFwMA==</t>
  </si>
  <si>
    <t>Oliver</t>
  </si>
  <si>
    <t>ed7fac41-dca5-e611-80bb-00155d64ab22</t>
  </si>
  <si>
    <t>rLtyOTlkfY+KP+1LDNmQIJW4po+ecwNpt0cw7Ta0hsXKNIDwOzPz6R+qybevNkEb/+gVM4APsI+09rnZk7HoUQ==</t>
  </si>
  <si>
    <t>Oliver Springs</t>
  </si>
  <si>
    <t>9cf82036-dca5-e611-80bb-00155d64ab22</t>
  </si>
  <si>
    <t>uRNq89NbWGTEpHvaBHNUknzF4rMs1i01rI2vMLgGeGvrZU8yQN1H/7X+zRQdFaCxDiEn6oOZjsAJKKOY2kwevQ==</t>
  </si>
  <si>
    <t>Olivet</t>
  </si>
  <si>
    <t>3e35203b-dca5-e611-80bb-00155d64ab22</t>
  </si>
  <si>
    <t>4/NMdlp7GBUZySj/DU/k+vXVRwmkiEDp6DWdyHnPOnKw8CWZFxi0d1q9tNL0htSRp/UE2xbCftph8t7s2h2Ufw==</t>
  </si>
  <si>
    <t>Olivette</t>
  </si>
  <si>
    <t>9efd2036-dca5-e611-80bb-00155d64ab22</t>
  </si>
  <si>
    <t>MoMcVK/m1T0WmPph5FvS1ovjG8/43pt/5M/fpr6wR6Hf9ql4t/+AYwIFEgClZj1Zjv3jtdF+M3LxA5ybup25RQ==</t>
  </si>
  <si>
    <t>Olivia</t>
  </si>
  <si>
    <t>e4ea2036-dca5-e611-80bb-00155d64ab22</t>
  </si>
  <si>
    <t>F1Vn1KFksryjE5+NrXCvcAAEv/1ibvh0gOHECrdFlL/Eo7AMRXWYq+njEHzkKyu+pl9X+F+hbvGGH+hc5o743g==</t>
  </si>
  <si>
    <t>Olla</t>
  </si>
  <si>
    <t>ace02036-dca5-e611-80bb-00155d64ab22</t>
  </si>
  <si>
    <t>q8/HyjHZgvZt95L0FSBMIeXzOTglME8qNF7bT96whcEXcYtrWxeBQqtfrkbjtf8F+18fwRB++vQYcXCfPOwepg==</t>
  </si>
  <si>
    <t>Ollie</t>
  </si>
  <si>
    <t>d4f88b46-dca5-e611-80bb-00155d64ab22</t>
  </si>
  <si>
    <t>Ax37gEq9yqYnU79UYG2LoR0lbf1cqyrroujaB/MgaKff4Qqvo6WP7GzfDDMVbAXX0bvULQQdnQfc825KFxsbVg==</t>
  </si>
  <si>
    <t>Olmito</t>
  </si>
  <si>
    <t>ca74df2f-dca5-e611-80bb-00155d64ab22</t>
  </si>
  <si>
    <t>iGoACm8hZn7iOzek8Yt2mFzCBmwipYDCJiy19scOLwPJmnrmqNIfOkxdxsjBZchoTZgL7bHQngV8wzXD69cjGw==</t>
  </si>
  <si>
    <t>Olmsted</t>
  </si>
  <si>
    <t>da57203b-dca5-e611-80bb-00155d64ab22</t>
  </si>
  <si>
    <t>ZbwBLDaZIAWLsojxgnnD2D43yVEWWSchqP2KMMSAJxfAHPWJf8usVqpmVOen9MymHmnuMeLE10ecQq8vP89ldA==</t>
  </si>
  <si>
    <t>Olmsted Falls</t>
  </si>
  <si>
    <t>be48203b-dca5-e611-80bb-00155d64ab22</t>
  </si>
  <si>
    <t>ZMEsFZJefhTMQHbbOpF1kvHUOyMtAe9yv54fLOyO3k6/DsCFQBHbhwAHNZg77r9wYjAIn01nBSHQSlzOdNI42w==</t>
  </si>
  <si>
    <t>Olmstedville</t>
  </si>
  <si>
    <t>cc74df2f-dca5-e611-80bb-00155d64ab22</t>
  </si>
  <si>
    <t>1aLa/4Rz3nuoAdhkGnGZuxxnu4FEBs6icE+5UMi/tNvSV0QQeeRkD5JBNKFdPvcCGdZlB0xYczUuXgliQx2HZQ==</t>
  </si>
  <si>
    <t>Olney</t>
  </si>
  <si>
    <t>88e42036-dca5-e611-80bb-00155d64ab22</t>
  </si>
  <si>
    <t>KpF2dGKJFXcpSiG6c3sbJqCnDYcKaXrEgEkVl1ZUS4b5lCKfPZFHI2GGEsApLYc0Q9sIYShcuDADBR3xgZdtTQ==</t>
  </si>
  <si>
    <t>Olpe</t>
  </si>
  <si>
    <t>8ae42036-dca5-e611-80bb-00155d64ab22</t>
  </si>
  <si>
    <t>ToKhFVUyAKjp9lKacnHv++7BFrRNRK3HCp0LyRP1vXbfnwGTO4x5SN9gNSB2zA7B7zHHoFTX93hAiogYjD5GXQ==</t>
  </si>
  <si>
    <t>Olsburg</t>
  </si>
  <si>
    <t>d8f88b46-dca5-e611-80bb-00155d64ab22</t>
  </si>
  <si>
    <t>cVMUsM9zSdyybv7RE2cIYOf7+rVkI6Z3wJSOmtq9KPrrKnH0Tx7haZ2zALrZb6bCQqMAZKUeqEiSu7ZEmDYIvg==</t>
  </si>
  <si>
    <t>Olton</t>
  </si>
  <si>
    <t>fa038c46-dca5-e611-80bb-00155d64ab22</t>
  </si>
  <si>
    <t>8nlG0xbICpocy0M0YnRaDqnhHjNG1kCfZl3xGr1SJxRs5DdmLVQtdiekGuN905QPWTcD8UsJxzkOoPKheoAkgQ==</t>
  </si>
  <si>
    <t>Olympia</t>
  </si>
  <si>
    <t>ce74df2f-dca5-e611-80bb-00155d64ab22</t>
  </si>
  <si>
    <t>cSj2+kvTJiIEYOsTVdIUyuJVdJDqpO4wLXLeW+U/JzoJaT5B/8ayhAcUdPq+NB1lLCtSEB5oEJLGaLOQEG7Muw==</t>
  </si>
  <si>
    <t>Olympia Fields</t>
  </si>
  <si>
    <t>c45fdf2f-dca5-e611-80bb-00155d64ab22</t>
  </si>
  <si>
    <t>dHPLJ2MLgJR1PJYIvOgOymoNMV+9zAeIAeROvaSoNEeQkUFeME4AxTHiaO6d8zDnhlEa/ed3hLUeLJ+IXD59sw==</t>
  </si>
  <si>
    <t>Olympic Valley</t>
  </si>
  <si>
    <t>a96fac41-dca5-e611-80bb-00155d64ab22</t>
  </si>
  <si>
    <t>ktAzhgvRkNB3f+cvdij8P8IVlykCE+gg7Jgr1lJ7deXhHCgEsTNfN2yK3XaaugY4qWA/GxdwzG7snW+cX7dYZQ==</t>
  </si>
  <si>
    <t>Olyphant</t>
  </si>
  <si>
    <t>8058df2f-dca5-e611-80bb-00155d64ab22</t>
  </si>
  <si>
    <t>2kped6Oahx9TKnnCW1Glg5dD/ge/F7CUmaAilHQw72QdY5bLJeRvBteq6Ks9hf/GrvMGmWXI5AgdtRKEqbpL2g==</t>
  </si>
  <si>
    <t>Omaha</t>
  </si>
  <si>
    <t>fc038c46-dca5-e611-80bb-00155d64ab22</t>
  </si>
  <si>
    <t>965YVFImYT8U3I9U/Ra4Mek+bFuVsscR89kK3JUtgqDV4DKH7ZuPi9QgpvitGXaHLAINod4ajqHCdtASe7k/pQ==</t>
  </si>
  <si>
    <t>Omak</t>
  </si>
  <si>
    <t>dac0ef31-dea5-e611-80bb-00155d64ab22</t>
  </si>
  <si>
    <t>EJi5fZqcUMJXTPer+s8hxvH4Z166ylbPkyndRuIvzUCkGASlCAcE1zN4XkEodDLCn6ePayevOYLMS4tbepotxA==</t>
  </si>
  <si>
    <t>Omar</t>
  </si>
  <si>
    <t>846cdf2f-dca5-e611-80bb-00155d64ab22</t>
  </si>
  <si>
    <t>37L1YeMniFctEcClB7pIntQuz3DyPIy7BZmM8ZJZlPG3O6+/YSD2CUlF6eF8p7eMeMBN3TUTsc6laDiIMIJjVQ==</t>
  </si>
  <si>
    <t>Omega</t>
  </si>
  <si>
    <t>8565ac41-dca5-e611-80bb-00155d64ab22</t>
  </si>
  <si>
    <t>6D1rZPJAwvWzk8WdPEUy37Fvch1kymDaZVdzX9r/1fvAjTeI6SrzXDgZ6fVNPTviFks5O+BvlDUWr69qVZfdOA==</t>
  </si>
  <si>
    <t>Omemee</t>
  </si>
  <si>
    <t>9ef82036-dca5-e611-80bb-00155d64ab22</t>
  </si>
  <si>
    <t>UDNi2vRZ58QL+ULKjvsVVoVyDyKzrusgBc5KMzOv+R5clrVEt26eJlgvmGMKoKq7jR0JqvZR4Pk9Z1AG/7hqDA==</t>
  </si>
  <si>
    <t>Omer</t>
  </si>
  <si>
    <t>6d75ac41-dca5-e611-80bb-00155d64ab22</t>
  </si>
  <si>
    <t>xnp6Ec685JXXCi/37Qqw0JxhCIPk/monjdxM9wdCj2I6lijKhOoBNYp1j4jDbp5wU+7z+j2oOZlNFYGE47EVtA==</t>
  </si>
  <si>
    <t>Omerville</t>
  </si>
  <si>
    <t>860b8c46-dca5-e611-80bb-00155d64ab22</t>
  </si>
  <si>
    <t>mE6Tk86zyETIc7WntqpemYA//X1DZdoH+rhelSfqKdeqTSDCCl3bRP+wl7YQN8OtHtmeOrJ16gaVsPgJjqeZWA==</t>
  </si>
  <si>
    <t>Omro</t>
  </si>
  <si>
    <t>e468df2f-dca5-e611-80bb-00155d64ab22</t>
  </si>
  <si>
    <t>ycoKvP4d5h9pRV2L5tuZaviHUm7M3qX6CcbDZZFz1DxE6v85+xWetYjXC/LANHv1YHpnKY9u7/JZ9pXUP6TGOg==</t>
  </si>
  <si>
    <t>Ona</t>
  </si>
  <si>
    <t>8ce42036-dca5-e611-80bb-00155d64ab22</t>
  </si>
  <si>
    <t>y16ZS5AUUjf2Gy2smQJWwOewPdN3RjHifRkhckPjYPG/c+wGPlfQTchXDU5PDCWqm8jLBXM5VRAn0SWjeeWfQg==</t>
  </si>
  <si>
    <t>Onaga</t>
  </si>
  <si>
    <t>dcf88b46-dca5-e611-80bb-00155d64ab22</t>
  </si>
  <si>
    <t>9ABN+l/gf5xLsM2PdQV1rcUh09aM0EWQEf0Lseq2RRfvgsZJpDmMelhMRT1p8esjkTTBwSZjAiQZ9d56jSorqw==</t>
  </si>
  <si>
    <t>Onalaska</t>
  </si>
  <si>
    <t>a0fd2036-dca5-e611-80bb-00155d64ab22</t>
  </si>
  <si>
    <t>PehCDsUkcAB8hwIiEX/FggqMpV4NUJ4/kcnKNqck2iAkrl2/UKIQ2ddDEDBhhv4qoqkUX+zRBx20X55Yyea8zQ==</t>
  </si>
  <si>
    <t>Onamia</t>
  </si>
  <si>
    <t>f2008c46-dca5-e611-80bb-00155d64ab22</t>
  </si>
  <si>
    <t>1KwnErVVOL3p0qfndqLOVYGMNFdqhJKOa0TI2zBCweJAPJ/RlogCwzHeL2s2sRzhR6l6tkdeOBY9rQFpsfMf2w==</t>
  </si>
  <si>
    <t>Onancock</t>
  </si>
  <si>
    <t>d074df2f-dca5-e611-80bb-00155d64ab22</t>
  </si>
  <si>
    <t>ZRc1fmgPwhpB65XPIS3PicJ2A2lcUUKhqOnBkXhfDOcuVa1fcRc55OROeU6KxmpATesNPzOWlkeTQ3rLEEhimg==</t>
  </si>
  <si>
    <t>Onarga</t>
  </si>
  <si>
    <t>aee02036-dca5-e611-80bb-00155d64ab22</t>
  </si>
  <si>
    <t>h/PSkPCLLTBus7vvIdnNsIrlWy+NXmTmeqSWvtb/JZRY219SPMARL+t/Sj4JWrX2Hd0p9j6zHcSRQcBF8Xc1Ww==</t>
  </si>
  <si>
    <t>Onawa</t>
  </si>
  <si>
    <t>a0f82036-dca5-e611-80bb-00155d64ab22</t>
  </si>
  <si>
    <t>ToaMwgs3WCwggWuGoY7vc/Zh+ZemPPxelNXnXj08IMyGOPHFdOVp5yH3pL/+oSFh0GtG5/P0cqnpDnMNFqxHkQ==</t>
  </si>
  <si>
    <t>Onaway</t>
  </si>
  <si>
    <t>e668df2f-dca5-e611-80bb-00155d64ab22</t>
  </si>
  <si>
    <t>joarkhsu1abgroiA1gy6kja8ZR1Tgmh9NPn+jaudDgqvUDOwOiUEjBsMoqx/nbVLXaQ3TBn6g6Z1SR/RW9+29g==</t>
  </si>
  <si>
    <t>Oneco</t>
  </si>
  <si>
    <t>d274df2f-dca5-e611-80bb-00155d64ab22</t>
  </si>
  <si>
    <t>KsYXEdhz+oBglktbF91iTWyxdlSLW/BbHKHnWJV+0ZppbNMpj1gzcbvFL64/jbAys0IyjLs+2nvq/xqSAyuEXQ==</t>
  </si>
  <si>
    <t>Oneida</t>
  </si>
  <si>
    <t>be39203b-dca5-e611-80bb-00155d64ab22</t>
  </si>
  <si>
    <t>bMKb8v/PNd6cuEz5XBkiTIjzLwlF2y3FFuKXq3JB1ij7WlK2ZkjWJB2+NJR/WCnHSVo7afagN8WfMfV7inzd1A==</t>
  </si>
  <si>
    <t>O'Neill</t>
  </si>
  <si>
    <t>a2f82036-dca5-e611-80bb-00155d64ab22</t>
  </si>
  <si>
    <t>1Z/iYPA5Qr7/M7rub3gq+EfJMBTRrnSvRr2c3RKDeEcNOKlLaVs4tgBuFK2NlhECcCezo71O3tRW4tjX/PIuHA==</t>
  </si>
  <si>
    <t>Onekama</t>
  </si>
  <si>
    <t>f4008c46-dca5-e611-80bb-00155d64ab22</t>
  </si>
  <si>
    <t>H71UmVqBJF7o5CjwQq6NBVXcT9U3YwuVIdbLjM/zhxj6uDBDwclqC5OVcEDQVeV/VVZHcBFKauaJhoBGcGQ1HQ==</t>
  </si>
  <si>
    <t>Onemo</t>
  </si>
  <si>
    <t>b851df2f-dca5-e611-80bb-00155d64ab22</t>
  </si>
  <si>
    <t>YVLkm+QNUufNbNiXlF2nc06+gHoK39MFmt3tGkzCV6qzd3N1eeNbHNIUFPY78JqdSQnhm+JzXXbqfYyYuxVMWA==</t>
  </si>
  <si>
    <t>Oneonta</t>
  </si>
  <si>
    <t>397dac41-dca5-e611-80bb-00155d64ab22</t>
  </si>
  <si>
    <t>W2yc2MoXdWhMHoCYqnO4/qcJ3iuTC44bLbFBlfouaVQ/EbGTjXq/UnkYJhLZCIOKpJxRhkFsEQ/Y6LSScxuVnw==</t>
  </si>
  <si>
    <t>Onida</t>
  </si>
  <si>
    <t>f6008c46-dca5-e611-80bb-00155d64ab22</t>
  </si>
  <si>
    <t>OL6WVxsmb+Qnz+4uoLK1e5Rmyx+1toPB9BDQPG/MjhRjIvIxEqb28S7Pib9V06gkSRbztDtnvTIMKC1KdKf9vg==</t>
  </si>
  <si>
    <t>Onley</t>
  </si>
  <si>
    <t>ab6fac41-dca5-e611-80bb-00155d64ab22</t>
  </si>
  <si>
    <t>VVog97FtQf2/uRZtMJksNkRuXF2H+zFQkltqq37cdr/Nyv440zaSal8gxYAAiTawwyisb4keYCtNtmF03Q5m/Q==</t>
  </si>
  <si>
    <t>Ono</t>
  </si>
  <si>
    <t>a4f82036-dca5-e611-80bb-00155d64ab22</t>
  </si>
  <si>
    <t>emXOoz8WH0n18Xs1O/LlApFKfcsxZ17nQLfJzvtbtqF7ukQjj+YcRZ0nXBgpRv3f8Byc6iDPup3rr9JOOi0f8w==</t>
  </si>
  <si>
    <t>Onondaga</t>
  </si>
  <si>
    <t>c054df2f-dca5-e611-80bb-00155d64ab22</t>
  </si>
  <si>
    <t>r7ed1I7pm5D9OXeADGM4uiv1l6EYKbeJbMbDiiqjy4S0YK3cEwD6dzcrykKixjcV73aZbQ7uYpzJ3sxVIl4faw==</t>
  </si>
  <si>
    <t>Onoway</t>
  </si>
  <si>
    <t>8cf32036-dca5-e611-80bb-00155d64ab22</t>
  </si>
  <si>
    <t>T20jWe9x0T4BWwrYLZyoXyADxg1O7Hv21nqCLDZMMBrE04GPgStLBUBO7jGdVAGvSXROxXTbHhl1TdX5bxV/Kg==</t>
  </si>
  <si>
    <t>Onset</t>
  </si>
  <si>
    <t>b0e02036-dca5-e611-80bb-00155d64ab22</t>
  </si>
  <si>
    <t>E44twAfZL+UqVStdMpooU4MkTDnKEr380MNIkMsaXr06G6Wcl5k7cl1GaUaYhGDGo7mUByv5tCWuchovgvCfAw==</t>
  </si>
  <si>
    <t>Onslow</t>
  </si>
  <si>
    <t>a6f82036-dca5-e611-80bb-00155d64ab22</t>
  </si>
  <si>
    <t>FEQ86uL2s5TyRjEMtVASbAG4R2mmS1Dnbxza9t+MRnxpM1aeNTokIWwraGpcRap9zKh9fB78fUgkFyzCCaGLEw==</t>
  </si>
  <si>
    <t>Onsted</t>
  </si>
  <si>
    <t>c65fdf2f-dca5-e611-80bb-00155d64ab22</t>
  </si>
  <si>
    <t>AbfevR9cUFsPIXcInCd+xaUNFAjleKPJZanMARnFFUMZ8ocgkTP6IUjIqt7XqRCidl7nget6SfH37r3vr2CfxA==</t>
  </si>
  <si>
    <t>a8f82036-dca5-e611-80bb-00155d64ab22</t>
  </si>
  <si>
    <t>J3jmQIZkTxPuz1Avt1QI9m3Pdk0ugo1AW9zbwwLbFCeyOrZ+kCdmlOg37D9Snnk8V2RZuj/gtreYat/U4Ppn6Q==</t>
  </si>
  <si>
    <t>Ontonagon</t>
  </si>
  <si>
    <t>dadb2036-dca5-e611-80bb-00155d64ab22</t>
  </si>
  <si>
    <t>QGyeMTKSmYix2jLMEap10k8VIfLtb+kalIagpBFa+J9oneHI8zaTRErQMnXSeOAPgP6YHxbgVj0ae5In/9UFIg==</t>
  </si>
  <si>
    <t>Onward</t>
  </si>
  <si>
    <t>dcdb2036-dca5-e611-80bb-00155d64ab22</t>
  </si>
  <si>
    <t>uma1pE+jlOdncGgEhmo7Ez5Hg+Y2joTYckv6JyMiRM/pXXgnoc2Nd0FnTscajUW++HlJCmev25KhtyS+KNFpVA==</t>
  </si>
  <si>
    <t>Oolitic</t>
  </si>
  <si>
    <t>5561ac41-dca5-e611-80bb-00155d64ab22</t>
  </si>
  <si>
    <t>Aaz1t2Eb+HSIHzGUsH/NxZ5hJwqaetPHkvrw3KFYdLVy9Rg0MuPow97O5FhEAMXjNNcF/IZ8vYrAPzDcr4Uvzw==</t>
  </si>
  <si>
    <t>Oologah</t>
  </si>
  <si>
    <t>f17fac41-dca5-e611-80bb-00155d64ab22</t>
  </si>
  <si>
    <t>vCK1CTxnQcjIhd4JF8HFbvqRYPG8V2jP4GXuynOLPI3Cl+VCXtSDToVIYrC2LnKiz5TJb5xPE915PC4lRIPj4Q==</t>
  </si>
  <si>
    <t>Ooltewah</t>
  </si>
  <si>
    <t>8c0b8c46-dca5-e611-80bb-00155d64ab22</t>
  </si>
  <si>
    <t>HrvEqWIHrWZJz7j5mGoyIaxGuCpmF4s22d1R4cXN3MXGe+bBJIDowhObPs1IDNkBia8nkomJ6pr5zaT0Ju8ukg==</t>
  </si>
  <si>
    <t>Oostburg</t>
  </si>
  <si>
    <t>e868df2f-dca5-e611-80bb-00155d64ab22</t>
  </si>
  <si>
    <t>RHtjh9Hhx2Pn1SjDsxUKTGIo/lXogUSLp0G2/x/hjo8ykhi2T1RbgoH0a8DcfV6ejvnLV6dzkYU8gSfoX9O/1w==</t>
  </si>
  <si>
    <t>Opa-locka</t>
  </si>
  <si>
    <t>8765ac41-dca5-e611-80bb-00155d64ab22</t>
  </si>
  <si>
    <t>o7ncQtNqJj2oHnjmGHuXGY/ZLG8w9ZxE0Bx+CQzq67eOxNTe2HI7zTFjld7h71nGUqn8gvWmoubrJJBw45o3Ng==</t>
  </si>
  <si>
    <t>Opasatika</t>
  </si>
  <si>
    <t>d474df2f-dca5-e611-80bb-00155d64ab22</t>
  </si>
  <si>
    <t>36kaM0T/UPz4UwCOSS6K0/PoWT3ygWg5Z+Fnsor7HqaYqYtKJ0PgISwAwPFGFbhLhU7ey4l18HWGTgTg2DXH2A==</t>
  </si>
  <si>
    <t>Opdyke</t>
  </si>
  <si>
    <t>ba51df2f-dca5-e611-80bb-00155d64ab22</t>
  </si>
  <si>
    <t>0zfnpKNkEXNGEADjm9GIt91PZiVW97vC/SrogWKZijRR7aqUjfP8bUjcrlQrSisoUhbtSoXt9o6gid9oqKBKJA==</t>
  </si>
  <si>
    <t>Opelika</t>
  </si>
  <si>
    <t>e6ea2036-dca5-e611-80bb-00155d64ab22</t>
  </si>
  <si>
    <t>BXnwIcjBnAzK54hKbKTK1wbp5h11+YMMPFWzL5GxuFEAUvw7i4gvBFZ3HbveNUCsfIJ0kdl+krvKx7B3eTOknw==</t>
  </si>
  <si>
    <t>Opelousas</t>
  </si>
  <si>
    <t>f8008c46-dca5-e611-80bb-00155d64ab22</t>
  </si>
  <si>
    <t>mZh9JTZikb+xr2PhaowL+VCv3MlnmH/3BweDwhqiBzblkUn0o6Dh2NZ2F/9XB4N6/B6zKC7A0vmz86DCRvAJiQ==</t>
  </si>
  <si>
    <t>Ophelia</t>
  </si>
  <si>
    <t>bc51df2f-dca5-e611-80bb-00155d64ab22</t>
  </si>
  <si>
    <t>1FK7KEuxBrLJXR/JDtomICohZp6DK9pxO5k6GmquOzoj+Oy9g53aERMER3D9np2v+Ldp3ckYqVqymNoYH7WBhA==</t>
  </si>
  <si>
    <t>Opp</t>
  </si>
  <si>
    <t>d674df2f-dca5-e611-80bb-00155d64ab22</t>
  </si>
  <si>
    <t>frGJQ9cq9UltouMiDFpLQXadXvOclSGEJQhx0JbpYhbkKPszAO11oyY9txj9ieZAydctSHo4Lyy2lqdajUZ5Fg==</t>
  </si>
  <si>
    <t>Oquawka</t>
  </si>
  <si>
    <t>2e56df2f-dca5-e611-80bb-00155d64ab22</t>
  </si>
  <si>
    <t>Rjsri7KpBeQeLYRJ1tSFBhKC3711MQYnPEVQfy4bn/djs9bsOyKZlda6G4FA/AXqkHpzvWLw69ePV4zv3x1qHg==</t>
  </si>
  <si>
    <t>Oracle</t>
  </si>
  <si>
    <t>7240203b-dca5-e611-80bb-00155d64ab22</t>
  </si>
  <si>
    <t>tvh6ouF0sD3sAdQF6voxEhEOSvqWLEtiojfZLdGykBPjqcJiQM3Ds2sUnANdyw6FBOQMLj3CAYKIvzW690IbuQ==</t>
  </si>
  <si>
    <t>Oradell</t>
  </si>
  <si>
    <t>4035203b-dca5-e611-80bb-00155d64ab22</t>
  </si>
  <si>
    <t>dHLsyKuXtVSogtFp+yy2nKkbkGdjhH/WlXASTnUNjskzp+2dB8zm/yxWYPxMcIC1Ne9o0Nteg3yDVLXkRYEDAA==</t>
  </si>
  <si>
    <t>Oran</t>
  </si>
  <si>
    <t>c85fdf2f-dca5-e611-80bb-00155d64ab22</t>
  </si>
  <si>
    <t>r1jHq0eEwEz3RxGqufRQKA6cdbase9SBUizQxCPQTSBlxxPV5MnueFdNYnReBLniurXmPr+SxCYm1dsWFszq2w==</t>
  </si>
  <si>
    <t>Orange</t>
  </si>
  <si>
    <t>be51df2f-dca5-e611-80bb-00155d64ab22</t>
  </si>
  <si>
    <t>2c5KCDjaAv3eFB4VgL2mxzVpWrXr2DcWmog8xBCjzZftuHdZnHeiAhx48UE7Gr3xFrGquuk2IXavS7KMWFJ5fQ==</t>
  </si>
  <si>
    <t>Orange Beach</t>
  </si>
  <si>
    <t>ea68df2f-dca5-e611-80bb-00155d64ab22</t>
  </si>
  <si>
    <t>SAIanoS5AtBGKfbUCG1TJBuyfKimVf/NH9JAECCar96jahgAgJ4sTwrGPQGecvI7oezHIbhyZSilYC3h1oQvXA==</t>
  </si>
  <si>
    <t>Orange City</t>
  </si>
  <si>
    <t>ca5fdf2f-dca5-e611-80bb-00155d64ab22</t>
  </si>
  <si>
    <t>mtFah+Ip9pBRuFZmgVfjCU+3UDrn62a0OYOQ+LCIZ5ThiKuBCbApTbcezBphmcC5RQs35awX4S1tNWwSeUHxgg==</t>
  </si>
  <si>
    <t>Orange Cove</t>
  </si>
  <si>
    <t>e0f88b46-dca5-e611-80bb-00155d64ab22</t>
  </si>
  <si>
    <t>odJmZFMLx/ahqm8nYWwp1gUvWM6RJnspaW4yM53Hxqh9v2exSCm3PLL9SQ7E+Gd6TNtVJoYTbD5kgFcq6qp9eg==</t>
  </si>
  <si>
    <t>Orange Grove</t>
  </si>
  <si>
    <t>b43b203b-dca5-e611-80bb-00155d64ab22</t>
  </si>
  <si>
    <t>GpfQiPPLbAp3PCyojKdXGAt3z6NWJ5P+ejinYpMudFOoSlZTf7F5oODAr1yyqMgRyYdn++gtHtVco8mYEE1JEw==</t>
  </si>
  <si>
    <t>Orange Hill</t>
  </si>
  <si>
    <t>ec68df2f-dca5-e611-80bb-00155d64ab22</t>
  </si>
  <si>
    <t>itfVz/wu9vuI7mqYMGk9AdqzNG5lcl41/FM3xekL9qVvLpcEsNJKrdBGQ28s3ilVKYOp6iHlwGCFJ8K2Dbgx+w==</t>
  </si>
  <si>
    <t>Orange Lake</t>
  </si>
  <si>
    <t>ee68df2f-dca5-e611-80bb-00155d64ab22</t>
  </si>
  <si>
    <t>zIu3GmAK83HgBouq+tmrKcqmpAvzg2z/fcoTx3tFSykdlmhi30oQL0yFvv9QyZ88zEkrQ7XDlAL4+npPQe4KYw==</t>
  </si>
  <si>
    <t>Orange Park</t>
  </si>
  <si>
    <t>f068df2f-dca5-e611-80bb-00155d64ab22</t>
  </si>
  <si>
    <t>rQEIQ+/QHmtNTjoBWnpKdPeSxhWBx6f0+Bi3ABZhlAFeHoFN0ou+dVEJ6oksMB8WUkbuVWlmdXBQNFX1ncmhdw==</t>
  </si>
  <si>
    <t>Orange Springs</t>
  </si>
  <si>
    <t>c648203b-dca5-e611-80bb-00155d64ab22</t>
  </si>
  <si>
    <t>ECyAqQkspriFuX/R4HQqZlRBWBtLLSIxM41GyqAiN28znlaZ5eB4b03Gq+A9QUuE732QzBGTqdfDJBAVJ5IYiw==</t>
  </si>
  <si>
    <t>Orangeburg</t>
  </si>
  <si>
    <t>cc5fdf2f-dca5-e611-80bb-00155d64ab22</t>
  </si>
  <si>
    <t>mg1yIFDlWB1MIdNN4faa15c5VP6FnGLby/rqjIRnRpJvFE5OJMBSTLYNmu3rCeeD/GbMlY5N3CsrrEFz7w9Xmg==</t>
  </si>
  <si>
    <t>Orangevale</t>
  </si>
  <si>
    <t>d874df2f-dca5-e611-80bb-00155d64ab22</t>
  </si>
  <si>
    <t>xZitjs3QGj5v6Qvn+dwqEnfRGqcarfwKaUGZ7RZHPdoT1RtGMr9fLsp3P9U5eDtCENZlrJdfYzSQ/ENPP2dxpw==</t>
  </si>
  <si>
    <t>Orangeville</t>
  </si>
  <si>
    <t>af6fac41-dca5-e611-80bb-00155d64ab22</t>
  </si>
  <si>
    <t>JIevNYJ/v4otE6+AcngEVQ1JGKPAG4EJE8kXK6HZGaAn3hIL73ZKYDTVcD3YHP6Mml7CmzFieuvna8iWmjKmVg==</t>
  </si>
  <si>
    <t>Orbisonia</t>
  </si>
  <si>
    <t>c039203b-dca5-e611-80bb-00155d64ab22</t>
  </si>
  <si>
    <t>Cfm1RL3GxNp8ck6QI0+BkUDXeOEXNREvWdiAzjj1hoJuan+he2TOJb3Z2ZVZwJvYsnCAqTU1Jd853H7wAgCPbw==</t>
  </si>
  <si>
    <t>Orchard</t>
  </si>
  <si>
    <t>c848203b-dca5-e611-80bb-00155d64ab22</t>
  </si>
  <si>
    <t>RdDiDcHvLgyclyfZYtS8Hcv44JHdiDCMps8bOz8cxkekqbt/3snCeIMnEBnKFtqJH0+E3nFeyM/nfKPCBA4t8g==</t>
  </si>
  <si>
    <t>Orchard Park</t>
  </si>
  <si>
    <t>c239203b-dca5-e611-80bb-00155d64ab22</t>
  </si>
  <si>
    <t>P6Fn9l5l5pn2N9hDrbDqau15IT+sdj5qnVggpoQm9dC336yVlviaWAZepCf92snkf/vsZICTJDZX3NpBn5LB9w==</t>
  </si>
  <si>
    <t>Ord</t>
  </si>
  <si>
    <t>f263df2f-dca5-e611-80bb-00155d64ab22</t>
  </si>
  <si>
    <t>He/wmXBQ6p2thTO7qgS2GtpeuhkByFj9WXr2jWDWtiI0ZrDP0ZPCPtJ5yAK50CQFWf5LMbNhwtzpIZbWAlCoIQ==</t>
  </si>
  <si>
    <t>Ordway</t>
  </si>
  <si>
    <t>e4f88b46-dca5-e611-80bb-00155d64ab22</t>
  </si>
  <si>
    <t>bLhjj2ezIVFijL3eQtZteugmeLMd2lMP2V/Q7rJXVI3vFv+UeBrhqoNCjOWmhI+4qcXyIrKbi0x779kqNqEFCg==</t>
  </si>
  <si>
    <t>Ore City</t>
  </si>
  <si>
    <t>da74df2f-dca5-e611-80bb-00155d64ab22</t>
  </si>
  <si>
    <t>ecHtdC8mkArBuh9/7oA0RF2UFJ7I7u9tZ76Qsz/j8yRnf1e+VC2PCRu6d2Jk4ttz2upd9ulO1JFZv5tKUK6uGA==</t>
  </si>
  <si>
    <t>Oreana</t>
  </si>
  <si>
    <t>b16fac41-dca5-e611-80bb-00155d64ab22</t>
  </si>
  <si>
    <t>Xf12Gm0Jb0AhLO2XhtLl8brPdRcVRyaiJYqLglBS/BD641QX3if/Wb1K94Tn//UhNpuJCTU+zbdGuVRZRrxYNw==</t>
  </si>
  <si>
    <t>Orefield</t>
  </si>
  <si>
    <t>204af82b-dea5-e611-80bb-00155d64ab22</t>
  </si>
  <si>
    <t>vtKpHI5DziHNHan1uKDljSPZ1AzATDMX9sihNA73x4Wv6Ndae6qbud9CwHKV2KuAXOtobsNpyhBWRf54mVJEvg==</t>
  </si>
  <si>
    <t>O'Regan's</t>
  </si>
  <si>
    <t>dc74df2f-dca5-e611-80bb-00155d64ab22</t>
  </si>
  <si>
    <t>t1xx5IJvtNhjOQlcOZFV5taOX+Df2OWDGMkoI9E+5KR8Z/9476gQWcxlIZ6AMGEKtp04gRQ/NWXvm49WRsQ92g==</t>
  </si>
  <si>
    <t>6368ac41-dca5-e611-80bb-00155d64ab22</t>
  </si>
  <si>
    <t>vEd+8t/e2aMd1BFhQWZwkzAk4fEPUTcNDT47jLoytwX247smyJLwSzQXPY70KqMMZz2AIl7rwJtDE2w0aPutJQ==</t>
  </si>
  <si>
    <t>Oregon City</t>
  </si>
  <si>
    <t>ce5fdf2f-dca5-e611-80bb-00155d64ab22</t>
  </si>
  <si>
    <t>TbjCCh7E25HBn4rWpX7g0cRZdaMYVHfMH6suXAkx6zge+mdJO5OKxAHkYy57723839EoSVWkVnjrf5cfar2KuA==</t>
  </si>
  <si>
    <t>Oregon House</t>
  </si>
  <si>
    <t>b36fac41-dca5-e611-80bb-00155d64ab22</t>
  </si>
  <si>
    <t>306lFwPbb49Az++K86+04nH/AUNCopTuCypPA4ugtXl4nmRSMkQ2lgIRXvoyiugOQ4V65K8qdlWvIAwbz/AQtg==</t>
  </si>
  <si>
    <t>Oreland</t>
  </si>
  <si>
    <t>38fc8b46-dca5-e611-80bb-00155d64ab22</t>
  </si>
  <si>
    <t>TzHQyM0hdluemJBLSYMScQ7BepZNZ+PoQJNVBgBskHqs0aiIg2hUzifHSpJ5sidpFtHPSaz+NaoKnmaAIGA0Yg==</t>
  </si>
  <si>
    <t>Orem</t>
  </si>
  <si>
    <t>dedb2036-dca5-e611-80bb-00155d64ab22</t>
  </si>
  <si>
    <t>Q3qLEVJOGvMBjmYJcniWWhb6xwOCkq0c+iyDFaBD/vrMm2phGbfiPh2YXWR7IWjTPyqDnFN7UZ7Eq7g+r38h8A==</t>
  </si>
  <si>
    <t>Orestes</t>
  </si>
  <si>
    <t>6f75ac41-dca5-e611-80bb-00155d64ab22</t>
  </si>
  <si>
    <t>rooV6M9WIOjGqntDZb17EJzBRbmWouLIjeRH/UfWPXhSneDRdvqVKe6BjaB2Z5cqevTmNtPQEV39nITLQt80Jg==</t>
  </si>
  <si>
    <t>Orford Lake</t>
  </si>
  <si>
    <t>900b8c46-dca5-e611-80bb-00155d64ab22</t>
  </si>
  <si>
    <t>QW1pDBhEdD60CtCWJovzfApJ1MJz8mSo8xJUaJfFOs2vXmkRmHa02W0g0aptsyxbOpOV4UQM5rynNdOcIdWuOQ==</t>
  </si>
  <si>
    <t>Orfordville</t>
  </si>
  <si>
    <t>dec0ef31-dea5-e611-80bb-00155d64ab22</t>
  </si>
  <si>
    <t>7INM/Ye6pe4Me6Em7RJrfrM16dA5JoQNuTOCfz6EGctKzSrBm1d0PyW09KPvF4qeD/nHpXkLT5ChNchkte3TCQ==</t>
  </si>
  <si>
    <t>Orgas</t>
  </si>
  <si>
    <t>de74df2f-dca5-e611-80bb-00155d64ab22</t>
  </si>
  <si>
    <t>p+Y98BwS7l9b/QAd59huT0G8ruYJ70mt0/ym4Hk+hnhJRlyXQ+CDnSKhIHF9ykBpj0WMnIRZJmdML/aAgYHhxw==</t>
  </si>
  <si>
    <t>Orient</t>
  </si>
  <si>
    <t>524f203b-dca5-e611-80bb-00155d64ab22</t>
  </si>
  <si>
    <t>eEEZMXmHUnf9AFhpcSndzdB2LudJQzd188p0F1cckGrEAAQuD10bzJm6F9riMLuMecodyWTL+iuzUSWmbzvDuA==</t>
  </si>
  <si>
    <t>Oriental</t>
  </si>
  <si>
    <t>8b65ac41-dca5-e611-80bb-00155d64ab22</t>
  </si>
  <si>
    <t>zz3wnsEtU2MnzhtcntIDlrqVmebLHuDhitCXtc0bWe2MvSn5jJ4AKokbVFkQa5ySTfUBQVRoDH5nb3Jg4A6HmQ==</t>
  </si>
  <si>
    <t>Orillia</t>
  </si>
  <si>
    <t>d05fdf2f-dca5-e611-80bb-00155d64ab22</t>
  </si>
  <si>
    <t>9v8ljcKdpPwRqIUpmA/h724i/QH43gXwmUImwY/6uUOssepJ9gAs/UXj6hlHRAYesMM28YHwzhmCbYFpFUXSEw==</t>
  </si>
  <si>
    <t>Orinda</t>
  </si>
  <si>
    <t>e074df2f-dca5-e611-80bb-00155d64ab22</t>
  </si>
  <si>
    <t>ImgXwxOBTp3msg+UG9WsgOJPN79Wee7XyB4lJpdMe5QCXQs0twxPHEzdfD64exyashRtCgQ9NgwF5DVX9oa29g==</t>
  </si>
  <si>
    <t>Orion</t>
  </si>
  <si>
    <t>ca48203b-dca5-e611-80bb-00155d64ab22</t>
  </si>
  <si>
    <t>t50hqaZeeqJMuLwR5vK2tXyWcOAtjwLgnrq73jcq1mOeMWkQfniX522emwY281pvGng5MT/Eqx+KQWnjVpQEgQ==</t>
  </si>
  <si>
    <t>Oriskany</t>
  </si>
  <si>
    <t>cc48203b-dca5-e611-80bb-00155d64ab22</t>
  </si>
  <si>
    <t>bAawMfaJcQpXyByywNbeEbo0CB2FQMgtXrRkzRScuwi4xSH1POdtPxyiD04bl5RJNAKLm0KIO7QJMCKO3bx8zw==</t>
  </si>
  <si>
    <t>Oriskany Falls</t>
  </si>
  <si>
    <t>d25fdf2f-dca5-e611-80bb-00155d64ab22</t>
  </si>
  <si>
    <t>L8gS2stWxxyInG6Oa4mcq3kim76/a8dNFYPkmmDCB0ngzTxp+L/EFjvxFRBSARLQu2P5qWCmsUR9Cr+ITLaARA==</t>
  </si>
  <si>
    <t>Orland</t>
  </si>
  <si>
    <t>e274df2f-dca5-e611-80bb-00155d64ab22</t>
  </si>
  <si>
    <t>bGJ2v2/oWDkrBmhLdB7IJif+ivpUR5wQ+fVeqqbRlTeko09CefSZ99xw8IXAoaSb8dStR1xavDgQ8t1AFncbjQ==</t>
  </si>
  <si>
    <t>Orland Park</t>
  </si>
  <si>
    <t>f268df2f-dca5-e611-80bb-00155d64ab22</t>
  </si>
  <si>
    <t>ybhfHf4K5ZQrcn/qi5f0Xwc9xDir17YmnTXdX/56hG0X7m4Y+TMXxg0x9FTUsi5AMwRMFznesW6zQfSMat9hNw==</t>
  </si>
  <si>
    <t>Orlando</t>
  </si>
  <si>
    <t>fc008c46-dca5-e611-80bb-00155d64ab22</t>
  </si>
  <si>
    <t>q28F8mAr8u39FwHXOVdMz/BFCHMtdWPkDEGxN//C46li1Cgt2mUnqG7icKn3Uj9qqLBNzFjw3iwNjyiw7HgqqQ==</t>
  </si>
  <si>
    <t>Orlean</t>
  </si>
  <si>
    <t>d45fdf2f-dca5-e611-80bb-00155d64ab22</t>
  </si>
  <si>
    <t>NrC1j5hBRnUSynrycbOlKUUDiHRlWpvaBbZgzGcg+RvmLwbkf+v1WSC6TZNUxK0EoZ3zRjlTeUpbXxUX2MHeXQ==</t>
  </si>
  <si>
    <t>Orleans</t>
  </si>
  <si>
    <t>f37fac41-dca5-e611-80bb-00155d64ab22</t>
  </si>
  <si>
    <t>a3+vAk1tOhuwYSpUzoGn/I5h7prRSihapBG+2snzjbRmiQYL5+DNLxcV/ZzoFUzuAosIWer226SxUUKyokDMDQ==</t>
  </si>
  <si>
    <t>Orlinda</t>
  </si>
  <si>
    <t>f468df2f-dca5-e611-80bb-00155d64ab22</t>
  </si>
  <si>
    <t>bQkrvF0yBiPWTPotP6Levb/sQtpRFcwQSU92DVjdI0t4cRvvNbfA5U76e790womh9DNo4keK4ex3L89GjnEsrw==</t>
  </si>
  <si>
    <t>Ormond Beach</t>
  </si>
  <si>
    <t>7175ac41-dca5-e611-80bb-00155d64ab22</t>
  </si>
  <si>
    <t>vdpR/prrytVWXIXiMZZhbIGuRWaojf0BYMzv6V+X5rU7Y+E3wFdBX3l7NRPVb+t6UdxAsSxm56nnBpXi1+2mEw==</t>
  </si>
  <si>
    <t>Ormstown</t>
  </si>
  <si>
    <t>d65fdf2f-dca5-e611-80bb-00155d64ab22</t>
  </si>
  <si>
    <t>qna4fuafv4O1kJ7alUswdvDQRE9FaHJYhLv6xD9tQy340596IpBhC0qhZEElXi86GxvhaD/Sv7tFiREWKmboxA==</t>
  </si>
  <si>
    <t>Oro Grande</t>
  </si>
  <si>
    <t>266fdf2f-dca5-e611-80bb-00155d64ab22</t>
  </si>
  <si>
    <t>W23HE9kdJwNeLYMa1atA4H5A8wqRf4zz9PxhNH0dqBf/5m/25ixKe6hsUAGcEvLObjuJUAwm+SFtX4xyDtEN8A==</t>
  </si>
  <si>
    <t>Orofino</t>
  </si>
  <si>
    <t>b63b203b-dca5-e611-80bb-00155d64ab22</t>
  </si>
  <si>
    <t>9TLIRK3MLeokwc3kd4nlaFXDPkIkRnoyqWvW0M2taZNXZURs9jYUbfyPrdCiZZBJxspyysD19hq8zHo9vad9ow==</t>
  </si>
  <si>
    <t>Oromocto</t>
  </si>
  <si>
    <t>00048c46-dca5-e611-80bb-00155d64ab22</t>
  </si>
  <si>
    <t>He4yB6vwgE6F54Tmc+cDV1MQ9L3ImcnRAYzxjHSBZpA3230NToo8PNZs4E5vQSiS/lBKdRhUdoFE2hMGzhIOpA==</t>
  </si>
  <si>
    <t>Orondo</t>
  </si>
  <si>
    <t>2ced2036-dca5-e611-80bb-00155d64ab22</t>
  </si>
  <si>
    <t>6VDTWW4D9oCUxQshsNe1ktexO4DHFTBDKmxHz9Vv0VWqMJGjQOmaxD7ixB+FN/Jslqi6TC415kKTWLddn7nkHw==</t>
  </si>
  <si>
    <t>Orono</t>
  </si>
  <si>
    <t>a2fd2036-dca5-e611-80bb-00155d64ab22</t>
  </si>
  <si>
    <t>oOCqc0a4xruwXxgEzOzWzRfXR/O5FJi4E3c81D03sFhdCJNcvvldrcd/UyEHcTBUJU6su5m9C3WFgSiIE3oKOA==</t>
  </si>
  <si>
    <t>Oronoco</t>
  </si>
  <si>
    <t>4435203b-dca5-e611-80bb-00155d64ab22</t>
  </si>
  <si>
    <t>wBVUzfiV1N5H5YUw5BdIOLPP73JbndPdZkYJh2RUbrVKvUBC79pehe8tdUU4yWK1uMBexLd5XvRWF+P/+Rvhyw==</t>
  </si>
  <si>
    <t>Oronogo</t>
  </si>
  <si>
    <t>d85fdf2f-dca5-e611-80bb-00155d64ab22</t>
  </si>
  <si>
    <t>jHbxUvlPfCQIk/gJLOH9CC8SchSt1r+8xth0M4LVq4DGVPsCjXmlmb62zbfUoXu9Evwq64OyccPHLzUXSAgeUA==</t>
  </si>
  <si>
    <t>Orosi</t>
  </si>
  <si>
    <t>da5fdf2f-dca5-e611-80bb-00155d64ab22</t>
  </si>
  <si>
    <t>I43WyPDpAAXwnY/VxFDCD45MrFWRtHJ7pHgerioFdiXD2MgRLCefcvXEdddVFjexD2at7cCuni5EL8icM8mPHQ==</t>
  </si>
  <si>
    <t>Oroville</t>
  </si>
  <si>
    <t>a4fd2036-dca5-e611-80bb-00155d64ab22</t>
  </si>
  <si>
    <t>J3ow+cqifbZP3qarj4Onxwl8sUiJwTF89kj3WGZKB7ptgzsHckl+D7u+yO5ogG4l2yPbX8L0y7+z9gXT5bak5A==</t>
  </si>
  <si>
    <t>Orr</t>
  </si>
  <si>
    <t>4635203b-dca5-e611-80bb-00155d64ab22</t>
  </si>
  <si>
    <t>LRTujn79EC5yk4xEu+XEJT58GC13q81Jw5xO15LIwC1WAsqZCbYo5oBSDcQ+EQJZZplpKqZEkn11LC3L2xRfaA==</t>
  </si>
  <si>
    <t>Orrick</t>
  </si>
  <si>
    <t>2eed2036-dca5-e611-80bb-00155d64ab22</t>
  </si>
  <si>
    <t>c5DdmKScaYKDHW9Bb7Z+aMz2bO/tegmgFUY25iSJdaM+WLSta2O2btseClLzTl5jogPuHzwUvzhdB9rYhRbhRw==</t>
  </si>
  <si>
    <t>Orrington</t>
  </si>
  <si>
    <t>30ed2036-dca5-e611-80bb-00155d64ab22</t>
  </si>
  <si>
    <t>QTjt1VFB3Glhz7BlpQuK+oFLR+hGXRu0kVySyd2Z9vElmQa8O08+KB+gMPuhLBOEu9dkSkdmkDo64whmyQ9a5g==</t>
  </si>
  <si>
    <t>Orrs Island</t>
  </si>
  <si>
    <t>b56fac41-dca5-e611-80bb-00155d64ab22</t>
  </si>
  <si>
    <t>3psliRjFd3e7mpwvK2p/773QZLkob+QRxQG6oNT0+/RSA18aC6SYChzTyclEahWCPsxzbOOWi+bZ6QCc7yLNEA==</t>
  </si>
  <si>
    <t>Orrstown</t>
  </si>
  <si>
    <t>b76fac41-dca5-e611-80bb-00155d64ab22</t>
  </si>
  <si>
    <t>azlxD64nGrPIe73kv+YvlH+YQ1yWmnR6qWvx3QYxONfR6RHNLcjRz0xBdLIrfcVNqhu1Z6KLQV+8g9NganG3BA==</t>
  </si>
  <si>
    <t>Orrtanna</t>
  </si>
  <si>
    <t>e057203b-dca5-e611-80bb-00155d64ab22</t>
  </si>
  <si>
    <t>TN3UUfs5JT+pk4WmLAapgzRU54DpCKwWPW22RT12dhoL3p+2c+oDztCpHnIm1doLLh5UPxOZ9PoqiQtbPRQ9Ag==</t>
  </si>
  <si>
    <t>Orrville</t>
  </si>
  <si>
    <t>04048c46-dca5-e611-80bb-00155d64ab22</t>
  </si>
  <si>
    <t>6bYQ7ufkvwudh5bBL4fkl7MDkKLDYSMa/DwnwZlBGggMqQmnLvcicbh0yKPmhIFjfFsouLH0buR6qUhsaJtakg==</t>
  </si>
  <si>
    <t>Orting</t>
  </si>
  <si>
    <t>3b7dac41-dca5-e611-80bb-00155d64ab22</t>
  </si>
  <si>
    <t>4pSscFloM3ZGHmUd+gP8QwQzP//omg/h28h1MaFyPbjPVdJOXZ5BYKdEImdO/KnrXIe/fEAmGj7e5p/6T2R5Rg==</t>
  </si>
  <si>
    <t>Ortley</t>
  </si>
  <si>
    <t>9165ac41-dca5-e611-80bb-00155d64ab22</t>
  </si>
  <si>
    <t>j7z76iHiKb0IOkM2hiIgFgyJ3fwWsCqo+8JGBXfFV9DQHOIX4N0hCosW5Y+F5YVi3g7nIp80e8UaEBNnkv6Q9Q==</t>
  </si>
  <si>
    <t>Orton</t>
  </si>
  <si>
    <t>acf82036-dca5-e611-80bb-00155d64ab22</t>
  </si>
  <si>
    <t>ZXUSCk8hjgcx5KuwV4/IWH4UleZyHfc/E2q3ItdEwzGvj/vAmXogbCmFcd3R5O861pi0tqV3z7EWIt/QtsWWMw==</t>
  </si>
  <si>
    <t>Ortonville</t>
  </si>
  <si>
    <t>e257203b-dca5-e611-80bb-00155d64ab22</t>
  </si>
  <si>
    <t>tZ5QOFoqPE0nkDaGge8SHyu9281nAUOy/fsMeSpre96v4Qc3v8boYE1ynW9X4XItd04D6bSYjczz8Pl2AIW7kA==</t>
  </si>
  <si>
    <t>Orwell</t>
  </si>
  <si>
    <t>b96fac41-dca5-e611-80bb-00155d64ab22</t>
  </si>
  <si>
    <t>8VNjQm09G8nqvqh0T0nEOySBAxRvUUjgpqX1KfGITFt8lO1wF/soY5o0ov1oaZTJdpT7GfmtPDidx4vEAogsbQ==</t>
  </si>
  <si>
    <t>Orwigsburg</t>
  </si>
  <si>
    <t>b6e02036-dca5-e611-80bb-00155d64ab22</t>
  </si>
  <si>
    <t>8GDuVoT5dLkPkZsFxKXV7JyEGjZp2o50JTntLysn3ntHzqfWH63pN2/6BMV/iv9wUoj+rgtQeLg63Wgf09Rlnw==</t>
  </si>
  <si>
    <t>Osage</t>
  </si>
  <si>
    <t>4835203b-dca5-e611-80bb-00155d64ab22</t>
  </si>
  <si>
    <t>DR1vk7aKJIFdfGEThOgyokJjRNTdBSrR00EYvv0dpjOFmJylwTc40uURcrUclpd0aMmQr1kYosM0MRrLpVo3mg==</t>
  </si>
  <si>
    <t>Osage Beach</t>
  </si>
  <si>
    <t>8ee42036-dca5-e611-80bb-00155d64ab22</t>
  </si>
  <si>
    <t>mhPiX/IpPRmvyrwCkjJQuQWI/SyQsoCDJDKTk9Si5UAakD/HwEcbWnaRXOzLpGbun/KhEcqZTepx9qlVs8RDdw==</t>
  </si>
  <si>
    <t>Osage City</t>
  </si>
  <si>
    <t>aafd2036-dca5-e611-80bb-00155d64ab22</t>
  </si>
  <si>
    <t>IJeV4h+G7miC9PKBP3FaWUFj19ZYpXQlDi1dpsQMhF53oZbtyK9Aq8OIndHxEz3tBkcZt5gq3sHBWS4nVsYl4A==</t>
  </si>
  <si>
    <t>Osakis</t>
  </si>
  <si>
    <t>90e42036-dca5-e611-80bb-00155d64ab22</t>
  </si>
  <si>
    <t>ng79b1zdBvBE4N6/L6k+fXrsIn4/F7uQIujyL0n1cmdgQDIKeHX4hKnXzaU9DqxvpH0pka+rxawz2pE2dcLKhA==</t>
  </si>
  <si>
    <t>Osawatomie</t>
  </si>
  <si>
    <t>92e42036-dca5-e611-80bb-00155d64ab22</t>
  </si>
  <si>
    <t>fHaFz7N2AeMqcObdOLSc8edBsh3X5BUaUkmxFGGOTUc8O1BInQV/w2uLczRCU7o69Zq6jOitxmtoRzf/A5KNZA==</t>
  </si>
  <si>
    <t>Osborne</t>
  </si>
  <si>
    <t>286fdf2f-dca5-e611-80bb-00155d64ab22</t>
  </si>
  <si>
    <t>bNx8S/x7uLlkN7xD+MXd8/lutnAQBPU9lmf3ktsyg9iO5At1le/Vp/3HalJ04SoJBaFOk+s02DbeR62riHBkRg==</t>
  </si>
  <si>
    <t>Osburn</t>
  </si>
  <si>
    <t>8258df2f-dca5-e611-80bb-00155d64ab22</t>
  </si>
  <si>
    <t>4pWXRPXDF8PeDJ1EVzOVwMfE2RMeZ5TSxZC0/kTBAJ7nmHu0i292zsGVio2UrEmG6b8NeWQKLyJ8BTPfKyMERg==</t>
  </si>
  <si>
    <t>Osceola</t>
  </si>
  <si>
    <t>bd6fac41-dca5-e611-80bb-00155d64ab22</t>
  </si>
  <si>
    <t>COXGErj6mSKeceb8x2XIVqQ01DMedJbrrtzGKZdEbhCk6LTIUfaBg9UqjaZ/NM/lB2uadRya65ScK6YRbc/4CQ==</t>
  </si>
  <si>
    <t>Osceola Mills</t>
  </si>
  <si>
    <t>e474df2f-dca5-e611-80bb-00155d64ab22</t>
  </si>
  <si>
    <t>lld7KKgA8FV+eduUapDrD5v2nuwAhghGahvgIgvsYb0apDdYJVk3Y0d95IT47VEDOI6q3A1LA9HTXf7NhcgeyQ==</t>
  </si>
  <si>
    <t>Osco</t>
  </si>
  <si>
    <t>aef82036-dca5-e611-80bb-00155d64ab22</t>
  </si>
  <si>
    <t>nsUWe56f6BtoE317LeKXmz5cqt5bPQXPWx1aMLax0yKFckdIp+PfHuJp47YpOFFRuJ7ajMGfBPj9JD0uIjfJeA==</t>
  </si>
  <si>
    <t>Oscoda</t>
  </si>
  <si>
    <t>e6db2036-dca5-e611-80bb-00155d64ab22</t>
  </si>
  <si>
    <t>aW6h2/Du8qS8DEMX7RdarqK0MW7YSHpEiulGCGVYOSBDN9zLCl0N9B8QCAYybKuVeeNCRhnrP20ELYIpOhWyzw==</t>
  </si>
  <si>
    <t>Osgood</t>
  </si>
  <si>
    <t>9365ac41-dca5-e611-80bb-00155d64ab22</t>
  </si>
  <si>
    <t>itSx+cQkTG11FvYtPQvOlLuaCIUq/YxmvfmdABWHalGhdQEzuKFccgEGW2WGJeGQKbbH0Q13po+7xyYTkuc3BQ==</t>
  </si>
  <si>
    <t>Oshawa</t>
  </si>
  <si>
    <t>c839203b-dca5-e611-80bb-00155d64ab22</t>
  </si>
  <si>
    <t>/8qhA6s4O6vD1VUZwChfQoDrklS82IdpsHg361TmMMSyhGjYUnxZfg4NZN2gEPDymwtY/L6LB+em1Jxv262YNA==</t>
  </si>
  <si>
    <t>Oshkosh</t>
  </si>
  <si>
    <t>bae02036-dca5-e611-80bb-00155d64ab22</t>
  </si>
  <si>
    <t>0Y4Mv4XtWTFRMrM8s2XkOt/cb55u0lub48RfnXaGC3uhvpYc4jcZnFAoNiPyCSiCRtemj8lExX95NR+1be+5eQ==</t>
  </si>
  <si>
    <t>Oskaloosa</t>
  </si>
  <si>
    <t>b379ac41-dca5-e611-80bb-00155d64ab22</t>
  </si>
  <si>
    <t>dCW1o9DoWq5X2lcPYUpeSHKKukIEp2cH+QpSOBjhF5+HS75Q71NPt7E4n0ECHdEJVF5Dubk55IvKOG9nthx46g==</t>
  </si>
  <si>
    <t>Osler</t>
  </si>
  <si>
    <t>acfd2036-dca5-e611-80bb-00155d64ab22</t>
  </si>
  <si>
    <t>9Or2Q3+XpxR7O11ZgGCD2SCutXGDGdwxPIWc6Va3BcSiT5aThsKBJaLepJHRDwd/eMF3GH9LZigDNpoZ9kHDNA==</t>
  </si>
  <si>
    <t>Oslo</t>
  </si>
  <si>
    <t>ca39203b-dca5-e611-80bb-00155d64ab22</t>
  </si>
  <si>
    <t>I282KRSbM3eEDEdbWc8EbU3i0k3In4k84xm/AxD5AWl/OYoSA+FgyO1v6cX6qxtMau8sq/CKobGmhZeNTGD1Xg==</t>
  </si>
  <si>
    <t>Osmond</t>
  </si>
  <si>
    <t>5c5adf2f-dca5-e611-80bb-00155d64ab22</t>
  </si>
  <si>
    <t>gee1koiyZ5BGreFfkL/kn7zMYwWBhksfgtURhVgfSNN6vEZNWMMKSqoU5IwU8S29JEgUggfteITBt+VR4bdWIw==</t>
  </si>
  <si>
    <t>Osoyoos</t>
  </si>
  <si>
    <t>f668df2f-dca5-e611-80bb-00155d64ab22</t>
  </si>
  <si>
    <t>HRRnAhqbtzyXHoEQvnR79O3Czc6lSoefGk/r+IkN+KBhPwYJKZb6i/8/qw3Bx7gX4x0UjnbYDlc20fCCIeQT2g==</t>
  </si>
  <si>
    <t>Osprey</t>
  </si>
  <si>
    <t>b0f82036-dca5-e611-80bb-00155d64ab22</t>
  </si>
  <si>
    <t>JuOy9K89H/+ZPT/0+dt2hY5c7W+aX14h15MAuN1QgNgQCERvdd2C+drgATZ4DWuYvmjNPMGtwk1SwRTPGAZpRQ==</t>
  </si>
  <si>
    <t>Osseo</t>
  </si>
  <si>
    <t>e8db2036-dca5-e611-80bb-00155d64ab22</t>
  </si>
  <si>
    <t>Ah9ze+mFDQ3LxGRIlW0as2paMj7FemOUzvwfM3lMG8H1U5eXwZsG3yqExkuw42qBom+jG5DEgenYWqiFME4Nng==</t>
  </si>
  <si>
    <t>Ossian</t>
  </si>
  <si>
    <t>b2f82036-dca5-e611-80bb-00155d64ab22</t>
  </si>
  <si>
    <t>zCF8hSEDymSYvPctDfDz/uiR0Fbo81qUjBQq3Gdpy+8/aPRql3qKhWeq1ZkQ71/klVbNW3D+kNI0rHLp/SaMTg==</t>
  </si>
  <si>
    <t>Ossineke</t>
  </si>
  <si>
    <t>ce48203b-dca5-e611-80bb-00155d64ab22</t>
  </si>
  <si>
    <t>sxIUFmOb+XBxQ5oLV3rjdNg/r1+KPeKB1tEVJoFSv/1T5cVMZbf+6SZMnNMYHv0BHsu7RUNpnZ9Iym4ZG60+xA==</t>
  </si>
  <si>
    <t>Ossining</t>
  </si>
  <si>
    <t>363bf82b-dea5-e611-80bb-00155d64ab22</t>
  </si>
  <si>
    <t>iWP4SQWHbbCaARD+FD2Ld6jkX6Nkb5IOXYUbuxIiQMcbWjhmkU1VbwFLwKDpkgiKfha4iwmEJgZWJEZApa2/eA==</t>
  </si>
  <si>
    <t>Ossipee</t>
  </si>
  <si>
    <t>f868df2f-dca5-e611-80bb-00155d64ab22</t>
  </si>
  <si>
    <t>HEhLLupmn+QssBUZLGf56+e4pDCGPcaQp7rsjzVtzZ4Sl3P8uKlUtl17/mIG5BvglAhckEqB57zfzhazcdM/Xw==</t>
  </si>
  <si>
    <t>Osteen</t>
  </si>
  <si>
    <t>bf6fac41-dca5-e611-80bb-00155d64ab22</t>
  </si>
  <si>
    <t>ZgiZI4aqCViPn96nZ1NWt6jzFO5v8GmEqh0LwRr3VG5FSyPRBjHgJ/QpGaTyU2y7FqBYWrkSafKn1oD9znbj1g==</t>
  </si>
  <si>
    <t>Osterburg</t>
  </si>
  <si>
    <t>92f32036-dca5-e611-80bb-00155d64ab22</t>
  </si>
  <si>
    <t>gcrupCxRWIki/6AE3nr61wzna6bOTJdwZM+Td/dXXfDCLtI4ls8ohp8FiM+rviXzCW2PL/sdp/0Y5uNZpSFomg==</t>
  </si>
  <si>
    <t>Osterville</t>
  </si>
  <si>
    <t>aefd2036-dca5-e611-80bb-00155d64ab22</t>
  </si>
  <si>
    <t>PTXiBh0rLQ1MiSIRzV0W32fTeEKbCo9HvBOCzoLyAqz1FLf+BsE/oJBbu4SfdIqB+xI0KLgXfBID/03ms9Kzlw==</t>
  </si>
  <si>
    <t>Ostrander</t>
  </si>
  <si>
    <t>e674df2f-dca5-e611-80bb-00155d64ab22</t>
  </si>
  <si>
    <t>u4Z4GwYkWwMxqXDw36ETp2aFD4khoaSCgOpePCZ17qerwXE9KsM/tA/0xjRD0d6oiPq7v4K1xX/+NkCmBveEeQ==</t>
  </si>
  <si>
    <t>Oswego</t>
  </si>
  <si>
    <t>802ff82b-dea5-e611-80bb-00155d64ab22</t>
  </si>
  <si>
    <t>eyW/CSFI6/L46RCj5wHth0RQmCb1hEpl9vF7z70JtjXd4bz6ZeYtThbHbrh9UmUa68N6SPJngnGZk4M7XX3GPw==</t>
  </si>
  <si>
    <t>Osyka</t>
  </si>
  <si>
    <t>d248203b-dca5-e611-80bb-00155d64ab22</t>
  </si>
  <si>
    <t>lWgukvvLaQARNoapT6xEfF1IOLdEjVNg+e03lQDoDSGWr88BggJxIN64aFwp81AZKbCYkrVaIxxuw1gKyKdx3Q==</t>
  </si>
  <si>
    <t>Otego</t>
  </si>
  <si>
    <t>06048c46-dca5-e611-80bb-00155d64ab22</t>
  </si>
  <si>
    <t>PMnZI7qzCSTq1z1EfEddbhOM2YienFGYGetD8b3BNkJUBJ4FrWpfeL2dngN7gLCVGQ9nrQro34V7Iv5qDXy39A==</t>
  </si>
  <si>
    <t>Othello</t>
  </si>
  <si>
    <t>bee02036-dca5-e611-80bb-00155d64ab22</t>
  </si>
  <si>
    <t>3//ylwD6my1t9BG0lpMoOjQYWAChSTlIwuo6ZWTX4aOYKnC32bwcQPpRE7RjUUNLrwUrpevAzM0CYqrY6A4Axw==</t>
  </si>
  <si>
    <t>Otho</t>
  </si>
  <si>
    <t>f463df2f-dca5-e611-80bb-00155d64ab22</t>
  </si>
  <si>
    <t>pgn6fSE/sNG/MUvSTj2xARbEjWROPwEU8iPg8O0Lb+CjGYIWseXVDLlgeng6x9yOXjSoyR8AhbT4orI9l2PjTA==</t>
  </si>
  <si>
    <t>Otis</t>
  </si>
  <si>
    <t>08048c46-dca5-e611-80bb-00155d64ab22</t>
  </si>
  <si>
    <t>XKs4a5vGGby5Y2WsAT1kClUr+RVVZ+FLPSbzR8hJCxxY61ZyOh9gboOPKLAWdgvLpurgXtdRKEyUWLL8MRfEHA==</t>
  </si>
  <si>
    <t>Otis Orchards</t>
  </si>
  <si>
    <t>eadb2036-dca5-e611-80bb-00155d64ab22</t>
  </si>
  <si>
    <t>eG/GfOW/N64su9sMsV9D3BmtSihRa3HzNayuAK1m0AK0OXty0l3h4uXgBXZB8ZLNEbfeWQqGL7DIeClxmljR1g==</t>
  </si>
  <si>
    <t>Otisco</t>
  </si>
  <si>
    <t>b4f82036-dca5-e611-80bb-00155d64ab22</t>
  </si>
  <si>
    <t>uJMAvDyo6Bm5CPKCuBEv9vnFxIWz5AVAskVSIxn6dFNF3U+QrQf+MSA/LfplW5KeF5H1exlp0TcuinJLye6/rQ==</t>
  </si>
  <si>
    <t>Otisville</t>
  </si>
  <si>
    <t>c0e02036-dca5-e611-80bb-00155d64ab22</t>
  </si>
  <si>
    <t>qhNqkT+02K+0pVH/8XFNYVxp011gUkY0puFvWi0fgy8EwM8a89YaN/t0GfBI6S/vdvNz2CRWSqYBbR1QjBQ4ug==</t>
  </si>
  <si>
    <t>Oto</t>
  </si>
  <si>
    <t>b6f82036-dca5-e611-80bb-00155d64ab22</t>
  </si>
  <si>
    <t>7tPUCLTa2dvD6AtV4MDkFfnFexTz6VxFjtaJ05XUoN1ONkwWDQtXJZN8erHlHjsmvwhRcIt+Gps6aCh3S3Cgwg==</t>
  </si>
  <si>
    <t>Otsego</t>
  </si>
  <si>
    <t>e874df2f-dca5-e611-80bb-00155d64ab22</t>
  </si>
  <si>
    <t>4d2KJ/4xMhn5wYbrFrCPOOHVVAYflLUnHKuYSxHMloaJNatRpeZGBef/tsGZvfQELfATmI8IQcatPH5I+Vgsqw==</t>
  </si>
  <si>
    <t>Ottawa</t>
  </si>
  <si>
    <t>b8f82036-dca5-e611-80bb-00155d64ab22</t>
  </si>
  <si>
    <t>CzfEDTssKCXope3c+bYXmm0pqWC+COVP4QeSlV8JSDJua1nMKrQduuu+ZD0ZzhHbZ5D5JFN1Z+xfasHb/Bp4yw==</t>
  </si>
  <si>
    <t>Otter Lake</t>
  </si>
  <si>
    <t>7375ac41-dca5-e611-80bb-00155d64ab22</t>
  </si>
  <si>
    <t>68hLGTf3s8NwSYDp60n4cMiOCO4E1/23DzWTlyYtIiIrobED/vP+hFLwypkLxNTN2aQU5MpTeV3c8ozztPrbiw==</t>
  </si>
  <si>
    <t>Otterburn Park</t>
  </si>
  <si>
    <t>80ee2036-dca5-e611-80bb-00155d64ab22</t>
  </si>
  <si>
    <t>0tB+1sMSWrPHjwiKQ6EBoZ7jMlfrum63IVWQZimZGAI364s8p5tRfLFmxbRONPJ06c0vX/0lzN6THBbPoibhmg==</t>
  </si>
  <si>
    <t>Otterburne</t>
  </si>
  <si>
    <t>b0fd2036-dca5-e611-80bb-00155d64ab22</t>
  </si>
  <si>
    <t>s/PBTow3NzcKAFYHfYrHnoKmGZQrDsPsnUeyvX8ovfbkHJRy8aRnAolPUWyqkhL9XenYyEqISSOZslYOTaa5cA==</t>
  </si>
  <si>
    <t>Ottertail</t>
  </si>
  <si>
    <t>4c35203b-dca5-e611-80bb-00155d64ab22</t>
  </si>
  <si>
    <t>nOfIq+QowDbQ3H/oW5ANc03qAW5S5m/euSJxGTTSL8whJjPVatOWRXFWKAH+hdRHOshgGTssRl1ibjMt91WEZg==</t>
  </si>
  <si>
    <t>Otterville</t>
  </si>
  <si>
    <t>544f203b-dca5-e611-80bb-00155d64ab22</t>
  </si>
  <si>
    <t>xitgN7Y3ikQumGh/GmKtX7XXnYDktc6VICTpEXZA/f+cNBOzbtSfya+PHvefOrovzHgOqyeN/sEh9sWmmjKXnw==</t>
  </si>
  <si>
    <t>Otto</t>
  </si>
  <si>
    <t>e857203b-dca5-e611-80bb-00155d64ab22</t>
  </si>
  <si>
    <t>JWFI70tkH6+56JHbbbSyGlbUOEXOhr9NPNpNQ+R/6E909/giOWarVyYSC8WZsWLXbkI9LN+XHUgddWASbzcrGQ==</t>
  </si>
  <si>
    <t>Ottoville</t>
  </si>
  <si>
    <t>c16fac41-dca5-e611-80bb-00155d64ab22</t>
  </si>
  <si>
    <t>NktiFXqXwxw5hnVqQR72lIbI+yeTZo0dq5fwnP6j4BbDkIiMVo0d2WNsfpIEzZqe3O/xkLnCw3sHH8mqGz/BzQ==</t>
  </si>
  <si>
    <t>Ottsville</t>
  </si>
  <si>
    <t>c2e02036-dca5-e611-80bb-00155d64ab22</t>
  </si>
  <si>
    <t>K3G9USh1G+24RkH1Kfi9YTA2vQ3L6ckEb7WJKrhJuMt+1JVMGbENlStjqJLicpYcG025GCwNtqxyAkvMEiYGJg==</t>
  </si>
  <si>
    <t>Ottumwa</t>
  </si>
  <si>
    <t>ea57203b-dca5-e611-80bb-00155d64ab22</t>
  </si>
  <si>
    <t>j7VyJl+Mn2VVg4Jyzs9XBp6lWFBX5aYtZm9ku5vutI/WHlow+YytoZ3nU/RQ5HP3ABZR/bqgaGnsJC41rmwrMQ==</t>
  </si>
  <si>
    <t>Otway</t>
  </si>
  <si>
    <t>f663df2f-dca5-e611-80bb-00155d64ab22</t>
  </si>
  <si>
    <t>yKsza5ycq8vmULTru1jwMn9e85HTvId4lPJti6ND5+00pXNXlG6Cyk1uvWMWysCbWMGZYfRBdtLg5FTNFKN5Ag==</t>
  </si>
  <si>
    <t>Ouray</t>
  </si>
  <si>
    <t>b2fd2036-dca5-e611-80bb-00155d64ab22</t>
  </si>
  <si>
    <t>4dA/rfbUtUlL3WdHnIGuu3JO+dzi6Tj0ZZCDW9a7PwuK7PD3eB6RH/XnLU9d9VJXEs8EBXsCtvxUwv5Z9nBR2A==</t>
  </si>
  <si>
    <t>Outing</t>
  </si>
  <si>
    <t>b579ac41-dca5-e611-80bb-00155d64ab22</t>
  </si>
  <si>
    <t>EO4FhL+5Ev5q/dN3FvFqDEu4LgBG043MG5aHEnfgE0kkfPWtnW/rH9ITL2wb5o8fMv39yKY1GQ/2IaTcOwpzmQ==</t>
  </si>
  <si>
    <t>Outlook</t>
  </si>
  <si>
    <t>7575ac41-dca5-e611-80bb-00155d64ab22</t>
  </si>
  <si>
    <t>j27FidoNkeZQ3wIc/lE8UHwES55W8CJNdEVIZWadUVb2c4ebtXJx6jy0D+ov9xp8rWdBldXRn/9YBZ8x5+gBog==</t>
  </si>
  <si>
    <t>Outremont</t>
  </si>
  <si>
    <t>e6f88b46-dca5-e611-80bb-00155d64ab22</t>
  </si>
  <si>
    <t>uhTbhD0zNpQ1uyBSJtz8LoSDje3tKnS5zZ2qbSBgmSRzX5lPVSipZyALrdxM/GxL24dS52NlxVViQDiuAwANbQ==</t>
  </si>
  <si>
    <t>Ovalo</t>
  </si>
  <si>
    <t>9ae42036-dca5-e611-80bb-00155d64ab22</t>
  </si>
  <si>
    <t>k0ph32MGc3rfpFB9JZhOspi2VViGpNDp179WVXcuswXQOJ7qV3qUuV0G6HPycR+Scmujg4E+plww71crpydneg==</t>
  </si>
  <si>
    <t>Overbrook</t>
  </si>
  <si>
    <t>3056df2f-dca5-e611-80bb-00155d64ab22</t>
  </si>
  <si>
    <t>R8P7BrTzBUqUdON/Ph2TGNzFycytzKXsi/1zC3sm0bVH0PCrHMX0aN/jBUQQ28mEh/x2EfJlTM+l4QH7iEq+9Q==</t>
  </si>
  <si>
    <t>Overgaard</t>
  </si>
  <si>
    <t>9ce42036-dca5-e611-80bb-00155d64ab22</t>
  </si>
  <si>
    <t>z/lg6xjCP2Jnrs42cg6qyS4xk1Ei/d6LpxxfvwVsXHUw0ewfXtn8z3Q/DLwbMdgn8f2YCaJ7Udwsit6h5AvV0Q==</t>
  </si>
  <si>
    <t>Overland Park</t>
  </si>
  <si>
    <t>cc39203b-dca5-e611-80bb-00155d64ab22</t>
  </si>
  <si>
    <t>W8P2knvbv3szPPiVhYk900av+kUwNBkk0G1FQGXGabXmKVs/f15i8Y3GXm76IyMCYJHJRZcLzxQ+nu0xaVxohQ==</t>
  </si>
  <si>
    <t>Overton</t>
  </si>
  <si>
    <t>f863df2f-dca5-e611-80bb-00155d64ab22</t>
  </si>
  <si>
    <t>IL/AqH0IWWH71Qhs4hPC8qejXkJjM1Aja6ZxdkwFMBB8Hu7QhwLgejpULITIr/U/eOdfMTl953lgcR4h9qTyDQ==</t>
  </si>
  <si>
    <t>Ovid</t>
  </si>
  <si>
    <t>fa68df2f-dca5-e611-80bb-00155d64ab22</t>
  </si>
  <si>
    <t>2n2cdByfwN9I94400bzvmgCcwmR3+kn9ojytsU8mEpmlwzMwjzhiX21uvxi5gL8iU7hYSaJjhiEchpqu38Of2g==</t>
  </si>
  <si>
    <t>Oviedo</t>
  </si>
  <si>
    <t>ea74df2f-dca5-e611-80bb-00155d64ab22</t>
  </si>
  <si>
    <t>nFVGeLKqvJfd4wQhj0lAcRhyQZtVBK+zVuQX9ndD3VLZQtKFX2LElsA9qs6CCAsaKyz3b1QL9oP3mn8mr+U0gA==</t>
  </si>
  <si>
    <t>Owaneco</t>
  </si>
  <si>
    <t>5961ac41-dca5-e611-80bb-00155d64ab22</t>
  </si>
  <si>
    <t>c/mDQsgzDM5v1N6HQD2rJ0zjkWYPPwGWPpwv9vf8+1+j2fCihNKZ2T4TTHvcn9VTyKnPeCg44Cav+FqKyl3dBQ==</t>
  </si>
  <si>
    <t>Owasso</t>
  </si>
  <si>
    <t>b4fd2036-dca5-e611-80bb-00155d64ab22</t>
  </si>
  <si>
    <t>K7TZGP7avH+lCctsGASPj+zovrkuZfRKv5fzlsVCQyp0BuSTtuL7jpbI5/RUvydLTTL6br1oS8KNGeiTPQSLRw==</t>
  </si>
  <si>
    <t>Owatonna</t>
  </si>
  <si>
    <t>d848203b-dca5-e611-80bb-00155d64ab22</t>
  </si>
  <si>
    <t>FLjHOFBH7nQLy/7OlDriLeMvtreoyva1OO0xHfj6NaAHCK6xUrso5n648pbXP6qgCvbfBKr8OLrNnGyPTauSnw==</t>
  </si>
  <si>
    <t>Owego</t>
  </si>
  <si>
    <t>980b8c46-dca5-e611-80bb-00155d64ab22</t>
  </si>
  <si>
    <t>7GA3TiLuS1RFKW7ax6FkeBUi4AGsbXohgYiAxNnDGR7EZdcI9P4Htt2v5rOCoX5QTvE6q5yjvRatc9xm2LRUxQ==</t>
  </si>
  <si>
    <t>Owen</t>
  </si>
  <si>
    <t>9765ac41-dca5-e611-80bb-00155d64ab22</t>
  </si>
  <si>
    <t>TPkMHm+IY+fzbpyhj9skdO+Tw6ZD1HAFdG9mQTHUNw5C2fsRUi3nMoHFkWaOoka9nncW4tKkLz0LseVO6xFd9A==</t>
  </si>
  <si>
    <t>Owen Sound</t>
  </si>
  <si>
    <t>c051df2f-dca5-e611-80bb-00155d64ab22</t>
  </si>
  <si>
    <t>NyYLzjvKXD5pWtOWrxCnyct8HUdS9JC1mV7/A8iciQuSsNSCS1lVOcZhy9FwWiwQMuaRgZRQ9dmjpoq5+vrq8Q==</t>
  </si>
  <si>
    <t>Owens Cross Roads</t>
  </si>
  <si>
    <t>b5a91423-dea5-e611-80bb-00155d64ab22</t>
  </si>
  <si>
    <t>ZrzizZ7H2JJkxq/D1IfwlrVA7V4heM/IZrBWv8tBop6Od380jSSF4vfGq74g06q61gGiJsPysxJ2+VkUzs6zFQ==</t>
  </si>
  <si>
    <t>Owensboro</t>
  </si>
  <si>
    <t>ecdb2036-dca5-e611-80bb-00155d64ab22</t>
  </si>
  <si>
    <t>whONPDftm7GEwWtumZbVSNcYzc+9Fen4ItmPToJtuFPrcO3Zb3P+wCXytcDbP4wTlYTAWzSJ2jmK/ktrKQI3Iw==</t>
  </si>
  <si>
    <t>Owensville</t>
  </si>
  <si>
    <t>b7a91423-dea5-e611-80bb-00155d64ab22</t>
  </si>
  <si>
    <t>tqPDSwsn2R8KvSdEfUHCphT8vUE/s7YDMiAk0zWC4cyUKmFJFz32NGntnVfQm1uqZpxWJTrezdSXXqjLDg7peA==</t>
  </si>
  <si>
    <t>Owenton</t>
  </si>
  <si>
    <t>7ef02036-dca5-e611-80bb-00155d64ab22</t>
  </si>
  <si>
    <t>0FbvHyp+qf6XGFaP+MDvx4ZDXbQFCwjdPAfPpoGLNbXPx1AJJRzBPsSCTcDTZqYl/bSh+DSkHpFNClp05VouiQ==</t>
  </si>
  <si>
    <t>Owings</t>
  </si>
  <si>
    <t>80f02036-dca5-e611-80bb-00155d64ab22</t>
  </si>
  <si>
    <t>P4ie9NXSKf79+P0fmiMxCGSHJ2Ir05PJkrqHFObdmcBlEMagVuzeHBgdESX4nIBUnQ0XJZepZTYbEN81epYtLg==</t>
  </si>
  <si>
    <t>Owings Mills</t>
  </si>
  <si>
    <t>b9a91423-dea5-e611-80bb-00155d64ab22</t>
  </si>
  <si>
    <t>+gTUrttFsV4f6CMEXknx023HJC5eAF0DZTQr9gIdMH7D5YCh6gFSSMdt9B2qYf+nUk8yswX/aM6dUse/NVIx+w==</t>
  </si>
  <si>
    <t>Owingsville</t>
  </si>
  <si>
    <t>bcf82036-dca5-e611-80bb-00155d64ab22</t>
  </si>
  <si>
    <t>lPrCuNQBQu57rtOsGuLG7TNjsnNSfc51xBQXcVr4qv9jomccWL1plyWlaU9fZVBDQK/yxartsHoFeHYtMuIEzQ==</t>
  </si>
  <si>
    <t>Owosso</t>
  </si>
  <si>
    <t>b779ac41-dca5-e611-80bb-00155d64ab22</t>
  </si>
  <si>
    <t>NPxSoUs8laRyfeTq2vqyv85tXyq7YE14X+WeOvgjxW5LLxJ6JjNN3UsGZa9mO64lFs3f2tNwogkHWC5M+OpL7Q==</t>
  </si>
  <si>
    <t>Oxbow</t>
  </si>
  <si>
    <t>9965ac41-dca5-e611-80bb-00155d64ab22</t>
  </si>
  <si>
    <t>vQFYVGST5dxcQOn1FzEeyXIvXfDzW48vblkX5uP87Y/qYbJQ+f8tg8PADNUil3PsxnsF4TeaME2X5V8Qya1TfA==</t>
  </si>
  <si>
    <t>Oxdrift</t>
  </si>
  <si>
    <t>c251df2f-dca5-e611-80bb-00155d64ab22</t>
  </si>
  <si>
    <t>zHGGvMs+36xn8zmPpyVDPBJDmGCF/aHCR7xY+B/jTEray036zH0BGUIFQTxm7nWRV7Qy40EpnUYlDipZ45xqCw==</t>
  </si>
  <si>
    <t>Oxford</t>
  </si>
  <si>
    <t>c6e02036-dca5-e611-80bb-00155d64ab22</t>
  </si>
  <si>
    <t>/YL9mE0N3DxDLDI/kaNasN9n6iYtoTPLI2NCyv3YryegX/xgwOOUG2rpg52logCqXemNjkBDYlnS6rC0vDao6g==</t>
  </si>
  <si>
    <t>Oxford Junction</t>
  </si>
  <si>
    <t>5035203b-dca5-e611-80bb-00155d64ab22</t>
  </si>
  <si>
    <t>4BVjnunT7qb2ZjhlHUnBig9uhtq7OyTQBWka6xAb5KZkcFE6FJX2NU+2HpngczNIsYAqS4Moc0OSpitzC39k0A==</t>
  </si>
  <si>
    <t>Oxly</t>
  </si>
  <si>
    <t>dc5fdf2f-dca5-e611-80bb-00155d64ab22</t>
  </si>
  <si>
    <t>HwMgP9zh6jK35FhZcIuPCGTLMirj21tRhrPHHTil41EVPz/FtsobLiA7hXfmj0c7Y2c+EborHXBGDkSOdcnKsw==</t>
  </si>
  <si>
    <t>Oxnard</t>
  </si>
  <si>
    <t>84f02036-dca5-e611-80bb-00155d64ab22</t>
  </si>
  <si>
    <t>Kq+i9s5G7N6NA/aEnbN648eoLdY1GkQUCb5nibSzp3kCK9wK0gWqF2f5HwLZQFxvobu/2vQNDF3ayC83Gg4PPQ==</t>
  </si>
  <si>
    <t>Oxon Hill</t>
  </si>
  <si>
    <t>5e5adf2f-dca5-e611-80bb-00155d64ab22</t>
  </si>
  <si>
    <t>/Abzpckshas+u+RtfIJfDOp+DRluiNnvDGiJ3SBCjS7u+nZblWS48qiYmvs4WO13hvIWWCkv+UAl+lTAO5D0/w==</t>
  </si>
  <si>
    <t>Oyama</t>
  </si>
  <si>
    <t>c254df2f-dca5-e611-80bb-00155d64ab22</t>
  </si>
  <si>
    <t>MZ0DIHHPrOTSNzxEpfwxO0QEyxD4vO8/WF34w7dWDhCm7vqucRCB24KJH23ec9xe/rKT7VYVWmr69DYfhdrUhA==</t>
  </si>
  <si>
    <t>Oyen</t>
  </si>
  <si>
    <t>dc48203b-dca5-e611-80bb-00155d64ab22</t>
  </si>
  <si>
    <t>SDquC3fY6s3SPZXSBAgjjIshypt3Afk8amSqA8CaATu/TCPLVqL4hmpK01BuonTXpuAOoPzTUAaFqF3folY5Dw==</t>
  </si>
  <si>
    <t>Oyster Bay</t>
  </si>
  <si>
    <t>0c048c46-dca5-e611-80bb-00155d64ab22</t>
  </si>
  <si>
    <t>tWAntr/MlxpFUDKu/Pq+RvMEZwyu4wTT7SKKmOfhIXue8WhBoUWxQu6M1P6Qz1Tw394sIpOh5kjNu801hHuSyQ==</t>
  </si>
  <si>
    <t>Oysterville</t>
  </si>
  <si>
    <t>c451df2f-dca5-e611-80bb-00155d64ab22</t>
  </si>
  <si>
    <t>Q8tH+uLCdu1x9upr8pq0fNAlBiDe/ddUV6eS5LgvMCBMOgY4WqPEbIorUg0lAiqGJ/2Zlez6CyhcfnqaECbG2Q==</t>
  </si>
  <si>
    <t>Ozark</t>
  </si>
  <si>
    <t>a0e42036-dca5-e611-80bb-00155d64ab22</t>
  </si>
  <si>
    <t>PLKcxvx7zdEmL/vgBhROL9ACR0gi/7nbWPVxHbe0BT/lYI4MJdmY+sy6G+P2Q2wIKFmpnmWAvyM1L4e2oj+NdQ==</t>
  </si>
  <si>
    <t>Ozawkie</t>
  </si>
  <si>
    <t>fe68df2f-dca5-e611-80bb-00155d64ab22</t>
  </si>
  <si>
    <t>wHAgBJikiTrckKazxX5hkrilxIsSb/LP9ylmLtZdknC+D9O2HtDe2Fs16OKkKsmv0eUH21iM2TYOATBQzvqfhA==</t>
  </si>
  <si>
    <t>Ozona</t>
  </si>
  <si>
    <t>de48203b-dca5-e611-80bb-00155d64ab22</t>
  </si>
  <si>
    <t>pRHM0NjIzFeWqZnFN9atvA0nAee4gciWMclRWxB6leoRcbSgafPgt6Xu3GVuZKvbAmiWtR0K/UCnsRgbY/5gcA==</t>
  </si>
  <si>
    <t>Ozone Park</t>
  </si>
  <si>
    <t>70365122-dea5-e611-80bb-00155d64ab22</t>
  </si>
  <si>
    <t>ywgBZnUBJvfLPUa8gYw3ases7U0FwRR6FuPbgXh3xvkHYqtnevPOkuzWlWk25WqaNscAc83YJw4dR1OkA3TXVg==</t>
  </si>
  <si>
    <t>Pa'auilo</t>
  </si>
  <si>
    <t>8a37203b-dca5-e611-80bb-00155d64ab22</t>
  </si>
  <si>
    <t>VqEe6kUJyVmX/gFHKJnJ/IiVjpIgLS1oLMhJqiR5pA5KWhx9bga+QY3FvltEsD4c701v0ixqLGksyBoqHJ8IEg==</t>
  </si>
  <si>
    <t>Pablo</t>
  </si>
  <si>
    <t>842ff82b-dea5-e611-80bb-00155d64ab22</t>
  </si>
  <si>
    <t>WAgyu1slbSeOXZBJYwPSCnWtG/GvYt9GUSg/m/Z0h9vQGQETG1LdN4L4fVxD1aKpUR5aAk+q8M0AHiwBHu9NQg==</t>
  </si>
  <si>
    <t>Pachuta</t>
  </si>
  <si>
    <t>5435203b-dca5-e611-80bb-00155d64ab22</t>
  </si>
  <si>
    <t>S8DB2R3yGDXOK56jGSVbvf+IltrooyqPSiftpPT0tWuKBC5UlkzANYbSeM3un7b9p9GxdjHHie3eh4IrcCHcYg==</t>
  </si>
  <si>
    <t>Pacific</t>
  </si>
  <si>
    <t>6768ac41-dca5-e611-80bb-00155d64ab22</t>
  </si>
  <si>
    <t>wOWsaRz9eGEm9FkPQWSlFja1AsR0gxZ4RVd3s7023DQnfie0EmgIZaqBDfsBYPdKtFJ1dNZRmmR1+STOEvj5ag==</t>
  </si>
  <si>
    <t>Pacific City</t>
  </si>
  <si>
    <t>de5fdf2f-dca5-e611-80bb-00155d64ab22</t>
  </si>
  <si>
    <t>XMBU2813yBIA3cXl0ec1IFLboVoQ5mwxWaEt/lGmXJlr4KiQbTzcBDSY9adLvpdkMM6EG3mBdHQIOXShlBuoIA==</t>
  </si>
  <si>
    <t>Pacific Grove</t>
  </si>
  <si>
    <t>c8e02036-dca5-e611-80bb-00155d64ab22</t>
  </si>
  <si>
    <t>W9nqsOOd70XhW0kU3nHxeGWSjbUnVQ2YN7hcfq1L2aXGf/S3CiXvevDqpISW4rxF8Gnlp7MV2fJ1o5qfJ+ErTw==</t>
  </si>
  <si>
    <t>Pacific Junction</t>
  </si>
  <si>
    <t>e05fdf2f-dca5-e611-80bb-00155d64ab22</t>
  </si>
  <si>
    <t>iwDa02iAgeSgApVmsdnfnUg7VoFIIpxuA4tlSAFi2onb28xowELi/9ht3F3WHxVVbhTKAK4BNEVTTtHs9zGaJw==</t>
  </si>
  <si>
    <t>Pacific Palisades</t>
  </si>
  <si>
    <t>e25fdf2f-dca5-e611-80bb-00155d64ab22</t>
  </si>
  <si>
    <t>S03nnZN0UNjKeGJfYxHaLaq1NLt4EmIHS21pU0hLXnEci/IjWhEdFI32BJsJlcP9OSIyi4+hTb1Z5WkoP7KMXg==</t>
  </si>
  <si>
    <t>Pacifica</t>
  </si>
  <si>
    <t>cae02036-dca5-e611-80bb-00155d64ab22</t>
  </si>
  <si>
    <t>8+FcxnO+RlOCHz+HTJuHOcYxAZL19uRQHpjEIdac3EtfM9xPUXVSUQ9bIKrr4WjOUY1QtFRhlNW4gvHh4cvysg==</t>
  </si>
  <si>
    <t>Packwood</t>
  </si>
  <si>
    <t>e45fdf2f-dca5-e611-80bb-00155d64ab22</t>
  </si>
  <si>
    <t>d1gSHJziHsKaIE7BNHL4FxwUyPsLSHRcsPjUOAtc95Jjx6MGrf5ESiuRldH7xOSybxKcLfpPmVb2zi4EU2+gyQ==</t>
  </si>
  <si>
    <t>Pacoima</t>
  </si>
  <si>
    <t>8f7bac41-dca5-e611-80bb-00155d64ab22</t>
  </si>
  <si>
    <t>EtkAmPYJvikeVig2gaT8+Um/yjsutIw/A2Go7BseclBeEFBiiteazJjy0FBLb8+MCP0o20YcTXDypB1NfiAEHw==</t>
  </si>
  <si>
    <t>Pacolet</t>
  </si>
  <si>
    <t>917bac41-dca5-e611-80bb-00155d64ab22</t>
  </si>
  <si>
    <t>3TfaeKlo6k0s+bfULXCMfACJcGu/dCjR1gaBjCgkfGcwRSrCvssi/sey1gK7wLSFDrJmctwbT3icAW+b4Ah2Nw==</t>
  </si>
  <si>
    <t>Pacolet Mills</t>
  </si>
  <si>
    <t>5b61ac41-dca5-e611-80bb-00155d64ab22</t>
  </si>
  <si>
    <t>gaUIRIN5DGFJV4fHhH4JoPYWrs7M/eDcZtVd/+jSbMwWaJHPsf5e2KA4J+0YV20GY/vom0LIsYgxiMTxlWsNpA==</t>
  </si>
  <si>
    <t>Paden</t>
  </si>
  <si>
    <t>e4c0ef31-dea5-e611-80bb-00155d64ab22</t>
  </si>
  <si>
    <t>cfpe6DcRF2dyd4rdaRpLaQVe4/hF57iNzuurDT3xHM48ueMu/DxggUqs9xoRKBUh6EQWG/J5CO60SsViCHXLZw==</t>
  </si>
  <si>
    <t>Paden City</t>
  </si>
  <si>
    <t>eaf88b46-dca5-e611-80bb-00155d64ab22</t>
  </si>
  <si>
    <t>N6L4mgCdLRzXIwOQ4cRrHQ+lIz0xO6LP13tdA2LrXk9qR2n7aHYsKRJ1r5sHAofS+CKjGQPDYkBj10UDmc1ilw==</t>
  </si>
  <si>
    <t>Paducah</t>
  </si>
  <si>
    <t>fe008c46-dca5-e611-80bb-00155d64ab22</t>
  </si>
  <si>
    <t>f1MMu9wGWsJzvnS4KHVYasHOQGG4TbUMXA6fIRgHF9rsRdbuha8l9gwXK+pVXyXBFqC1NgtMDrXKfCHBr0Z1mQ==</t>
  </si>
  <si>
    <t>Paeonian Springs</t>
  </si>
  <si>
    <t>3256df2f-dca5-e611-80bb-00155d64ab22</t>
  </si>
  <si>
    <t>eL3rudi7mvPSBrxcTfU2ETuk6R60N5GDBSNMzjb9f5nHt65vEji8Pudpkh7plsK2kIdzaVMdrmIcCkYRtX3YoQ==</t>
  </si>
  <si>
    <t>Page</t>
  </si>
  <si>
    <t>937bac41-dca5-e611-80bb-00155d64ab22</t>
  </si>
  <si>
    <t>O1R+QxmavhoHv471kVsU2RPLyxk2xA1hcJNGXJ399RUfvb0G3MnyTXtL1SovUdXLPt81FuI6qjvHiKekydbobA==</t>
  </si>
  <si>
    <t>Pageland</t>
  </si>
  <si>
    <t>fa63df2f-dca5-e611-80bb-00155d64ab22</t>
  </si>
  <si>
    <t>flEo6F3pXvYKJELlZTQC8DF8qFKfyDZ0HlZk1x+fwgtvPeByBFlsZ8vP2SIibLA9rVDiXxlNVIT6MUakpzOyJA==</t>
  </si>
  <si>
    <t>Pagosa Springs</t>
  </si>
  <si>
    <t>72365122-dea5-e611-80bb-00155d64ab22</t>
  </si>
  <si>
    <t>qo6TtMWZT6EVmZIlL/RFk51wdhjM9iFFgOp0KKtDrX5JV1Y2IH1tS8zE1vOjfRAmLCWyV9D7ceF21d32bjvdiQ==</t>
  </si>
  <si>
    <t>Pahala</t>
  </si>
  <si>
    <t>74365122-dea5-e611-80bb-00155d64ab22</t>
  </si>
  <si>
    <t>mHkeIQV8xd+YN0oN48Ao2Vdw28mSaET8AtlMf5ph7IDQ9K+KkfAAen9Att6wIUQU8zXqN824dBJCSJSDrDQo6Q==</t>
  </si>
  <si>
    <t>Pahoa</t>
  </si>
  <si>
    <t>0069df2f-dca5-e611-80bb-00155d64ab22</t>
  </si>
  <si>
    <t>8T0T6SBAhGToHeet1uGnAE27k39S4VJR+oiQjveOPYtcBnKKyRhhV7bkebxwWNaKYQxdegTkNHUS0aeDjtmLFA==</t>
  </si>
  <si>
    <t>Pahokee</t>
  </si>
  <si>
    <t>e43a203b-dca5-e611-80bb-00155d64ab22</t>
  </si>
  <si>
    <t>M5seWjvZAWl0noaR6JlVvTYZsNpsy5/uwC2UUfetO1FOl1FRit2p6GndnUffmosuDUSbJ4eUDmGyHK/gHIHaQQ==</t>
  </si>
  <si>
    <t>Pahrump</t>
  </si>
  <si>
    <t>76365122-dea5-e611-80bb-00155d64ab22</t>
  </si>
  <si>
    <t>/JScmC9WWrNTyAXjH2HQYFvjpR3nJwW8bqDwuQMHUmEE/Ul9y2wfcV9EnvtZYAXGEgKCv6IbpPJot/mNtav+gg==</t>
  </si>
  <si>
    <t>Paia</t>
  </si>
  <si>
    <t>e65fdf2f-dca5-e611-80bb-00155d64ab22</t>
  </si>
  <si>
    <t>BKBkhS37CGlYobKi8nixlj5iLhcwl5exXAWu0aUyshSfdquqR46Js4mP7+jt21rjI+9YGQcBlOeGHaJhmrQW0Q==</t>
  </si>
  <si>
    <t>Paicines</t>
  </si>
  <si>
    <t>ecf88b46-dca5-e611-80bb-00155d64ab22</t>
  </si>
  <si>
    <t>EUm76UwVlAY5QXtoyt2YB8ieePx70QgJKD2ISQc7yly30fPjYrtM5Jj1mTFfmK+oK0cdzhFEobTRGCX/pO1gWA==</t>
  </si>
  <si>
    <t>Paige</t>
  </si>
  <si>
    <t>9b65ac41-dca5-e611-80bb-00155d64ab22</t>
  </si>
  <si>
    <t>AIZlKaB+xAKWrdoUH6GD+q/917gC0vHaB/4RnSw3f1PcHzIDAlsNNu77OoB73SgOvCJ4C09kV7Nh+bU9gYPNZA==</t>
  </si>
  <si>
    <t>Pain Court</t>
  </si>
  <si>
    <t>e8ea2036-dca5-e611-80bb-00155d64ab22</t>
  </si>
  <si>
    <t>x7euaNK4YvgihT0+S6ylrFaVFuy9eFDxJ9stllYB3+x20wj+xNqA1fXpSFTG2lmzu8N0Gmu3Wu83jIkVL09HYg==</t>
  </si>
  <si>
    <t>Paincourtville</t>
  </si>
  <si>
    <t>f057203b-dca5-e611-80bb-00155d64ab22</t>
  </si>
  <si>
    <t>XZYDEHuWAQ16twWDDrwJk2+xIFSdGKJac7qgg3z+k5HwIsKW/xYswkCURJA0aJC0FRv/1yHw0IYSbAGD1h3A7g==</t>
  </si>
  <si>
    <t>Painesville</t>
  </si>
  <si>
    <t>bda91423-dea5-e611-80bb-00155d64ab22</t>
  </si>
  <si>
    <t>VOAj/Uuof3xL1dYTNlGNh49x1UqVbDCVPEyLDjMr11hNjtVFASqBKHzjt+o4kgKjZT/PFXc5nMgiXTOz2KotVA==</t>
  </si>
  <si>
    <t>Paint Lick</t>
  </si>
  <si>
    <t>c651df2f-dca5-e611-80bb-00155d64ab22</t>
  </si>
  <si>
    <t>pBhfArL2Hhi6RJVmAB4m06a3tZlvxF1qqOvQcrMQ9rtfpJ0QQEA/qopoluhchMb8PcLG7c6kPc6iQ3mdOTdm2A==</t>
  </si>
  <si>
    <t>Paint Rock</t>
  </si>
  <si>
    <t>e048203b-dca5-e611-80bb-00155d64ab22</t>
  </si>
  <si>
    <t>lCdLDUcZyIJh3rYkGJrY2yl8ujaeAehaRP0+su1t422Z5azvVYi7Y2PEFx/zLx+KfTvB8OMI5Zhm6bdOgaAq2w==</t>
  </si>
  <si>
    <t>Painted Post</t>
  </si>
  <si>
    <t>00018c46-dca5-e611-80bb-00155d64ab22</t>
  </si>
  <si>
    <t>O91wLFDIz0cfCHEFZ6JMmhqFptZaIi3DfqLqBQGMO5iLcX9OMI+8S1JEiHH34uPWT9an3SD34YUv484QvjwkJg==</t>
  </si>
  <si>
    <t>Painter</t>
  </si>
  <si>
    <t>bfa91423-dea5-e611-80bb-00155d64ab22</t>
  </si>
  <si>
    <t>zp/629wdjw8CpuXidw+sDAygypHiYkC00kFRjaSYHXXNaHFLGKfkoBQSkdOYmH0xmjJ0lDJvlCzTJa10VXUWow==</t>
  </si>
  <si>
    <t>Paintsville</t>
  </si>
  <si>
    <t>0269df2f-dca5-e611-80bb-00155d64ab22</t>
  </si>
  <si>
    <t>ZmrPWQEd97A8KqrOi+76mT1AYNYFBf+tjm+x+QHmYbFZhKTdXUOifmlS1GMsgqrrixmsnmucdydYe5iTls5DpQ==</t>
  </si>
  <si>
    <t>Paisley</t>
  </si>
  <si>
    <t>9f65ac41-dca5-e611-80bb-00155d64ab22</t>
  </si>
  <si>
    <t>msUJ9EkwUs2sb8ppcBL1S7q3YB9rdg0t4RldNr4w2OifBTNrqVeZ8OcgrbOZrL6wNW4lCQcy2hykyDVd2w78ew==</t>
  </si>
  <si>
    <t>Pakenham</t>
  </si>
  <si>
    <t>e85fdf2f-dca5-e611-80bb-00155d64ab22</t>
  </si>
  <si>
    <t>DPXZaH0cqM0t1yXOb6NCDgu+Rin3UEfhAHEiH0KbWjy0uhjyCGjErx1C8MlzxKIF1cPdp+/rYpWJhmkF+pZZAg==</t>
  </si>
  <si>
    <t>Pala</t>
  </si>
  <si>
    <t>eef88b46-dca5-e611-80bb-00155d64ab22</t>
  </si>
  <si>
    <t>h1lPeQrwbKD9zKtiiwVlt1cyZezNwoTNxZfEvJFE3WIn59NBDaJjVLA/lfVWRbsAhEswWsk7j6lZc33He7tKkQ==</t>
  </si>
  <si>
    <t>Palacios</t>
  </si>
  <si>
    <t>ee74df2f-dca5-e611-80bb-00155d64ab22</t>
  </si>
  <si>
    <t>rm/CXhBTKomOcjmZp3NfPPGazF5vYvw7n32FLEzFlcpGLFLZ4ymh9QRUbARrI4znbXf2aZHTyOAa9NEeqI4k5Q==</t>
  </si>
  <si>
    <t>Palatine</t>
  </si>
  <si>
    <t>e248203b-dca5-e611-80bb-00155d64ab22</t>
  </si>
  <si>
    <t>Kahw0if8JZ+mZR308ApdX/AlBMyAHZ9XfANoT4cIcBwni3ZJ+aGJ+BFeXeZrKDUMb3oqc8Iu+GTdXf10XXsw3A==</t>
  </si>
  <si>
    <t>Palatine Bridge</t>
  </si>
  <si>
    <t>0469df2f-dca5-e611-80bb-00155d64ab22</t>
  </si>
  <si>
    <t>egDODBmTZyEdzL2Kx6FqP9vOBy1sGgG3FkvJ1veckeQKL0BuY2Qo+a4KcxYthixgnjxa2prKJ/bJAdBJOCwgag==</t>
  </si>
  <si>
    <t>Palatka</t>
  </si>
  <si>
    <t>e448203b-dca5-e611-80bb-00155d64ab22</t>
  </si>
  <si>
    <t>JIHnEUB1bxitM33V+IolYDxSeUoVV6wrgsJsQwlv0lKVwgSKOiWEg1fRBuCvhepKLNZ+HVAUzMN5isFR49Sh1g==</t>
  </si>
  <si>
    <t>Palenville</t>
  </si>
  <si>
    <t>34ed2036-dca5-e611-80bb-00155d64ab22</t>
  </si>
  <si>
    <t>pjyaHIV9NpOPWdDWgITUkamfCkIxIBiWH2aSFnvTn0EqQsS2mocp8Rx+3vTKPxLj6bc+FwAUNQzpqrBQh3+uDw==</t>
  </si>
  <si>
    <t>Palermo</t>
  </si>
  <si>
    <t>8658df2f-dca5-e611-80bb-00155d64ab22</t>
  </si>
  <si>
    <t>6EklL6YsylbOaenmW9T2dIbaEKWdS2cynPZBmv+CQR9WkkCQ5Sb/90H8CGCPqspfRuKqvEq1b9crBK33exoq7w==</t>
  </si>
  <si>
    <t>Palestine</t>
  </si>
  <si>
    <t>fc63df2f-dca5-e611-80bb-00155d64ab22</t>
  </si>
  <si>
    <t>yvfRfXaM8dESZSNVv/Jn2Ek0xTAS24koKCv4+QnBHne5jpogmJhPkJ9OjgAuJ2uLvHKCoHxXSETdST9zUAGjzA==</t>
  </si>
  <si>
    <t>Palisade</t>
  </si>
  <si>
    <t>e648203b-dca5-e611-80bb-00155d64ab22</t>
  </si>
  <si>
    <t>qb9z5uY3DJyiDKzo5NJPMg1wGrRsxoeU8wgNrizYliXcDZzDAE/phv/4pXyStsVoaEkAlYyji6Ifjc/vlZ7FGw==</t>
  </si>
  <si>
    <t>Palisades</t>
  </si>
  <si>
    <t>7a40203b-dca5-e611-80bb-00155d64ab22</t>
  </si>
  <si>
    <t>9BsSBVJf0Gd2NeGGXm/2p6oxo5n0Y1s/KYK2oaDK5nen9EwhyD0rC+oxbl6VVG5IzgU4/7G9JWmSBkMfLa2qOA==</t>
  </si>
  <si>
    <t>Palisades Park</t>
  </si>
  <si>
    <t>c56fac41-dca5-e611-80bb-00155d64ab22</t>
  </si>
  <si>
    <t>UIOy2qp31A5LdKeQJAjDbb9BpkX8RSQxdF8OEqD8FRLBJwV2BoDygg+A86OlI56NVdMAXYiByqqM+CDhLBlABw==</t>
  </si>
  <si>
    <t>Palm</t>
  </si>
  <si>
    <t>0669df2f-dca5-e611-80bb-00155d64ab22</t>
  </si>
  <si>
    <t>2AfZUaovyKQ7pgVL2GpVxYi8OIslM8I8wAQNdJJx6IlSZHap31cPExi5B6JZQx9JV4kidCy662rCQaVuu465SQ==</t>
  </si>
  <si>
    <t>Palm Bay</t>
  </si>
  <si>
    <t>0869df2f-dca5-e611-80bb-00155d64ab22</t>
  </si>
  <si>
    <t>DmTpAXs4l2wWaepUmB/jH0QuoY61fooODWFQKfwY2+9OIo9CVkOzpIe7DQFfuQ1tFq62P8t9H8tcrbIL9KuX6g==</t>
  </si>
  <si>
    <t>Palm Beach</t>
  </si>
  <si>
    <t>0a69df2f-dca5-e611-80bb-00155d64ab22</t>
  </si>
  <si>
    <t>MTEgP6zixdN8wdXJ00SW3Vudtmg/EsZzgyFy8mwiyXwWF9DWhu8Ca94RLMlpxr6ZZGcxKrPhbh0gAtQNgDqZfw==</t>
  </si>
  <si>
    <t>Palm Beach Gardens</t>
  </si>
  <si>
    <t>0c69df2f-dca5-e611-80bb-00155d64ab22</t>
  </si>
  <si>
    <t>5Zw+qMjIiP49hgDCDG1d6tWLaTnjFK4haFbow1Ecdf/TBj998xXgbJXYsqOia0RGJLapi3G8lB+UsKaMEEmJgg==</t>
  </si>
  <si>
    <t>Palm City</t>
  </si>
  <si>
    <t>0e69df2f-dca5-e611-80bb-00155d64ab22</t>
  </si>
  <si>
    <t>6VkD1cYaFdu/zyZt51pD4Zg2pHNncot5aLqeQ5t2P4YGvjuMedAd8ViSvH8QQTZdIuH1Y9UaXATLHb/esR/jow==</t>
  </si>
  <si>
    <t>Palm Coast</t>
  </si>
  <si>
    <t>ea5fdf2f-dca5-e611-80bb-00155d64ab22</t>
  </si>
  <si>
    <t>aHSIknY4IMipS2+Rt2CImx0JaaMa93O2M7QEYVgMAQJcTqlERH4ZIutJ/pDlJ7CTohLMmXBd/MSa2xsGNyja3A==</t>
  </si>
  <si>
    <t>Palm Desert</t>
  </si>
  <si>
    <t>1069df2f-dca5-e611-80bb-00155d64ab22</t>
  </si>
  <si>
    <t>YF14w76vtjODxCLxSTk3AMVdVKydfqzKX7qfxIYlo5UabhsNMKd+75poH0L6nfJHO7/FAicu6HDMTd4XvjyyVw==</t>
  </si>
  <si>
    <t>Palm Harbor</t>
  </si>
  <si>
    <t>ec5fdf2f-dca5-e611-80bb-00155d64ab22</t>
  </si>
  <si>
    <t>FT1vOOfkIpjyRu0llCLiOLUVc7CbWWZ0fP1QB9CAyCwmNBaoobepjN8A+5sM+tGSlITmdvz9kGOQqGUEn27kcw==</t>
  </si>
  <si>
    <t>Palm Springs</t>
  </si>
  <si>
    <t>ee5fdf2f-dca5-e611-80bb-00155d64ab22</t>
  </si>
  <si>
    <t>aAP+/4TTfJVjfBNm2HsIXsUlib1v4mS3Ct16WtKpG1C6AH1Y6FksSm9OQOUvSUxrC8DhfHGEcHhlst0wmaP4FA==</t>
  </si>
  <si>
    <t>Palmdale</t>
  </si>
  <si>
    <t>1a53df2f-dca5-e611-80bb-00155d64ab22</t>
  </si>
  <si>
    <t>dJh5ESvT/vJweI63odVIGiyToV4ywbL9xSJIs6Jd+VrRjhMNA4BLxynA6kzqaaxQIdt6PJqmP7sE3s8Ao0N9xw==</t>
  </si>
  <si>
    <t>Palmer</t>
  </si>
  <si>
    <t>fe63df2f-dca5-e611-80bb-00155d64ab22</t>
  </si>
  <si>
    <t>HD0UA42wEcTHtND0D9izkNwMHyperSfk+Wn21456+D4pZEWO81PqH2eIrXbMyp+MOhoG5IcFzG+FYaIHbtVHYg==</t>
  </si>
  <si>
    <t>Palmer Lake</t>
  </si>
  <si>
    <t>a165ac41-dca5-e611-80bb-00155d64ab22</t>
  </si>
  <si>
    <t>P3wsiE6hiWpnzmgcuoJaayyi53NUSq6BTKUuhjMRwwoQ+S3L54WGih8b//cmjNat0lwunomyIMP8kPvg1uZOIA==</t>
  </si>
  <si>
    <t>Palmerston</t>
  </si>
  <si>
    <t>f77fac41-dca5-e611-80bb-00155d64ab22</t>
  </si>
  <si>
    <t>HZq52jR2Nqk60K9NArFoMEoHRLk3YiSOcq6rmEsK4lKDYw6bbwxV9QkAITFCY6up8xK6lsgC5XVE0N+F+1P9kQ==</t>
  </si>
  <si>
    <t>Palmersville</t>
  </si>
  <si>
    <t>c76fac41-dca5-e611-80bb-00155d64ab22</t>
  </si>
  <si>
    <t>V/Ox7z8fKFwjXgZxZQdUbXPdHAbrbjjtcRsrMt0wQYW9Iy7zXRTc1lfZK/HeG+ZCrTsVOFUHZiuIcxc29R0TRQ==</t>
  </si>
  <si>
    <t>Palmerton</t>
  </si>
  <si>
    <t>1269df2f-dca5-e611-80bb-00155d64ab22</t>
  </si>
  <si>
    <t>cq0wThEqEdgGXjEHNLuYC4MncQ7AfbEfws9dr3iiHskpqNMJB2VWrpDE2xZXD7KldRJc1Q3JPN2yiVx8sNNIfw==</t>
  </si>
  <si>
    <t>Palmetto</t>
  </si>
  <si>
    <t>c0f82036-dca5-e611-80bb-00155d64ab22</t>
  </si>
  <si>
    <t>eX5c0stUeUe/JZYSqyg4jhQBSPEAlIfENSanL91px7ItBJ3jn8w0qbc8sY+wOu9fq3wKTHz9Ynm17d9CRuGIgw==</t>
  </si>
  <si>
    <t>Palms</t>
  </si>
  <si>
    <t>f274df2f-dca5-e611-80bb-00155d64ab22</t>
  </si>
  <si>
    <t>mNrWlm+r7o108/bRU4cGcf/0rQBU0r/zv+wpG1Tps+ZZhPDGIsAcv1hpVOUMjqLhBJfgZTyYmgVePMv5bV+Isw==</t>
  </si>
  <si>
    <t>Palmyra</t>
  </si>
  <si>
    <t>cee02036-dca5-e611-80bb-00155d64ab22</t>
  </si>
  <si>
    <t>6Kd3++yyUnhpbTA2fqILoczSYRfRFtp49olddKO+fS5G7+IcqFjjMZULGcROK7xz4TU39QJJpJEf6AMGmxXwzA==</t>
  </si>
  <si>
    <t>Palo</t>
  </si>
  <si>
    <t>f05fdf2f-dca5-e611-80bb-00155d64ab22</t>
  </si>
  <si>
    <t>6ooRHdKPTLBIVc7152+cJdwvTWcQ5ifDs6cZBfDGTfrljaV2e5zwCXkXwQY10cOAUm4tN+IlieZp6tCW7z+LIQ==</t>
  </si>
  <si>
    <t>Palo Alto</t>
  </si>
  <si>
    <t>f25fdf2f-dca5-e611-80bb-00155d64ab22</t>
  </si>
  <si>
    <t>9PvGdTdO7ci9Kvy+b5gmKRZfR9zPJaDlWc9N+pl7IdEJPH6udylak3dRMM/MCCqkvnR1sb+z1AKqLhgMIOF19Q==</t>
  </si>
  <si>
    <t>Palo Cedro</t>
  </si>
  <si>
    <t>f45fdf2f-dca5-e611-80bb-00155d64ab22</t>
  </si>
  <si>
    <t>ICx2UkhCRak1g4261Ls62kwrKW/mnvHJVLjfJSx9a3yOijwjUo6lwlC3sTWhLg38Rl+lElmWa7JU1ph+ruSD3g==</t>
  </si>
  <si>
    <t>Palomar Mountain</t>
  </si>
  <si>
    <t>f474df2f-dca5-e611-80bb-00155d64ab22</t>
  </si>
  <si>
    <t>95aIXm50KJbBZ4Wsc2hN3+4FDN2WXO5LILoAYUoSQ7api2/zCwhvYmC/yXNE+7bivGYqjvIcHjNksx0+IDr4vw==</t>
  </si>
  <si>
    <t>Palos Heights</t>
  </si>
  <si>
    <t>f674df2f-dca5-e611-80bb-00155d64ab22</t>
  </si>
  <si>
    <t>cG9TmMWN3BvYDuIhmopB25P4hqeWupE8pRpFQMYqVCkCLVcaUptbfY8p3Ho1FjFHstfgRHInKBwqLukNS4FtYg==</t>
  </si>
  <si>
    <t>Palos Hills</t>
  </si>
  <si>
    <t>f874df2f-dca5-e611-80bb-00155d64ab22</t>
  </si>
  <si>
    <t>Kxmyg5GVCr0/uOHt9YxHzTeoRFFXOh/8W5ujju5Smov1NxccptMisM0RntGQF1xthBpoSa54+6QHrvJiGA46Ew==</t>
  </si>
  <si>
    <t>Palos Park</t>
  </si>
  <si>
    <t>f65fdf2f-dca5-e611-80bb-00155d64ab22</t>
  </si>
  <si>
    <t>6+367mMPDqCHk6ZzyEWorGW37xWlGN+HyEpDNygTE5vueeZbqGfghqmFAB6ZrXsgToNvd5jtflYLSCCykLwNuA==</t>
  </si>
  <si>
    <t>Palos Verdes Estates</t>
  </si>
  <si>
    <t>f85fdf2f-dca5-e611-80bb-00155d64ab22</t>
  </si>
  <si>
    <t>Y6e2EapAdJ53/frF94H16GM7kRgnO+ORHalEkSfuq49XJtIqxiovzRiaWFONny3RdYvwz39JXaGzCPxFuom6wQ==</t>
  </si>
  <si>
    <t>Palos Verdes Peninsula</t>
  </si>
  <si>
    <t>10048c46-dca5-e611-80bb-00155d64ab22</t>
  </si>
  <si>
    <t>47Z4x4l33Qfoiletyc/yNH204PZPBjZD/RUEB08CAhcfEpzuxc/2/9+nCtIqQLIBJcm04a6qGnmvTo5CwYN+Kw==</t>
  </si>
  <si>
    <t>Palouse</t>
  </si>
  <si>
    <t>67e91f30-67d9-e811-816f-480fcfeab9c1</t>
  </si>
  <si>
    <t>PjKBh9Ykh/q2tEPscYNvln1+du82QenWkxPt4wRPltzd8ET+JFJmc1uDtGrdl+kJ8UeRRFrVi2hbsORzNIq+Og==</t>
  </si>
  <si>
    <t>PAMBULA</t>
  </si>
  <si>
    <t>f4f88b46-dca5-e611-80bb-00155d64ab22</t>
  </si>
  <si>
    <t>Ppxa4ac4MLkGlWKcwblu8gBFK4obvFfXGLMLrEZF+BW3Zg9H3ZeZHsqTRe5uNpzCkh2MYRfXoLYJkrZyB5Qp9g==</t>
  </si>
  <si>
    <t>Pampa</t>
  </si>
  <si>
    <t>957bac41-dca5-e611-80bb-00155d64ab22</t>
  </si>
  <si>
    <t>H8UOhrsnBJh7Z0Psp9ngqvUA/sabWjRU71ySajgAavQvJP/0bHQ8Fmcp522Wl6FJgk+asRwd9nmkG9PWGpE/gw==</t>
  </si>
  <si>
    <t>Pamplico</t>
  </si>
  <si>
    <t>04018c46-dca5-e611-80bb-00155d64ab22</t>
  </si>
  <si>
    <t>FyeQ3LGsTl1EPRGIqIKH+IgqOHglMNRrUV7WPuHqaBJONK7Hm/4ka514UlIEpS9oQANj/Ys/BiADWu/s0YESIw==</t>
  </si>
  <si>
    <t>Pamplin</t>
  </si>
  <si>
    <t>fa74df2f-dca5-e611-80bb-00155d64ab22</t>
  </si>
  <si>
    <t>z4qeg5cOaeuTVMDP2IqW8E1nu/uCoxR18/2pj6wQwSIamVpGIGR9swtej0SvUz7+3uFhIYUN7lt8HmhCO+BXsg==</t>
  </si>
  <si>
    <t>Pana</t>
  </si>
  <si>
    <t>1469df2f-dca5-e611-80bb-00155d64ab22</t>
  </si>
  <si>
    <t>/NnWxVJ+QhN4oDCO7rGOj/l9QKS0yCt6HVMM/BmP2W2Qtrf04sNzbsKvtjh4QkVDtmjOoWpkCR8lsSeodPqHOw==</t>
  </si>
  <si>
    <t>Panacea</t>
  </si>
  <si>
    <t>fc74df2f-dca5-e611-80bb-00155d64ab22</t>
  </si>
  <si>
    <t>oG4fP+u1XUpwxuaPoygLwsmg//OD3F5y6UG7I3fLzK5YiwlUHxZ4Bv+K0wDXTSSs3uPf1klAiYZ2tev/fnZKAg==</t>
  </si>
  <si>
    <t>Panama</t>
  </si>
  <si>
    <t>1669df2f-dca5-e611-80bb-00155d64ab22</t>
  </si>
  <si>
    <t>Ctjn1qHiYCcREBiHwFBDaBlQY98YdRcznMPOMD+tS3Vcwk282LnHMVe+fA8wxnmbGRfyTCcb0WFz1ayqGWoaRg==</t>
  </si>
  <si>
    <t>Panama City</t>
  </si>
  <si>
    <t>1869df2f-dca5-e611-80bb-00155d64ab22</t>
  </si>
  <si>
    <t>F3JDyi0ZRilAyombH+p87bKm2NI0VIO1Hnzzosh6jzgAekRk0VPIbKF1EHh7y7nURkETORntf2HfpPbHAkgk/g==</t>
  </si>
  <si>
    <t>Panama City Beach</t>
  </si>
  <si>
    <t>f257203b-dca5-e611-80bb-00155d64ab22</t>
  </si>
  <si>
    <t>DxDMFe2i3LM3G7/apo8AwTf4w4d9XETf51WeSBW+emXo5eMv82m9wRwlHlKG7Fw51PUjLYYnkWgQnNLT4dlhMg==</t>
  </si>
  <si>
    <t>Pandora</t>
  </si>
  <si>
    <t>8858df2f-dca5-e611-80bb-00155d64ab22</t>
  </si>
  <si>
    <t>d7xihv0cVNKC6h86PfaaMfmbZ5H7QmWPvz1sYHoqopRnWy2PV9E8pNPQmD/92esfeL0FsLdYozAlEPkzvwBp1Q==</t>
  </si>
  <si>
    <t>Pangburn</t>
  </si>
  <si>
    <t>3afc8b46-dca5-e611-80bb-00155d64ab22</t>
  </si>
  <si>
    <t>5th4A99ToaHC8BJybDUiHazw/W8BJHQWUHL43bk0l3jfugSbwVQbu98LtSVY5xJ0qfy+MqLMdn4PLdGRpc2IVg==</t>
  </si>
  <si>
    <t>Panguitch</t>
  </si>
  <si>
    <t>f6f88b46-dca5-e611-80bb-00155d64ab22</t>
  </si>
  <si>
    <t>MgT66WFEFw9anN5SiFItRk1YZb2NfB9f1shNfo4HNhUU4J2KAFDPL0EGjJ4mpsV8ghhvOG7Fi9uFn0iBjRa9+g==</t>
  </si>
  <si>
    <t>Panhandle</t>
  </si>
  <si>
    <t>f8f88b46-dca5-e611-80bb-00155d64ab22</t>
  </si>
  <si>
    <t>pe0uUXX1waoQNUJZAvucoOQShsYtafd9MNNnOBQGNbBe+Lo9Dv2eAms+BuRtWFkr1OkBRbMtaNsLlWKSO1WxNg==</t>
  </si>
  <si>
    <t>Panna Maria</t>
  </si>
  <si>
    <t>d2e02036-dca5-e611-80bb-00155d64ab22</t>
  </si>
  <si>
    <t>Y/+67bFB3IS74/iWtyY5cWGqXnnOF6DZLK3Em/yFTuxT/9bYIHvWESoDGh0/v9xjWnN17fOJPASwIk6PyCbSrA==</t>
  </si>
  <si>
    <t>Panora</t>
  </si>
  <si>
    <t>605adf2f-dca5-e611-80bb-00155d64ab22</t>
  </si>
  <si>
    <t>PYNQ5wEEx1sEGScfGr/InOTw96wQMxdw/xpRUgju6UgFSfDvl+nIczlLlw2uTV8/CC8oP+5oNV6HLN9N6Fxzbw==</t>
  </si>
  <si>
    <t>Panorama</t>
  </si>
  <si>
    <t>fa5fdf2f-dca5-e611-80bb-00155d64ab22</t>
  </si>
  <si>
    <t>LEvm4JXaIFMu8stlFwzjuf8q65KcZ/DlmvXvaNyKDphc8iuP0ceWafXRjwoup42i93Ivs6i2k1cL7IOVp3ELvg==</t>
  </si>
  <si>
    <t>Panorama City</t>
  </si>
  <si>
    <t>e8c0ef31-dea5-e611-80bb-00155d64ab22</t>
  </si>
  <si>
    <t>0DNLn00LP3ZbfRIJ0klwK6/ag7SgQy3wDd+KQuQ4zGPoAQt5mu7afWYGVuNGmg3FhR5RYIcpcyvd4VOCDK5Mng==</t>
  </si>
  <si>
    <t>Panther</t>
  </si>
  <si>
    <t>a4e42036-dca5-e611-80bb-00155d64ab22</t>
  </si>
  <si>
    <t>AvYYl+CCfqbjH/p9BAxQ5ej1r8plPv9Q5i30zJGf8c6NFvZYXTERZJLPJwiWG8psEhGirhRI7jHMvaoPe2qU1A==</t>
  </si>
  <si>
    <t>Paola</t>
  </si>
  <si>
    <t>f2db2036-dca5-e611-80bb-00155d64ab22</t>
  </si>
  <si>
    <t>Bz/gjBL8C13ZLC12W40BVosnei5tyOovcdYdicfA/Oq4IJeBOrDYK+G45xBzh8iBhFblJABYSIVBpdKvPdVFrQ==</t>
  </si>
  <si>
    <t>Paoli</t>
  </si>
  <si>
    <t>0064df2f-dca5-e611-80bb-00155d64ab22</t>
  </si>
  <si>
    <t>IMv6oELf9s6nekE+eqzDfIw/AoHnbcmVsX7EblguFGfu+eg0LKXjGDZH20uhVV3LYnGhcn17iSDSxpUMeGetEw==</t>
  </si>
  <si>
    <t>Paonia</t>
  </si>
  <si>
    <t>78365122-dea5-e611-80bb-00155d64ab22</t>
  </si>
  <si>
    <t>dnEy8p8pz9160NTIHb5qDY4sW6Uoi5FKtL0ZhkN/NoStyU/Ihj1HzcyVa9RuEQDjj/h9Dj9LxBN1XintHUMHjA==</t>
  </si>
  <si>
    <t>Papa'aloa</t>
  </si>
  <si>
    <t>7a365122-dea5-e611-80bb-00155d64ab22</t>
  </si>
  <si>
    <t>ZJcdJipm3tUEhLGUegqz5tHAL75N6WtgY4A5LH7Z+1UjvCBOJsaJgEXi+4L66JCqgXoSXufeBFuNdUbpPGzrxw==</t>
  </si>
  <si>
    <t>Papa'ikou</t>
  </si>
  <si>
    <t>d839203b-dca5-e611-80bb-00155d64ab22</t>
  </si>
  <si>
    <t>uzsog/UOb9+grF1KkghTzNPeKP4GeR72e9F0aSO1n5fUxM0h6NLrWnlPQxgOy3cNwR61h3R3cq8MbagTn9LlYg==</t>
  </si>
  <si>
    <t>Papillion</t>
  </si>
  <si>
    <t>7775ac41-dca5-e611-80bb-00155d64ab22</t>
  </si>
  <si>
    <t>65QJTZEzPzPJWuUs1JxSROrEPzz6BES3H1kMK00UGElQhlPowyvFSWKepnR6rhXZRSHEWOXXS/z/JsNgy42f5g==</t>
  </si>
  <si>
    <t>Papineauville</t>
  </si>
  <si>
    <t>0264df2f-dca5-e611-80bb-00155d64ab22</t>
  </si>
  <si>
    <t>CEEA0PbtX1pu+5kZ96R3QSQpONC/QfZwFHJbeQ9bXWM8XgMHXve9q67klphLLxjPRPpYqYC10f8/iOW3+oBJgw==</t>
  </si>
  <si>
    <t>Parachute</t>
  </si>
  <si>
    <t>eaea2036-dca5-e611-80bb-00155d64ab22</t>
  </si>
  <si>
    <t>ar0qWCNpfv6GBR9BYSuorNA0Q8c4u6NiC7S/sIDUxQLKdde+Phk68j0hFzyzJKD8GgRaEgjl6fWbPH3SJabaWA==</t>
  </si>
  <si>
    <t>Paradis</t>
  </si>
  <si>
    <t>fc5fdf2f-dca5-e611-80bb-00155d64ab22</t>
  </si>
  <si>
    <t>7UOCTylDZtOETjSHUH4RYHemQE+5hxfQ5LDE5VhoLLMQGuEe+/NkXQstLXpnSYG8gMBlQF6xU/mFcEsLwnJ/IQ==</t>
  </si>
  <si>
    <t>Paradise</t>
  </si>
  <si>
    <t>224af82b-dea5-e611-80bb-00155d64ab22</t>
  </si>
  <si>
    <t>G/VMmNpS4yTeYn8ds19fqsV69g5v8gMVQ3rP/z7Z7SKVx5OIp64qaZOHuXMPm1hIOzBL5jJHRNHpz6yetXLOHg==</t>
  </si>
  <si>
    <t>Paradise Cove</t>
  </si>
  <si>
    <t>b979ac41-dca5-e611-80bb-00155d64ab22</t>
  </si>
  <si>
    <t>dgbZw60bj5C8afCmOSbmh2nL6p2/bWX9moy0QWBqwnvqTZR/yZk4GV+dKSDsN2bWKK5e/ieERtIx6vQzxzNe/Q==</t>
  </si>
  <si>
    <t>Paradise Hill</t>
  </si>
  <si>
    <t>3456df2f-dca5-e611-80bb-00155d64ab22</t>
  </si>
  <si>
    <t>XCZpN/qOficeQhCTfhzbjI1EZtuEUlntQk1ag46xg/51Gc1UCf3uyp2kyUf3SgSvwIpsgq+TQS8xVcm+40geDQ==</t>
  </si>
  <si>
    <t>Paradise Valley</t>
  </si>
  <si>
    <t>8a58df2f-dca5-e611-80bb-00155d64ab22</t>
  </si>
  <si>
    <t>aZoYF/e4odMut5DDugtbyfMSTKRl0QmxeHGvxJPjxMatwDN3SZoh2FeIpPpQCHLEEbi7j6Z/AIkWW6+3S0vACg==</t>
  </si>
  <si>
    <t>Paragould</t>
  </si>
  <si>
    <t>fe5fdf2f-dca5-e611-80bb-00155d64ab22</t>
  </si>
  <si>
    <t>37NlDwprWCzrMr8bcYkxWxZfyvBzdUIQruNjwsF2qWkuNmne4C+CQ8HKlP5fVrFlFQ5+dS57i68DnnmLJINvRg==</t>
  </si>
  <si>
    <t>Paramount</t>
  </si>
  <si>
    <t>7e40203b-dca5-e611-80bb-00155d64ab22</t>
  </si>
  <si>
    <t>dgHXPAcU/Tp0/ssb4u2fnze65Y1Ir5nzODJR2jVi7Gp7tMBBxTlM7g9v7ApoGDEw9g0kpnTkCgU5m15ioM4bWg==</t>
  </si>
  <si>
    <t>Paramus</t>
  </si>
  <si>
    <t>9e0b8c46-dca5-e611-80bb-00155d64ab22</t>
  </si>
  <si>
    <t>uM2Pwq4VvRdbCd4b4aWMLA+Tw3uJyBSlWgQ4P0TEe5b1LYApT4uJtf0VnU+Lgkw4Oqt+uKPE32KnCbiseq3hTw==</t>
  </si>
  <si>
    <t>Pardeeville</t>
  </si>
  <si>
    <t>8c58df2f-dca5-e611-80bb-00155d64ab22</t>
  </si>
  <si>
    <t>cCiJsYDJ+wkLa9V3usa60FasgNO2zLDhUVp/GoU2jDAmqrppkbvUB/9cTMk8z6m2+Vbs/ZvykQ2KlnfvbTOTMA==</t>
  </si>
  <si>
    <t>Paris</t>
  </si>
  <si>
    <t>ec48203b-dca5-e611-80bb-00155d64ab22</t>
  </si>
  <si>
    <t>/zaxqOzA+bIh89tObK0K0Dte8sidpKmvBGMrMd+Wub+aEi37BqLR2C7oiK4CXvGRI3+8anMgNFuAouP0w+9+/Q==</t>
  </si>
  <si>
    <t>Parish</t>
  </si>
  <si>
    <t>450871f8-96eb-e811-817b-480fcff4b171</t>
  </si>
  <si>
    <t>/ztID1KioHZULyGWz/zcm8qcRYFvDHh91+DBC/5AiIEr3vl/HwLk8139mn2qLljIIReYU1wWxyZaEn5D81EWLw==</t>
  </si>
  <si>
    <t>Park Avenue</t>
  </si>
  <si>
    <t>8c37203b-dca5-e611-80bb-00155d64ab22</t>
  </si>
  <si>
    <t>8L5jucVinihL868cYbEsY0FFWXbnJ7D+s08FrNrxuq1HfIOidMmx/wSJa3dvA5Pz6ErAod7tU7ws/92Gc0gX4w==</t>
  </si>
  <si>
    <t>Park City</t>
  </si>
  <si>
    <t>a00b8c46-dca5-e611-80bb-00155d64ab22</t>
  </si>
  <si>
    <t>Jm8XDnbasTgPVmj24zvUScNjey+D1ts23BHLJSILE6AedlSZ5R0CMyQKh7Zm0U+HP6wZ69I4oSEVDiikmbkEJQ==</t>
  </si>
  <si>
    <t>Park Falls</t>
  </si>
  <si>
    <t>0075df2f-dca5-e611-80bb-00155d64ab22</t>
  </si>
  <si>
    <t>mJkfa3uukukNb5kKCF0THkzzuQbYrMlKgjkk1Lw3uDs6P8LkPniuwQrl/HZmj7gq0zMnflzftj5QeJCle4Pucw==</t>
  </si>
  <si>
    <t>Park Forest</t>
  </si>
  <si>
    <t>86f02036-dca5-e611-80bb-00155d64ab22</t>
  </si>
  <si>
    <t>WdlJNL+LG6FaOi1CXVU0ij6UZ1yw2VDgSgFEwxLtxheA0ubhexBuqM+oK+UO3ovEJXboSBlSmN/9tfLu/43HAg==</t>
  </si>
  <si>
    <t>Park Hall Estates</t>
  </si>
  <si>
    <t>6161ac41-dca5-e611-80bb-00155d64ab22</t>
  </si>
  <si>
    <t>iaCjZfnMu8X10I3YhZayaWPUnKtEmZmpvcGuyIwBpwjLqBdcR8iNChWjBKnnZLoZqSlHFKIxjOfltQQ5WZmjHA==</t>
  </si>
  <si>
    <t>Park Hill</t>
  </si>
  <si>
    <t>5a35203b-dca5-e611-80bb-00155d64ab22</t>
  </si>
  <si>
    <t>aRSJko7Sy7f+TKJpp6p7Hw4jrCe3gIEvAEDbBVSC5t9oHSzY/32smeWUw2q56EuO13BpVYqHsYHgzFAUYNhiCg==</t>
  </si>
  <si>
    <t>Park Hills</t>
  </si>
  <si>
    <t>b6fd2036-dca5-e611-80bb-00155d64ab22</t>
  </si>
  <si>
    <t>YXOysN+QhN1VIjId/tB82+IPH026DoT5h/A57QpPCbYHnk4pwYhzN2n4pCB5U2qbJeUIDg/A4/wuvZUHRxVpyg==</t>
  </si>
  <si>
    <t>Park Rapids</t>
  </si>
  <si>
    <t>0275df2f-dca5-e611-80bb-00155d64ab22</t>
  </si>
  <si>
    <t>kdP0bBFQL9vksksn1w+W2Zoi5PLskd6m9q9wlzU6FRhsBz2mszGcnos6JAsnJdySuJEnapHR1aF3Tu09qeYnJg==</t>
  </si>
  <si>
    <t>Park Ridge</t>
  </si>
  <si>
    <t>e451203b-dca5-e611-80bb-00155d64ab22</t>
  </si>
  <si>
    <t>MzvoCICm3CQCmHpIquIxW0YaekMBhcl+N7mu5ElPxsBGR42JxIcPoUh7T9VnHhRV6SzN5yl7gbvYSB26mnEIyQ==</t>
  </si>
  <si>
    <t>Park River</t>
  </si>
  <si>
    <t>40fc8b46-dca5-e611-80bb-00155d64ab22</t>
  </si>
  <si>
    <t>YtnJXkpiXBUZvVMlLIsSrZRv0KZCrlC9QBnCbigPRt1IhHEKIhFvJxXthF8va7aEi0O7fQ9vY5nQGfB4B+VomA==</t>
  </si>
  <si>
    <t>Park Valley</t>
  </si>
  <si>
    <t>3656df2f-dca5-e611-80bb-00155d64ab22</t>
  </si>
  <si>
    <t>AeJdXFdtMbGGkTzI4IqraP6nULFDD79OXTlBrX1PNzVyJaFSIhFQDP7epAsGMV2gIXl9qriYuWexFnL577WybQ==</t>
  </si>
  <si>
    <t>Parker</t>
  </si>
  <si>
    <t>f4db2036-dca5-e611-80bb-00155d64ab22</t>
  </si>
  <si>
    <t>xCGOLZtZErAWw5nYjLfVwhUAW1WImY+geHzGQFq55fdwY2LOxVoYOxAbYZLFES6U8QwHhBqzWESnGO95/2WR9g==</t>
  </si>
  <si>
    <t>Parker City</t>
  </si>
  <si>
    <t>c5a91423-dea5-e611-80bb-00155d64ab22</t>
  </si>
  <si>
    <t>UB5tOcQonYhFVQt9iNdbkmViI26MdmcfsYHtz/1vkjg+RiXd0PrdhS77G2lBC9zr7Iz5ILufKGbdy3dlyDzQPg==</t>
  </si>
  <si>
    <t>Parkers Lake</t>
  </si>
  <si>
    <t>b8fd2036-dca5-e611-80bb-00155d64ab22</t>
  </si>
  <si>
    <t>orficf4w2yFR6BQtON+9Br0Oo9Y4vVZptAFvpAnRJng0rf7Yb17fWqJ+1uxoTGJriZvhj5h1pFvMBcsrph2KJA==</t>
  </si>
  <si>
    <t>Parkers Prairie</t>
  </si>
  <si>
    <t>d4e02036-dca5-e611-80bb-00155d64ab22</t>
  </si>
  <si>
    <t>R2haDZiI7R6rLfHkCxhWBw7tK9thvG3N3/aOlLyQAsrapex+oFart3kQThnyuA2c1UDYhw+8ILmeI4knzKGvgA==</t>
  </si>
  <si>
    <t>Parkersburg</t>
  </si>
  <si>
    <t>d16fac41-dca5-e611-80bb-00155d64ab22</t>
  </si>
  <si>
    <t>xVwHL7zHAwAK4IVL+tj2/dTlIFIYsKMQA+eprMmBqOLxEdIIX1jlXnQMBZh3BZGvO3qc81uMqNy5pKSEv1r23w==</t>
  </si>
  <si>
    <t>Parkesburg</t>
  </si>
  <si>
    <t>a565ac41-dca5-e611-80bb-00155d64ab22</t>
  </si>
  <si>
    <t>DhH2r+O+UCC0a47FqjHeu042v/pnZucxW2rsbKCoGcD2yTZ9DaTMEyGstUmHoV1BUIqEYNUChsS/dA4j+g5eFg==</t>
  </si>
  <si>
    <t>Parkhill</t>
  </si>
  <si>
    <t>f657203b-dca5-e611-80bb-00155d64ab22</t>
  </si>
  <si>
    <t>eL8Ww2BOwNbnNmUrieErHY/myD9TCXG220MzgmxBnTwbfECrEXYfdzT5Xa81AMioaMcBUSKJX259+0lqM8v0aA==</t>
  </si>
  <si>
    <t>Parkman</t>
  </si>
  <si>
    <t>3856df2f-dca5-e611-80bb-00155d64ab22</t>
  </si>
  <si>
    <t>6iPPqhWi1aMMPUx45aFc/Cn79GbVPT96MZCAFDeJnLdC1LKEj/zCNH7I1G8y4vN8OBOiMxCQQP3Ze9Q6d1TgGw==</t>
  </si>
  <si>
    <t>Parks</t>
  </si>
  <si>
    <t>08018c46-dca5-e611-80bb-00155d64ab22</t>
  </si>
  <si>
    <t>wozh0r7Zjv6lpo/85KjF+ZHmXDiWL0xntkUTNuBx4H/e/ziMiAYMHJHuYGpLS9vwM+caVnGfYgKw4JRbW8PMnA==</t>
  </si>
  <si>
    <t>Parksley</t>
  </si>
  <si>
    <t>3f7dac41-dca5-e611-80bb-00155d64ab22</t>
  </si>
  <si>
    <t>T+qVmi86+xCLjdt0yJAExoR1MOUq39x+tBDpuFHWyl0qR5/6fGQukA+KvGZTU/roDQymkyz+IDQo8sNnV9vJAg==</t>
  </si>
  <si>
    <t>Parkston</t>
  </si>
  <si>
    <t>625adf2f-dca5-e611-80bb-00155d64ab22</t>
  </si>
  <si>
    <t>froS7Mf9eB270QrJnHRajpeNyWJl5385OifaAucaPanF17BncCnjWc3H2xRbb9X6TjYbUe7W+48Em7B4dfpOwA==</t>
  </si>
  <si>
    <t>Parksville</t>
  </si>
  <si>
    <t>88f02036-dca5-e611-80bb-00155d64ab22</t>
  </si>
  <si>
    <t>65Ip66VNNgzbU7/MjeMqBLsr4S6VCg2B8P2kRxmbaQmcwnXEz4V5tFQkByjrrGefZB1ugtitltsd/W+qH2iYWQ==</t>
  </si>
  <si>
    <t>Parkton</t>
  </si>
  <si>
    <t>8af02036-dca5-e611-80bb-00155d64ab22</t>
  </si>
  <si>
    <t>PUUUHlujQCrgO8s5dyvJwNCNKKkVgXsv6UEE+6m4LykcRD/JqfLHkDtIV2sYm20x325fyxBxsDKEYUsivSvfYA==</t>
  </si>
  <si>
    <t>Parkville</t>
  </si>
  <si>
    <t>0060df2f-dca5-e611-80bb-00155d64ab22</t>
  </si>
  <si>
    <t>EBVzNBrXGCgzJfYMk/3e+lu5dKpJJkTABb9JPmaNfMA76maJIhqyGyFX43Yt8z/t8gFMIv9Jf7ew7M//QuSFYA==</t>
  </si>
  <si>
    <t>Parlier</t>
  </si>
  <si>
    <t>0664df2f-dca5-e611-80bb-00155d64ab22</t>
  </si>
  <si>
    <t>OW2saZ5vrrbkHlfW0hAY2NRbORNXeQ3vIfsQdcySjS9BlnnzsTQX3hy++oTatCemGp472hVFMRpyZrC54SARHA==</t>
  </si>
  <si>
    <t>Parlin</t>
  </si>
  <si>
    <t>2a6fdf2f-dca5-e611-80bb-00155d64ab22</t>
  </si>
  <si>
    <t>DT3DHJ76xg1+66XL0No0Tor7kLPhvnq6YtQRjyZZXQOqjPken1PLm7gB5OnBPefeQQOPAhzgMxWQ1Vn6spFCrw==</t>
  </si>
  <si>
    <t>Parma</t>
  </si>
  <si>
    <t>8e58df2f-dca5-e611-80bb-00155d64ab22</t>
  </si>
  <si>
    <t>41wWKHNgj+VDaUGHp4xIpcKb/mqr/CIatlIZz5vv8vNsPIcfeRM137nrbkwoe785ckyh/0XJvryOGNEoZQne7g==</t>
  </si>
  <si>
    <t>Paron</t>
  </si>
  <si>
    <t>42fc8b46-dca5-e611-80bb-00155d64ab22</t>
  </si>
  <si>
    <t>SBTUoy33QKTmgKYrYhlfWlbZySPPJOaldDyK9Vpc+9W0XK8l9I/ulHeReQyZ2xFgTZ2FKTVYfvcWfODX1HNRPQ==</t>
  </si>
  <si>
    <t>Parowan</t>
  </si>
  <si>
    <t>1a69df2f-dca5-e611-80bb-00155d64ab22</t>
  </si>
  <si>
    <t>tyBZqIluyY01cp9QfboEy0rpYeNj+AS1RSE8aDemQ/MImd8jutP5YZNT1nKjK6YEVyW+v7EYFr3zq8U3qrHVDg==</t>
  </si>
  <si>
    <t>Parrish</t>
  </si>
  <si>
    <t>8a6cdf2f-dca5-e611-80bb-00155d64ab22</t>
  </si>
  <si>
    <t>Z6VmxV7OLku3wK3genrNp2GggWjxc/kjxO3lLrbxgHb9EsWxfTtW6t+ZZ2uQwvoa1KzvAMDdqAHGpUsLdz5FEw==</t>
  </si>
  <si>
    <t>Parrott</t>
  </si>
  <si>
    <t>fd7fac41-dca5-e611-80bb-00155d64ab22</t>
  </si>
  <si>
    <t>8b50ixANkCrAXGLpmU9LxBFcfK4OGtGYdSoqkf7WefgjI665zQyYgK/BRAOCZP0tKi0Z7ucljAAaATkezfvrpA==</t>
  </si>
  <si>
    <t>Parrottsville</t>
  </si>
  <si>
    <t>5e53203b-dca5-e611-80bb-00155d64ab22</t>
  </si>
  <si>
    <t>Lq6gdCzRdQgIy0H4QfafB71TwPxSOr12r0M6kbIBc1kzMwsTQAHdS4xoGjwy6T3tdxZFQRlciwPB6U5wyGPy5w==</t>
  </si>
  <si>
    <t>Parrsboro</t>
  </si>
  <si>
    <t>a765ac41-dca5-e611-80bb-00155d64ab22</t>
  </si>
  <si>
    <t>uYJPc5qob1ysvrAPgfla5aSa2s+ATMd4Un1xcjC5ouUGIlg/ydgXXopKbeaShYuDo0NjArR+YxLB7Wd+BlyUkA==</t>
  </si>
  <si>
    <t>Parry Sound</t>
  </si>
  <si>
    <t>0864df2f-dca5-e611-80bb-00155d64ab22</t>
  </si>
  <si>
    <t>dYAXpd9ztCdgPFtbjbG6mKLgCZGYW/JPCaR59BBrlapkLeqCoueSuPTflFSPf6omSXcDqPS5RDVluvzhRIBbRA==</t>
  </si>
  <si>
    <t>Parshall</t>
  </si>
  <si>
    <t>8440203b-dca5-e611-80bb-00155d64ab22</t>
  </si>
  <si>
    <t>B8l55HaXKIXNX7eyALsIIjFcO4W/cYYuZBErpwmgIgWlK8bXWuob+6JnXbeIF1TFhrM7arGJOk2DHv2WP1ZAnA==</t>
  </si>
  <si>
    <t>Parsippany</t>
  </si>
  <si>
    <t>a8e42036-dca5-e611-80bb-00155d64ab22</t>
  </si>
  <si>
    <t>SuarEQrdd/u5WaPF8QOAiMWomYt2O4IgQfDaU9bKAEF9tHxL0tPK6WS1HoB2WFd4IcTnOB1r2Y8YkcNVAc0rQA==</t>
  </si>
  <si>
    <t>Parsons</t>
  </si>
  <si>
    <t>8cf02036-dca5-e611-80bb-00155d64ab22</t>
  </si>
  <si>
    <t>qTdvK7P92IuafWAyhP5IVrexLFt90O55N9OgWMbD3bWIgkEnxfnjejOXLYxqKHbQdnOeYfnDqkmDm5gZ0MT5bA==</t>
  </si>
  <si>
    <t>Parsonsburg</t>
  </si>
  <si>
    <t>38ed2036-dca5-e611-80bb-00155d64ab22</t>
  </si>
  <si>
    <t>Hk6SnVJbjwoRjE3EtdsK/dgSWqE+QxTVvgF31cz+36XM+kprmJLeIoo117Yd+Oyb38i+sR62Ow4kW5VYchyPzg==</t>
  </si>
  <si>
    <t>Parsonsfield</t>
  </si>
  <si>
    <t>0c018c46-dca5-e611-80bb-00155d64ab22</t>
  </si>
  <si>
    <t>ufKgjPXZBDXT1a1pTdoLq2SvbFq1wnwyPccRR1qYZhCCS5t/474lrMIyYHuKGMZScliebTygoLi8NLfn+sr3QQ==</t>
  </si>
  <si>
    <t>Partlow</t>
  </si>
  <si>
    <t>aae42036-dca5-e611-80bb-00155d64ab22</t>
  </si>
  <si>
    <t>vcZ6/318sD1w2zjkTwIFP1xSzvtvQdGtPqltOPbJVSLMPe8rnNEw8Z3OH8CQnv0CfIWJlRY5et7R88zyGjcWWQ==</t>
  </si>
  <si>
    <t>Partridge</t>
  </si>
  <si>
    <t>0260df2f-dca5-e611-80bb-00155d64ab22</t>
  </si>
  <si>
    <t>TPV7U6z1s+lG9GfFPS2bBH6RZFVNU8E8oBGJPPLUeZRrKblKHvOXWYPRcCNdCaCMk7qRWFsAvjAe0Bu5MI1yvg==</t>
  </si>
  <si>
    <t>Pasadena</t>
  </si>
  <si>
    <t>862ff82b-dea5-e611-80bb-00155d64ab22</t>
  </si>
  <si>
    <t>k/xIOOJUEAnmdGn2s5Ls+TOPfLKo03CDU57m/I8RYGRdlzSY1fgQaHk2IdBTDb33853HbTbCE64cPf1TdTwZsA==</t>
  </si>
  <si>
    <t>Pascagoula</t>
  </si>
  <si>
    <t>bb79ac41-dca5-e611-80bb-00155d64ab22</t>
  </si>
  <si>
    <t>6AP+65+vEPXhG2/AzrjADsMNM16ZQIz3D4Iyw9515Hh2dtXUgXdnLDRmP5IolsDD0c3rjOGWyiYjy1ch2Npocw==</t>
  </si>
  <si>
    <t>Pascal</t>
  </si>
  <si>
    <t>14048c46-dca5-e611-80bb-00155d64ab22</t>
  </si>
  <si>
    <t>ds0CdwAAVsT+wqGjn3XLSTxstwjDv2W4FE3Ys5ZpQoNAkKLokOpzwUZR5rau/G47h96Cj7jozT04rz+jsxtcxg==</t>
  </si>
  <si>
    <t>Pasco</t>
  </si>
  <si>
    <t>ac7c2731-dea5-e611-80bb-00155d64ab22</t>
  </si>
  <si>
    <t>FJ3496eVNwCoX40v0U5jxLqjiHn27PXADcaVPPWbwPwuPd4gskcglTSHoUxANrTf5J6lnxXhCZ3yf5cYv22xMw==</t>
  </si>
  <si>
    <t>Pascoag</t>
  </si>
  <si>
    <t>0460df2f-dca5-e611-80bb-00155d64ab22</t>
  </si>
  <si>
    <t>ESGbSI3k2bZ+ZYykcY3iHuckzy8QwOK3kn9qoIDHTAf2rdie4Fs8IWoCPJlKhwvXPI/MYKy265t0H2LPu17tyg==</t>
  </si>
  <si>
    <t>Paso Robles</t>
  </si>
  <si>
    <t>7975ac41-dca5-e611-80bb-00155d64ab22</t>
  </si>
  <si>
    <t>jDxPQzXYmtz+njmBYuIjNjeexXjcoOyhSOPBREtfo2rq+x7Iy5BzEMbfsoUDIa5D/m3SGJmP6HGCY7bcAAR0hw==</t>
  </si>
  <si>
    <t>Paspebiac</t>
  </si>
  <si>
    <t>882ff82b-dea5-e611-80bb-00155d64ab22</t>
  </si>
  <si>
    <t>yDggze4egIqmsnMkHkUmaEigqjW7IgYibNZLUEsswzPIbCN+cROZIiLvsSc8FMdveoKQB8Pb1M2m7rt4YZha/w==</t>
  </si>
  <si>
    <t>Pass Christian</t>
  </si>
  <si>
    <t>8640203b-dca5-e611-80bb-00155d64ab22</t>
  </si>
  <si>
    <t>IiHeuiCLkJ1jxduUHj93qo3OP8q+Noa/N6BPlktdCdjzhPss3jOY8c6613hrhIXNeUGtEKIzmQeaB8YTwlbTaQ==</t>
  </si>
  <si>
    <t>Passaic</t>
  </si>
  <si>
    <t>3a56df2f-dca5-e611-80bb-00155d64ab22</t>
  </si>
  <si>
    <t>n8W3BmbkpG/epE4fQzw3bXCPrYFOsMpadfAYQ8uOzD4f6LNrouSbwbAW/09phHcOWmDKgcD8FKh1Om/Rb0PR2Q==</t>
  </si>
  <si>
    <t>Patagonia</t>
  </si>
  <si>
    <t>f857203b-dca5-e611-80bb-00155d64ab22</t>
  </si>
  <si>
    <t>SnCVVjYeC+Zqc5EDSwEZ5EVcALw3ULOlfTamyr+A7/gHLBdtFqeMdcYL4k7+25Xe8CtfR4xNlAEXLZdRe4TA1Q==</t>
  </si>
  <si>
    <t>Pataskala</t>
  </si>
  <si>
    <t>a20b8c46-dca5-e611-80bb-00155d64ab22</t>
  </si>
  <si>
    <t>vc+XlthQK+hzc6WOtpqfJwH7P4yFGbP34pZMp8l7BrN9IRXB+XKF3/U19vSt+1uV5X3TJfFBgjNOAq77cYp08Q==</t>
  </si>
  <si>
    <t>Patch Grove</t>
  </si>
  <si>
    <t>ee48203b-dca5-e611-80bb-00155d64ab22</t>
  </si>
  <si>
    <t>yN42EKEpzrminz6fT4bob1lPtfluEtbIvBXgaLbAuvVQiuOcBAsKz9rFJn41686AyBt2mnlUCM0r9aP0OhwwzQ==</t>
  </si>
  <si>
    <t>Patchogue</t>
  </si>
  <si>
    <t>8840203b-dca5-e611-80bb-00155d64ab22</t>
  </si>
  <si>
    <t>LcMV+XOZZRmvaxGAFRl/T2yIW5BnvsfLchW1TcS9wYh3/q9/WsX9I9bIW+jfLkWsu1i0CYs4vDv++Yo+7I60fQ==</t>
  </si>
  <si>
    <t>Paterson</t>
  </si>
  <si>
    <t>0475df2f-dca5-e611-80bb-00155d64ab22</t>
  </si>
  <si>
    <t>nRup506jqDJ33GXZpVCWNTRhFGFlgQpeE4mu9bTVnCU8lAPsIRk1pTDAD7wqz4i7ULJ4vLaLrR5i2DDzgEllOQ==</t>
  </si>
  <si>
    <t>Patoka</t>
  </si>
  <si>
    <t>d6e02036-dca5-e611-80bb-00155d64ab22</t>
  </si>
  <si>
    <t>fsVJGz1VqhI4HzPa2GAuXTmB7l4xxpzAVqyu4IIrTz4cUcxbDn61Nq+tw9JxVCOVv32dsZUNBqU8UzEITpLsWA==</t>
  </si>
  <si>
    <t>Paton</t>
  </si>
  <si>
    <t>977bac41-dca5-e611-80bb-00155d64ab22</t>
  </si>
  <si>
    <t>/D2WGMOXW+ep67R1BWLqn/TKVOLYmUePZyHnrtv8W+d4zaTFiPaqTrTFB2unfJwcVyvb1Ee99oRyo2s7Vjes4g==</t>
  </si>
  <si>
    <t>Patrick</t>
  </si>
  <si>
    <t>0e018c46-dca5-e611-80bb-00155d64ab22</t>
  </si>
  <si>
    <t>YMuIthotg5BFqhz++0WrXEMhkG2JscRe6R4hNb22sjdy8dBFDIWHg0430JPKixGcS0H54/+1+pHYSyJELrmyCA==</t>
  </si>
  <si>
    <t>Patrick Springs</t>
  </si>
  <si>
    <t>3aed2036-dca5-e611-80bb-00155d64ab22</t>
  </si>
  <si>
    <t>QcqM7e+60qTg4ybYiiz0PK/iABj418k4Lty8PDxtP/0FBq28r6W9p9kG5+2LQDAbxqNIF9g2SsHmJWp7HWY7gg==</t>
  </si>
  <si>
    <t>Patten</t>
  </si>
  <si>
    <t>0660df2f-dca5-e611-80bb-00155d64ab22</t>
  </si>
  <si>
    <t>wSOJexqh88eQEJrUxGckwb9u3VjVi5XObEXJriEA+Zis0AB0vQ3YO8WOfEbOM+/M344UxJnWYwTuXdLhDRuKFg==</t>
  </si>
  <si>
    <t>Patterson</t>
  </si>
  <si>
    <t>f248203b-dca5-e611-80bb-00155d64ab22</t>
  </si>
  <si>
    <t>mD3g4hVuEat6QTMgJ8/doV4MPl4XjnBVcMV0XIUvE4OSS/bmXyxCmDzJnRlwujOTpxFuR7QvS6N1hGHn7EmA+Q==</t>
  </si>
  <si>
    <t>Pattersonville</t>
  </si>
  <si>
    <t>8a2ff82b-dea5-e611-80bb-00155d64ab22</t>
  </si>
  <si>
    <t>0nWKH0MnGYsDhtaJHH6ScfqKImcOVeXthn5XEyokaS3KQ3Q0DTonj0/oCGiXrtTr9I/x+/H4wPxJnE6+z5eGUg==</t>
  </si>
  <si>
    <t>Pattison</t>
  </si>
  <si>
    <t>d36fac41-dca5-e611-80bb-00155d64ab22</t>
  </si>
  <si>
    <t>kzU3jQafJtWZjS9Lkioe9SiStWMZjds7PwSYl8kBS3/TyXFTOt9AkRAoc9LKf8SD59fIJ7yUDov+EzXySe0NLQ==</t>
  </si>
  <si>
    <t>Patton</t>
  </si>
  <si>
    <t>5e35203b-dca5-e611-80bb-00155d64ab22</t>
  </si>
  <si>
    <t>zkL6f6mZV8lV3AMTkxJAcmLKDkegvtDj3KEozZJZnL7fGRyNIvCmCqZRvDSTe+iNJdXPSFNXD+TPKEBBiNvTRA==</t>
  </si>
  <si>
    <t>Pattonsburg</t>
  </si>
  <si>
    <t>00f98b46-dca5-e611-80bb-00155d64ab22</t>
  </si>
  <si>
    <t>257Cs1KM0TjyTxLLZBSWJ5N1eoiVSjiBvji0Unz6YVYxwT+A+j7UAMajDUp8nNZML66FrMZh2BkHdTxrjYmAbg==</t>
  </si>
  <si>
    <t>Pattonville</t>
  </si>
  <si>
    <t>90f02036-dca5-e611-80bb-00155d64ab22</t>
  </si>
  <si>
    <t>3d1R+rKvCWdj3FleCLS5LX0VBVH+2aFvQTPoQ6xIR52wa0swHlEXaOOAVbgu4ENUHELnf/4aZ6sX1NPo73dGRg==</t>
  </si>
  <si>
    <t>Patuxent</t>
  </si>
  <si>
    <t>2c6fdf2f-dca5-e611-80bb-00155d64ab22</t>
  </si>
  <si>
    <t>L1kMAXsyLAlRdTFQZsPLs+fJtPMEN52Df+aFHLgpccJdGAT65UIYq0O6gAaCeGApTI2wuQP9PBhyOrfLu0I74Q==</t>
  </si>
  <si>
    <t>Paul</t>
  </si>
  <si>
    <t>f448203b-dca5-e611-80bb-00155d64ab22</t>
  </si>
  <si>
    <t>oKpd3KAeTDYhgkLGmHmZDEP5kJB5AwgB8rESGvAZvP7JtRfdNyl0CRFi3YaluwvH41OYNTApU8slwV37Pa3QYQ==</t>
  </si>
  <si>
    <t>Paul Smiths</t>
  </si>
  <si>
    <t>3c56df2f-dca5-e611-80bb-00155d64ab22</t>
  </si>
  <si>
    <t>8e9druF3ub5NhBce0K8losBHb4OaLK3vwL6CvW6pNiDEloQutQ2rhSzx8FhdrW4IhSvzGu9PLX+Uk+zkCK02QQ==</t>
  </si>
  <si>
    <t>Paulden</t>
  </si>
  <si>
    <t>ab5dac41-dca5-e611-80bb-00155d64ab22</t>
  </si>
  <si>
    <t>QWjDeR5ekC1cFdaXhd2bj8pKw2TrIW5cBJd0tH5G5//Kx49xR08noXL1Fq21q+YTNUCxuCZJUTLAAC/s0MuxAw==</t>
  </si>
  <si>
    <t>Paulding</t>
  </si>
  <si>
    <t>eeea2036-dca5-e611-80bb-00155d64ab22</t>
  </si>
  <si>
    <t>nUGcTaJfiHxuzmNM/7H6QZnpY3wfaLb2Eyz8niXmmlilqpIh3XxdKNlG8lovh04IIbNVhjX9GdDyZxd39BL/HA==</t>
  </si>
  <si>
    <t>Paulina</t>
  </si>
  <si>
    <t>997bac41-dca5-e611-80bb-00155d64ab22</t>
  </si>
  <si>
    <t>BYBMz+JuAeY7fi8j4id3ugriNvxDi/rmIJmlspbTztZEGyV+hcLitbHfEawNMzYA7IjSK5B6qH/7G4Qy4/1XKQ==</t>
  </si>
  <si>
    <t>Pauline</t>
  </si>
  <si>
    <t>d8e02036-dca5-e611-80bb-00155d64ab22</t>
  </si>
  <si>
    <t>48zesvJJyYMR6aWhmKKgOiQ7PEpJpXyz2Ri6H6zjxWwsJ9mKprxT72DEwmsd8/A6OOtyUBX/wLMAJY4hKw416w==</t>
  </si>
  <si>
    <t>Paullina</t>
  </si>
  <si>
    <t>6361ac41-dca5-e611-80bb-00155d64ab22</t>
  </si>
  <si>
    <t>fpOkzB2FTqDVPnLwm305Nvy4naXDrQbGF89L9l3Ws/jd4JdeWVbwTxgN/uFN3H1uhH/doDnkmHzJMmTZJ/rpeA==</t>
  </si>
  <si>
    <t>Pauls Valley</t>
  </si>
  <si>
    <t>8a40203b-dca5-e611-80bb-00155d64ab22</t>
  </si>
  <si>
    <t>/GSCw/IHgSdtMR2VM7exqAHqTW6lGzrLeP+IS3VMq/WFfyNQ217C2n7NJkDttrHKTC/hA8JlTR/Y1tAhwkQFKg==</t>
  </si>
  <si>
    <t>Paulsboro</t>
  </si>
  <si>
    <t>f648203b-dca5-e611-80bb-00155d64ab22</t>
  </si>
  <si>
    <t>TLGKry0E9457R4yU14J8mwcc67cWHsShqwb4eZnAq8nqijQYHA+Ii2uY18ZYMdm/6HJ+SgnNayUHnf2UCdtX7A==</t>
  </si>
  <si>
    <t>Pavilion</t>
  </si>
  <si>
    <t>800d8c46-dca5-e611-80bb-00155d64ab22</t>
  </si>
  <si>
    <t>9eTHEkfICqRk0U8K3uA9uh7Iq6dcfOhusx2ZOS1K6zOu70i1znKxGk9USq4E4MN11J3HgYdNhxip9sLsNrt3fw==</t>
  </si>
  <si>
    <t>Pavillion</t>
  </si>
  <si>
    <t>0875df2f-dca5-e611-80bb-00155d64ab22</t>
  </si>
  <si>
    <t>97Cd5zIyoCYl46Q9GMLXR0Y0ZKRlmYqUezHZKeFkL9PBZX3J4deedzZtKe5Sg1qCBLwxew5l6cCDjxVOvPEaew==</t>
  </si>
  <si>
    <t>Paw Paw</t>
  </si>
  <si>
    <t>a665df2f-dca5-e611-80bb-00155d64ab22</t>
  </si>
  <si>
    <t>kcmT+Hyks9F8vZ3tcQ5wsqtz9rue24mmiD0/NqphUbO1/k/YjUTQk9dbmz4AAFFhwR4b0JuLZNprjtdvkTewWw==</t>
  </si>
  <si>
    <t>Pawcatuck</t>
  </si>
  <si>
    <t>6561ac41-dca5-e611-80bb-00155d64ab22</t>
  </si>
  <si>
    <t>zdhEphvSCLc6MFpc8RLSFcr3xYAWbBo+eyFero3yDJXdl7VjSSrJEMjivRKzvGxeTLvwa3BFtiAqbWtwhAXk+Q==</t>
  </si>
  <si>
    <t>Pawhuska</t>
  </si>
  <si>
    <t>e2b6ef31-dea5-e611-80bb-00155d64ab22</t>
  </si>
  <si>
    <t>mLChIUrZ3DJpafHVPUmsqxfiub5FPRhQxxCUlVJbOFgyf4cmDXmiZ+mOPSzPI4PcpKMlO6rDQcDT/Mr1diVVmA==</t>
  </si>
  <si>
    <t>Pawlet</t>
  </si>
  <si>
    <t>9b7bac41-dca5-e611-80bb-00155d64ab22</t>
  </si>
  <si>
    <t>H60I8XasGnaYjjAmZP78wwOZuwAKa5Q+tT8UUaN6k/QHpbsw9kMZSKbkcxLUHlGZOiIVdblZHSTiUwtobltnDg==</t>
  </si>
  <si>
    <t>Pawleys Island</t>
  </si>
  <si>
    <t>f848203b-dca5-e611-80bb-00155d64ab22</t>
  </si>
  <si>
    <t>+GYTWi597VV3UQLSySbG+hGCp1OH8EpKeYcp2OZUG0EjEJbPg+Lkv8uLzoaBAX2hxNGnlyQdkQOUgRwl7/xU+Q==</t>
  </si>
  <si>
    <t>Pawling</t>
  </si>
  <si>
    <t>0a75df2f-dca5-e611-80bb-00155d64ab22</t>
  </si>
  <si>
    <t>YrvkS1Dll5cBE6/zFrldf+Rq4kI4UWF6+kLuIPaI6RB3sjC4jnKFbI/Hfw2gSB1U/dtLLLLo+LC6h6I+/RmPiA==</t>
  </si>
  <si>
    <t>Pawnee</t>
  </si>
  <si>
    <t>ae7c2731-dea5-e611-80bb-00155d64ab22</t>
  </si>
  <si>
    <t>8TViehQzQJ5NEis/G82sUzpYbmGvXwbxmi6QUifaYrFUxYoT7wsz5lGCvmIAgK3Sekwjy0NS/FCQhn8vN3lTKg==</t>
  </si>
  <si>
    <t>Pawtucket</t>
  </si>
  <si>
    <t>f0c0ef31-dea5-e611-80bb-00155d64ab22</t>
  </si>
  <si>
    <t>qPrdeKTu11Izt27P/KHjlicfKi87hXbdmIw+iUVe2hqhNj63DpohoBr8k14JzpH4yjoFuVza7ntYRBY8R3GZxg==</t>
  </si>
  <si>
    <t>Pax</t>
  </si>
  <si>
    <t>ace42036-dca5-e611-80bb-00155d64ab22</t>
  </si>
  <si>
    <t>9yzJoMrbqroWBmIigGbR7ZWg8Gd8NqbkdD79iQJJ3DDqcmtWsX6w/foB+ta7OaOMJeHBa8mlKJh4KXGtKNRJzw==</t>
  </si>
  <si>
    <t>Paxico</t>
  </si>
  <si>
    <t>d56fac41-dca5-e611-80bb-00155d64ab22</t>
  </si>
  <si>
    <t>40V7bzKn38YUPLRhPn08B+JQCLn6tNvFVATrlUuO+8IpoIwbFu4LMJQ81/+30p1aRJ5ByEe8L6sAjBfsWbsQqg==</t>
  </si>
  <si>
    <t>Paxinos</t>
  </si>
  <si>
    <t>0c75df2f-dca5-e611-80bb-00155d64ab22</t>
  </si>
  <si>
    <t>gQy8zFG8pkmfeQfl3BGtl4RUdznySA9zP8UNW4HA6mXXRz9G8z7Waz1JiY2FB55j8gyIiX51Ok76HW2SvKNx9A==</t>
  </si>
  <si>
    <t>Paxton</t>
  </si>
  <si>
    <t>2e6fdf2f-dca5-e611-80bb-00155d64ab22</t>
  </si>
  <si>
    <t>zbtd8EP8CajOCYqCj7xLrFicJ66aViOOibjo6ZtTIneIE5Ei8jTA1Recq5GKunjkvVTYBZwHjm5O+DzDHQ2tdA==</t>
  </si>
  <si>
    <t>Payette</t>
  </si>
  <si>
    <t>ad5dac41-dca5-e611-80bb-00155d64ab22</t>
  </si>
  <si>
    <t>eDyMFG+ryEuAbxWzkAF47/7qRXhHxRyrzGiy32EWu2ntBBgaBHcwHWEG+s3Iz5Q74u9nCYxlfBVzM/2YR6Y3gw==</t>
  </si>
  <si>
    <t>Payne</t>
  </si>
  <si>
    <t>0860df2f-dca5-e611-80bb-00155d64ab22</t>
  </si>
  <si>
    <t>zM3w1T76Ycd58A7181bvx/0p8P76fsqE0amMuVQfsnsJpNLpo9FDovaoSjzqVec3Dbg+aV3AJ0Cgakt9AOfUNQ==</t>
  </si>
  <si>
    <t>Paynes Creek</t>
  </si>
  <si>
    <t>bafd2036-dca5-e611-80bb-00155d64ab22</t>
  </si>
  <si>
    <t>/hanvglrU68TxIKkwwEey47QOPg2pVcnhD2ztu1b4WBNXgVC1kvvhOPpz/09UmTODP+EPlKYZc0NfrYwsOST+Q==</t>
  </si>
  <si>
    <t>Paynesville</t>
  </si>
  <si>
    <t>bd79ac41-dca5-e611-80bb-00155d64ab22</t>
  </si>
  <si>
    <t>od3m7vSG4hYS/8L37eDBnjXTzZQmeHqsKQPZoBxyPrPI2F2vM6ffNZlOnqKULLZLieh4lLzpb3ZNEEAKlcytkg==</t>
  </si>
  <si>
    <t>Paynton</t>
  </si>
  <si>
    <t>3e56df2f-dca5-e611-80bb-00155d64ab22</t>
  </si>
  <si>
    <t>EsDerDwx8CZogG33lbu/C8jEB4h4mSprtKH2rLvMtpj33x8TDpmYw2KWzUw5iZLezJq3LLQq9GNXsi+g4YHWEw==</t>
  </si>
  <si>
    <t>Payson</t>
  </si>
  <si>
    <t>9058df2f-dca5-e611-80bb-00155d64ab22</t>
  </si>
  <si>
    <t>vJplzBSuU4O2opjGSUzoU95FYswZMWXT7KcD53Xcf6qOvTYIYZXSqeh2NKncOFN+AhC3wVZodqOxxEyGSty+Hg==</t>
  </si>
  <si>
    <t>Pea Ridge</t>
  </si>
  <si>
    <t>aee42036-dca5-e611-80bb-00155d64ab22</t>
  </si>
  <si>
    <t>0bIOS9QqPM4NT/wV8F/0z2JgNHIJLaEOU04c9DvlJDCJ7hlJonbZoqGl9cS2bNEUV9+ro0uBKGxv36I10vyihA==</t>
  </si>
  <si>
    <t>Peabody</t>
  </si>
  <si>
    <t>b07c2731-dea5-e611-80bb-00155d64ab22</t>
  </si>
  <si>
    <t>ZWopwAMZK3RIPbbv0ws3O+/jggDvA2etSxwNvmM+6WEqKQ2+y3AvZdNJxPy797S8q//xUIn545Kl2x5eNSODLQ==</t>
  </si>
  <si>
    <t>Peace Dale</t>
  </si>
  <si>
    <t>c454df2f-dca5-e611-80bb-00155d64ab22</t>
  </si>
  <si>
    <t>HBYw1u6php4ugpor+bG2e/LYM1bA5k/EdtjY+pVIFidkiCHXDPm/hFAEnOUJdyD87p9vxZvjKJG+Ajg93K3jkQ==</t>
  </si>
  <si>
    <t>Peace River</t>
  </si>
  <si>
    <t>d76fac41-dca5-e611-80bb-00155d64ab22</t>
  </si>
  <si>
    <t>okTB9DMc6m82NkbeCKl9H3bNhC4hejxxNezjxNNkeQ4SOsi0hKvbdUTnCdKFCpr0N6ZIfsGLPF9HtP5PJCyDIQ==</t>
  </si>
  <si>
    <t>Peach Bottom</t>
  </si>
  <si>
    <t>f4c0ef31-dea5-e611-80bb-00155d64ab22</t>
  </si>
  <si>
    <t>B78nY5rltsoD4HgaKwo9ZwU71WZLlJGLpj79Zr8jhvY9Uibrr7015xzqemQX/jM6OdzczxBMIiiaJeoKnY/88Q==</t>
  </si>
  <si>
    <t>Peach Creek</t>
  </si>
  <si>
    <t>4056df2f-dca5-e611-80bb-00155d64ab22</t>
  </si>
  <si>
    <t>vLwD2aCSQ6JcpgZMlR01vcj+wyApqmGMgmaOukP9TOvklnAoFx4vvKj84foD9jZcRyGyznpXW3RRQGOMlCNDXw==</t>
  </si>
  <si>
    <t>Peach Springs</t>
  </si>
  <si>
    <t>645adf2f-dca5-e611-80bb-00155d64ab22</t>
  </si>
  <si>
    <t>1reo/60BweI7EmR1213C8GKFGN4ij4KOkYjmcyWZx2mkgzewPj6+M9hn2hsjiKIwDwNC7/pbGRd3+c/bS6+gwQ==</t>
  </si>
  <si>
    <t>Peachland</t>
  </si>
  <si>
    <t>8e6cdf2f-dca5-e611-80bb-00155d64ab22</t>
  </si>
  <si>
    <t>/Ry9ohBaFvQNi8D1yWbIujhFOoeq28ZRYH+jiIH8X9qqbBH9tR87GP+v4gd5aSW6o6SpJsQskrJUVqzYVicM2Q==</t>
  </si>
  <si>
    <t>Peachtree City</t>
  </si>
  <si>
    <t>9d7bac41-dca5-e611-80bb-00155d64ab22</t>
  </si>
  <si>
    <t>l7AGV4lYM6mTsh66XYFsf/hr/3yWA8scDNVfHyhnJ6UWREMMfbU8X2/yoYZPcx06aV5xHwjg2JEVxZH3X9u3zQ==</t>
  </si>
  <si>
    <t>Peak</t>
  </si>
  <si>
    <t>8c40203b-dca5-e611-80bb-00155d64ab22</t>
  </si>
  <si>
    <t>SDv4QXYHMxdIBex725GYC86QHeH0q0UXc4Dz0ptNQFoL36Gtmz8Fx4xyQiF6SvBA2qZuQnwZoBvBr6HI1ruqNg==</t>
  </si>
  <si>
    <t>Peapack</t>
  </si>
  <si>
    <t>0a60df2f-dca5-e611-80bb-00155d64ab22</t>
  </si>
  <si>
    <t>sfr2QBSKwGVkR3zUqLZrc1u0i+Zv1z5lmeupdLOFvdXDTx5rtEiA9iOBwT4X7v55SYylCIRz4+1NKnD8J+L4/A==</t>
  </si>
  <si>
    <t>Pearblossom</t>
  </si>
  <si>
    <t>4256df2f-dca5-e611-80bb-00155d64ab22</t>
  </si>
  <si>
    <t>YZYin2vsYI8Lt0ejEXDzw2XmwkJmVBclOVO2xwzVlTF4RAwWh2F6GE3vONFdHTcsqH2MbveoSXYwA79dKIaVHQ==</t>
  </si>
  <si>
    <t>Pearce</t>
  </si>
  <si>
    <t>9258df2f-dca5-e611-80bb-00155d64ab22</t>
  </si>
  <si>
    <t>N0skpTzU/KWoaXvwUE3DNHw0bE01NqiaNUbCm6xiK33n/tNuIrBe3+r6LAnLvS7PnsOvyU0K6zu4OJ5UI8IUSw==</t>
  </si>
  <si>
    <t>Pearcy</t>
  </si>
  <si>
    <t>10018c46-dca5-e611-80bb-00155d64ab22</t>
  </si>
  <si>
    <t>/Rsa0J1U/opaQokNbWdCvj3PcsbH6bR/UL0OwvIkiisIFWXsPbS4sGJS+0uHM3c1Rljf9HkeoaGeikmJv4OL9g==</t>
  </si>
  <si>
    <t>Pearisburg</t>
  </si>
  <si>
    <t>8c2ff82b-dea5-e611-80bb-00155d64ab22</t>
  </si>
  <si>
    <t>oqzpxf94M0J6PI6BMWYj9DQAG/GrXuXga3I8edfJxzRVK6C9OqV5RNTiOfCxnanHOriwhHIhhScXpwbgBd+dZg==</t>
  </si>
  <si>
    <t>Pearl</t>
  </si>
  <si>
    <t>1075df2f-dca5-e611-80bb-00155d64ab22</t>
  </si>
  <si>
    <t>3ibcqsAs8Lj1N4e/7yzTNVRleZy7KXiwOVbP5Y2jUEr8b6M6bGdPTP5O+Wi7feE2Zy3D41727aoaKgV4v1fVlg==</t>
  </si>
  <si>
    <t>Pearl City</t>
  </si>
  <si>
    <t>f0ea2036-dca5-e611-80bb-00155d64ab22</t>
  </si>
  <si>
    <t>TqotNtOTi33W+QjPF8c5Ivx/t4jnxfgffSws4dlrn3u3MvLrXLortCEMrFQalkMST//KOb5rqwbRXECca9LZqA==</t>
  </si>
  <si>
    <t>Pearl River</t>
  </si>
  <si>
    <t>02f98b46-dca5-e611-80bb-00155d64ab22</t>
  </si>
  <si>
    <t>2tk05RWxwev3EwOI9MOamv3pkSlWS1u+cJjFIj1OJLeU3LqAVI9Eq3NYGVZ02S6vEMQbKb0hYo3wOP2bwc6ROA==</t>
  </si>
  <si>
    <t>Pearland</t>
  </si>
  <si>
    <t>8e2ff82b-dea5-e611-80bb-00155d64ab22</t>
  </si>
  <si>
    <t>e8oAjgpLKQ9HMTys2WmtXNCSgIUPBla4izsbZf/Fl3mGXggTKydT/ywEafGa4zeCv4I3IwJKoEVixHLMe79fgA==</t>
  </si>
  <si>
    <t>Pearlington</t>
  </si>
  <si>
    <t>04f98b46-dca5-e611-80bb-00155d64ab22</t>
  </si>
  <si>
    <t>0QI9kbeBRb/DrZ4gaTHBmLK5foicsh0d6jDHrTbIkgf5s66l7xRs6vxWfPP6mMZV4TEXZsl7731cUvLomSMhRA==</t>
  </si>
  <si>
    <t>Pearsall</t>
  </si>
  <si>
    <t>906cdf2f-dca5-e611-80bb-00155d64ab22</t>
  </si>
  <si>
    <t>EgZlcI1OMxKB7uNr5746Dp5BqWmdHfSFIRuXeWEOK45xF3W/MycZ3YZYedPLRVUozxFJ5NWQaZhgD0DCa4e11A==</t>
  </si>
  <si>
    <t>Pearson</t>
  </si>
  <si>
    <t>06f98b46-dca5-e611-80bb-00155d64ab22</t>
  </si>
  <si>
    <t>LtH2XbXlUtyyqZrzPs7W72Au/XcbRm8sfC4XcndfWhS8GQYpF/ieAbSA+W7WHvO/4+1rJsellgBK2ja6j3Snbw==</t>
  </si>
  <si>
    <t>Peaster</t>
  </si>
  <si>
    <t>0c60df2f-dca5-e611-80bb-00155d64ab22</t>
  </si>
  <si>
    <t>wT5Ro7XhUEM7/A7W+0VFNSJd2pEc8vgQS3VMOhHvgW1DhazOJ0qXhJfSzpvaYUFvSorI4u3n5/bKrQXIBjtp3g==</t>
  </si>
  <si>
    <t>Pebble Beach</t>
  </si>
  <si>
    <t>08f98b46-dca5-e611-80bb-00155d64ab22</t>
  </si>
  <si>
    <t>6beq8k0quin0vIEGki6gEqrR3GScB2GryPND4ajz05pX6D1imAYugMbRdz2kvznV6TYJZ5FL0Tb1A1vv2sCqzQ==</t>
  </si>
  <si>
    <t>Pecan Gap</t>
  </si>
  <si>
    <t>1275df2f-dca5-e611-80bb-00155d64ab22</t>
  </si>
  <si>
    <t>HmflinJD3nX5CON5pfjlUJswnOLEhL9bdQEKP2LiidKfW5WPDiqAywGkOc7ufdWbl7Xtn2ZNQJ140qPP22TQkw==</t>
  </si>
  <si>
    <t>Pecatonica</t>
  </si>
  <si>
    <t>b0e42036-dca5-e611-80bb-00155d64ab22</t>
  </si>
  <si>
    <t>UKNPsCSROzfZzJrYUHMV3pcvepvRMqqwWG3sjd5FIb3DbhQiaGBO8Pvi45R9WquSxS+RqzlVvq8HtpS/yyv9jQ==</t>
  </si>
  <si>
    <t>Peck</t>
  </si>
  <si>
    <t>d96fac41-dca5-e611-80bb-00155d64ab22</t>
  </si>
  <si>
    <t>eUeImoZ6p/f6s1EcSlKcB9bQqr8x1X3jpRhJyHk2ZavsIvkFkRQN9M/N1rxCCLXRAXLSmgA6WQuKo6VJfTrENg==</t>
  </si>
  <si>
    <t>Peckville</t>
  </si>
  <si>
    <t>fc48203b-dca5-e611-80bb-00155d64ab22</t>
  </si>
  <si>
    <t>nuSVwwSws6BK6F9KHe4YzsdeJ271+P0O6bdwgfc9pI2DVDrmwT1Ga5LtGEec48VZDc55cDqzuH6G0+svGeEKwg==</t>
  </si>
  <si>
    <t>Peconic</t>
  </si>
  <si>
    <t>0af98b46-dca5-e611-80bb-00155d64ab22</t>
  </si>
  <si>
    <t>0rpoawUcOlCPOaJuhhEUN8dFLPu0HXbHrmNkPRdx82W0B1yQR1PA7cE9C6Hpcn3h1Ml4vTy/v/TQDky2AdYBJQ==</t>
  </si>
  <si>
    <t>Pecos</t>
  </si>
  <si>
    <t>6035203b-dca5-e611-80bb-00155d64ab22</t>
  </si>
  <si>
    <t>n0O9fsFpSsBhS+fz4w95DJzVoASqcJHkn7xOQm9JtOJU+jE/Hk0kJrpR9/xp3MjvfOYRbGAdm5TK1qaYnfC6pQ==</t>
  </si>
  <si>
    <t>Peculiar</t>
  </si>
  <si>
    <t>8e40203b-dca5-e611-80bb-00155d64ab22</t>
  </si>
  <si>
    <t>H3l/CME7x4zSHTUsDSu23fxqkwZ1ZXB5KG6NDzUIHdekCQU4fRow/BScgGQz0nfqZF8ZiN9fRggADwvVqIXwfQ==</t>
  </si>
  <si>
    <t>Pedricktown</t>
  </si>
  <si>
    <t>af5dac41-dca5-e611-80bb-00155d64ab22</t>
  </si>
  <si>
    <t>TpFzmgO24I+6D8T6TzkS+orZ1blyQl+zJwYaXvjGRK2BcvuUgonSG7Ab2llDSrdmMo8xPCp/bysjUjPJZFmxyw==</t>
  </si>
  <si>
    <t>Pedro</t>
  </si>
  <si>
    <t>b15dac41-dca5-e611-80bb-00155d64ab22</t>
  </si>
  <si>
    <t>Ps+ejfvPp/+ia8FCFyCHDwst3PeIn5p038RXLF0oq+2m9sRcPh+nSzVBEirSen/CLlprrlRoFSePG6cCr4HgNg==</t>
  </si>
  <si>
    <t>Peebles</t>
  </si>
  <si>
    <t>fe48203b-dca5-e611-80bb-00155d64ab22</t>
  </si>
  <si>
    <t>JLNBmWRwbGO702AB+Xt02TyOI2Xg/wWiwEoettb+3sBA3NE3qGFvI8XJXO9JWzwt+K1QYHtTfJG2/utde6c11A==</t>
  </si>
  <si>
    <t>Peekskill</t>
  </si>
  <si>
    <t>0a64df2f-dca5-e611-80bb-00155d64ab22</t>
  </si>
  <si>
    <t>ieRZgvGWCu1ZcoimgmN0s9yZD2kyv2S3Zxr4CtKtG0Aacq+HvehAM1krJALQKJ/L47YPMZT/AP2hmJv/yjca8Q==</t>
  </si>
  <si>
    <t>Peetz</t>
  </si>
  <si>
    <t>417dac41-dca5-e611-80bb-00155d64ab22</t>
  </si>
  <si>
    <t>BpSnrkKCdVmcjzUeJ1IITlBZ6j7HqoQ8F+rMLfhReoYYenwG/IX93//xIYilplNw9dDLuppqxFhZuXCLdCFiOg==</t>
  </si>
  <si>
    <t>Peever</t>
  </si>
  <si>
    <t>a965ac41-dca5-e611-80bb-00155d64ab22</t>
  </si>
  <si>
    <t>N5zOc6fIXDd9eOBcLGsSBEOG9Ll2IssIYKPp5/t6sBsbNkcMSjW9AyoHZ2krOq55+nxxmu3T9wGVSY/+CJtoSw==</t>
  </si>
  <si>
    <t>Pefferlaw</t>
  </si>
  <si>
    <t>0180ac41-dca5-e611-80bb-00155d64ab22</t>
  </si>
  <si>
    <t>b4xwN1mzihzmO2PPpHodZO2SG2fdZwVf3YDLK7A4N4CLtxBb5qhbA+9n4BK1MFjcpaXIlQAcTDV6+xAA4OXiOw==</t>
  </si>
  <si>
    <t>Pegram</t>
  </si>
  <si>
    <t>1475df2f-dca5-e611-80bb-00155d64ab22</t>
  </si>
  <si>
    <t>bz2/rvIFxaCsGdaBMQ9mnsUmAZ0SwcpyeIH5FFH9dFGb3qaJO/6BR46wFYQXmr7WupuCgt9gbM1z5xpyFu4ocA==</t>
  </si>
  <si>
    <t>Pekin</t>
  </si>
  <si>
    <t>902ff82b-dea5-e611-80bb-00155d64ab22</t>
  </si>
  <si>
    <t>Mm0KBOATGcSZwD2F/AK951VebNNnAQcC93cvwDqsbedP3XQOX00r219a99kkDS5OKt9/nsak1WkCMNGiDWCIWA==</t>
  </si>
  <si>
    <t>Pelahatchie</t>
  </si>
  <si>
    <t>c851df2f-dca5-e611-80bb-00155d64ab22</t>
  </si>
  <si>
    <t>LC6r/nxZt2ZsAL6OzhwVrhfuHn73/PqOkCJUInITjyIBx8ArqJ2XNSm1t8UjKPkZZtPfuSUyqcsDVVk9i5JoQQ==</t>
  </si>
  <si>
    <t>Pelham</t>
  </si>
  <si>
    <t>f2ea2036-dca5-e611-80bb-00155d64ab22</t>
  </si>
  <si>
    <t>NEKAWJcixKqLys6nmss2Cj5b2Uw0DHIvPjUlG6uSD0Sn9drTQaMLEc16BY1OwW9gyCcd35Iy5YiOKdzcDMoE7A==</t>
  </si>
  <si>
    <t>Pelican</t>
  </si>
  <si>
    <t>a40b8c46-dca5-e611-80bb-00155d64ab22</t>
  </si>
  <si>
    <t>lVZypDI3l7qiHHDEsaUp/tlif9/oVXbMnWZjOKC5J4ZQO3qAC46lMAv1RJXpbSnYNamLfkogJfDhMND4gQVztQ==</t>
  </si>
  <si>
    <t>Pelican Lake</t>
  </si>
  <si>
    <t>bcfd2036-dca5-e611-80bb-00155d64ab22</t>
  </si>
  <si>
    <t>PoTA4/pW46Jspu22odAgivv0psvrEwArguiRo8QwoU4acTKGj1vSqkJphr12BWgIWkeKsYH/8eFN2egfSap57w==</t>
  </si>
  <si>
    <t>Pelican Rapids</t>
  </si>
  <si>
    <t>9f7bac41-dca5-e611-80bb-00155d64ab22</t>
  </si>
  <si>
    <t>oRuUS/qYpoGqOqUGE+UHpBRIfoRHJjdFFIj9LUyTHK2t2vKzBVYNxpJ4JCcvqkAWU860RLrrkw+hCuk3F2CA8A==</t>
  </si>
  <si>
    <t>Pelion</t>
  </si>
  <si>
    <t>ccf82036-dca5-e611-80bb-00155d64ab22</t>
  </si>
  <si>
    <t>mcJbPauWEFtlPn35342DaHaody296fk2d9MNLqcxlvNuOXaDCgoNHIilRBAvZdgfdWw5JHjkcgvKeuV5vMKxJQ==</t>
  </si>
  <si>
    <t>Pelkie</t>
  </si>
  <si>
    <t>ca51df2f-dca5-e611-80bb-00155d64ab22</t>
  </si>
  <si>
    <t>UavJD+dO6LWnyLFDjLlsdjJ2SnzPYE/Ny1P1U333e7V/5mSFgt8f1DHyHzuFLUeJmaCBTu/hvCa68KTD4bmQbg==</t>
  </si>
  <si>
    <t>Pell City</t>
  </si>
  <si>
    <t>a60b8c46-dca5-e611-80bb-00155d64ab22</t>
  </si>
  <si>
    <t>6z0mfZSIz1BEVBN6nS5/9xgSWUr3cPUdwzyes8NjKCDSzJXOGowaLAkte/KSmNII6IHRPqUKGuncH44PwFFACQ==</t>
  </si>
  <si>
    <t>Pell Lake</t>
  </si>
  <si>
    <t>dae02036-dca5-e611-80bb-00155d64ab22</t>
  </si>
  <si>
    <t>1RAYnXvnkEwArKcjdUbN77iPezrwxzRvGKY8C8L6gI+r0k/l7t1fEnCllPEG7ZpFDjmaTuo0GL3cqUvMLLogFg==</t>
  </si>
  <si>
    <t>Pella</t>
  </si>
  <si>
    <t>cef82036-dca5-e611-80bb-00155d64ab22</t>
  </si>
  <si>
    <t>IlXtlZ6c14HO0glpoxr6faLe6bot9il82y3KzEFpT2S4virGLTwoVmrK1zuQNLNf41cg87rGu0p9Jnfh20CVKg==</t>
  </si>
  <si>
    <t>Pellston</t>
  </si>
  <si>
    <t>a17bac41-dca5-e611-80bb-00155d64ab22</t>
  </si>
  <si>
    <t>OWSIZhvnbV1xkXlJ/i2ViJCzHeCnprPXp/4ObWBVLzWQYR1i3BB2+gGyG9f1rxOJEUvEmHwBqrVulaMnoqXuwg==</t>
  </si>
  <si>
    <t>Pelzer</t>
  </si>
  <si>
    <t>3ced2036-dca5-e611-80bb-00155d64ab22</t>
  </si>
  <si>
    <t>4EM4WcuxKzDuyx+chIq7koCJQ/l7HKnVCb+cJ7Gg9OISEGZY72CQtyZJA/jUB7FGZO7bIxOiWXS2OsJ6TqzYQg==</t>
  </si>
  <si>
    <t>Pemaquid</t>
  </si>
  <si>
    <t>665adf2f-dca5-e611-80bb-00155d64ab22</t>
  </si>
  <si>
    <t>GNngLyQPUl1K940RFqfclBr5kOd+RNPchjrp5/zDgHL7nz5du5MAvKJO8KYjGV77AuLqv8c2ocR8CUNtky7YTw==</t>
  </si>
  <si>
    <t>Pemberton</t>
  </si>
  <si>
    <t>b35dac41-dca5-e611-80bb-00155d64ab22</t>
  </si>
  <si>
    <t>GBuGFIxVGCNPj8QTcTOE5PR+emb843ArascM2tt1Ui2oN64lTYZl4VKVv3KHVwPkgjD4sSBDbJTojZwOT1Umbg==</t>
  </si>
  <si>
    <t>Pemberville</t>
  </si>
  <si>
    <t>a80b8c46-dca5-e611-80bb-00155d64ab22</t>
  </si>
  <si>
    <t>LRwN7FKwei6C86MdUAZdWCFIIeIuHChRnmIQ0hSidmd69qJuILytuvBHfYLKXuY9mnB12xfbRVDe+QMeltiyBw==</t>
  </si>
  <si>
    <t>Pembine</t>
  </si>
  <si>
    <t>946cdf2f-dca5-e611-80bb-00155d64ab22</t>
  </si>
  <si>
    <t>wP8izoEKqiniFDj4DLvoQQnMLY79WXS4GYme7i6RxKBYMWKwLTvRXu9kMgxIZrJPxygxfKooEcyF6/I1UcM+bQ==</t>
  </si>
  <si>
    <t>Pembroke</t>
  </si>
  <si>
    <t>db6fac41-dca5-e611-80bb-00155d64ab22</t>
  </si>
  <si>
    <t>3ATyRWBrJ2u4yHon8o2Qe31xbF+fI8G9QF56agmJ9K+Sq3zbigBn9iNxAzB5k/grNZApHHSsofDLqLtw+XWclg==</t>
  </si>
  <si>
    <t>Pen Argyl</t>
  </si>
  <si>
    <t>8640f82b-dea5-e611-80bb-00155d64ab22</t>
  </si>
  <si>
    <t>pAoTUQhVXobYIPs+CyKbBgqOO8TNVCkOtip5Muf07IEgDA6I4OblHAaGAhgv61Wem7BkoEe4se/nSmUW59yvlw==</t>
  </si>
  <si>
    <t>Pena Blanca</t>
  </si>
  <si>
    <t>8840f82b-dea5-e611-80bb-00155d64ab22</t>
  </si>
  <si>
    <t>dKaoEVV1b+3u3GZl0CfZjckdc4MB+fgTlstCGGgz5wLxY64wig2FOmK1FAhRkd7zS67EcJGqDIlO9ME2auzOLA==</t>
  </si>
  <si>
    <t>Penasco</t>
  </si>
  <si>
    <t>f6c0ef31-dea5-e611-80bb-00155d64ab22</t>
  </si>
  <si>
    <t>x2jYvytfSn/Ur8YiimvmWNy+k0x+EsZNYzH8cNIaf/a019wrY30CK6QWes+zqFtfiTio8WwnMcpoFbSgU/+QBA==</t>
  </si>
  <si>
    <t>Pence Springs</t>
  </si>
  <si>
    <t>dc39203b-dca5-e611-80bb-00155d64ab22</t>
  </si>
  <si>
    <t>Ls59y1T3BdTF9wd/3ToSguXClLv/zBxoTYNEOgM58zzC4QPIUOITVNoM5UwGZFImAd13PzKin1ogw7URT8czUQ==</t>
  </si>
  <si>
    <t>Pender</t>
  </si>
  <si>
    <t>685adf2f-dca5-e611-80bb-00155d64ab22</t>
  </si>
  <si>
    <t>ZxzN7GhNtrSRZrwMnnlJVRJOTxFMuHUqS4QvzeSfIRMNFN/qiEt41RWKK93SMV00BgCigCRF6unMnQ5YExgfYQ==</t>
  </si>
  <si>
    <t>Pender Island</t>
  </si>
  <si>
    <t>966cdf2f-dca5-e611-80bb-00155d64ab22</t>
  </si>
  <si>
    <t>rDMME4X9gW3+HRN03MkElUCUgBTLqavfliCV8oihOgcV7MfkwWrKORawIrnlaKvQ8NxxTc9Ntq81j1oupSzySw==</t>
  </si>
  <si>
    <t>Pendergrass</t>
  </si>
  <si>
    <t>f8db2036-dca5-e611-80bb-00155d64ab22</t>
  </si>
  <si>
    <t>LbzCOUrxq/jNfsCGRWVWAMSKgafjB+h5Jg2O1itLXKtYOTX4irJRP4jnBRYzHd9w56jngGGt4As3FjoxyAPI2Q==</t>
  </si>
  <si>
    <t>Pendleton</t>
  </si>
  <si>
    <t>ad65ac41-dca5-e611-80bb-00155d64ab22</t>
  </si>
  <si>
    <t>DHeYHzwmvQ4Zbe+/tz8Zn81ZsK/frlCxdZVxdM2BnPZlBvR298EBXq8KlfFmHiqyRHKXn1zsTPuUfYW69u1ZCw==</t>
  </si>
  <si>
    <t>Penetanguishene</t>
  </si>
  <si>
    <t>0249203b-dca5-e611-80bb-00155d64ab22</t>
  </si>
  <si>
    <t>ewarX62NsddKVUtrnUpSvxLO6usoQZQfXBe1qM+sImxBUe5NT06Uy47pNPXDOdCGxciaJ+QlXyAEWGfA8OyUlg==</t>
  </si>
  <si>
    <t>Penfield</t>
  </si>
  <si>
    <t>c0fd2036-dca5-e611-80bb-00155d64ab22</t>
  </si>
  <si>
    <t>2iNTdYWFRe1njdGpnYNsGBPQqPY3LWK4fivdRzCL0GFUfGy6InSnaLTnHA/zAIN+myFEU156PscAysX4z6RJKQ==</t>
  </si>
  <si>
    <t>Pengilly</t>
  </si>
  <si>
    <t>c654df2f-dca5-e611-80bb-00155d64ab22</t>
  </si>
  <si>
    <t>82bLy+84K+O3y4zZLNy88oHWxCl2r1ez3SkM9hYXvza/4cYMg+lWarwUHkZgBZj3TqLgEQ74WMhO+hjYmIXYCg==</t>
  </si>
  <si>
    <t>Penhold</t>
  </si>
  <si>
    <t>14018c46-dca5-e611-80bb-00155d64ab22</t>
  </si>
  <si>
    <t>VVTX+5ScdFVWx2Tk+hP+pvR7Wg22oqNxqrvgrbwrHtWCNcnGSLCD1HqdfKF369U0vRoKrrvgPNTgQBPWksjvVg==</t>
  </si>
  <si>
    <t>Penhook</t>
  </si>
  <si>
    <t>b55dac41-dca5-e611-80bb-00155d64ab22</t>
  </si>
  <si>
    <t>GPVbzqW68CSRCVx5aspmH6PxkKHH+cV4LpDN66IQa8L4/7SDAs14yirr30WglHIvpz4E83ZKsMql2ZP2xPUK6Q==</t>
  </si>
  <si>
    <t>Peninsula</t>
  </si>
  <si>
    <t>0cf98b46-dca5-e611-80bb-00155d64ab22</t>
  </si>
  <si>
    <t>9WtkS8tYFwwl70RONkb6q7BrV4cHu/36RVTssBa08ppvBUKphjSSwRWhnH5148vP1K1JbCjsKMpVW7TOkxwD3A==</t>
  </si>
  <si>
    <t>Penitas</t>
  </si>
  <si>
    <t>5e4f203b-dca5-e611-80bb-00155d64ab22</t>
  </si>
  <si>
    <t>uquCabrEAwHGU0+LXvh/L2vpZX3ss0dV93K5hEY1Lp+kJN6aJ5H4Fu7NBAU5OjWj8gzYhCemQjRzpZ+A4pzfWw==</t>
  </si>
  <si>
    <t>Penland</t>
  </si>
  <si>
    <t>df6fac41-dca5-e611-80bb-00155d64ab22</t>
  </si>
  <si>
    <t>gWNYp4OQdUXmz/2D7GJ/AwJxuy7YONG4IOvgjUYtVywCDOUCPX39Pg89Jg2Pj9U6lg3MQVZxBaphQ5CyPx9/iw==</t>
  </si>
  <si>
    <t>Penn</t>
  </si>
  <si>
    <t>16018c46-dca5-e611-80bb-00155d64ab22</t>
  </si>
  <si>
    <t>LbYrCLCsdJpiMxtZ9muAJDdGTv4gO+5huz6UnsblHr5Eqp+f0kDmN08kns2NWJHFutQPa2eRCi24ymPFFM951A==</t>
  </si>
  <si>
    <t>Penn Laird</t>
  </si>
  <si>
    <t>e16fac41-dca5-e611-80bb-00155d64ab22</t>
  </si>
  <si>
    <t>u4YCR8EpSieZ8480yzl8rHxYUUmUoOjjokIF23nhfx2Bp72k8xmu2eNORbcEuSOuQMGT1EO2XCYXdDPV+UifaA==</t>
  </si>
  <si>
    <t>Penn Run</t>
  </si>
  <si>
    <t>0e60df2f-dca5-e611-80bb-00155d64ab22</t>
  </si>
  <si>
    <t>i9DkWumpEReyOndqN3yesV/BmLgt20NqmtsfUfIqe3egsRPLRLWWzSJ7PTBeu2ZkEybeR/AuRI1Q7xMb2Kqq6w==</t>
  </si>
  <si>
    <t>Penn Valley</t>
  </si>
  <si>
    <t>0449203b-dca5-e611-80bb-00155d64ab22</t>
  </si>
  <si>
    <t>b+S6BDqhD/kqwd1Q6s+PPSZXSQG3YGxIdy7E+efS8UKUY+2nVL4lp+F0RCciP4a3UMgbGOeUDciIVIx2pKg1OQ==</t>
  </si>
  <si>
    <t>Penn Yan</t>
  </si>
  <si>
    <t>0649203b-dca5-e611-80bb-00155d64ab22</t>
  </si>
  <si>
    <t>QAN6t9pPXHIsAKM6EbMYuygnuReOCrv7uqhFsNCKOuWwZsKsYven4sD9lITCcP1GIWgHwSKg+CL8rmOwtfY98Q==</t>
  </si>
  <si>
    <t>Pennellville</t>
  </si>
  <si>
    <t>1c69df2f-dca5-e611-80bb-00155d64ab22</t>
  </si>
  <si>
    <t>hecJkEMCMWHGdmEuyHLyXY6SuFZKml5W8e7jyieLHRHN6hRkaoBhDW15SoF1PpMwXMC+qjGGv/p0nVLxQ2Arkw==</t>
  </si>
  <si>
    <t>Penney Farms</t>
  </si>
  <si>
    <t>b83b203b-dca5-e611-80bb-00155d64ab22</t>
  </si>
  <si>
    <t>QqAc6RUP/PMShsP89EJa9Nt3k90RMsA0FWco76ZJgKWUJHY/KSv0DhrqP54AmxI0TUY4w1dR37NVPlHrwRyYpg==</t>
  </si>
  <si>
    <t>Pennfield</t>
  </si>
  <si>
    <t>1060df2f-dca5-e611-80bb-00155d64ab22</t>
  </si>
  <si>
    <t>6koM0QmysTunG7WEzZPXRutKOCzIjgEwX3/b5DA26htye89Hi/91jNkm7VwIpzPyg2eGyDuopeW8syQdYs7ZRg==</t>
  </si>
  <si>
    <t>Penngrove</t>
  </si>
  <si>
    <t>ba3b203b-dca5-e611-80bb-00155d64ab22</t>
  </si>
  <si>
    <t>9eVhxiecg2f9TK0XxcClPnpQk3As+WUnw5ZydEZa1h/kTZsxCukdCf23b/V75GMGUF+Sz/0Fk7jH7h4u3Yakwg==</t>
  </si>
  <si>
    <t>Penniac</t>
  </si>
  <si>
    <t>9240203b-dca5-e611-80bb-00155d64ab22</t>
  </si>
  <si>
    <t>dIZ525p9u/3f55hdhid+SnJC9MLAfxYozB9C1jZtrWBv7K9nW5kmi1c9+s4x3ZMOjLvcw4c2CnRYez+jv8jMKg==</t>
  </si>
  <si>
    <t>Pennington</t>
  </si>
  <si>
    <t>18018c46-dca5-e611-80bb-00155d64ab22</t>
  </si>
  <si>
    <t>7ZZ1Gbmj+/gOnK61M2tHtyZ97hNSB87k722+3MKIrXi0JjoPXGA04ukM/9fmBpwm46D0JHhVYnf1f/ALVGZyCg==</t>
  </si>
  <si>
    <t>Pennington Gap</t>
  </si>
  <si>
    <t>c2fd2036-dca5-e611-80bb-00155d64ab22</t>
  </si>
  <si>
    <t>dZH6ZGU4RIrYJE0PgaiQgcHT2UBs+byAimBcMSk+UXt4O9N+3sTp6Q4+Be6/S804jf4Y+JofmggFye19QT4lhw==</t>
  </si>
  <si>
    <t>Pennock</t>
  </si>
  <si>
    <t>e36fac41-dca5-e611-80bb-00155d64ab22</t>
  </si>
  <si>
    <t>RrnLF95CPXMydNH8B9EzZOdYxgA9uNoJcxuNbF7xx80c4UevMlZgViwIBZZfpfvudE3G+0W5RJ9ytJI+60NHlA==</t>
  </si>
  <si>
    <t>Penns Creek</t>
  </si>
  <si>
    <t>9440203b-dca5-e611-80bb-00155d64ab22</t>
  </si>
  <si>
    <t>Bu9kOWCW+MxbJd3s4ifkaos0mSA2bjlz69FWo82ZKQylQVRm0Z1areVDXh1d+mF4aIJQl/V8hUZNQCY10+3Msw==</t>
  </si>
  <si>
    <t>Penns Grove</t>
  </si>
  <si>
    <t>e56fac41-dca5-e611-80bb-00155d64ab22</t>
  </si>
  <si>
    <t>YHMpBAHLfOYByIfHHANbC+rTUyHKccygSS6eS78eErlqNm+ywKvvcJqKU+vnruCuuqojjOolb6OXVGapv2EJ+Q==</t>
  </si>
  <si>
    <t>Penns Park</t>
  </si>
  <si>
    <t>9640203b-dca5-e611-80bb-00155d64ab22</t>
  </si>
  <si>
    <t>jr5JQeB7Bix9TGDqqcbJ7qt2SoLO8cYPFpXkJbVC+rKf3byPl+r8kYHSC4545vhDiviI8dhkDkB5z+QeNADikw==</t>
  </si>
  <si>
    <t>Pennsauken Township</t>
  </si>
  <si>
    <t>f8c0ef31-dea5-e611-80bb-00155d64ab22</t>
  </si>
  <si>
    <t>AHfA9oNKrBWqpHlbaeTBRAxK6kQ0RQwKR3uqQ9G7qmVBGpI5nMsTsqVtIMkNH+TKX7HqJdQ8r7qe5Gb9RmiroA==</t>
  </si>
  <si>
    <t>Pennsboro</t>
  </si>
  <si>
    <t>e76fac41-dca5-e611-80bb-00155d64ab22</t>
  </si>
  <si>
    <t>RlcCvcpQvj3ITs5Akrhsax1hP+MrZPN8FaovlbZKwoSffEhZaX3/9H02ADRlX05xP14+lIw/92vUHAGf19SY5Q==</t>
  </si>
  <si>
    <t>Pennsburg</t>
  </si>
  <si>
    <t>9840203b-dca5-e611-80bb-00155d64ab22</t>
  </si>
  <si>
    <t>nRyV/dWgosGSQ+tLhY51PGCqiEnobNun7KlyEII6SrQ8nIzcCQkhlP1yzEpZJ1YT/4dmp+JP4x/eUZIvWPknNA==</t>
  </si>
  <si>
    <t>Pennsville Township</t>
  </si>
  <si>
    <t>e96fac41-dca5-e611-80bb-00155d64ab22</t>
  </si>
  <si>
    <t>SZQDC0fQeR+KOzotTiyci06qOjeZ86DvV7LxANmqPU+JuICDK51pghhcS+6NaIce7u9vlJs5lKeXrprnoyVICw==</t>
  </si>
  <si>
    <t>Pennsylvania Furnace</t>
  </si>
  <si>
    <t>fadb2036-dca5-e611-80bb-00155d64ab22</t>
  </si>
  <si>
    <t>pY9XtKaiPifPZCjhRsN7LpGRz2Wzlxz3UZ4xByswSbBfWNqTcRLGHNkUub1sEYBlfAQ4JDH8B3lJfuOf44oVAQ==</t>
  </si>
  <si>
    <t>Pennville</t>
  </si>
  <si>
    <t>40ed2036-dca5-e611-80bb-00155d64ab22</t>
  </si>
  <si>
    <t>wzbthF2xyTj1koOJVxX5385vc1fsoFV0uKi7D87BeCJMlNYApSop2UQVr+v+Ulj1cEelsAVN1STAxW85K32Brw==</t>
  </si>
  <si>
    <t>Penobscot</t>
  </si>
  <si>
    <t>bc3b203b-dca5-e611-80bb-00155d64ab22</t>
  </si>
  <si>
    <t>ITNluZeKT6mdf7jDNUrVfp0LfT1zUxmIYyjuKliMSZYmVUoSsXfHAV4rAlmmuBlMQYPf0VFVaPpFVkSAeGPfCw==</t>
  </si>
  <si>
    <t>Penobsquis</t>
  </si>
  <si>
    <t>0c64df2f-dca5-e611-80bb-00155d64ab22</t>
  </si>
  <si>
    <t>b8EWwtDsYdpdUlNlZf+Uon9REry5ga6es75+gsJpVErfkAv+yzmdnK2rAHH8L9Ux7GTJptfXetScxvjMMHnHCw==</t>
  </si>
  <si>
    <t>Penrose</t>
  </si>
  <si>
    <t>1260df2f-dca5-e611-80bb-00155d64ab22</t>
  </si>
  <si>
    <t>1Kg3N38CdTbDA7DA5p3CbFLooLkjHiaSoFNwjlED1FmT3rmRq0fHGrQxiS5FRD6wTXg0aCgopWFSK/Kw7cNjCQ==</t>
  </si>
  <si>
    <t>Penryn</t>
  </si>
  <si>
    <t>1e69df2f-dca5-e611-80bb-00155d64ab22</t>
  </si>
  <si>
    <t>0gOU5ZWGCJGSGBJvPV2DxASMgRO/0uGTdHDChECyeOeEOvBuzsgp81vmQ4m1bG0rLbtaMtElCQ71Z8v7pHCMwQ==</t>
  </si>
  <si>
    <t>Pensacola</t>
  </si>
  <si>
    <t>6a5adf2f-dca5-e611-80bb-00155d64ab22</t>
  </si>
  <si>
    <t>5tcF6erz55Re4E2ijh6hvZVnL3yPE6IrwMCIGX3aftk3pmVKUBB0EmulUNDwrYvIfpyCk3STSBqRC5QAgo1e5A==</t>
  </si>
  <si>
    <t>Penticton</t>
  </si>
  <si>
    <t>d0f82036-dca5-e611-80bb-00155d64ab22</t>
  </si>
  <si>
    <t>syUYA5kPlUy4G5zhYJjwy7FbFlUN4qVXCHlVGRJJ5k0xwreTi1Pblk78dyiTMRJb4vNIjLi6Kz84hcBaw7VoWA==</t>
  </si>
  <si>
    <t>Pentwater</t>
  </si>
  <si>
    <t>4456df2f-dca5-e611-80bb-00155d64ab22</t>
  </si>
  <si>
    <t>BWl2liBf4Ul9lrct6xcecA45g0YceuWIyPlWi6YLRlWwQWP1BQ3LsvzVPPuXGcOvHZvCHhPBYnYLZ30n2O/6MQ==</t>
  </si>
  <si>
    <t>Peoria</t>
  </si>
  <si>
    <t>1875df2f-dca5-e611-80bb-00155d64ab22</t>
  </si>
  <si>
    <t>T/QV/L6xept8XdCcQvTppm9LC+YFujS7vkRGkcJ2ULAuKVUhiLxNCX+YiF7kOIKMqU2XmjWwgCuDxPrJGkiVOw==</t>
  </si>
  <si>
    <t>Peoria Heights</t>
  </si>
  <si>
    <t>dce02036-dca5-e611-80bb-00155d64ab22</t>
  </si>
  <si>
    <t>j5q9bIscALG2L7yem3gqKS6LTIrck6k9d5aIdoVo9IOcAbhuhwf+5W4uYK/zBsWSr0afMCXeJhp+qEhfZERQeA==</t>
  </si>
  <si>
    <t>Peosta</t>
  </si>
  <si>
    <t>1a75df2f-dca5-e611-80bb-00155d64ab22</t>
  </si>
  <si>
    <t>NxRzePwga8HgAbm+OwmR9W719hPLNd8P/e/1pRai/2ttUrjJqCuGze47zL5mNvih5idM1nAAcLh6vTdC3mVCow==</t>
  </si>
  <si>
    <t>Peotone</t>
  </si>
  <si>
    <t>a0f32036-dca5-e611-80bb-00155d64ab22</t>
  </si>
  <si>
    <t>0onNRgd+SU3l4vsa0iR1zxoXhXWkf0G/wxOwJTpznnNsT4b/q+os7MYdM9gOkikMl4AgLu3mB+YL9l3JE2Qgpw==</t>
  </si>
  <si>
    <t>Pepperell</t>
  </si>
  <si>
    <t>9a40203b-dca5-e611-80bb-00155d64ab22</t>
  </si>
  <si>
    <t>XqyaD7VvQrPC00N+4BK8ybDDJSPNJfVxHxN+3zcyr4zfJOppS95b7HNvIQQ2hjWWYh5i0K51wkvAIW+Id2RNOQ==</t>
  </si>
  <si>
    <t>Pequannock Township</t>
  </si>
  <si>
    <t>eb6fac41-dca5-e611-80bb-00155d64ab22</t>
  </si>
  <si>
    <t>vBoF7zshAXVNkIrHZG4cEVIlxVnm2gydCNjH3xj8mzQ5r826xw/Ngt7W3si0Vk+aIYqjnCRzWH3AlE8MaU0kAw==</t>
  </si>
  <si>
    <t>Pequea</t>
  </si>
  <si>
    <t>c4fd2036-dca5-e611-80bb-00155d64ab22</t>
  </si>
  <si>
    <t>jrx20lsuqGUSeJqxZ0mpDSK2Vv7NA3p7CUnMGSvTdlpmdYSRboke03W5wq183CNlES9aTNxPIYjYUhQcMAwWyQ==</t>
  </si>
  <si>
    <t>Pequot Lakes</t>
  </si>
  <si>
    <t>8a40f82b-dea5-e611-80bb-00155d64ab22</t>
  </si>
  <si>
    <t>E8HrMNwbnAqjgbdeM/J6rCJp2gf3Z3ZbdN3p5E6l4dzMznqgKcgH8dGtjFKrrxvidNZt6PleyIUm7VYSSY5Qbw==</t>
  </si>
  <si>
    <t>Peralta</t>
  </si>
  <si>
    <t>1c75df2f-dca5-e611-80bb-00155d64ab22</t>
  </si>
  <si>
    <t>+yMw208wVkUCKBuYrfan1okp87LYNfx0m/oVs8KTZ1U2z1SRBKbE2J5vAJ7Y4Eb9gOgVowTefWMiKFW09RUS1g==</t>
  </si>
  <si>
    <t>Percy</t>
  </si>
  <si>
    <t>c6fd2036-dca5-e611-80bb-00155d64ab22</t>
  </si>
  <si>
    <t>OMw8sdx6hwOpP4cP6maFmvuYVDKXyDVj8o2VEivwtqT+FRlSYOwbwHhO9cbb9rXff+V1wwyq5+CpBh7T0G4Xpw==</t>
  </si>
  <si>
    <t>Perham</t>
  </si>
  <si>
    <t>7b75ac41-dca5-e611-80bb-00155d64ab22</t>
  </si>
  <si>
    <t>amhhgaQXFshINeY3KIEGWv0f/7cQXI4o2o0yQ5qEuieUvxKRP7UvtkF4Aoz5HX/666Ra/mzmvuW2u0+L+DVPiA==</t>
  </si>
  <si>
    <t>Peribonka</t>
  </si>
  <si>
    <t>4656df2f-dca5-e611-80bb-00155d64ab22</t>
  </si>
  <si>
    <t>GCcJ3L95dLWKrprf/deuW8hJP3nY7NaWf+TaFNI28kyBf007dKnMHK6D0rhE1uNJJmUs88ZGocCD/bonXPVWHw==</t>
  </si>
  <si>
    <t>Peridot</t>
  </si>
  <si>
    <t>ed6fac41-dca5-e611-80bb-00155d64ab22</t>
  </si>
  <si>
    <t>ZsPSRy/z+ECz66y2+d0hMKi+6YbKAbDH4fQzGBigCLCZpVsFSktFm6LanUIVlAf8QHDrle5lStPU4HQZGb35+w==</t>
  </si>
  <si>
    <t>Perkasie</t>
  </si>
  <si>
    <t>6235203b-dca5-e611-80bb-00155d64ab22</t>
  </si>
  <si>
    <t>hgE+Bcbx3oXosN/Vu+idMfziB5T3QAGOStNRCOFEtSyPL+HVw69nNrZcpyNKaicyjQpU8P1wgPFRV0ZLvV8r4A==</t>
  </si>
  <si>
    <t>Perkins</t>
  </si>
  <si>
    <t>922ff82b-dea5-e611-80bb-00155d64ab22</t>
  </si>
  <si>
    <t>UndrIQcP7tCFI3uZDg2Yh7yQt8YxFzUQw3EaBOEWGui+DQUE/Th6KXiy7yYiBFXOFET7TeCFO/H1A3dfvD10ng==</t>
  </si>
  <si>
    <t>Perkinston</t>
  </si>
  <si>
    <t>e4b6ef31-dea5-e611-80bb-00155d64ab22</t>
  </si>
  <si>
    <t>X/DjXzZdRIHpgkmI9n7GwrIIB8WnDMyYZjxrzwvsw0kIx/5DnzJyZzMBxigz2lMTzqEyfymtdnWX+BQ/5znMkA==</t>
  </si>
  <si>
    <t>Perkinsville</t>
  </si>
  <si>
    <t>ef6fac41-dca5-e611-80bb-00155d64ab22</t>
  </si>
  <si>
    <t>YhqlgGj2dGs1xvVysSTMlcskK1Kki+rP7ODLRGLSanGn9UG3qJ05lRHFbVWMxavFChxaUyarNqNt/4cyXZCnTw==</t>
  </si>
  <si>
    <t>Perkiomenville</t>
  </si>
  <si>
    <t>9c40203b-dca5-e611-80bb-00155d64ab22</t>
  </si>
  <si>
    <t>6oS/S1Mu7b0LYQ2s46kY6b/BhHanOp9hkWa8A8azfPgFRHYoLL/2LY9j75hYlioriTo/6SOnK2LBvxaQBE+FiA==</t>
  </si>
  <si>
    <t>Perrineville</t>
  </si>
  <si>
    <t>d2f82036-dca5-e611-80bb-00155d64ab22</t>
  </si>
  <si>
    <t>uUAM5Gu6iP89MbIcW+lSkTcDbdQztXnqgo+xl/XbO8uROItXOvV5lP68Y9U/cV5JnYwTyk6G+ULKbcZgeppBIg==</t>
  </si>
  <si>
    <t>Perrinton</t>
  </si>
  <si>
    <t>1460df2f-dca5-e611-80bb-00155d64ab22</t>
  </si>
  <si>
    <t>r1Os+4mQ80wCO6wYzaw3Brm7cL6pGHBWoUeGs7qBiRnVd77uGlBK9eFlm5vm4Ap9Q/MjAngEgOeMzA+z14MXQQ==</t>
  </si>
  <si>
    <t>Perris</t>
  </si>
  <si>
    <t>9458df2f-dca5-e611-80bb-00155d64ab22</t>
  </si>
  <si>
    <t>1jMKLyUPLdlhkh/n3n1Q0SxzB3tX4dbKOXUIWQBcjpFl5JR5w+FXNujUwlpjMei/fQ21nEkP+ss1Y1mOPM5+pQ==</t>
  </si>
  <si>
    <t>Perry</t>
  </si>
  <si>
    <t>92f02036-dca5-e611-80bb-00155d64ab22</t>
  </si>
  <si>
    <t>y6AanPr1WUBxQIgz0mtmr3YdBSRw5NVoavbVgmMna73kRg3uxEdlS7JvB5ubRobnhAyZvUxjPkGt8brfHNRkYQ==</t>
  </si>
  <si>
    <t>Perry Hall</t>
  </si>
  <si>
    <t>94f02036-dca5-e611-80bb-00155d64ab22</t>
  </si>
  <si>
    <t>aPiDkmMOwnxg9MY7c14PWhcujGanbLTekQ+lq3FF0djJ9Q8qVOjullhGrkZkvR788Uk+99h6L1bYRDVuipxekQ==</t>
  </si>
  <si>
    <t>Perry Point</t>
  </si>
  <si>
    <t>96f02036-dca5-e611-80bb-00155d64ab22</t>
  </si>
  <si>
    <t>fb+nDVTVwzH1L3HIpFjGGtTTd2xVjIHeBtGE8N3dBgjhy+Y8QnWv4KJTAGwC2SbjrN0V1bbOmA3YYLb5I2RG/w==</t>
  </si>
  <si>
    <t>Perryman</t>
  </si>
  <si>
    <t>f16fac41-dca5-e611-80bb-00155d64ab22</t>
  </si>
  <si>
    <t>qTFM2WURWt2te9NJXHYPalKrRxewVGopg5dmTltooXN2yla4/npTj6Zjs3PIcj7cjXNIN6YP+T+BGV5vHI4Mng==</t>
  </si>
  <si>
    <t>Perryopolis</t>
  </si>
  <si>
    <t>b95dac41-dca5-e611-80bb-00155d64ab22</t>
  </si>
  <si>
    <t>NEGtVewH3tQo8GJ2Ej/N1KKj4ci1B/ACZ2uzsGm+6olKBWH99UO54yxMjMJvb2jEMENRnitzJyhNyKXwLom4sw==</t>
  </si>
  <si>
    <t>Perrysburg</t>
  </si>
  <si>
    <t>fcdb2036-dca5-e611-80bb-00155d64ab22</t>
  </si>
  <si>
    <t>f6byFjDm+qK5ItxY2A5/O2AtvtssLTyBdumo4p9EpMiGn8rL/yM1slTqJPFurBX9fY4CSam72PhT87FeDJlAEg==</t>
  </si>
  <si>
    <t>Perrysville</t>
  </si>
  <si>
    <t>0ef98b46-dca5-e611-80bb-00155d64ab22</t>
  </si>
  <si>
    <t>w2geaJhC+nmlE3qo9TCcD38FV3bCPQ3sNSR+LsZFCl5KTYh8VxZAPB4OlSm8ctna9bc4hQQLjN5B7bIIlGqQLA==</t>
  </si>
  <si>
    <t>Perryton</t>
  </si>
  <si>
    <t>9658df2f-dca5-e611-80bb-00155d64ab22</t>
  </si>
  <si>
    <t>mWnj5alNLu6GnOC64VRhTklDrbU+6aGGlv8NrLYkJLHqfKL98PREUsDtRorNx6pVZaSa6TrVH6KQib7YuGQRDw==</t>
  </si>
  <si>
    <t>Perryville</t>
  </si>
  <si>
    <t>af65ac41-dca5-e611-80bb-00155d64ab22</t>
  </si>
  <si>
    <t>EDUjbOFTTPP3lPa6U9W28Mj1qoCw5nnX6Ous1xCZ8i1GCNsf1//sxP+FC5wUpHK+ZhuH5pwERbYWVJpy40bsmA==</t>
  </si>
  <si>
    <t>Perth</t>
  </si>
  <si>
    <t>9e40203b-dca5-e611-80bb-00155d64ab22</t>
  </si>
  <si>
    <t>v14O2UL27wPBtTTpVHcUnWxIN1SvD610mao9xwX6w/cFP6IzFDpebi+SjVqXojzjtrlZGv9hln7OQYBOuLU3/g==</t>
  </si>
  <si>
    <t>Perth Amboy</t>
  </si>
  <si>
    <t>be3b203b-dca5-e611-80bb-00155d64ab22</t>
  </si>
  <si>
    <t>/x1eHscwUb44m+rPt7bpdonvLLktiYYe3opJwiDilr5dvPRDoZTba8ZXCDZW4D40JBuqVyFog19Uv5tgLBzt0g==</t>
  </si>
  <si>
    <t>Perth-Andover</t>
  </si>
  <si>
    <t>2075df2f-dca5-e611-80bb-00155d64ab22</t>
  </si>
  <si>
    <t>3zjojE/CWkV26vC+CHgB/IWj/BCTUHMwhaXCR7dCYfNwHJxBwiZxnO+Z1F7kLb4KMj8eKBKM8w3VRx8rYiOLoA==</t>
  </si>
  <si>
    <t>Peru</t>
  </si>
  <si>
    <t>1660df2f-dca5-e611-80bb-00155d64ab22</t>
  </si>
  <si>
    <t>P6tGPLjffSt+RKUTw4X++REPLHVeKFLUEd2+jieu9GdMgHvwO1iW4b8z63QbWsaNkDf4n0ZE1fYINOyPJqjAJw==</t>
  </si>
  <si>
    <t>Pescadero</t>
  </si>
  <si>
    <t>18048c46-dca5-e611-80bb-00155d64ab22</t>
  </si>
  <si>
    <t>Gm8r0I0LqCSGvNrP2xkcTJhOnVUN8WWOjuqxjwB5LrWgmFNOVYZjQ1D/N0j0jwlN5vNxiFCN93+74zxMRsroyQ==</t>
  </si>
  <si>
    <t>Peshastin</t>
  </si>
  <si>
    <t>aa0b8c46-dca5-e611-80bb-00155d64ab22</t>
  </si>
  <si>
    <t>h+aiRYCcHxqY511oxHZakepXAAwJIxl7Aj5bBMH/s6nTCVisQ0IbfJHbbXH7r3QjvT6pad5vClWz6YCzLFtQMA==</t>
  </si>
  <si>
    <t>Peshtigo</t>
  </si>
  <si>
    <t>2275df2f-dca5-e611-80bb-00155d64ab22</t>
  </si>
  <si>
    <t>OjUw4BqJ6h9NqmpZVsQ03iB4ur1G6FkgABR0tXWqM6dsgZJcgqBAI7/Jil0PvjR/ggIDGUczp4A0hr0Fpw+uZQ==</t>
  </si>
  <si>
    <t>Pesotum</t>
  </si>
  <si>
    <t>942ff82b-dea5-e611-80bb-00155d64ab22</t>
  </si>
  <si>
    <t>hd8k+bLWi4uagDzhIaSZBed0px+uvMWMo8KkwYkBe/pjPxbfDkVxpHdZAI5IqGwNv5cCvLA9n3MHVPQS8qniGQ==</t>
  </si>
  <si>
    <t>Petal</t>
  </si>
  <si>
    <t>1860df2f-dca5-e611-80bb-00155d64ab22</t>
  </si>
  <si>
    <t>fu5NEP5oicNpTYu5Qxu4fGNq5TZEhC691xvj1QkOAlU+SbmAtWCZWjmSU70bk47PaiUBQK0UJSPz1eI2cMtYzw==</t>
  </si>
  <si>
    <t>Petaluma</t>
  </si>
  <si>
    <t>b165ac41-dca5-e611-80bb-00155d64ab22</t>
  </si>
  <si>
    <t>ZKt8suXued0MOPGo6a3YqLdlFhULsm5nS08N7dKQLUZSimsWV1W20AEFe6m30lefAzI0KXfsU3Z5yDE1qQICPg==</t>
  </si>
  <si>
    <t>Petawawa</t>
  </si>
  <si>
    <t>b365ac41-dca5-e611-80bb-00155d64ab22</t>
  </si>
  <si>
    <t>RrpcNg4HH34j4wS0QB1ngCtQJ9dJFhY8btRgCi3HCus53ktP0zR+M/rOtY6d7fQ4iuXSmvdnp8thsUaMXiZcSw==</t>
  </si>
  <si>
    <t>Peterborough</t>
  </si>
  <si>
    <t>cc51df2f-dca5-e611-80bb-00155d64ab22</t>
  </si>
  <si>
    <t>UpsVAAVubNX231snmn2ORvLT69nGDD2DVYL7dqe0fttHUUXcwnOLQK0ysD/9nJOzTOwH6Ubore+nYfRacUcFEg==</t>
  </si>
  <si>
    <t>Peterman</t>
  </si>
  <si>
    <t>1c53df2f-dca5-e611-80bb-00155d64ab22</t>
  </si>
  <si>
    <t>zdLxqodwlmmx9mCCcju2TVe1D9HAhyKCjv7ysuTblDjLcKEHePbAhleQP7hn8JYU+gjAtfXFOy92ox3yKTJiRQ==</t>
  </si>
  <si>
    <t>Petersburg</t>
  </si>
  <si>
    <t>82ee2036-dca5-e611-80bb-00155d64ab22</t>
  </si>
  <si>
    <t>0/MgGJ0DCO+VeNhi0jlH0sAS+kZDjS32b3cr1BreILTuq0nohMXjiHiXJ9WEF7jChzFhxmj7WuSW4lY+ggMFrQ==</t>
  </si>
  <si>
    <t>Petersfield</t>
  </si>
  <si>
    <t>a2f32036-dca5-e611-80bb-00155d64ab22</t>
  </si>
  <si>
    <t>ia3FYmOU9vWw6MUaSvf3snXLVvptXACjtyEvX236ekumL0Uc3xxdxxpgzyfo2GiVjGQYdx2MnHdyz0JujIhFng==</t>
  </si>
  <si>
    <t>Petersham</t>
  </si>
  <si>
    <t>e0e02036-dca5-e611-80bb-00155d64ab22</t>
  </si>
  <si>
    <t>7+KpS2OttRKIM642UWLrQmrU1E8sEN7u0LOjfZazT3t9xqihsz2H9bVYEBeyuPs0HE//t6EX0S9vxbzefK03Vg==</t>
  </si>
  <si>
    <t>Peterson</t>
  </si>
  <si>
    <t>fcc0ef31-dea5-e611-80bb-00155d64ab22</t>
  </si>
  <si>
    <t>Mk81iz+TXI2ebr0xOZNhgGKQCetNFIBKWIJZJ3hjpPFlxU5Hag1GtmZduIrGYXm6FHveaKvPGPPKWVVT8ORCqg==</t>
  </si>
  <si>
    <t>Peterstown</t>
  </si>
  <si>
    <t>1e53df2f-dca5-e611-80bb-00155d64ab22</t>
  </si>
  <si>
    <t>eD/0EsJ/QLWaJ3oSfi1NhgpnqEHDezX/WUKeG/o1NkMmaD4vLAzDQb4fnZrELj8Vse3it4gVZrx2Cb7Yf7YxKg==</t>
  </si>
  <si>
    <t>Petersville</t>
  </si>
  <si>
    <t>c03b203b-dca5-e611-80bb-00155d64ab22</t>
  </si>
  <si>
    <t>tLJ6NxNWwgvP6VldR3EIjjsSklIJY2w0YbJ3vrOJKqu8sPQ892uc1NgI+yfD+9WFs+dkL6Vw4I2fOoPvuYkXBg==</t>
  </si>
  <si>
    <t>Petitcodiac</t>
  </si>
  <si>
    <t>c23b203b-dca5-e611-80bb-00155d64ab22</t>
  </si>
  <si>
    <t>PGiELUmBJ7rAINi87mhBJfvtC0hs1wriDgmP3L454+j8NSeRyYyj3cVtbwXZM5qMVze6fSuBiBOcJ9LW2HgIRA==</t>
  </si>
  <si>
    <t>Petit-Rocher</t>
  </si>
  <si>
    <t>d8f82036-dca5-e611-80bb-00155d64ab22</t>
  </si>
  <si>
    <t>27/51fH0fHDgPwIqAeYbUzPtJYm8ylLIE1yaCNzQzNmHNS1iMDgR4Ki9o+9S3+LpdygNBMWIuHbY/KLYt/Dc/A==</t>
  </si>
  <si>
    <t>Petoskey</t>
  </si>
  <si>
    <t>fec0ef31-dea5-e611-80bb-00155d64ab22</t>
  </si>
  <si>
    <t>EXggNVbYF2pWygZldp6fUJNtmbLTl+/629lET6aDFVrwTPLvCtOWHCzyGfROIz+hP5d5Prd6Qt5XqqhQzCH3TA==</t>
  </si>
  <si>
    <t>Petroleum</t>
  </si>
  <si>
    <t>b565ac41-dca5-e611-80bb-00155d64ab22</t>
  </si>
  <si>
    <t>5Q6+o4neK7wHHap396Jc+8SCYdzlP4lrh02xb07UZ9pWnyYLi65+O1CBCXlkPDPoXBAObQ4+Vx/8HMvxhsSUfA==</t>
  </si>
  <si>
    <t>Petrolia</t>
  </si>
  <si>
    <t>14f98b46-dca5-e611-80bb-00155d64ab22</t>
  </si>
  <si>
    <t>8UvAVs9iAzo2pIerRQmquyK9ILX3RwlWu5q27ndqCK0I7bkw2xGZDFtmI7eVtNTYr1RWDfQ12mslYDOLNKj1Lg==</t>
  </si>
  <si>
    <t>Pettus</t>
  </si>
  <si>
    <t>6835203b-dca5-e611-80bb-00155d64ab22</t>
  </si>
  <si>
    <t>mF/eLVPlrR4dzDXFk1OaEIu2KSqgne6I648KI/JdRXVgP7xpWic/aEkCWH+RzMytby0N726a5Fv5lpVM6y9mfA==</t>
  </si>
  <si>
    <t>Pevely</t>
  </si>
  <si>
    <t>daf82036-dca5-e611-80bb-00155d64ab22</t>
  </si>
  <si>
    <t>hm3VQiuLhFHZS+p3Vaq5hNHYhJcFhJBrD4/J/AE9f4T5Y4HdBmtxUMfjyWdccVFExe27ju3sBN226JEhB3MW+A==</t>
  </si>
  <si>
    <t>Pewamo</t>
  </si>
  <si>
    <t>ac0b8c46-dca5-e611-80bb-00155d64ab22</t>
  </si>
  <si>
    <t>Xs5jBXLWWMru7Bmk4TPzPo6jRSV5b+8J1ObzejJM2TcB5aIngUw/8T2nog+lq1/AOU8t7xoRjbm0vF5lCmj+pw==</t>
  </si>
  <si>
    <t>Pewaukee</t>
  </si>
  <si>
    <t>cda91423-dea5-e611-80bb-00155d64ab22</t>
  </si>
  <si>
    <t>ifapU2hR/YTLMxV+AghQ96Ahxg7o1eLseP4OuEKbvJro+4u9y0aK8WTTuKyOjKIbWQyQngWD2LHk15HIIWLauQ==</t>
  </si>
  <si>
    <t>Pewee Valley</t>
  </si>
  <si>
    <t>0e64df2f-dca5-e611-80bb-00155d64ab22</t>
  </si>
  <si>
    <t>1Rb79LdwfXsUhDaGDuTfkyF5Zcxiooa7pZtGAZobwQF2kjpUOMMiqnI+XtUOb4omvWUkVbCRE6wRRHG74Qprbg==</t>
  </si>
  <si>
    <t>Peyton</t>
  </si>
  <si>
    <t>00c1ef31-dea5-e611-80bb-00155d64ab22</t>
  </si>
  <si>
    <t>Gm2nX4crPn8LAI8/nwRAqjazVIkXjV4ZjR04Kip22HwtiNhqqgGTlPIS2yu2B6P0zWL/wfR/ls54WQVdjGWjvQ==</t>
  </si>
  <si>
    <t>Peytona</t>
  </si>
  <si>
    <t>624f203b-dca5-e611-80bb-00155d64ab22</t>
  </si>
  <si>
    <t>QkaiRoSakujxDB/F/TDf2kReeCVCRr8XQYFFZNUNwsZE5cr4VqNpJXAakRLuTn1mHXFwFvTuV+ew3gC+f1ulpQ==</t>
  </si>
  <si>
    <t>Pfafftown</t>
  </si>
  <si>
    <t>16f98b46-dca5-e611-80bb-00155d64ab22</t>
  </si>
  <si>
    <t>8x6F2NoMIUcvxS3uvQmlmtjHSDyAvz8X9DsvSy9sGLDoQhC7prbLcF+ZOdzw23pwYRwoqI9uhcUxiS0p4GpV8g==</t>
  </si>
  <si>
    <t>Pflugerville</t>
  </si>
  <si>
    <t>18f98b46-dca5-e611-80bb-00155d64ab22</t>
  </si>
  <si>
    <t>YmsCrHXlTOEUW5WdEfpKNQXnaZpAz0bq7/jypZ6wBh+aDnN/MtM8T5EVdLje1329RZ8DmIhaAeszYHB40jXLnQ==</t>
  </si>
  <si>
    <t>Pharr</t>
  </si>
  <si>
    <t>1a60df2f-dca5-e611-80bb-00155d64ab22</t>
  </si>
  <si>
    <t>IGLZ7frhpMRBdWAwMCl1u5Qms6v5CGmCD2c0tbYM4UKaaDGaMb5A43AqK7qbfUQQvi3qL5dlec0FHvlopgdejA==</t>
  </si>
  <si>
    <t>Phelan</t>
  </si>
  <si>
    <t>0e49203b-dca5-e611-80bb-00155d64ab22</t>
  </si>
  <si>
    <t>gZ8sTPPyJ3OVfjzm+qKe7DwEFXnfEeb84G/qKgmb+8ugoXpNlbijPoKI6+oN+LYhNuY+EC7Zjfg/CVnYvpONXw==</t>
  </si>
  <si>
    <t>Phelps</t>
  </si>
  <si>
    <t>1c018c46-dca5-e611-80bb-00155d64ab22</t>
  </si>
  <si>
    <t>mSeNhO/PIkXQNlgX0I5AZ7ZdmnzegccQ4rW6huAE746WJWA+iUrC5SpHsPs/Sw36HjqkjJqZDXMc7OMF9638Xw==</t>
  </si>
  <si>
    <t>Phenix</t>
  </si>
  <si>
    <t>ce51df2f-dca5-e611-80bb-00155d64ab22</t>
  </si>
  <si>
    <t>KQfPbQf3gvhTfVSUVxNYUkbYPyc6SnMf3L3WA1cGVvyy+Ydh4HK44T9Cbw47RxB1RDdbUEmrQdYkSdh7m8GgRA==</t>
  </si>
  <si>
    <t>Phenix City</t>
  </si>
  <si>
    <t>d051df2f-dca5-e611-80bb-00155d64ab22</t>
  </si>
  <si>
    <t>UreNNUR0XM0Ifg0t6hqJb9prRb6IArHIxNCFxl3CUWDJfPHgV52yCxNoTr6eUgCpmLV4PLpAN+8HzSlB4202Iw==</t>
  </si>
  <si>
    <t>Phil Campbell</t>
  </si>
  <si>
    <t>6a35203b-dca5-e611-80bb-00155d64ab22</t>
  </si>
  <si>
    <t>0t57zFIaPDwhYWgRZEqjjPxjdW6tRDUBA+kr9eqCBQRr0NU0g1oI9UU2ku8umeVmB56rY0LyJ8weNCkj8QAKQQ==</t>
  </si>
  <si>
    <t>Philadelphia</t>
  </si>
  <si>
    <t>02c1ef31-dea5-e611-80bb-00155d64ab22</t>
  </si>
  <si>
    <t>tOb1R3kUyv1m4D+xhD3Jxn+QwlSVJ6mtvTEgG9vm86b01IHn3Jd8/fHVOj1jk79Tx5SSvO2pkI5P1SrgRNQmag==</t>
  </si>
  <si>
    <t>Philippi</t>
  </si>
  <si>
    <t>8e37203b-dca5-e611-80bb-00155d64ab22</t>
  </si>
  <si>
    <t>Tz4+29kjJOP+mCuMNn9WEr1QENYfvVII4U6ytKL5vaX7JcuYuJVsH/s9FoRsIL34PrlU8yK58vZEAUJ+ZcPzeg==</t>
  </si>
  <si>
    <t>Philipsburg</t>
  </si>
  <si>
    <t>44ed2036-dca5-e611-80bb-00155d64ab22</t>
  </si>
  <si>
    <t>qf9rIHbi4GkZSfk9O5Zli7BZUiTncBvp2DkP8dA5Yq3nep+lpofcvWe8n3w+ecnZs2s1dSBvKqgdnsCpV61qew==</t>
  </si>
  <si>
    <t>Phillips</t>
  </si>
  <si>
    <t>b6e42036-dca5-e611-80bb-00155d64ab22</t>
  </si>
  <si>
    <t>GGcUI62Dx4nM8eFf5lmTMoBOqmhB6VOSxiQd49CfnWdLLB+D4vcaqhlsGKJrlwEPJfpuHFBtcWsMIbViSuPg7g==</t>
  </si>
  <si>
    <t>Phillipsburg</t>
  </si>
  <si>
    <t>1249203b-dca5-e611-80bb-00155d64ab22</t>
  </si>
  <si>
    <t>+faOmQ1aY7F2iSsc9eJsfMVEBXWJLKrb/BA1L7+olFJmBSBdo+58da0pFhAgm11YC86pK/HCp2wC/jd/BMurlQ==</t>
  </si>
  <si>
    <t>Philmont</t>
  </si>
  <si>
    <t>1c60df2f-dca5-e611-80bb-00155d64ab22</t>
  </si>
  <si>
    <t>f/tiiMtSjmGqlYIOEZazkLQV22s0bDTf0dFu7VQtL919MX0eKKsbmiIllCnivmMFo9ptdyDoDUYpUzjNskRq4A==</t>
  </si>
  <si>
    <t>Philo</t>
  </si>
  <si>
    <t>6b68ac41-dca5-e611-80bb-00155d64ab22</t>
  </si>
  <si>
    <t>SFNH3UxC3zW3arS0vPbIQnG7yT0XLjxNUag9vDHDS3xce78xtKbr/tZ2D2CYJM3Gf3OdppFsS9g15zxne3x+Vg==</t>
  </si>
  <si>
    <t>Philomath</t>
  </si>
  <si>
    <t>1e018c46-dca5-e611-80bb-00155d64ab22</t>
  </si>
  <si>
    <t>M3RvSWOWtWqhtSNEFhfySiYk9RNCk418ZEa/CgQBuut9eUqC3MpNZYJdFSiJO+xd1VGJ8x//f355aharFbeRbQ==</t>
  </si>
  <si>
    <t>Philomont</t>
  </si>
  <si>
    <t>d1a91423-dea5-e611-80bb-00155d64ab22</t>
  </si>
  <si>
    <t>PdEcUU0MwDllASXLbamiOVzxmEtlRnF9TUncHKuAnxGU9EV18c6VGWE2eppqASon8wUNH4XRoE0SoonS7I5c7w==</t>
  </si>
  <si>
    <t>Philpot</t>
  </si>
  <si>
    <t>4856df2f-dca5-e611-80bb-00155d64ab22</t>
  </si>
  <si>
    <t>VEn3q7fxBRL/iyCXBk2tK3xcFyV6Nbj01tHy6dVKSK2lYZ4kVIIvPqNicQOoEXe7cbSqBVPWcZX6vvitjjb+OA==</t>
  </si>
  <si>
    <t>Phoenix</t>
  </si>
  <si>
    <t>fb6fac41-dca5-e611-80bb-00155d64ab22</t>
  </si>
  <si>
    <t>wkOS2t2f3adNLwrKkNbocWLhlFh/7QJDx4Vqt9qVamTwCJe7BhCcAMAfOjmJtmS3DwztDUngcv4v2WF/LwsSsQ==</t>
  </si>
  <si>
    <t>Phoenixville</t>
  </si>
  <si>
    <t>d3a91423-dea5-e611-80bb-00155d64ab22</t>
  </si>
  <si>
    <t>g+p8Cc40n1yO4DNnYkf/ZtmaI2b3KuuqZZtD0+3W9oLcl/Z9fUJHj/Uz6BNXcROJLEenWvDpQwH9IpSO+s404w==</t>
  </si>
  <si>
    <t>Phyllis</t>
  </si>
  <si>
    <t>982ff82b-dea5-e611-80bb-00155d64ab22</t>
  </si>
  <si>
    <t>cgLeKQU2kIrgSc4CizBcNXctAlKyaTJHPfr1C+vl+iurZk7gygwbmbYMPk9nIE7YGG1T/7nwPe+BB3frh7HO7w==</t>
  </si>
  <si>
    <t>Picayune</t>
  </si>
  <si>
    <t>a57bac41-dca5-e611-80bb-00155d64ab22</t>
  </si>
  <si>
    <t>PiC0km7LrLad1sE1hJ3Sb+2jMr4Qy/oU0zeF6VZmn/xJreejpHEwwUqqSokNY2rkd5PhyEmkwS6/ANPZnvicPg==</t>
  </si>
  <si>
    <t>Pickens</t>
  </si>
  <si>
    <t>b20b8c46-dca5-e611-80bb-00155d64ab22</t>
  </si>
  <si>
    <t>FkxxgQDGuUH3v7wWxM2bM3+t566zujAj6aFq+EHOan9lGoWGcwbPe+6aYsX4LsxtFkyi5BrIHNxTouDh14dg2A==</t>
  </si>
  <si>
    <t>Pickerel</t>
  </si>
  <si>
    <t>b765ac41-dca5-e611-80bb-00155d64ab22</t>
  </si>
  <si>
    <t>rAUGxB1HwS9x4QeGokmLdttEmk5B82edpiNh2elT2y6oCfrHNqzx+N+ZZCJm+9O7l8uSyz2zmvexJ8G0aGLcHQ==</t>
  </si>
  <si>
    <t>Pickering</t>
  </si>
  <si>
    <t>c35dac41-dca5-e611-80bb-00155d64ab22</t>
  </si>
  <si>
    <t>f0XSKI2DwtPeVtY4GEE9DLtlS6KhVqVjfC5XLN9rWMauooO5BjI8Ga0y5kHup00e5uedjTrm8s/D7ZOwn2NNcg==</t>
  </si>
  <si>
    <t>Pickerington</t>
  </si>
  <si>
    <t>b40b8c46-dca5-e611-80bb-00155d64ab22</t>
  </si>
  <si>
    <t>pdw5hZrz7B/54V2yPsCBqNyKMItRBXuvLcyP3HcZTLVM9RbqA5e+ZYiFP8TaTSC49FMlF5002sCoNjPUDk9VyA==</t>
  </si>
  <si>
    <t>Pickett</t>
  </si>
  <si>
    <t>b965ac41-dca5-e611-80bb-00155d64ab22</t>
  </si>
  <si>
    <t>vl4vFvsQQcKN1BSKRdMuK+4IdfD1gicJ0XXkisqQ2uXK2U2rqBSfDBsjXPeU5Tz2Ps+TJfjpS1nRjV0O1dV07g==</t>
  </si>
  <si>
    <t>Pickle Lake</t>
  </si>
  <si>
    <t>e239203b-dca5-e611-80bb-00155d64ab22</t>
  </si>
  <si>
    <t>OTUkPOApzGK24f5i2Iixrwwg2oeAvP8pArsy8GJsPpMBXEfD00u3sE7GxYGtBTCkb39qSvQffeGnuEQZ6+mVow==</t>
  </si>
  <si>
    <t>Pickrell</t>
  </si>
  <si>
    <t>437dac41-dca5-e611-80bb-00155d64ab22</t>
  </si>
  <si>
    <t>28C4fJUDJsOKA2FhR4UND1SwO8oTq5PBAooemBr+0JOfBtr01i+bgABu3b9wbTM16FMzdHAm+BNkHxQYhIAMPg==</t>
  </si>
  <si>
    <t>Pickstown</t>
  </si>
  <si>
    <t>1e60df2f-dca5-e611-80bb-00155d64ab22</t>
  </si>
  <si>
    <t>btr//Qs5mI45Cw3dbiUpV0k/xHqAoeKAkExCfmD/19n2kpMAtWaUcU926cJvF4gmrQfZrWyCYM8ZR4w89xYXgQ==</t>
  </si>
  <si>
    <t>Pico Rivera</t>
  </si>
  <si>
    <t>bb65ac41-dca5-e611-80bb-00155d64ab22</t>
  </si>
  <si>
    <t>HcZfmFlVwmD254tKojrPdeILJHAxqCMO+e7Pa4SCagXaSZegbuGocPf2EBq+EDt5stFXySqDgrJ3HDUf8YZ2SQ==</t>
  </si>
  <si>
    <t>Picton</t>
  </si>
  <si>
    <t>6053203b-dca5-e611-80bb-00155d64ab22</t>
  </si>
  <si>
    <t>VSRCg4CoGrmOykkahgya+aA6kwPhiErz8MdfLs7pex5szjHinpEykDm8xUd2fqoa4ngxxsyOLrkByIV59uItZg==</t>
  </si>
  <si>
    <t>Pictou</t>
  </si>
  <si>
    <t>c854df2f-dca5-e611-80bb-00155d64ab22</t>
  </si>
  <si>
    <t>ZCs6SEaDsYweApGrqkROU0htwu9X6NyV60BCkWnj+MjOaJiurkQyn9vXaMHxL3Kxiti1ibPZ6tujltHahV7xfw==</t>
  </si>
  <si>
    <t>Picture Butte</t>
  </si>
  <si>
    <t>d251df2f-dca5-e611-80bb-00155d64ab22</t>
  </si>
  <si>
    <t>Kvsdsh2bHJnlkBEPTm/NleIpM16960Jqx/SH3ekGx6m5GmlhVDwdMmcWgvr6wGn+cdrDWBmueD0eCo8ca0+j6w==</t>
  </si>
  <si>
    <t>Piedmont</t>
  </si>
  <si>
    <t>1064df2f-dca5-e611-80bb-00155d64ab22</t>
  </si>
  <si>
    <t>EGWeC4p5eS7EqvhGdX62l2Wi+MWzbCtqA00borjMXhZvL4t++Ef0L/DLaGS7U+N+kaSI8LH9JGPcyPB0ewlxOA==</t>
  </si>
  <si>
    <t>Pierce</t>
  </si>
  <si>
    <t>bf79ac41-dca5-e611-80bb-00155d64ab22</t>
  </si>
  <si>
    <t>ibxOmlNznv7J1gR4S0sfhf2YBuI5Y/EIUiPEQ1qsgQirOl1SjvtEN94h5Va9Z03B2xKW5dNgUmCoE0NfXr7WrA==</t>
  </si>
  <si>
    <t>Pierceland</t>
  </si>
  <si>
    <t>02dc2036-dca5-e611-80bb-00155d64ab22</t>
  </si>
  <si>
    <t>54ZIvGm/UV66L8V/KWOkmyFlIHFSA+Uxultk8lQ2W2ZyxiltbZHGlxhPDGFHZVaitGaL2Vsd8Q7XBoff7gjZvA==</t>
  </si>
  <si>
    <t>Pierceton</t>
  </si>
  <si>
    <t>1649203b-dca5-e611-80bb-00155d64ab22</t>
  </si>
  <si>
    <t>MG0D3MW7WXm9wtpdqsF/ADWPTpxFcYWbXGrS9cMey5kqZWzLUUHrvQJtlIE7KsZnokD3ET2rVnAjnvWAOhoiVQ==</t>
  </si>
  <si>
    <t>Piermont</t>
  </si>
  <si>
    <t>c55dac41-dca5-e611-80bb-00155d64ab22</t>
  </si>
  <si>
    <t>9GLr+GcqHHmccL2yKK3VdhGzOUEjoUHspZs56m4dt3pyEa2sDSDh53lqZY/DN6I4rUeGC1oRgXEW7TaQ2dyipQ==</t>
  </si>
  <si>
    <t>Pierpont</t>
  </si>
  <si>
    <t>497dac41-dca5-e611-80bb-00155d64ab22</t>
  </si>
  <si>
    <t>6MTZ61XHC8muVfcD9pc0yQteQSN7BR7nGDIyfCwxg1UA6ZznFXkLkBN4xpsZPjlNhbYhV+w4dhG66GniekGcRQ==</t>
  </si>
  <si>
    <t>Pierre</t>
  </si>
  <si>
    <t>f4ea2036-dca5-e611-80bb-00155d64ab22</t>
  </si>
  <si>
    <t>CEbLXu/ICOLAfvJ2CIyQnwt+wvQozoLnS5Fa3DwBGT4gQhDZ3VMy5CuhOfByXAYg8rKkX3nqK+GsntKFZB3TPA==</t>
  </si>
  <si>
    <t>Pierre Part</t>
  </si>
  <si>
    <t>7f75ac41-dca5-e611-80bb-00155d64ab22</t>
  </si>
  <si>
    <t>kJSoVBRC4uEFN6ADn0RUhGBoSB/a06UTiXPwBLw9T2g5QAoXvdiCF15vCODfdQaCjvCOy7/7Ph9Rn9vF5q7zsQ==</t>
  </si>
  <si>
    <t>Pierrefonds</t>
  </si>
  <si>
    <t>8175ac41-dca5-e611-80bb-00155d64ab22</t>
  </si>
  <si>
    <t>7C1tJq6y+SsDXeop5JD9KYHS4tEzst+w//rkWLO12++WLW8Qmvrd7+u7T3QI2X+5NAY4nkOj05P/jqZB97itJQ==</t>
  </si>
  <si>
    <t>Pierreville</t>
  </si>
  <si>
    <t>2875df2f-dca5-e611-80bb-00155d64ab22</t>
  </si>
  <si>
    <t>60JSOj2c5K/CRt+y0JbZlfESRry0InujSBVcHqyfAvRdfh8pAblITKAyjusY8eqKKImcUxiD1hxZtivg9nup/A==</t>
  </si>
  <si>
    <t>Pierron</t>
  </si>
  <si>
    <t>2269df2f-dca5-e611-80bb-00155d64ab22</t>
  </si>
  <si>
    <t>Tliy6mO1412xaWesFeMYSD4flhlq8VdnDpHl5gEGMLnUL/YagRjps22BUnxWB4qUKy+SkzWniWgYNmopzYpCyg==</t>
  </si>
  <si>
    <t>Pierson</t>
  </si>
  <si>
    <t>cafd2036-dca5-e611-80bb-00155d64ab22</t>
  </si>
  <si>
    <t>Msa4KV5ub1q5g+V46rC12iyqHw9D1Mf1/SPjOhxaQHJ245Bua6YT5vqa8wtemZmZwKQ2cY/eEzLmlYwGoja1Cw==</t>
  </si>
  <si>
    <t>Pierz</t>
  </si>
  <si>
    <t>def82036-dca5-e611-80bb-00155d64ab22</t>
  </si>
  <si>
    <t>VJc1zB1oUhTcq5ZPHVaYsQoefvIX4Z+c7oyVx3nSSoMkYMsyoG7ECyrKIxaIYC5R2y83H2I1dQ1pLDQGuO0JFw==</t>
  </si>
  <si>
    <t>Pigeon</t>
  </si>
  <si>
    <t>0780ac41-dca5-e611-80bb-00155d64ab22</t>
  </si>
  <si>
    <t>pDFpjBMkIYQtn/Sl5h3m2lKA/0BX7ZhxouOsv962MCLK7P//u7k15QlQRKKNZVgFwgiaWzLx+fQnFw57//Dwdg==</t>
  </si>
  <si>
    <t>Pigeon Forge</t>
  </si>
  <si>
    <t>9858df2f-dca5-e611-80bb-00155d64ab22</t>
  </si>
  <si>
    <t>d+ZRmEJ7a9badiliZE3DqmdDoHT7AnExlBhOY3eTo5CnsYMJXBxJN/XlSNoXPezF1w74sS3btMJCo1X/Ylqp9Q==</t>
  </si>
  <si>
    <t>Piggott</t>
  </si>
  <si>
    <t>bd65ac41-dca5-e611-80bb-00155d64ab22</t>
  </si>
  <si>
    <t>hqx1fiXgAYK1K2nXU23Njcpqa479gHP/3+wseLJtljWEZ3mp+SbC/FZXxSqLKPEVDHNkuE8g+iZBx/4K8EEEgw==</t>
  </si>
  <si>
    <t>Pikangikum</t>
  </si>
  <si>
    <t>d451df2f-dca5-e611-80bb-00155d64ab22</t>
  </si>
  <si>
    <t>I98pHq/gBcML73v8Y51KzaBiH0Ba80AxwrWRYDdtrvc44vLvBAJ1195H3kovVl9JeCFjx35IqMjuaRDI74SDXQ==</t>
  </si>
  <si>
    <t>Pike Road</t>
  </si>
  <si>
    <t>9cf02036-dca5-e611-80bb-00155d64ab22</t>
  </si>
  <si>
    <t>7/+JzrIkDARSU2MXQjrJSiFteyKjyWYNDzGvlM93Tp4jaIsfThKt0TVWGL6LCEhGi4FXVoIkuqNw/Sk0uAT4Og==</t>
  </si>
  <si>
    <t>Pikesville</t>
  </si>
  <si>
    <t>c75dac41-dca5-e611-80bb-00155d64ab22</t>
  </si>
  <si>
    <t>TtVtlS+KwyGVgyvjRMJufX42eCcnNDJ/IFzKQzkVD7j2yRskgNnBZlkNXMYf8/r3FQc6RTb8GrICFlI1kIt4JQ==</t>
  </si>
  <si>
    <t>Piketon</t>
  </si>
  <si>
    <t>644f203b-dca5-e611-80bb-00155d64ab22</t>
  </si>
  <si>
    <t>kZ8KyrQIgIgaHK36WT5ftPoWMp7JOCLBYN6Xq82xkCJFKuaZi9nOm52+C7kuNE3L2fPlQdy2rpKvCGJghgMasw==</t>
  </si>
  <si>
    <t>Pikeville</t>
  </si>
  <si>
    <t>d7a91423-dea5-e611-80bb-00155d64ab22</t>
  </si>
  <si>
    <t>JEv1EPK0PyfBFzZSdT/8O3L59sYEonQoZZpQhlL6t0RiUZybnpVvi7zbuhE/6a6MBGkXFrIuCU3eIGkwkcKdxA==</t>
  </si>
  <si>
    <t>Pilgrim</t>
  </si>
  <si>
    <t>ccfd2036-dca5-e611-80bb-00155d64ab22</t>
  </si>
  <si>
    <t>BGy6Lqay1O2zhYAnTlrePI+l7iROmwcvcD7BFeeSBE4Veo9KWQaw8d8z2iVn5MQAT8sBB/MCdJRfOWznMlG3GQ==</t>
  </si>
  <si>
    <t>Pillager</t>
  </si>
  <si>
    <t>20018c46-dca5-e611-80bb-00155d64ab22</t>
  </si>
  <si>
    <t>hmp505RxkWVseg2PO0x/YhjmzPvfc6hw63G75P8nInKV5F++aRT+ePX17J5BRNYNg/m4PvOobXwKwqLl1fe+XA==</t>
  </si>
  <si>
    <t>Pilot</t>
  </si>
  <si>
    <t>c179ac41-dca5-e611-80bb-00155d64ab22</t>
  </si>
  <si>
    <t>3OKonpeHvtvQJ8wr2R321NBsiaSTgAGZu9PGwg38bIPoT1xxZloxTTKX8k/AkaAiTcCG9FyeLs5RpvCaQt789A==</t>
  </si>
  <si>
    <t>Pilot Butte</t>
  </si>
  <si>
    <t>6e35203b-dca5-e611-80bb-00155d64ab22</t>
  </si>
  <si>
    <t>+xwhtzcVqcsYm7T+5XeMytwK6aH9qgnxSY2m2P3+v8EK0GXVrFJpNOunTRb6pinIafk2Kp0ULvQHhQo6TSvMcw==</t>
  </si>
  <si>
    <t>Pilot Grove</t>
  </si>
  <si>
    <t>e4e02036-dca5-e611-80bb-00155d64ab22</t>
  </si>
  <si>
    <t>SzylPLr4xJ7PO90g7eHJR2IqcSFLkLQBxVYuTaoQRgGod3ivAyHJJgRLguKkpsK9DskbqnQ1+bmXOPjTNKb4Zg==</t>
  </si>
  <si>
    <t>Pilot Mound</t>
  </si>
  <si>
    <t>664f203b-dca5-e611-80bb-00155d64ab22</t>
  </si>
  <si>
    <t>+g7i+fzSyje5PgNpbQ2SXWoPnprydl1JYTiBZX9BM/9J5DAlC1CGc6rTAzPcwqdwCUzWIDuuzN6pM45wvl/ATg==</t>
  </si>
  <si>
    <t>Pilot Mountain</t>
  </si>
  <si>
    <t>1af98b46-dca5-e611-80bb-00155d64ab22</t>
  </si>
  <si>
    <t>lyAxKAM51d1+Tggz5Y7uwacAq8qm9RNtsgQtxhTNeQPGpr0a427zU45rS+sugjDqeJZVzsfeHbOMjh5EfDpqMw==</t>
  </si>
  <si>
    <t>Pilot Point</t>
  </si>
  <si>
    <t>2053df2f-dca5-e611-80bb-00155d64ab22</t>
  </si>
  <si>
    <t>fi/AhKK72mOJFruffGjREUgrSV3YfYg7QSNK0UXnUo9QjpxGF3JCQOXdeUDzY3Q/1vYS6SE5QhILG/h8xa4tYw==</t>
  </si>
  <si>
    <t>Pilot Station</t>
  </si>
  <si>
    <t>4a56df2f-dca5-e611-80bb-00155d64ab22</t>
  </si>
  <si>
    <t>dJgG1CERgnzWugpskBAetwWnEONRcEY3UrKxWEUtXJizlcoeicHa7Nd9LhMbOS4nL9mz3gRTR9EXwjY2NCVz3A==</t>
  </si>
  <si>
    <t>Pima</t>
  </si>
  <si>
    <t>04dc2036-dca5-e611-80bb-00155d64ab22</t>
  </si>
  <si>
    <t>Z41MlKYRHWKPtuFeR/0ZGdpTUopWd7Qt6F7Zgis6n3GN9owg4wMMmy3Ghxn+wPz9pbaZ5sK0jSfRzmX30EZNDA==</t>
  </si>
  <si>
    <t>Pimento</t>
  </si>
  <si>
    <t>86ee2036-dca5-e611-80bb-00155d64ab22</t>
  </si>
  <si>
    <t>Cyh+DGx7raSiRGwQ8C94wK/IM9/vhpneOtklEhoOKBw/PUc4fisViVI6Tb3t6yOew0qpLVV09vkIhb1Zac/mNA==</t>
  </si>
  <si>
    <t>Pinawa</t>
  </si>
  <si>
    <t>ca54df2f-dca5-e611-80bb-00155d64ab22</t>
  </si>
  <si>
    <t>UdmZgw3h+7T/fM2vGrBJkIQlnUsLlUqffcbI1GLrPFYi6boByt7Ijsgcd+a8G990dNF1ipby1VbdIU91GsoMgg==</t>
  </si>
  <si>
    <t>Pincher Creek</t>
  </si>
  <si>
    <t>d651df2f-dca5-e611-80bb-00155d64ab22</t>
  </si>
  <si>
    <t>ybwLJP9C+nAkI/NxWO4Iw5N+ehB/kBqqep0CN8jR5myfpgrMYTUAGbU2diGahLIy1DX3hGYf7xK31eTvAJTRnA==</t>
  </si>
  <si>
    <t>Pinckard</t>
  </si>
  <si>
    <t>e0f82036-dca5-e611-80bb-00155d64ab22</t>
  </si>
  <si>
    <t>l9DNelsKCIPA3/Usz9D1XK6/UoCMD0jas9HUX5UitsesVHEgHYt7d/0/IXtyFx0eoNzLct5KlMY03zkfaAfyKQ==</t>
  </si>
  <si>
    <t>Pinckney</t>
  </si>
  <si>
    <t>2a75df2f-dca5-e611-80bb-00155d64ab22</t>
  </si>
  <si>
    <t>LyelFcsVf40tcRG88WA5GOgcX+rMhzaxRLs40jpM0cKb+XRbzlwtjIbYnAMOhReSja+QNAW+rJJOmcUV/3bOzg==</t>
  </si>
  <si>
    <t>Pinckneyville</t>
  </si>
  <si>
    <t>e2f82036-dca5-e611-80bb-00155d64ab22</t>
  </si>
  <si>
    <t>Uxlf3XJ3cNVxYNxsy9KxQOSW1xVTgelEj2sl9W6cwdENmUDY06/UxhYqUeiJScMb8oKaYKiU88IhLg/8toRmIw==</t>
  </si>
  <si>
    <t>Pinconning</t>
  </si>
  <si>
    <t>8375ac41-dca5-e611-80bb-00155d64ab22</t>
  </si>
  <si>
    <t>PU6ofOrgaZIvQ+iAhlx5IcRGTlVbH05VSrgFZLD4Rnrmk4iwnVD1fs25WUWWAVIlbgN6PlirJ0Ve7HYRuBmHBQ==</t>
  </si>
  <si>
    <t>Pincourt</t>
  </si>
  <si>
    <t>4c56df2f-dca5-e611-80bb-00155d64ab22</t>
  </si>
  <si>
    <t>fVnz2/kf/xUC7fvNLhXCtNF+IDJW7N5/qORxMVunMc+OdNuFK4gDk1ouPIBWjN4srCmaezVq4uu/gv/XDAk16Q==</t>
  </si>
  <si>
    <t>Pine</t>
  </si>
  <si>
    <t>a240203b-dca5-e611-80bb-00155d64ab22</t>
  </si>
  <si>
    <t>WOxqwGgy2GBQubpvCsa8lTn6cMnRdmA6wYGgpRkhP6vP90g05vCHLurw/UgWUStF+9otiEl2/fQgazy+PmDgIQ==</t>
  </si>
  <si>
    <t>Pine Beach</t>
  </si>
  <si>
    <t>9a58df2f-dca5-e611-80bb-00155d64ab22</t>
  </si>
  <si>
    <t>8Zro45ZNZmTw9QQ9dgn+U4oXv2XHiNkHYGOmRW26E8XWTb4BHzsr4YKo5a9GUM0SuCyMPRb3cA5N7GNFlU5Wdg==</t>
  </si>
  <si>
    <t>Pine Bluff</t>
  </si>
  <si>
    <t>820d8c46-dca5-e611-80bb-00155d64ab22</t>
  </si>
  <si>
    <t>rQlVmknrzMnU3NflxoRNIN0ZXplrLh7qgtrh8qQjS/eSH9szfYjnYkk3rY40nhdjw9dD/+t/i1CIh7vCxmDK3A==</t>
  </si>
  <si>
    <t>Pine Bluffs</t>
  </si>
  <si>
    <t>a440203b-dca5-e611-80bb-00155d64ab22</t>
  </si>
  <si>
    <t>DCgMXIf9oon6MGYdvnBO/+daLjK1ALFw10D2u6Ms7S/4kmapCxV8y1cRAxdF85GagDAICAYXkGwXHCNSpkNMWA==</t>
  </si>
  <si>
    <t>Pine Brook</t>
  </si>
  <si>
    <t>1849203b-dca5-e611-80bb-00155d64ab22</t>
  </si>
  <si>
    <t>tfzLDvxrochaPKWJshWSh+0Cn4tbCx7/AQBmP8Wxh51CIgd359qcE4GjIQ5/NuEQw0gk7yg8teo0hCx3v8BK6A==</t>
  </si>
  <si>
    <t>Pine Bush</t>
  </si>
  <si>
    <t>cefd2036-dca5-e611-80bb-00155d64ab22</t>
  </si>
  <si>
    <t>eBVJJieDfXLIC1hStQSneCyK/x7j0HV323rVn1IpTs1B5SezIeN7PdGAFPfZbV/bv9wdiPpUMHkhiq1UpITM6Q==</t>
  </si>
  <si>
    <t>Pine City</t>
  </si>
  <si>
    <t>88ee2036-dca5-e611-80bb-00155d64ab22</t>
  </si>
  <si>
    <t>AGacPMWgyFTQLchU4CEk70oI42NPjH/5Fz5t+EJEPbEnXCCBuNAjpdt1OWEf238atqVkb/jZM5s6/6jeiBPGDQ==</t>
  </si>
  <si>
    <t>Pine Falls</t>
  </si>
  <si>
    <t>fd6fac41-dca5-e611-80bb-00155d64ab22</t>
  </si>
  <si>
    <t>LR8a618+uoF/WUdZmaQ9v0uxf67EFQmhb94FblLuP8Oyv9BUGePpgc9X4jNcYa/wGcqIf3LPFS7AxtHEVlpg1Q==</t>
  </si>
  <si>
    <t>Pine Forge</t>
  </si>
  <si>
    <t>2060df2f-dca5-e611-80bb-00155d64ab22</t>
  </si>
  <si>
    <t>Zz1Add95QGv5LWLtLNfi7bb01xkqK5Eo4S3sq0z64NXTaxTnz+E7Zgm6BapXjHW2LdEzQURiawmd1Ii94zC+sA==</t>
  </si>
  <si>
    <t>Pine Grove</t>
  </si>
  <si>
    <t>0170ac41-dca5-e611-80bb-00155d64ab22</t>
  </si>
  <si>
    <t>d4zxd1qu4Gh161TNrPlqC1Ks63N8E5OiqF863s+z9rx1Z8xNJkekk2YrMDc/MZELspFUlo4fgJPf09swDivg6Q==</t>
  </si>
  <si>
    <t>Pine Grove Mills</t>
  </si>
  <si>
    <t>d851df2f-dca5-e611-80bb-00155d64ab22</t>
  </si>
  <si>
    <t>nEbvZ8LDSTRfV+3kcVuaIyEPPYRZVnkrAbbSS0iYEuJuc7NFtJnvMf5Cg9wgA7N2ssVTDDbHexfGR6hG9BAj7A==</t>
  </si>
  <si>
    <t>Pine Hill</t>
  </si>
  <si>
    <t>d0fd2036-dca5-e611-80bb-00155d64ab22</t>
  </si>
  <si>
    <t>HOXbp9qcMPYT1ps71LaSXfZz1cM2tQIqbfLvg0CeX5RDiTNCKMe+4GBq6lM333lkbkCyRbXWUsjMRDtuqADDUg==</t>
  </si>
  <si>
    <t>Pine Island</t>
  </si>
  <si>
    <t>d9a91423-dea5-e611-80bb-00155d64ab22</t>
  </si>
  <si>
    <t>9jRGyN1sw7w9QS3weEfpwKEGqWuq4oaQleMhe3oLddzmQ3OFX9SvJPu6JeQldoup+bGFmPujQd582sB1wlraVQ==</t>
  </si>
  <si>
    <t>Pine Knot</t>
  </si>
  <si>
    <t>9a6cdf2f-dca5-e611-80bb-00155d64ab22</t>
  </si>
  <si>
    <t>lcPz64vR9sfsdkYDuXy9l6ZeLFRCZAaGuQRENzOsbXILVAgC+yibHUIhk7Oca1/IQVts7qYgSu4pnY+zIluS9A==</t>
  </si>
  <si>
    <t>Pine Lake</t>
  </si>
  <si>
    <t>9c6cdf2f-dca5-e611-80bb-00155d64ab22</t>
  </si>
  <si>
    <t>eh0jES6rnu+w7JMDT2bGeI5MiPw75yJR3XLTseQKX4LWAdPBnGTNGfeKlKxMcmymYWzNTBbIEh8g2LaG7VKeww==</t>
  </si>
  <si>
    <t>Pine Mountain</t>
  </si>
  <si>
    <t>2260df2f-dca5-e611-80bb-00155d64ab22</t>
  </si>
  <si>
    <t>GVhplvEcAgJ2kuO3jye54oT3lDXwIHT066PigNDn99vhk4fKw4RezUyLInd1R/9lrtkmgmOG+zIraDgNXs1LXg==</t>
  </si>
  <si>
    <t>Pine Mountain Club</t>
  </si>
  <si>
    <t>9e6cdf2f-dca5-e611-80bb-00155d64ab22</t>
  </si>
  <si>
    <t>yHVDKxwr6V+37fCEkZat48ToFJMfZkWEEaPWD1j0clohzbCy7Qwa6x8vkz68nLQnt3+lqYGL1wlr+eK5hfosWQ==</t>
  </si>
  <si>
    <t>Pine Mountain Valley</t>
  </si>
  <si>
    <t>1e49203b-dca5-e611-80bb-00155d64ab22</t>
  </si>
  <si>
    <t>4jUGXUZ1/7ky79lIATGS1dMvC5ihpsmnRF6fjjnLnT/zzZT/iWyrn4VkYM6Bb4jjuPOwTOtswsPsmpTFQy3eNg==</t>
  </si>
  <si>
    <t>Pine Plains</t>
  </si>
  <si>
    <t>4b7dac41-dca5-e611-80bb-00155d64ab22</t>
  </si>
  <si>
    <t>DN9sVLJTJHXVtORBDG/ueED3elBTxSbrOW+Tg4u+QPae80V1ooBu/uM35UdhMTjFXtFSdoc4Pb20JRAhnTse3Q==</t>
  </si>
  <si>
    <t>Pine Ridge</t>
  </si>
  <si>
    <t>d2fd2036-dca5-e611-80bb-00155d64ab22</t>
  </si>
  <si>
    <t>DnQtF0jCgR7WxMoukj64sExQ7nx2A7TVMfzxK9VBSpVbB7vG9EGWi/Ng+x9VGopgm1oEDJkerH7IcSVDgUqowQ==</t>
  </si>
  <si>
    <t>Pine River</t>
  </si>
  <si>
    <t>2460df2f-dca5-e611-80bb-00155d64ab22</t>
  </si>
  <si>
    <t>KNZhmhFSGCaZwnPDFLxAFnsuJWUqrTx3zd61VQb6Z73ODSZU8rQ6PV1yA/D2n2Nl4VC7g9uG1IjYBQjV92TniA==</t>
  </si>
  <si>
    <t>Pine Valley</t>
  </si>
  <si>
    <t>1464df2f-dca5-e611-80bb-00155d64ab22</t>
  </si>
  <si>
    <t>KoM2iYlGQh1AW4mSP/NKrcitPugxFwlAWcr57Ab/EbdIppjAjsTQhmVgGkutBxmjoF6I3v37MJ5OdtS10faIHA==</t>
  </si>
  <si>
    <t>Pinecliffe</t>
  </si>
  <si>
    <t>840d8c46-dca5-e611-80bb-00155d64ab22</t>
  </si>
  <si>
    <t>vQa1QR5rw4ipb8qiejBT2NXR8cOKCtu2clrqibQA5iEH2tF0b3xnPWDu8xSv5O60t1gXUvuIdEBpNIM2HlzzxQ==</t>
  </si>
  <si>
    <t>Pinedale</t>
  </si>
  <si>
    <t>8c40f82b-dea5-e611-80bb-00155d64ab22</t>
  </si>
  <si>
    <t>aXdtnbXqwuV0IWGyYapG7M1OHJvia5JfQs/hovb/0OSVmADBemwsuPU/tMTDdLDVDh3ZKNDAnVd5BnChn6RPqA==</t>
  </si>
  <si>
    <t>Pinehill</t>
  </si>
  <si>
    <t>a06cdf2f-dca5-e611-80bb-00155d64ab22</t>
  </si>
  <si>
    <t>RWtY88a0Fo/ElaleW3DiBaCRXDB1tLSossr1YWvaLShdRL2C84wnb8icikIgceR5nQw5ver+VDyfg+gZcSzNYQ==</t>
  </si>
  <si>
    <t>Pinehurst</t>
  </si>
  <si>
    <t>a97bac41-dca5-e611-80bb-00155d64ab22</t>
  </si>
  <si>
    <t>GjQ38hqadsWUVO/K4tOWPaxmj1FVwsGov4NXyH0hzd6r7wgPl5uMoJ4LVhsMsuHLqSGrOdrtYpbiDxZtLetXww==</t>
  </si>
  <si>
    <t>Pineland</t>
  </si>
  <si>
    <t>2469df2f-dca5-e611-80bb-00155d64ab22</t>
  </si>
  <si>
    <t>Aj7htlR+uuN/TVgFk0kuKImHEDsZJRElwWYAaNVsjtCr6jqm/hSZlMGsHkQuZy6mLQDT7DVRzwx2q0RDKAnXyQ==</t>
  </si>
  <si>
    <t>Pinellas Park</t>
  </si>
  <si>
    <t>4e56df2f-dca5-e611-80bb-00155d64ab22</t>
  </si>
  <si>
    <t>4JbCp7gYo0kvlDDYEgg/YYU5HmpJW1n0erLHTBmKTpLV3YaYnXCEd3CRkHMfWxLKUUSmECIQtP/Tzm9QJVNZQw==</t>
  </si>
  <si>
    <t>Pinetop-Lakeside</t>
  </si>
  <si>
    <t>6a4f203b-dca5-e611-80bb-00155d64ab22</t>
  </si>
  <si>
    <t>k3YOQFIXLf39WAhP19J1ZqBX4F5UAG/zubbc7uJWToOa9n/XT2O8J5Q3viKAKnmcZEnc7XVM3PwtzIutjiZYqA==</t>
  </si>
  <si>
    <t>Pinetops</t>
  </si>
  <si>
    <t>6c4f203b-dca5-e611-80bb-00155d64ab22</t>
  </si>
  <si>
    <t>i+kAkNTVxfz2rv35E7C37KuOPutem70Ph7geVebVypWxFjcJFiVJWPMd38WpLg6I7MsgVrP+aiERx/TNx2/dqA==</t>
  </si>
  <si>
    <t>Pinetown</t>
  </si>
  <si>
    <t>a26cdf2f-dca5-e611-80bb-00155d64ab22</t>
  </si>
  <si>
    <t>rLwZsxljiVWweSLwhJem8FfiEanLM5kjTUIgszhJ0GBE2dpcnV6BJeOcRH5LXcFjq81CK6XAwFTD/aZl9ZmQpA==</t>
  </si>
  <si>
    <t>Pineview</t>
  </si>
  <si>
    <t>f8ea2036-dca5-e611-80bb-00155d64ab22</t>
  </si>
  <si>
    <t>s1kZtKfNSgTSSMRbFq3Wxo6kC5DxwnwtzeqJ5mSASRM+YzSD5GE5HXkbos0/L5uecSgq3bd7V0MwvHvJ/tmJRg==</t>
  </si>
  <si>
    <t>Pineville</t>
  </si>
  <si>
    <t>ad7bac41-dca5-e611-80bb-00155d64ab22</t>
  </si>
  <si>
    <t>Zllsr8nfD7IDIC5Wfc2Fsy1LeT9r8Ptc4chxxkCKDm3DSl+3Yj+CodWp0Qv8XyR6Gnk1ff1HqieKWzpGRhW+WQ==</t>
  </si>
  <si>
    <t>Pinewood</t>
  </si>
  <si>
    <t>8aee2036-dca5-e611-80bb-00155d64ab22</t>
  </si>
  <si>
    <t>h70lfhyPF4E6964mFwFGkMv+35Bo0mBYfgI3z427BxRub8IYpEdDkXXv7wQvCwWk1w4PJEoOSdJxg2vrblGIwg==</t>
  </si>
  <si>
    <t>Piney</t>
  </si>
  <si>
    <t>0b80ac41-dca5-e611-80bb-00155d64ab22</t>
  </si>
  <si>
    <t>kLvbVlMqYDfhXgjbm+AbWdxrd02M22naCbq/NQsTftIXsbpYzEYPg24AXtsMxxVTDFxuB9bZBzWDI1bZMVRcvQ==</t>
  </si>
  <si>
    <t>Piney Flats</t>
  </si>
  <si>
    <t>9ef02036-dca5-e611-80bb-00155d64ab22</t>
  </si>
  <si>
    <t>6KJZ0cMFMbsk5hAB/ftZ9kC5FFOhnDubasQ4ZRdHPDd6Sd45ZCeGQQCoBKFgFAEh3mkDEdtX2g3qcd2jOxZtHQ==</t>
  </si>
  <si>
    <t>Piney Point</t>
  </si>
  <si>
    <t>9a2ff82b-dea5-e611-80bb-00155d64ab22</t>
  </si>
  <si>
    <t>v1VNWbdYczSWcn4E7ZZs905OQe11Yb5MkK/BVyGzjQiNPnRYPAhlIPfs7KP3snpq8HZ1V8A/7bWfWVq/+B6biw==</t>
  </si>
  <si>
    <t>Piney Woods</t>
  </si>
  <si>
    <t>346fdf2f-dca5-e611-80bb-00155d64ab22</t>
  </si>
  <si>
    <t>z5c6GdATFtvOrrks3NXSJeDXYChvxk8YsamggnjN7VJhNKZqMEb/rjiqYqaT0+eioblEh8KoXZ8eAKa/n/OZjA==</t>
  </si>
  <si>
    <t>Pingree</t>
  </si>
  <si>
    <t>704f203b-dca5-e611-80bb-00155d64ab22</t>
  </si>
  <si>
    <t>ST9T9vMu3qOD1huizRzYmkep5EiuJPJMfIMoiDcZpoq/hzPO+v3xBgVUFH0+oM+URkApPN0+3k0mQgBH1Chp8w==</t>
  </si>
  <si>
    <t>Pink Hill</t>
  </si>
  <si>
    <t>724f203b-dca5-e611-80bb-00155d64ab22</t>
  </si>
  <si>
    <t>x/FbB4kesBkzmQPdaKX4+UmT9/WFjWyiiumfo/ut/dUkB5JorrbHvBwE3ETJIHiWhpKNw63qPg+NPOv6gmeVlQ==</t>
  </si>
  <si>
    <t>Pinnacle</t>
  </si>
  <si>
    <t>9c2ff82b-dea5-e611-80bb-00155d64ab22</t>
  </si>
  <si>
    <t>th9lVdNMy89/nav4RgGch4HoR2Qz8ChqmKa4+CImRZD21Mh49cAZs8tM3rQvE9rnmLwey4LYisoYb05YdP5mDw==</t>
  </si>
  <si>
    <t>Pinola</t>
  </si>
  <si>
    <t>2660df2f-dca5-e611-80bb-00155d64ab22</t>
  </si>
  <si>
    <t>319iWUPE/MwvT7vSsYLbiU6Mah47gIsKlCadq4AmGMcoKh2k5dkWoNtqMJm8Scaq+T0YO2ngw6lBoZuhIvXQzw==</t>
  </si>
  <si>
    <t>Pinole</t>
  </si>
  <si>
    <t>5056df2f-dca5-e611-80bb-00155d64ab22</t>
  </si>
  <si>
    <t>vzYphYQSxaUbLu9ZDPIi26nClU8oMwbE/K5ZU7IfAGNlfjqbb0jsYnP07ALpNLlKj5mZg1ClVPlflWfUUdBsdA==</t>
  </si>
  <si>
    <t>Pinon</t>
  </si>
  <si>
    <t>2860df2f-dca5-e611-80bb-00155d64ab22</t>
  </si>
  <si>
    <t>l2AWVTN/oHOVggJZc+sGf0vGMIB4durJRFoCFvJsJtuyKRhrQ3dTOdsSwWWmajtHLKZg2L7dFPCbKHljqGtjXA==</t>
  </si>
  <si>
    <t>Pinon Hills</t>
  </si>
  <si>
    <t>af7bac41-dca5-e611-80bb-00155d64ab22</t>
  </si>
  <si>
    <t>ain9xwW1OUdMmnY9s9XlbFT3N6PHGijSSUZUdG05vefe9L7Yi84nuOJfMy/G2/ajz4r1PiLm14lJ2BeXz865bw==</t>
  </si>
  <si>
    <t>Pinopolis</t>
  </si>
  <si>
    <t>da51df2f-dca5-e611-80bb-00155d64ab22</t>
  </si>
  <si>
    <t>yecag2tLlZBU50AuvvBxB3ijcBzDnlRtC23zOGWBX8V14r1W7GXFU+chI1E4yowUxKafRWEGUKvjOvCmHSPFrw==</t>
  </si>
  <si>
    <t>Pinson</t>
  </si>
  <si>
    <t>dda91423-dea5-e611-80bb-00155d64ab22</t>
  </si>
  <si>
    <t>mCylesJ/Y3y9mOzf4PNggFf0v5WncyTmPN5TCvQT8VIDqPmCWJdrJOUgBs37dzuPP5UrkwAuA2wS9lC6PIga7A==</t>
  </si>
  <si>
    <t>Pinsonfork</t>
  </si>
  <si>
    <t>2a60df2f-dca5-e611-80bb-00155d64ab22</t>
  </si>
  <si>
    <t>lAL4KgaRqogCgb9pqz8Ug+tg2ytdoTMaEd7jfLFXOnglrFwofOkgrUSyfHWMIs44zlC6vCoIUcfCB6MvCsPMug==</t>
  </si>
  <si>
    <t>Pioneer</t>
  </si>
  <si>
    <t>2c60df2f-dca5-e611-80bb-00155d64ab22</t>
  </si>
  <si>
    <t>7sPYuS2A+0NJ9YukGiyBzLG4fSoP/u8Wx3MbT6VDFLm3gzyCephVI91ITGTEBKXwz5lrVzuvntNrhd6/AE01LA==</t>
  </si>
  <si>
    <t>Pioneertown</t>
  </si>
  <si>
    <t>8575ac41-dca5-e611-80bb-00155d64ab22</t>
  </si>
  <si>
    <t>2zbH+Qtb2X7lhEt5ckHxsbEbAzjqe6sy1QbYmbPmzWpP6v3ZKabGK26+VZO00tmFJUVLseJcJ9O8KTQiaal9Yg==</t>
  </si>
  <si>
    <t>Piopolis</t>
  </si>
  <si>
    <t>1ef98b46-dca5-e611-80bb-00155d64ab22</t>
  </si>
  <si>
    <t>Xj7wJl2l17bVgB2PFQnOF43o+1fkXm4BO4zcJYxiqJTNzD+G/xK+bXq+VoJTq7a9Fa3y7FqS88ZYX4vJgFqydg==</t>
  </si>
  <si>
    <t>Pipe Creek</t>
  </si>
  <si>
    <t>2c75df2f-dca5-e611-80bb-00155d64ab22</t>
  </si>
  <si>
    <t>7qp3SrObUM7bzMCP5EwArahSiErCFjqw778N7uXvx368xGkpvaW5t1175zM8TakqNr55TG+3xEz4hkP2EdiFQA==</t>
  </si>
  <si>
    <t>Piper City</t>
  </si>
  <si>
    <t>0370ac41-dca5-e611-80bb-00155d64ab22</t>
  </si>
  <si>
    <t>Sf+2pFWVsIkLTFbdKEd2/vWV+tEZ1hdm316nIrcZtvI6hn8qY7ix0/oOYGHAm546FYtRq7tQ/BTirwYOy9cIDQ==</t>
  </si>
  <si>
    <t>Pipersville</t>
  </si>
  <si>
    <t>d4fd2036-dca5-e611-80bb-00155d64ab22</t>
  </si>
  <si>
    <t>6jBP/2kFk/XZrI72ILWclb68uAylhJRn5E+P6ZfmHD8PmXS3jmqHhVvBQjl3SSYUVEQ9PHkLERTGI95fToixPw==</t>
  </si>
  <si>
    <t>Pipestone</t>
  </si>
  <si>
    <t>dfa91423-dea5-e611-80bb-00155d64ab22</t>
  </si>
  <si>
    <t>weK6jaQFqv+xLW5TqI9GrHAzuBPf/5citPhqvpjWF6/UJMA5WOJgFJgRli//OdJ7zIokqc3X6oISCgtNZAdz0A==</t>
  </si>
  <si>
    <t>Pippa Passes</t>
  </si>
  <si>
    <t>b8e42036-dca5-e611-80bb-00155d64ab22</t>
  </si>
  <si>
    <t>3soVifYybWInhM29VAZ+W81epBSca0QZhk59FpZx1EiS2YNfwPLBzGVNZM2QpCDDVn2AcfwZycXNXlfqmiW5BQ==</t>
  </si>
  <si>
    <t>Piqua</t>
  </si>
  <si>
    <t>5256df2f-dca5-e611-80bb-00155d64ab22</t>
  </si>
  <si>
    <t>PZuJo68BvEzeZJTVKAIMYQqSPApXGB3W1BivO82H9SutXQMuX6Ic3mGMQHPVsMw0rsqWYPSHfB1OhILnn6L4gw==</t>
  </si>
  <si>
    <t>Pirtleville</t>
  </si>
  <si>
    <t>a640203b-dca5-e611-80bb-00155d64ab22</t>
  </si>
  <si>
    <t>9y2KYBIB5P7qaV+dLp27fnQeF78uos7OgMwTwk0XY5nu2DZzzWu2L4tkEgV21vBWhdpnJ5CrZVPTBeGM9Ac2wQ==</t>
  </si>
  <si>
    <t>Piscataway</t>
  </si>
  <si>
    <t>dc51df2f-dca5-e611-80bb-00155d64ab22</t>
  </si>
  <si>
    <t>NrO5qtjv7iiPFeAh9s5K0j+GhSpCSKLxinM+73TnWnljtxj5OfOIx6j9Grc7AqT6Vz7jA9ffFvvjNsZynMDwFw==</t>
  </si>
  <si>
    <t>Pisgah</t>
  </si>
  <si>
    <t>744f203b-dca5-e611-80bb-00155d64ab22</t>
  </si>
  <si>
    <t>wMqz5/srgh7vENW/ftZL1sa5ziUUI8x2XSUKlP5dafih1afrP0LPhp27oE4MbQuqjH2klUn0BsJr1fiDgpt55Q==</t>
  </si>
  <si>
    <t>Pisgah Forest</t>
  </si>
  <si>
    <t>2e60df2f-dca5-e611-80bb-00155d64ab22</t>
  </si>
  <si>
    <t>hGO02gWe8QZKYM8OsyJn7MHAI4FllwUOnmYinSDUA3G/lWSz8wsfvaPdp2EqD2eseqdsFRQ/W93mercUE2qA4Q==</t>
  </si>
  <si>
    <t>Pismo Beach</t>
  </si>
  <si>
    <t>0570ac41-dca5-e611-80bb-00155d64ab22</t>
  </si>
  <si>
    <t>rNnHJJQXbu70GwKAxrAVJdLWP6ZUMMnzr5OkVMgp4BpDjglN/4MaevZkRo6UymhWrv/oNJoXX59AxUtLWQwpzg==</t>
  </si>
  <si>
    <t>Pitcairn</t>
  </si>
  <si>
    <t>2249203b-dca5-e611-80bb-00155d64ab22</t>
  </si>
  <si>
    <t>IoTWgO0Ph5ATTlvGQyJF+LueRVbLPzrzw1l1etMZ1p99iMnAM0Kk7jDjp6W1/nMmGd/SG0vgL8vFki10WBym4Q==</t>
  </si>
  <si>
    <t>Pitcher</t>
  </si>
  <si>
    <t>fcea2036-dca5-e611-80bb-00155d64ab22</t>
  </si>
  <si>
    <t>yVXQg4SFu7KZWojTmpdS07po+D/CSl7Xj4uS4k0vDG6EH3mVa6Od7ZwVDXh00ogEL5g0Py3NR5DDWxDrM4vVeQ==</t>
  </si>
  <si>
    <t>Pitkin</t>
  </si>
  <si>
    <t>a840203b-dca5-e611-80bb-00155d64ab22</t>
  </si>
  <si>
    <t>xGiWUh9RJkdXPPqkHrat6NHnk9eDxosjSjNsw6RSe8QaAW9lMA8JZIZ+fxCcbprV9koXDFEC3ZqS4jTdNDOVpw==</t>
  </si>
  <si>
    <t>Pitman</t>
  </si>
  <si>
    <t>6c5adf2f-dca5-e611-80bb-00155d64ab22</t>
  </si>
  <si>
    <t>TN35r1DOzVYSCCJTeOw/d1kc/nSSh3/5Cm21aO5SKNZdE7yp/qZjFmFn45p302pU8mmABkHlH2yB4EYFNcFbvg==</t>
  </si>
  <si>
    <t>Pitt Meadows</t>
  </si>
  <si>
    <t>a46cdf2f-dca5-e611-80bb-00155d64ab22</t>
  </si>
  <si>
    <t>61lMOtHgk+N70Bd6I7d4m7ZFaDF5TqMbTysRk4hl2X+tpnFU9OKZHJlFkFKc0pp2la5Oe+r+zMirOi6lgu7VBg==</t>
  </si>
  <si>
    <t>Pitts</t>
  </si>
  <si>
    <t>06dc2036-dca5-e611-80bb-00155d64ab22</t>
  </si>
  <si>
    <t>gWglkrLtpZ3LQsW90jXeX4UvovNIpWbGQREq3yXEwp5xEGrw+qVPeSxnYJdSoduH5e1D0Xql4Mq6upfliuczuw==</t>
  </si>
  <si>
    <t>Pittsboro</t>
  </si>
  <si>
    <t>3060df2f-dca5-e611-80bb-00155d64ab22</t>
  </si>
  <si>
    <t>CwWqyxjRbISrUexwm+aSoioW/9bfSYYwLu46VI5mDdUqeoJL3GvNZnRfP2YbU0dUJI7CrnVPs/Lwld4pamEgTQ==</t>
  </si>
  <si>
    <t>Pittsburg</t>
  </si>
  <si>
    <t>0770ac41-dca5-e611-80bb-00155d64ab22</t>
  </si>
  <si>
    <t>kInZvEMFShrzGYsxdFfu3bpZVtlVhc1cRgG3EFKveBGdS/gKlK2JAsCOBR7vi8V7nUDgACBMr9EcPMirmcJd0Q==</t>
  </si>
  <si>
    <t>Pittsburgh</t>
  </si>
  <si>
    <t>3075df2f-dca5-e611-80bb-00155d64ab22</t>
  </si>
  <si>
    <t>2NB8RMqnj8vuWMW/wAFij7orCczELgGlMAfcEmYpDDYODXrv25lGuHXq3JS2JVpT06n4WvOyfL923NAICGBgfA==</t>
  </si>
  <si>
    <t>Pittsfield</t>
  </si>
  <si>
    <t>e4f82036-dca5-e611-80bb-00155d64ab22</t>
  </si>
  <si>
    <t>UX2syaZKJF6QsETvJpByB8TI7FCpNq/Y+nHNFzwupgFLYvsQXB8yiZ2D/WLuUFNVJQzd8mWbPuLSsrPps1NFIw==</t>
  </si>
  <si>
    <t>Pittsford</t>
  </si>
  <si>
    <t>0b70ac41-dca5-e611-80bb-00155d64ab22</t>
  </si>
  <si>
    <t>BRIUpuM7fZrOPyR//EjEmSO1LCqpjl6PQRvp9hSX31fD7dMy9Pau36gmssB8UiiA9Y5m0cDiNRbZ9c/NuOZBgA==</t>
  </si>
  <si>
    <t>Pittston</t>
  </si>
  <si>
    <t>aa40203b-dca5-e611-80bb-00155d64ab22</t>
  </si>
  <si>
    <t>SkCCg6iRT0ejiPVMEkpXf3Rup8SRisVDetyNBcFWmiJ3QLRIaQcEWVk7y+hlI7wnaNb+EaTyfCwPaVp6z9oyaA==</t>
  </si>
  <si>
    <t>Pittstown</t>
  </si>
  <si>
    <t>a0f02036-dca5-e611-80bb-00155d64ab22</t>
  </si>
  <si>
    <t>7IvsxEkRi28do162lm2yM84a2fQM5QKQEG7Yv3E7Je8ET8l1YrO8bJueSA4gbseo5PIR9LVMIKFNxYzLzIF6Ww==</t>
  </si>
  <si>
    <t>Pittsville</t>
  </si>
  <si>
    <t>3260df2f-dca5-e611-80bb-00155d64ab22</t>
  </si>
  <si>
    <t>W2W52E7vHHbTbjZlmYWqXxak0ZUYd7SP80dlWvUTqO04/wrpbANdPKC6TyHJfsP5VoM2MN+DAjn2lHdYMidQkA==</t>
  </si>
  <si>
    <t>Placentia</t>
  </si>
  <si>
    <t>3460df2f-dca5-e611-80bb-00155d64ab22</t>
  </si>
  <si>
    <t>faSfuPuVLnNR0zu68uGrZ7MHbD2kwDL23GMPLs8ihF+ibAHF98YleRz5OL6A6saeK0NhTx5AKBJjAet0wMFF2w==</t>
  </si>
  <si>
    <t>Placerville</t>
  </si>
  <si>
    <t>2669df2f-dca5-e611-80bb-00155d64ab22</t>
  </si>
  <si>
    <t>4zRFEEl5szNfJsYjbWZblvvCs4Dt0FQpsyL7JNOaGeEBFXfZgD891sBQZEWFpN0iGCW39peFt3S8LVUq44J+qw==</t>
  </si>
  <si>
    <t>Placida</t>
  </si>
  <si>
    <t>9040f82b-dea5-e611-80bb-00155d64ab22</t>
  </si>
  <si>
    <t>qBGFZsDAEe+QE85B09yTP75/8XZ2hx1N2IHf0vJPQdVogtG6qOMm9Q9p3249Z01wsfsOvhV5tmTuWMLglD62Hw==</t>
  </si>
  <si>
    <t>Placitas</t>
  </si>
  <si>
    <t>b80b8c46-dca5-e611-80bb-00155d64ab22</t>
  </si>
  <si>
    <t>gpDKwNL4ry+1idvgh5QuYkoJaGyieDtjrHaOHNVossdhBe5fYH88oeVuppQV/w6j/t2qvv2EEB/XfCbPhUZusw==</t>
  </si>
  <si>
    <t>Plain</t>
  </si>
  <si>
    <t>cd5dac41-dca5-e611-80bb-00155d64ab22</t>
  </si>
  <si>
    <t>91zOprbT6gkXGpN1D0jQqg8VJbqInnH3Gflto6+1f9rytK8lpZFAOrVaaMtLNJW6FJNchToUPbazFzo722wICQ==</t>
  </si>
  <si>
    <t>Plain City</t>
  </si>
  <si>
    <t>feea2036-dca5-e611-80bb-00155d64ab22</t>
  </si>
  <si>
    <t>k1ZStBW4hYq15p2QgNIUfXWVAkRyRhV1+kH/c8ma5/Yawnnyn7anTzkGnPKBLbFhqOoK2Vy52jfD2NXH9Y+20A==</t>
  </si>
  <si>
    <t>Plain Dealing</t>
  </si>
  <si>
    <t>a865df2f-dca5-e611-80bb-00155d64ab22</t>
  </si>
  <si>
    <t>aoXT/RpNUm98Qvp6BcmWf+3sepefR/Y3cfp2d0RhvV7BYxG86AIu25Ay5e9qLVX/9J7eKAjUk0R0Yq+VNFHyMw==</t>
  </si>
  <si>
    <t>Plainfield</t>
  </si>
  <si>
    <t>a66cdf2f-dca5-e611-80bb-00155d64ab22</t>
  </si>
  <si>
    <t>Aust87O8hV5yrrZrgTqAW4hTfFN8n/wsYFyF+Hk276QPzYoKbleaF/ddgABr6N0w+kONbtnAMxUL/CGGrypESA==</t>
  </si>
  <si>
    <t>Plains</t>
  </si>
  <si>
    <t>ae40203b-dca5-e611-80bb-00155d64ab22</t>
  </si>
  <si>
    <t>AeLY0xSwzAX+GyGi3LFCXFiUd9L/DfDZtbvyKs/dkFqLGmWAU+zA+Ckm9vqcCDlGyb2THJjqlIls9kvI0CCLlw==</t>
  </si>
  <si>
    <t>Plainsboro</t>
  </si>
  <si>
    <t>9c58df2f-dca5-e611-80bb-00155d64ab22</t>
  </si>
  <si>
    <t>NXNhIFJg58A/3u/4pi0paq6b+i5aW0ac15S9SkG+cp614HhTLHVRx08yQsC/8hkWfZmvYV3jLJdv0C0Jo3+Hew==</t>
  </si>
  <si>
    <t>Plainview</t>
  </si>
  <si>
    <t>aa65df2f-dca5-e611-80bb-00155d64ab22</t>
  </si>
  <si>
    <t>sf+c8jtLTIV0R7ASKVZsZAOutsl3/HBFYJZSB+SIycQEsl0PY+V1rdr6tD2c24MOnl2pFE2cQcYVhQgOttRA/A==</t>
  </si>
  <si>
    <t>Plainville</t>
  </si>
  <si>
    <t>e6f82036-dca5-e611-80bb-00155d64ab22</t>
  </si>
  <si>
    <t>tCYF5coN3+xZBhr790e4E9agVY7TSY+tmIZVMN2QadCAdSCXxSeeqEV8VFCV0VydZKfqQCPyR5X3NyLH8g1UOw==</t>
  </si>
  <si>
    <t>Plainwell</t>
  </si>
  <si>
    <t>8775ac41-dca5-e611-80bb-00155d64ab22</t>
  </si>
  <si>
    <t>lPogs8Qe/ZOygYAEo/lS8Ozum1GimtuyK2AGQi/pZlzSJRtFNPcEAxOhLKEdYKJzctyFxCYaXwRRiCf3iXNPiw==</t>
  </si>
  <si>
    <t>Plaisance</t>
  </si>
  <si>
    <t>423bf82b-dea5-e611-80bb-00155d64ab22</t>
  </si>
  <si>
    <t>EbmXs0uMgsfFX+nNIBgMV7s3V/pfZF3Jz48RG1kQJbDGWEqEmyId6uIOfuzpHNuUJPj5RLzRC3E23a+x4NgXxQ==</t>
  </si>
  <si>
    <t>Plaistow</t>
  </si>
  <si>
    <t>cc54df2f-dca5-e611-80bb-00155d64ab22</t>
  </si>
  <si>
    <t>nECKEeOS/ujd7D6Y6eth70Q7ZsVTIN64XMpmggl3CfG1nQb3zpjK/Dkzz1zEctAtKjxdxtCrD/cbIOoKn8rwug==</t>
  </si>
  <si>
    <t>Plamondon</t>
  </si>
  <si>
    <t>4d7dac41-dca5-e611-80bb-00155d64ab22</t>
  </si>
  <si>
    <t>iHHmqlPbmofqxTuzKxomoMNABImE4LbjActy731sWeIcuc3F5kIGoLnEfROZfETbb9F6L/ZlhN2hM0H0I0IDbA==</t>
  </si>
  <si>
    <t>Plankinton</t>
  </si>
  <si>
    <t>3675df2f-dca5-e611-80bb-00155d64ab22</t>
  </si>
  <si>
    <t>005hwY8mEvUSSTvbkTp+48oKtKZtZoD6x4Y0njFME821OnF7ZXQl0nua2eeFFNzl324pxdDgkXYYclLMtJ8vSg==</t>
  </si>
  <si>
    <t>Plano</t>
  </si>
  <si>
    <t>2869df2f-dca5-e611-80bb-00155d64ab22</t>
  </si>
  <si>
    <t>/ayg9vnGueowbM/AvDSoNoD1JPSApmCJ0ginFghJ6/h98LuBMgDZ7xQZO0T5emCwH2ozJloH2M71Ndiu01WXbA==</t>
  </si>
  <si>
    <t>Plant City</t>
  </si>
  <si>
    <t>bf65ac41-dca5-e611-80bb-00155d64ab22</t>
  </si>
  <si>
    <t>RpMjPikkiFRd0CnJGnZ9XPNpG9ID0pSBEBo9sQTg7vXHmeSCPjpji85kBNb2SczjQKKt2sdlT97kMS1xg6YFDQ==</t>
  </si>
  <si>
    <t>Plantagenet Station</t>
  </si>
  <si>
    <t>2a69df2f-dca5-e611-80bb-00155d64ab22</t>
  </si>
  <si>
    <t>VGy5qh8BD9nRVwzMsMvCOMgr4lHlUR3pqyskUuNrU9iRqJeVcMuOnWMnwNDUrrqsjcLIlNYsXJw4Dyguj/Sttg==</t>
  </si>
  <si>
    <t>Plantation</t>
  </si>
  <si>
    <t>de51df2f-dca5-e611-80bb-00155d64ab22</t>
  </si>
  <si>
    <t>uRt2/AGvwUzwSSNx1IvctN3dt/ndVG9+kArsa7fIJuc6X90O8KWlZuf0k9CnuIbsg1OVZhOTG14vHKnvPDhfOQ==</t>
  </si>
  <si>
    <t>Plantersville</t>
  </si>
  <si>
    <t>ac65df2f-dca5-e611-80bb-00155d64ab22</t>
  </si>
  <si>
    <t>UAm1GOek5OBBCQd1BdIDXqLRPedIwevKAV9O0fo3uma8xLS0uZbmQI3tZsA2nQf/666z7AYg3+uHjxIFpoEPDw==</t>
  </si>
  <si>
    <t>Plantsville</t>
  </si>
  <si>
    <t>00eb2036-dca5-e611-80bb-00155d64ab22</t>
  </si>
  <si>
    <t>tmdAqMY4IYixVAd/71tlecfV5XoxNUc4CEI/HXeZzydgbdrln4Aok/ZHwT8GWAR+P86KfpyKGy6Uj/QvW5DhDg==</t>
  </si>
  <si>
    <t>Plaquemine</t>
  </si>
  <si>
    <t>c43b203b-dca5-e611-80bb-00155d64ab22</t>
  </si>
  <si>
    <t>TA9yDAgyq604wTeem1exrd0p8YdmcABJbUFYj/aSTc0/58ltXTGN3OwoSiEJQFgGzRkBcgn5vCQ+qSmhy/2QwA==</t>
  </si>
  <si>
    <t>Plaster Rock</t>
  </si>
  <si>
    <t>3660df2f-dca5-e611-80bb-00155d64ab22</t>
  </si>
  <si>
    <t>uda1nuvAgWSTzNZ9lVRlL5yLDiwhmVgezAcqoNMv90UYWWeYHgqpf57sC4NOttoNDAWELZ9xNRMzlN9xn6amcg==</t>
  </si>
  <si>
    <t>Platina</t>
  </si>
  <si>
    <t>d8fd2036-dca5-e611-80bb-00155d64ab22</t>
  </si>
  <si>
    <t>ghExRDN92Sc1I8R+X0eAVwGr6yiVBnrodSPQh22kaEDu0dkoHRVvxADnw8uWkTXzFX5o+b2l5LNaXSTWAUDEzA==</t>
  </si>
  <si>
    <t>Plato</t>
  </si>
  <si>
    <t>4f7dac41-dca5-e611-80bb-00155d64ab22</t>
  </si>
  <si>
    <t>lM/+yy69Rf174JIzK34dr3OvF+s1i3MKECrBwNgcjx4MUJhAmbOKBu+UMOlvHEgkE+SBWUV4b02SXnewhBDwuQ==</t>
  </si>
  <si>
    <t>Platte</t>
  </si>
  <si>
    <t>e839203b-dca5-e611-80bb-00155d64ab22</t>
  </si>
  <si>
    <t>IaxiFDlu2LRQTJ5adH5J7LNMhQVNip/Ffp7Ryb1C5R+UqlSu79crynaVwpx0QyB9Xz1uc0Hk74LeDejt3acmdA==</t>
  </si>
  <si>
    <t>Platte Center</t>
  </si>
  <si>
    <t>7235203b-dca5-e611-80bb-00155d64ab22</t>
  </si>
  <si>
    <t>hRCBxSjE4U1NjeUo9YxCJd0qLqoFZzBHu/HP0qDX1sOEDBidQS1mjBG2VKgkdXmlgqu+X8obsfq6MxdjjrvNfw==</t>
  </si>
  <si>
    <t>Platte City</t>
  </si>
  <si>
    <t>02eb2036-dca5-e611-80bb-00155d64ab22</t>
  </si>
  <si>
    <t>YoQmDu+ul+D/qqamtO7vn8BU+lTl3zuaodjVLa0jMGzZD/62Lenr3y/JFgummeHnfcQ5kmUG+8ufm+CU4MlyNQ==</t>
  </si>
  <si>
    <t>Plattenville</t>
  </si>
  <si>
    <t>1864df2f-dca5-e611-80bb-00155d64ab22</t>
  </si>
  <si>
    <t>/8R0h239gWsMUDku3WQdmH1sR/3HJBkFD2nKRFAAEWtwrMdkMINQpRqLUkbjeQiyUbBt+zkUeqb4aUZbUAxJkg==</t>
  </si>
  <si>
    <t>Platteville</t>
  </si>
  <si>
    <t>7435203b-dca5-e611-80bb-00155d64ab22</t>
  </si>
  <si>
    <t>q9L6rq/59PlMLzKiNe4p7qt2m2H27UqKvj18oKDXHBHDgK7D5H67D+wI+lQ+9qCcxDH3oZgfEiLBaTbIs8Si9Q==</t>
  </si>
  <si>
    <t>Plattsburg</t>
  </si>
  <si>
    <t>2849203b-dca5-e611-80bb-00155d64ab22</t>
  </si>
  <si>
    <t>8CjDJibq5suUg+RyeXPyX9xmzj/FnKQnS8sRed2udKj7Qnj6IYnlJXg+NzmnCIapLJRbdWXqLTKaEyneXWQghA==</t>
  </si>
  <si>
    <t>Plattsburgh</t>
  </si>
  <si>
    <t>ea39203b-dca5-e611-80bb-00155d64ab22</t>
  </si>
  <si>
    <t>2XiciMpIKlak++Xo4vTPxBUZVLI25JhkGI5j9UbtzYCYtY02FhBxw+3aXcZCnCSmrLwLAC6Cn1bo6kMks9XVVQ==</t>
  </si>
  <si>
    <t>Plattsmouth</t>
  </si>
  <si>
    <t>04eb2036-dca5-e611-80bb-00155d64ab22</t>
  </si>
  <si>
    <t>wJWeM2PXsHMsqs3R5vZilPJOUxaa3lyzFJ9EYqMFc2SPWF5gIcn8xQX2D08Y2dv5WtVUd/KUT0RRkicEwuTb5A==</t>
  </si>
  <si>
    <t>Plaucheville</t>
  </si>
  <si>
    <t>3860df2f-dca5-e611-80bb-00155d64ab22</t>
  </si>
  <si>
    <t>x7YvDB0b4/SJW2vZC6WQSRFwjppQ3PD0/RYfdKHSireT1IbAd4MjSagxrbxyJqgykWVevCvgXPeoaV0qOIJDQA==</t>
  </si>
  <si>
    <t>Playa del Rey</t>
  </si>
  <si>
    <t>cf5dac41-dca5-e611-80bb-00155d64ab22</t>
  </si>
  <si>
    <t>sH23EeeaGaaohUOnCMAQhot52dart/ERXphIXV49eP+SzOL47ogENG1ZPmLslSpgyohpqdOSwybZlan4oc/j9w==</t>
  </si>
  <si>
    <t>Pleasant City</t>
  </si>
  <si>
    <t>ec39203b-dca5-e611-80bb-00155d64ab22</t>
  </si>
  <si>
    <t>A5codnLwog3VSN0z3BW3LPrXTC2BV/BIzrS2GAxwtoWDc+mMDgSDV/kkqIsbZOT/wzIE8rcA8Hocs2RD+hodZA==</t>
  </si>
  <si>
    <t>Pleasant Dale</t>
  </si>
  <si>
    <t>784f203b-dca5-e611-80bb-00155d64ab22</t>
  </si>
  <si>
    <t>+ehWPpvAjmfRWQYhUN71tBdSslFCKbnBBdKxvQ878hKPePpDj3eZBIfFNhl8v2yfPDXozCc4iNMSHRsqNp8MlA==</t>
  </si>
  <si>
    <t>Pleasant Garden</t>
  </si>
  <si>
    <t>e051df2f-dca5-e611-80bb-00155d64ab22</t>
  </si>
  <si>
    <t>73yzPSLyJJJz08WvbZIdENA6Pjc1ej+lDMXb4mbESKRnDcv9LStytOPN/rKjv/hZuol3cMTDwVo6xhPEgbmd3Q==</t>
  </si>
  <si>
    <t>Pleasant Grove</t>
  </si>
  <si>
    <t>3a60df2f-dca5-e611-80bb-00155d64ab22</t>
  </si>
  <si>
    <t>nFkRsEHDPYrNx0Opc/I3o3uhZZ9jVzJxfii+yvuvw1YWXIteQYXrlZFWmirqEp4OVaWxKxkTQc1+gzLafzkhEw==</t>
  </si>
  <si>
    <t>Pleasant Hill</t>
  </si>
  <si>
    <t>7835203b-dca5-e611-80bb-00155d64ab22</t>
  </si>
  <si>
    <t>s0N7/1u2yp1KHGts3zY/Xn94ayd14ekSlwD1RtP67XaXQQfqe2cIE9gUImZG6tKWlqRhP5Eerk4h2ZuQfTgzdA==</t>
  </si>
  <si>
    <t>Pleasant Hope</t>
  </si>
  <si>
    <t>0cdc2036-dca5-e611-80bb-00155d64ab22</t>
  </si>
  <si>
    <t>h/RIEvFGvlPLhDVZJxU+7lkWaLBLZqNZHOFD6pULhV1+k1+8DRAWi4nXerAXOmW1usMCxd1frhbojfoTScL4ZQ==</t>
  </si>
  <si>
    <t>Pleasant Lake</t>
  </si>
  <si>
    <t>0d70ac41-dca5-e611-80bb-00155d64ab22</t>
  </si>
  <si>
    <t>rIIuTJ+r5vUAv4OMYgI+uw3qFMLxHCDaIotgfYC96VCkmeg2W4tFgZR96eRspoecgSUPnGwZXNmy/UsEEt940g==</t>
  </si>
  <si>
    <t>Pleasant Mount</t>
  </si>
  <si>
    <t>d35dac41-dca5-e611-80bb-00155d64ab22</t>
  </si>
  <si>
    <t>GdmPMCG5echf37P1ImZ7mX7n77a5UFxIoyKx888h8oDbLctmGSlsG9sR8wIqbjcbbipBxTaTpu2uVtrtq8gp1g==</t>
  </si>
  <si>
    <t>Pleasant Plain</t>
  </si>
  <si>
    <t>3a75df2f-dca5-e611-80bb-00155d64ab22</t>
  </si>
  <si>
    <t>peL0jzX2gCql9RpPdT5BEWoGi2L1reoAt8tD63FuQvStQ1jBhAIzUl5hI2/4sTIXzRPdl+juC7zU0lGjUe6E8w==</t>
  </si>
  <si>
    <t>Pleasant Plains</t>
  </si>
  <si>
    <t>be0b8c46-dca5-e611-80bb-00155d64ab22</t>
  </si>
  <si>
    <t>eGApWG0HHr10TYgiAluZW8kSNx+DZiepV1aEPCpKf23WnBnRmlGRshVRDJdGSvZb6Q1Hp4VytsM3s+xkLMQUKA==</t>
  </si>
  <si>
    <t>Pleasant Prairie</t>
  </si>
  <si>
    <t>eaf82036-dca5-e611-80bb-00155d64ab22</t>
  </si>
  <si>
    <t>uf5dvkRPygUCLgrNzAuAkTj3kzjp6Tp+EtHULp87lMsU0aFUsBi28TBuv4E7102qOML8nF+9fa5kMtfr5Yshuw==</t>
  </si>
  <si>
    <t>Pleasant Ridge</t>
  </si>
  <si>
    <t>1180ac41-dca5-e611-80bb-00155d64ab22</t>
  </si>
  <si>
    <t>Xafp/R9brcwYUrUGS1ShjcTSpMRrgLf6rxs0Y3+t2LibrMrCz8iovq9x2xAoO3eWU8KMtiak/pXLVVg5vZoI1A==</t>
  </si>
  <si>
    <t>Pleasant Shade</t>
  </si>
  <si>
    <t>2a49203b-dca5-e611-80bb-00155d64ab22</t>
  </si>
  <si>
    <t>BlGod7Ldz2ts0YtJM4owql5GsS8+eSVMYBUIofC7PpfzhPyXO6eoaTKifuGxsltpn/Vw18yi3SVcLQ6gNDWfcw==</t>
  </si>
  <si>
    <t>Pleasant Valley</t>
  </si>
  <si>
    <t>1a64df2f-dca5-e611-80bb-00155d64ab22</t>
  </si>
  <si>
    <t>YmP+TQUKnGZjC8CikBfbRmJBLjvqkKvjqpAtcGAiGRFdB9edT1Fr6Xhcy2PKarQet63hHrtHI+YmcbopwFt0kw==</t>
  </si>
  <si>
    <t>Pleasant View</t>
  </si>
  <si>
    <t>3c60df2f-dca5-e611-80bb-00155d64ab22</t>
  </si>
  <si>
    <t>AoK92QWcuSYAtYe0NFUHFTeXL1/MfEc7bYhZ2DsdtkS/AMCKxAWIT92FSCkvhulDQgV6tSgOxIzNb0oal57wAg==</t>
  </si>
  <si>
    <t>Pleasanton</t>
  </si>
  <si>
    <t>eae02036-dca5-e611-80bb-00155d64ab22</t>
  </si>
  <si>
    <t>I5NI5G68QonH1YvbVLiHKSiMw0xJx5xW2D7JfYPWyc00NbjtLjNcWeYmBRDEDu7IixcSFhS0lL8E0s6NwfcQZQ==</t>
  </si>
  <si>
    <t>Pleasantville</t>
  </si>
  <si>
    <t>9237203b-dca5-e611-80bb-00155d64ab22</t>
  </si>
  <si>
    <t>RtCW67CEY2n97IWlMHC9yzFTkFmrDMWyeZ/14gT8BmNnm7auAjJUeiMQnye/HRihM5imxwQ76VfhnJzLeJoSSg==</t>
  </si>
  <si>
    <t>Plentywood</t>
  </si>
  <si>
    <t>8975ac41-dca5-e611-80bb-00155d64ab22</t>
  </si>
  <si>
    <t>U0TrFOi0o+1hTzn2CHA4i63yT0LN33hoNKBHnU5Ve5BAiSmspqnrXUGlDI/OVqeEbaXwzOjlzkd6hDQn6D3Chw==</t>
  </si>
  <si>
    <t>Plessisville</t>
  </si>
  <si>
    <t>c00b8c46-dca5-e611-80bb-00155d64ab22</t>
  </si>
  <si>
    <t>npiafIT/Ze9gBCoOcvdNXhpsJJG+p8QjtTjnRQbzusi+yaDlMJYnWWn9yslDZeNK01W0hsLXa4MPJQCH0X4fNw==</t>
  </si>
  <si>
    <t>Plover</t>
  </si>
  <si>
    <t>b17bac41-dca5-e611-80bb-00155d64ab22</t>
  </si>
  <si>
    <t>Pt3YtCvqd1g1DMb52g/xp6uEGgwp5ptSdYIVQs78NDpwn8TFtcVyPshFebhy/HnGUjSfdBkWhG5PNpteXy8rFA==</t>
  </si>
  <si>
    <t>Plum Branch</t>
  </si>
  <si>
    <t>8cee2036-dca5-e611-80bb-00155d64ab22</t>
  </si>
  <si>
    <t>UJyw30EyRc7ZDRe5mI+jLgHZi1YslDJR0CEzAh9Y6vNy2wzpF1ngrTB94WUnnEfc3q2nsgHk2MELokrGEEefnw==</t>
  </si>
  <si>
    <t>Plum Coulee</t>
  </si>
  <si>
    <t>9e58df2f-dca5-e611-80bb-00155d64ab22</t>
  </si>
  <si>
    <t>hdiRAgr24cB6Ujl1vPrz6zzveLv7JRjB9VD0bWDgG9PwxTXYF+sB7x5O2opoQF3YwB0URoq6XZAmAhWzLgoNyg==</t>
  </si>
  <si>
    <t>Plumerville</t>
  </si>
  <si>
    <t>366fdf2f-dca5-e611-80bb-00155d64ab22</t>
  </si>
  <si>
    <t>mkwUqFgop/Ur2KTte22kxip8Btn/3AK+6K1iW/z8WSnw15puDriyMztMJ7vU8a0BHlwwP+O753yPw4Wr8iU6sA==</t>
  </si>
  <si>
    <t>Plummer</t>
  </si>
  <si>
    <t>1170ac41-dca5-e611-80bb-00155d64ab22</t>
  </si>
  <si>
    <t>Rcwfq0mpHv+ajxFRCncPgY+ZTU2zyPfZYfvxcuUcoPz9hg+t7sHd1SaCWYAiqibP52yNfSteRC6zaxfvmKbetA==</t>
  </si>
  <si>
    <t>Plumsteadville</t>
  </si>
  <si>
    <t>7c4f203b-dca5-e611-80bb-00155d64ab22</t>
  </si>
  <si>
    <t>qnhFHXIobl17Q6CjeSCIjKz3J98/5VCPTtNfBAZ78wiXBlv/eQg8RWkFaQFQ0ZW8K0AWkfna8Bp6KAijEAjwqw==</t>
  </si>
  <si>
    <t>Plumtree</t>
  </si>
  <si>
    <t>c63b203b-dca5-e611-80bb-00155d64ab22</t>
  </si>
  <si>
    <t>DpQDECRBVeTwfMF8euQektyhB/aXQ1WkWH9pn+TwSGAT7pSjq0ZDz47Y2rvvdBs1N/x2DwFBRwwPMzDTvfzkoQ==</t>
  </si>
  <si>
    <t>Plumweseep</t>
  </si>
  <si>
    <t>3e60df2f-dca5-e611-80bb-00155d64ab22</t>
  </si>
  <si>
    <t>79iNuxxEqvZGABn+KcRJFXHUYh5TVeJYU/cc0rsUQPFwNB+4AWo3pmdood6asw+nnr63oPjb5pMfe53N8LAZrQ==</t>
  </si>
  <si>
    <t>Plymouth</t>
  </si>
  <si>
    <t>1570ac41-dca5-e611-80bb-00155d64ab22</t>
  </si>
  <si>
    <t>t8491EThnM8mSLssWsSX9foiaHk7En/uG4NMO16YWRdX1pZZ0Ac8JwocXR+jMW+q01CoLMcZ4g00gjodvxu6gw==</t>
  </si>
  <si>
    <t>Plymouth Meeting</t>
  </si>
  <si>
    <t>aef32036-dca5-e611-80bb-00155d64ab22</t>
  </si>
  <si>
    <t>9q+tYS2mCQBGLCWfv5s8uvFxi45RP9wNtpKxQHUG6Dp+x22Om8uIE5zS56WsCD+t+RNbzBflu/QZlcPfQ4J5Lg==</t>
  </si>
  <si>
    <t>Plympton</t>
  </si>
  <si>
    <t>0ac1ef31-dea5-e611-80bb-00155d64ab22</t>
  </si>
  <si>
    <t>EKg2EpLtJEpaE54psYwRlDNa46TJmHhtpUCyW1ph7TyvMSckabyn2E2jvUH/9BY75nKHFwjMN80rJFRIai7WJA==</t>
  </si>
  <si>
    <t>Poca</t>
  </si>
  <si>
    <t>a058df2f-dca5-e611-80bb-00155d64ab22</t>
  </si>
  <si>
    <t>gkgDhL8M4Yw4+1jsVBIwM0HUU1cVbPSNqPd9CoBnpaXzfzsOnRtqPLuwJbYZ06c+xiUOIE8Vmos6iotSf2wS3w==</t>
  </si>
  <si>
    <t>Pocahontas</t>
  </si>
  <si>
    <t>b0f32036-dca5-e611-80bb-00155d64ab22</t>
  </si>
  <si>
    <t>bRz6V1R7jl97CSALR6tSO/opDEKl/yqBT20whzhwdz76Qcs1IprxzBZ1civJQMKEnUNEHjUhMRGrqgh3sBV6kw==</t>
  </si>
  <si>
    <t>Pocasset</t>
  </si>
  <si>
    <t>386fdf2f-dca5-e611-80bb-00155d64ab22</t>
  </si>
  <si>
    <t>RqkaCCiLGGYucnHOiskIZEa0g8estMhjosPpTmvglgBjmrQQoJXlVeqVVHETnB2aSAjldg+v/YqmbHsWPEU1mA==</t>
  </si>
  <si>
    <t>Pocatello</t>
  </si>
  <si>
    <t>7161ac41-dca5-e611-80bb-00155d64ab22</t>
  </si>
  <si>
    <t>Q41El4G5wR7LcP3n464n/7AF1Ns1ZeAAQNN83ftA4+78yydIhbDpD0xe/o9QPE4eACs6RIi79hWyTW3+y4h1CQ==</t>
  </si>
  <si>
    <t>Pocola</t>
  </si>
  <si>
    <t>a2f02036-dca5-e611-80bb-00155d64ab22</t>
  </si>
  <si>
    <t>h9W6Eba4WgeTBXuQDzr6XfA3SyGDodSNBQXIEnAdwbjimBz7dcGoZlKMtc/0hQDBqEHqNAeWuJUXOFyaa/NK0g==</t>
  </si>
  <si>
    <t>Pocomoke City</t>
  </si>
  <si>
    <t>1770ac41-dca5-e611-80bb-00155d64ab22</t>
  </si>
  <si>
    <t>Vw7GHdCcfuEI4B6A188rD16yv6M3dJqpfrpm0KMlMao2AcFnEAcyID1K5xnj2jakDMTXABUcqOkBnBHAOJWKYw==</t>
  </si>
  <si>
    <t>Pocono Lake</t>
  </si>
  <si>
    <t>1970ac41-dca5-e611-80bb-00155d64ab22</t>
  </si>
  <si>
    <t>R3eDW8/xKTiziboztCAilYnl/91t7oah76DI4XxBtmxUE0rSCD91ILJCgW/u+HCfPnqfc7CqoFkBoaCssJQ4KA==</t>
  </si>
  <si>
    <t>Pocono Manor</t>
  </si>
  <si>
    <t>1b70ac41-dca5-e611-80bb-00155d64ab22</t>
  </si>
  <si>
    <t>UZosq0f8x3eo6seUVtQLTeFDiG+kqAOwNt0ZnhyZdpcMaRjVaRo4cppFx7MdAafmYFmMjBdZg3di2rHJuuQGgA==</t>
  </si>
  <si>
    <t>Pocono Pines</t>
  </si>
  <si>
    <t>1d70ac41-dca5-e611-80bb-00155d64ab22</t>
  </si>
  <si>
    <t>vb5fjk6NvTHd+kyGi64I7ZWa/Uc3slLUnCG5cWA2mjC+cp6+BPFGaD5Hm+pIGmIlIwg4UVv+6Zh26inZUFR+Og==</t>
  </si>
  <si>
    <t>Pocono Summit</t>
  </si>
  <si>
    <t>2e49203b-dca5-e611-80bb-00155d64ab22</t>
  </si>
  <si>
    <t>KyntYHKl3BEnv5wrR9rCOIolF7fC4A1xbW09/OSPGqom9U5zj1cnjEfGj+7WvciYR3z9oa9B/PsnMRYy6zZthQ==</t>
  </si>
  <si>
    <t>Poestenkill</t>
  </si>
  <si>
    <t>8b75ac41-dca5-e611-80bb-00155d64ab22</t>
  </si>
  <si>
    <t>6HoQsCcz/f0tNfaIqd6c9ypfnNJoHmieA6vLlriMdMrZzp+osXPjb7wv0HRYGk0ud7/8ww5j5KLDNntql+UOIA==</t>
  </si>
  <si>
    <t>Pohenegamook</t>
  </si>
  <si>
    <t>2cf98b46-dca5-e611-80bb-00155d64ab22</t>
  </si>
  <si>
    <t>9is3kLN66bmroMJvo8IcQe25elz93zEOtn0iAJk7220iJBViR2xLzujw3jjbFHpuo/7WHSer/zxNua7Az+/+0w==</t>
  </si>
  <si>
    <t>Point</t>
  </si>
  <si>
    <t>4060df2f-dca5-e611-80bb-00155d64ab22</t>
  </si>
  <si>
    <t>yPV/XR5IYdbfWe871Ci34vlHiQrv4B/beyNYpiANTdylcLlptKAZL3bBn5PGKel9f+fCrkllWeschp5cJR4Mcg==</t>
  </si>
  <si>
    <t>Point Arena</t>
  </si>
  <si>
    <t>2ef98b46-dca5-e611-80bb-00155d64ab22</t>
  </si>
  <si>
    <t>SW4Iya1qqAKteR06OEwQr1/FHqD8Ugol1IFU+ODfiXktYwaxwN7PdoKL5k8MgPTnqzDL4UQOTJOaNknGaRw/mA==</t>
  </si>
  <si>
    <t>Point Comfort</t>
  </si>
  <si>
    <t>c165ac41-dca5-e611-80bb-00155d64ab22</t>
  </si>
  <si>
    <t>tQU7dPHkyv2NHkh5tlsXtoSpVWrxYh6T47/vGqx0phyJdYbThlRMa1cZnH2F3ZnR+FVOgIHa0JDQwZ45Jl2NpA==</t>
  </si>
  <si>
    <t>Point Edward</t>
  </si>
  <si>
    <t>804f203b-dca5-e611-80bb-00155d64ab22</t>
  </si>
  <si>
    <t>M4+qQU8WDS6GYzhdFjbBKsvsi5uOBBHFHiaIDKjgpgi9GVcQBXtOj90N22bvimlK/EURloQAkhdDV1FK8Hmr5w==</t>
  </si>
  <si>
    <t>Point Harbor</t>
  </si>
  <si>
    <t>3049203b-dca5-e611-80bb-00155d64ab22</t>
  </si>
  <si>
    <t>8qRSknNHtWLN/9kD+xhBE6EHI0QKWyPeVa4GeOBLP6PwsPUiWbw4/GBFoua7zgRN6ectk43TQAX+O+dzQDeEdA==</t>
  </si>
  <si>
    <t>Point Lookout</t>
  </si>
  <si>
    <t>1f70ac41-dca5-e611-80bb-00155d64ab22</t>
  </si>
  <si>
    <t>zB744xoxmc4pJKs8XoEtxucsOAK2M5/IMFb0Voe/zTbkjBnCXI+jQ++C6IbECeuRg/oTPR0umo7TC+VEEqWezw==</t>
  </si>
  <si>
    <t>Point Marion</t>
  </si>
  <si>
    <t>284af82b-dea5-e611-80bb-00155d64ab22</t>
  </si>
  <si>
    <t>RcMz204USj6NDhNmU8bXD2opfddrH6AdbirxKwXIt2MprhHm8A6g2g2yR3YIc0vmtOyBrmd9E9hG0KHgTiFyUA==</t>
  </si>
  <si>
    <t>Point of Bay</t>
  </si>
  <si>
    <t>a4f02036-dca5-e611-80bb-00155d64ab22</t>
  </si>
  <si>
    <t>2o/4mylD9DgJHEEE8eirsL1El9UQO3dOZ2cw26BNoTv37n9YKTa1+FscfLno0z8/e58AVVKpGmwluPWzyIPtOQ==</t>
  </si>
  <si>
    <t>Point of Rocks</t>
  </si>
  <si>
    <t>2170ac41-dca5-e611-80bb-00155d64ab22</t>
  </si>
  <si>
    <t>thPc+vv80UnOCLh46F5ZvhloWKZ4uqcnTbjKdC+5j/0KI9Rw03Og39Wc3Fp+nm0A4DnUoScCc4xNvADakywfEw==</t>
  </si>
  <si>
    <t>Point Pleasant</t>
  </si>
  <si>
    <t>b240203b-dca5-e611-80bb-00155d64ab22</t>
  </si>
  <si>
    <t>gJ2ds2HfFlHPfbwEQo1X6M2H9SQJDEPles3SdLKSMNE2omvMx7tjLS9jHLhFiEcTty56vM8SWt5E+nPEZl29ZA==</t>
  </si>
  <si>
    <t>Point Pleasant Beach</t>
  </si>
  <si>
    <t>4260df2f-dca5-e611-80bb-00155d64ab22</t>
  </si>
  <si>
    <t>vP38A6nqoGVPUmHRfPAzv5YQm0zJLE3SOI9BkWUqIL7FWBglZdYHraRmbmd1gHJuuGbsuV/VRIMblK+qFj+m1A==</t>
  </si>
  <si>
    <t>Point Reyes Station</t>
  </si>
  <si>
    <t>1a048c46-dca5-e611-80bb-00155d64ab22</t>
  </si>
  <si>
    <t>52ARXTRvGM/y8NEeXfbDq/PfNl4vj5etKJyvmNkp3ujbb/7IBUL3SLOdFWDM9lw57bq0rpJzGo5WnTUhMfOaIQ==</t>
  </si>
  <si>
    <t>Point Roberts</t>
  </si>
  <si>
    <t>30f98b46-dca5-e611-80bb-00155d64ab22</t>
  </si>
  <si>
    <t>THHh7ALP9cy7+FcO/rkM0ld7lo6vq8d0dnq8MyDc2pt5FPX4Y8PclV4INn9Pbey9AutimIS9swNjbCVwyccYmQ==</t>
  </si>
  <si>
    <t>Pointblank</t>
  </si>
  <si>
    <t>eef82036-dca5-e611-80bb-00155d64ab22</t>
  </si>
  <si>
    <t>jAqC74Ut/RRzihzFtYwyPwzqa+k6BrE+352myKWNWDpIAXuVxkVdvKVhl0XYeaVpjxCSVXxDDk+uYW2IgXpvDg==</t>
  </si>
  <si>
    <t>Pointe Aux Pins</t>
  </si>
  <si>
    <t>8d75ac41-dca5-e611-80bb-00155d64ab22</t>
  </si>
  <si>
    <t>M+V2G0XfpZRfA4f5MpPTxnG771k4tUDUYjDfDL+LSjWBK2Kud5tYEM1I+ar2k76mhuIBAWS8E1Ypa4ni8GGe/g==</t>
  </si>
  <si>
    <t>Pointe-aux-Trembles</t>
  </si>
  <si>
    <t>8f75ac41-dca5-e611-80bb-00155d64ab22</t>
  </si>
  <si>
    <t>03VyKunOyHCbsbO19POVK3UYj8JLsvKcykNjCGpgvgd+bkfjtCspo5Sl4DDiT27hoR6StiKaGxrCSAkGsFatHQ==</t>
  </si>
  <si>
    <t>Pointe-Calumet</t>
  </si>
  <si>
    <t>9175ac41-dca5-e611-80bb-00155d64ab22</t>
  </si>
  <si>
    <t>6A9kgNXGscJ35CaL0+pfrnUDu4SdkZVngu0I5z3BRkHZRmtVlCO9iQVgg2iOhB5UDQBUmjdWC/VNJa+3DYn9AQ==</t>
  </si>
  <si>
    <t>Pointe-Claire</t>
  </si>
  <si>
    <t>c365ac41-dca5-e611-80bb-00155d64ab22</t>
  </si>
  <si>
    <t>+3CmAM6vWin7+zFiwtAmlMrMj+rwVwnYfxUgjQspTX6JVQMqU9hg1tJ8Fs/3aEKs48PSVd4LnkPHzoThSo0Kew==</t>
  </si>
  <si>
    <t>Pointe-Fortune</t>
  </si>
  <si>
    <t>9375ac41-dca5-e611-80bb-00155d64ab22</t>
  </si>
  <si>
    <t>mAERqyXaWt3julZguPFatLTqy1ZQcwvHxmRScmG6K0opusjcq3IvsH5KUwIshI8UB8EyrCGXwdMKWtM8FCEAeQ==</t>
  </si>
  <si>
    <t>Pointe-Lebel</t>
  </si>
  <si>
    <t>c83b203b-dca5-e611-80bb-00155d64ab22</t>
  </si>
  <si>
    <t>HajC9Ham2DxMwFGYk0yVTsiq6OCLi5kzfEyQs/vO8mFehfsRFt9eMwqmBWsjXmG5ZMr4XsEkjZoNkFtuHxDrEQ==</t>
  </si>
  <si>
    <t>Pointe-Verte</t>
  </si>
  <si>
    <t>0ec1ef31-dea5-e611-80bb-00155d64ab22</t>
  </si>
  <si>
    <t>HLSv659aUFxZVf1Ag9pQmel1mpN6qUxFbaZZFZmgR1VF2G7ceJATJLX6mik8W9Kk73tSXLibNcJt+baeent8Cg==</t>
  </si>
  <si>
    <t>Points</t>
  </si>
  <si>
    <t>5456df2f-dca5-e611-80bb-00155d64ab22</t>
  </si>
  <si>
    <t>31ApdEXXHj3k+qwF3DZgc2sXsMPQsDau9DxtOkjKOZQqOvUR6BnMox/GtDnPGukwxhbeuUJlNYNfDS+ntG9ysg==</t>
  </si>
  <si>
    <t>Polacca</t>
  </si>
  <si>
    <t>10dc2036-dca5-e611-80bb-00155d64ab22</t>
  </si>
  <si>
    <t>xWoCbqOiuGcqtyXL2z6fSziP6YwGooKu4Vx3DmIolHxP+mPUvdowHBnglCpHfG9ClbNlRbzbqzDmUGSiAWUZuw==</t>
  </si>
  <si>
    <t>Poland</t>
  </si>
  <si>
    <t>9437203b-dca5-e611-80bb-00155d64ab22</t>
  </si>
  <si>
    <t>8GWjxOKMcuqGfkDjLMvTOc3+G362vRhEbKzg3LwaHhqg+qmtTO58axLCJQoYHNDEKXPq3kHIi2V75VlmRKMlQg==</t>
  </si>
  <si>
    <t>Polaris</t>
  </si>
  <si>
    <t>d95dac41-dca5-e611-80bb-00155d64ab22</t>
  </si>
  <si>
    <t>VPV5bdG7IuUhtxCQqciLKCmmFVjuxWHA0Ej30yrH76RDgJffSj9RCK1RwL2Aeg6s64RDtyb5sngrlSs43vzzXw==</t>
  </si>
  <si>
    <t>Polk</t>
  </si>
  <si>
    <t>2e69df2f-dca5-e611-80bb-00155d64ab22</t>
  </si>
  <si>
    <t>Q4K5UafpNX2XoQ0FLMRc0k93QzJevp15XUpZ6AkuUGIKwlkYQ5vfiG9KOAx8C2UoPw5Mr44GgRxEJmezwy/VtQ==</t>
  </si>
  <si>
    <t>Polk City</t>
  </si>
  <si>
    <t>824f203b-dca5-e611-80bb-00155d64ab22</t>
  </si>
  <si>
    <t>bwiUfZjZNngcmDLzhQk0I6prKd43gZ+2fW+YDBcA80kc7daGru45iU/ZewI3BQBA9r3HUKDwMyR76WJt/AiMKQ==</t>
  </si>
  <si>
    <t>Polkton</t>
  </si>
  <si>
    <t>08eb2036-dca5-e611-80bb-00155d64ab22</t>
  </si>
  <si>
    <t>djSG4iFj9TlfJm6SVw1ADmSdMBXo+tPydAvsDZM+7qolXSmcS0wGaBEa/BwZwKHg/aStFSUIFLcD6E90NzcitQ==</t>
  </si>
  <si>
    <t>Pollock</t>
  </si>
  <si>
    <t>4460df2f-dca5-e611-80bb-00155d64ab22</t>
  </si>
  <si>
    <t>TTPzurWfNuk5gHRfxeqGQpqs/JJ55CRVoHxxGddttnm3lMIyGqAvgby4RYgRsm/0sPXb2OtAvKwl/Sxz+pQlAw==</t>
  </si>
  <si>
    <t>Pollock Pines</t>
  </si>
  <si>
    <t>844f203b-dca5-e611-80bb-00155d64ab22</t>
  </si>
  <si>
    <t>tZ9YI4csUhtG1Y31VswrDM06qjRm9vk9/R0yeXdUmmhoYEO938rYXazFupFLsz2jo5vaseUr7vZMcFyULEUdfA==</t>
  </si>
  <si>
    <t>Pollocksville</t>
  </si>
  <si>
    <t>32f98b46-dca5-e611-80bb-00155d64ab22</t>
  </si>
  <si>
    <t>jJYOawVim+FvhbiInNI4MwL6wVptq1cKPCjWnfh51yoF7yWq3cEQLIKtTjIw9FYP9751m6YaWuNjvokuRl2K4Q==</t>
  </si>
  <si>
    <t>Pollok</t>
  </si>
  <si>
    <t>4075df2f-dca5-e611-80bb-00155d64ab22</t>
  </si>
  <si>
    <t>4pO1kgZuqHO4e+ILZdjgYCWpVNmIXsXDcthiA3cC2derQXeCnMdLFuzq+ojDZH9PZZev3eQaDtAiwVAhBWjZYw==</t>
  </si>
  <si>
    <t>Polo</t>
  </si>
  <si>
    <t>9637203b-dca5-e611-80bb-00155d64ab22</t>
  </si>
  <si>
    <t>6dHKvwCZT2Iyse3KZFG7COkXxpvQv5d4MRgQuiTtBrIgPk/xl3lZ9YPYsa6aMpo1/zUcWqfQviMMiFjkp9HDyA==</t>
  </si>
  <si>
    <t>Polson</t>
  </si>
  <si>
    <t>f0e02036-dca5-e611-80bb-00155d64ab22</t>
  </si>
  <si>
    <t>VQuKo5kOiRp9i8/p0zHvN/ZOikZO9UQ351N8tgiirX8K/lVDkAlAllt1YqUtQ2jY6BtwRf9fvXkgpZuparEXQw==</t>
  </si>
  <si>
    <t>Pomeroy</t>
  </si>
  <si>
    <t>b065df2f-dca5-e611-80bb-00155d64ab22</t>
  </si>
  <si>
    <t>UiBWCtcknzSTWi7o6yxhSMhRM71QnoTq8s2KEZDAvfvjoxUYdbAXCN2Nad8ouqpQpm6RQKoo+xoLX+CPLka1/Q==</t>
  </si>
  <si>
    <t>Pomfret</t>
  </si>
  <si>
    <t>b265df2f-dca5-e611-80bb-00155d64ab22</t>
  </si>
  <si>
    <t>GsaFBD4DWZhFuifpNqnoCt5E3zZthOLbrVIVchVj0WxgbCcBFlhA4OBTDzI4dgYpNOX0Zb1gvDS8X5GgKwiVmA==</t>
  </si>
  <si>
    <t>Pomfret Center</t>
  </si>
  <si>
    <t>4660df2f-dca5-e611-80bb-00155d64ab22</t>
  </si>
  <si>
    <t>P7zCyAODt2lACqk+BPIEpjUAfF65g33zFRgiXtKuaZWqVOnlhk91GLt02Qp0jXVwijXOPzrnXZjsh4jkjUSU4A==</t>
  </si>
  <si>
    <t>Pomona</t>
  </si>
  <si>
    <t>3069df2f-dca5-e611-80bb-00155d64ab22</t>
  </si>
  <si>
    <t>qgWgLJunj0tnT5i6WkbOXNufGUE1AO08iNSb870qlPl2sGgLOMYrTrXYw9qTg9QYviZFey6eX0lRr5dYgHq4zg==</t>
  </si>
  <si>
    <t>Pomona Park</t>
  </si>
  <si>
    <t>3269df2f-dca5-e611-80bb-00155d64ab22</t>
  </si>
  <si>
    <t>8RXuw4hVDvAgLM8TbkgpEDlZyzBReI3c1EzdTmNpRCX3QJFyb+FsargXW8bTr8SRnqu94vja6siplwBuMSic/A==</t>
  </si>
  <si>
    <t>Pompano Beach</t>
  </si>
  <si>
    <t>3449203b-dca5-e611-80bb-00155d64ab22</t>
  </si>
  <si>
    <t>ykZhEa/AzcjpX4QHa8MDtqHJZglO17DiA+PFi5Ec036rCP0AYMzkjctomSudbY+CuQF1lRNauiels4ytn4nc9Q==</t>
  </si>
  <si>
    <t>Pompey</t>
  </si>
  <si>
    <t>b640203b-dca5-e611-80bb-00155d64ab22</t>
  </si>
  <si>
    <t>2OJmbH11Mq0c2NsnsJbnB2Jhk5RYHDBrrHMV/AZBmQ6A2XfKCSTXnaN6usQAd4e4/kGCW6Qk4FC3vsOl6qcEzg==</t>
  </si>
  <si>
    <t>Pompton Lakes</t>
  </si>
  <si>
    <t>b840203b-dca5-e611-80bb-00155d64ab22</t>
  </si>
  <si>
    <t>gtnFKLalcFJ5wksrCNjJ7X3GBgyKVcDobiSWDCProIk7ATBSB/ye5YoaabtKRxNs3UYXyIRefzo3RJgffhq+eA==</t>
  </si>
  <si>
    <t>Pompton Plains</t>
  </si>
  <si>
    <t>f039203b-dca5-e611-80bb-00155d64ab22</t>
  </si>
  <si>
    <t>uNB/uxy5KqCXoQAiMFt0eEtAkTgOESX+gG6oiZLic7Su1erSftoAOmwIJ1l1HTms0IGpPo0EWYyQwViaGURKtw==</t>
  </si>
  <si>
    <t>Ponca</t>
  </si>
  <si>
    <t>7361ac41-dca5-e611-80bb-00155d64ab22</t>
  </si>
  <si>
    <t>ILMH2jBm0tP2O+wNw1tB0+jozSb6fY/p7o43If9HarMOwoEVMT/jnKIkGNPFVOzA6pyjfYWOECtzDUpnU6qhuQ==</t>
  </si>
  <si>
    <t>Ponca City</t>
  </si>
  <si>
    <t>3469df2f-dca5-e611-80bb-00155d64ab22</t>
  </si>
  <si>
    <t>k7CylBZ2TFFRvN4I1HiG200UlIZ/Z8Pc8XrI8ADmT16vzvTXXuHLQ2VHFZ2CT5Wc/D/oh7l67UofkOdrsYs8VA==</t>
  </si>
  <si>
    <t>Ponce de Leon</t>
  </si>
  <si>
    <t>0aeb2036-dca5-e611-80bb-00155d64ab22</t>
  </si>
  <si>
    <t>IfU1BVZYEvTzWWspjB/836FQWwRq9z+TY8N5jfRUC8sZnViAso/+e9z99ceB2W9rJfM8uHtiiSLg7iZBUQel2w==</t>
  </si>
  <si>
    <t>Ponchatoula</t>
  </si>
  <si>
    <t>10c1ef31-dea5-e611-80bb-00155d64ab22</t>
  </si>
  <si>
    <t>UbIY/dsDVRKjQ8n+xv2gT9kURs/CXa7SsgRtJqtK+aJQZhNIzHnXVL18HYKhhmB1asrpjLkWKJAPZfowLwBwew==</t>
  </si>
  <si>
    <t>Pond Gap</t>
  </si>
  <si>
    <t>f253203b-dca5-e611-80bb-00155d64ab22</t>
  </si>
  <si>
    <t>d8OSORds1Mgvp8AvPrKiAlMH1ee+mOqagQNNs8bDxypCWr8NpTRHagbOr8dG9KCF3PDyog6d6S80q85VAF8lnA==</t>
  </si>
  <si>
    <t>Pond Inlet</t>
  </si>
  <si>
    <t>34f98b46-dca5-e611-80bb-00155d64ab22</t>
  </si>
  <si>
    <t>FsvRhaapSgJ7Y590LRQdFkUBTAyk38xNMonwywCFcT4E0IVrJKojlDDJJnBwnfuuR8WvBS9f5/9p7Lz7YlfDQg==</t>
  </si>
  <si>
    <t>Ponder</t>
  </si>
  <si>
    <t>3a6fdf2f-dca5-e611-80bb-00155d64ab22</t>
  </si>
  <si>
    <t>fA42wmb8/ojwIQ57ux++8ijGbiUGtCJLW7WOdeE73o3u4aXskhuYpiU+7yUGu1DkCnOl1/ksPa8tAWvOS68IwA==</t>
  </si>
  <si>
    <t>Ponderay</t>
  </si>
  <si>
    <t>12dc2036-dca5-e611-80bb-00155d64ab22</t>
  </si>
  <si>
    <t>jOKlfpQSXb4Vhw+B5X2DXEefU9qZ9ajpXlxEQqfyHPsEd4HzQphcuxX3FJyb6S/5cP+QbbqaMGavIWgkJ1Zijg==</t>
  </si>
  <si>
    <t>Poneto</t>
  </si>
  <si>
    <t>ce54df2f-dca5-e611-80bb-00155d64ab22</t>
  </si>
  <si>
    <t>xKySyxZM+KQugv1EDsiz+FeVvcpMp0eLdBxeBgnC/tL+22a78Di3kgfpnl0rqORshA6U6JL3ibD0RgJwjhxHkQ==</t>
  </si>
  <si>
    <t>Ponoka</t>
  </si>
  <si>
    <t>3669df2f-dca5-e611-80bb-00155d64ab22</t>
  </si>
  <si>
    <t>GB4jFPcW23+Pz5joihjJlTNz1ccka8aJc5XbsFrvoj4OJ0+8I2mXRL1tVLv011JgEjPArYcVL9WfWzumNbPS5Q==</t>
  </si>
  <si>
    <t>Ponte Vedra</t>
  </si>
  <si>
    <t>3869df2f-dca5-e611-80bb-00155d64ab22</t>
  </si>
  <si>
    <t>0usmVYpTIqVTkRa2geGu7S9luTMZP9zzhyG5QaWnImubF+4hY4DyRcWWMvWa/qBGtbJi9bdGU6j/3vpIxpTSUw==</t>
  </si>
  <si>
    <t>Ponte Vedra Beach</t>
  </si>
  <si>
    <t>4275df2f-dca5-e611-80bb-00155d64ab22</t>
  </si>
  <si>
    <t>IPLqe0uNU2JMzo9U7FVRBME3jOt0Z8n6GPKENBiu3Tyyt6k6eg8fEppG3QkMrjjkAkDY/OVGkefK8UzeHnG7RQ==</t>
  </si>
  <si>
    <t>Pontiac</t>
  </si>
  <si>
    <t>a02ff82b-dea5-e611-80bb-00155d64ab22</t>
  </si>
  <si>
    <t>Nl/En8HIbwIO3j0+E9lESGn5ofw31hvB72kglgr+XwJnOjJFLZ1TC3qyogjwaCbP5xSnscm2hWoKWME+ftUiNQ==</t>
  </si>
  <si>
    <t>Pontotoc</t>
  </si>
  <si>
    <t>9575ac41-dca5-e611-80bb-00155d64ab22</t>
  </si>
  <si>
    <t>yPOqdarF60cH+hF+ZB1N1jei5gtMQhN60pedGVmmwWweo7PqCkbk4Eba4+AfXkS5daOboIJs7Lpie5reRtjwVA==</t>
  </si>
  <si>
    <t>Pont-Rouge</t>
  </si>
  <si>
    <t>c565ac41-dca5-e611-80bb-00155d64ab22</t>
  </si>
  <si>
    <t>KkeW+tZREmJ0KgorHj/0DD7uDYzYauVR07KQTxmANyKTq2SRMxyGDLroIojY/iv1rcIgCts/biwZBWAQDb7ZzA==</t>
  </si>
  <si>
    <t>Pontypool</t>
  </si>
  <si>
    <t>c251b1a4-bba4-e911-a992-000d3af438b6</t>
  </si>
  <si>
    <t>Z98teDYI7uPSc+tR+srSg5PubRKSWpe1OS77FK20O5AK4Q8Y3hJ0fTaJLOI1j9Gu59+XR7ujFyeJpasRd81azA==</t>
  </si>
  <si>
    <t>Poole</t>
  </si>
  <si>
    <t>aa6cdf2f-dca5-e611-80bb-00155d64ab22</t>
  </si>
  <si>
    <t>SB7+cUYnmkOqlS03tXvCezrb8Obk4ztoe61f4yaHVja3P7oATBMwHoJE+4Tu/DG5OYbjXw75zSSp63FKkx2M0g==</t>
  </si>
  <si>
    <t>Pooler</t>
  </si>
  <si>
    <t>a8f02036-dca5-e611-80bb-00155d64ab22</t>
  </si>
  <si>
    <t>HMDpoYN3BmiYOFEGCuDXWUxQEybbS4ZJ75hfHKwblCEPZR94ax3GIf/azMTGddagY8j92MvoPNLSRgEtVqnnJQ==</t>
  </si>
  <si>
    <t>Poolesville</t>
  </si>
  <si>
    <t>36f98b46-dca5-e611-80bb-00155d64ab22</t>
  </si>
  <si>
    <t>afwDA+xNYeAlRiXT3bCnvAzA6XHxlcFxizySytxy3qhl40iTEo86xK93ujKENfJQHlAeHjM/vuW+4YODRPOMKw==</t>
  </si>
  <si>
    <t>Poolville</t>
  </si>
  <si>
    <t>a22ff82b-dea5-e611-80bb-00155d64ab22</t>
  </si>
  <si>
    <t>TFugrlAXtYQWvVM/Pm1dmT/KPYD7Ec+K5xOE2thO4bMC4T4etbik3xaBjDD4dMbxSZuOlC1ve8YNaVv4OQ2Z7A==</t>
  </si>
  <si>
    <t>Pope</t>
  </si>
  <si>
    <t>4860df2f-dca5-e611-80bb-00155d64ab22</t>
  </si>
  <si>
    <t>RFyVNTtTBWtK9WbVvlRv/xxxkUHoT1lZ2CidH4on6xpTgoYpoEalxRnZpa+w8HlPqEcrVzVFCJbqyYXSAMdnKw==</t>
  </si>
  <si>
    <t>Pope Valley</t>
  </si>
  <si>
    <t>9837203b-dca5-e611-80bb-00155d64ab22</t>
  </si>
  <si>
    <t>6hHPA0N6czM5wSCEVBMS0BEklPHgfBCBCJPEOa+2Y8iEa3iYT/LEOlkiK/SvopXR55WkOK6l9d/zGmrI73veNQ==</t>
  </si>
  <si>
    <t>Poplar</t>
  </si>
  <si>
    <t>7c35203b-dca5-e611-80bb-00155d64ab22</t>
  </si>
  <si>
    <t>WcVD7GAS3VG6t28UXto7cgB7OLmCguOGBiUIv+3v64eoQiWa0mtV/636q9+tpf8CgQJXTo7UPrLFIyDomC6Rmw==</t>
  </si>
  <si>
    <t>Poplar Bluff</t>
  </si>
  <si>
    <t>4475df2f-dca5-e611-80bb-00155d64ab22</t>
  </si>
  <si>
    <t>lwCnByZlJQ1SnNslUucWfF0iGhLg4t3OcqHqWsYHDdjd56YGxZX1cNIa4GklKyiRd5+keVLRfuJ/QtJfpKIgew==</t>
  </si>
  <si>
    <t>Poplar Grove</t>
  </si>
  <si>
    <t>c765ac41-dca5-e611-80bb-00155d64ab22</t>
  </si>
  <si>
    <t>dzsgq3DdTVKG1kEx/FKRZhQaxQcnw687S1DYNimim50vHU/n3KVfm81EvfPaCagd5TtM3vlJdzNj9t/noErO3w==</t>
  </si>
  <si>
    <t>Poplar Hill</t>
  </si>
  <si>
    <t>a42ff82b-dea5-e611-80bb-00155d64ab22</t>
  </si>
  <si>
    <t>q1sGLnPXelIk/aDlKPWoI6xj+jvlZC40zNehCHeggJwcwhZKH6Xg8brByw8QQEg8mxwkhFqoNEuJnP+pAP6Ycg==</t>
  </si>
  <si>
    <t>Poplarville</t>
  </si>
  <si>
    <t>24018c46-dca5-e611-80bb-00155d64ab22</t>
  </si>
  <si>
    <t>zty6+c38E0jw9UTgwVfZ7jxAqO6xo34paTvEf1bcF7zt+lx2yjoxLav32DkFoJp8HiinOid5SFdDpQOBo1eMAw==</t>
  </si>
  <si>
    <t>Poquoson</t>
  </si>
  <si>
    <t>517dac41-dca5-e611-80bb-00155d64ab22</t>
  </si>
  <si>
    <t>yWSLArNEF/exlwQ0LXFgdB0PgRwbYRBeoj3TBBUMbGNpH8vyaD9JXztwXQkKPJL/6M3JEnVuOisMYFWWlZlXSA==</t>
  </si>
  <si>
    <t>Porcupine</t>
  </si>
  <si>
    <t>c379ac41-dca5-e611-80bb-00155d64ab22</t>
  </si>
  <si>
    <t>p66VewjUaVvRgAamum5CqBsnzopJCkbJxdi/ABOoUQx5sMOk5xZqF7L3oPvj555M99MM0vdQ32DA4A56WofOcQ==</t>
  </si>
  <si>
    <t>Porcupine Plain</t>
  </si>
  <si>
    <t>6e5adf2f-dca5-e611-80bb-00155d64ab22</t>
  </si>
  <si>
    <t>sn44ESKp4Mw4xIPDpXbCXoB8lQvc0NI+49uLfKzMIsidAGQz1509ZEcXtPON2Clccw/r5g7+/JykLxuQw0Cwiw==</t>
  </si>
  <si>
    <t>Port Alberni</t>
  </si>
  <si>
    <t>2253df2f-dca5-e611-80bb-00155d64ab22</t>
  </si>
  <si>
    <t>n4orVk9TTGvjp2uQ5Z2HS+B7n+JfjI5ZZoUYcE6AnFkblEJcwdsrBszLoKVst6t2J/k7yin7Adz7NNizShwwVg==</t>
  </si>
  <si>
    <t>Port Alexander</t>
  </si>
  <si>
    <t>705adf2f-dca5-e611-80bb-00155d64ab22</t>
  </si>
  <si>
    <t>3k/5+V3edOEX/aU87omVB+JpbU92XI9jAIzq7WJieuiFMZq9Zx1MPQ81x+hH/u7ah9f5ih+KUZhklbhBlIZxFw==</t>
  </si>
  <si>
    <t>Port Alice</t>
  </si>
  <si>
    <t>2570ac41-dca5-e611-80bb-00155d64ab22</t>
  </si>
  <si>
    <t>uhfN6/+x815ck11upc0vxKDrA+8pqSUOPvzeUBU0qX9LbRyiAgrFgELxenDl1R/0OLCUT2x/pl3JWtWVAJjM+A==</t>
  </si>
  <si>
    <t>Port Allegany</t>
  </si>
  <si>
    <t>0ceb2036-dca5-e611-80bb-00155d64ab22</t>
  </si>
  <si>
    <t>ejUVYrLMlIexVAd3SSuC8w9y0pJNkI5JBaCv1pXTJ+zEIdyqhn5HaRvJ1HEgn7yUwp4oX2Kf8wbEW4uvunqgrw==</t>
  </si>
  <si>
    <t>Port Allen</t>
  </si>
  <si>
    <t>2453df2f-dca5-e611-80bb-00155d64ab22</t>
  </si>
  <si>
    <t>/bARkvc7vOjN2gvLQHHxI6Cqd9QzZGOPZB80O8vAxXGVjN/O7/3qmNMG6gjRGiTO7Pqo/qMRJ/84EHkWmxOF7Q==</t>
  </si>
  <si>
    <t>Port Alsworth</t>
  </si>
  <si>
    <t>1e048c46-dca5-e611-80bb-00155d64ab22</t>
  </si>
  <si>
    <t>Z0guEM+zeXXd8JqkdbJeEEQdGq99Up26y+wpkLpPUyfsuYdZ1GZh7B4kIueNdHYsPDb0nnT4/nsoMr/IWmEZmg==</t>
  </si>
  <si>
    <t>Port Angeles</t>
  </si>
  <si>
    <t>38f98b46-dca5-e611-80bb-00155d64ab22</t>
  </si>
  <si>
    <t>jhGpNKSAYqC1X5v1JN1dpKvg0spFogMujlel1uHQxOqk7hgmi/Rcw57bDOkO3vnvnAwCJv+2ZXGd/iYjSZIpwA==</t>
  </si>
  <si>
    <t>Port Aransas</t>
  </si>
  <si>
    <t>3af98b46-dca5-e611-80bb-00155d64ab22</t>
  </si>
  <si>
    <t>T+CzuIi1R8BP426K2EKA2AW7CbuHeC4AFhBMl3BqUIRp3T0TI49ez36OLDWhdnwW8wkbxe3gCBi+Wbzbt6l9UA==</t>
  </si>
  <si>
    <t>Port Arthur</t>
  </si>
  <si>
    <t>2a4af82b-dea5-e611-80bb-00155d64ab22</t>
  </si>
  <si>
    <t>3+Y/fzvvAnhItZRGAmN2eumKfjHXVUjCG5oUh0NyPYJz7ff4wDOGKhFLTnLNKV5mcfv/ZRaXiiLJTffcj7Wi3A==</t>
  </si>
  <si>
    <t>Port au Port</t>
  </si>
  <si>
    <t>f2f82036-dca5-e611-80bb-00155d64ab22</t>
  </si>
  <si>
    <t>2d1FeGmn9967i0HqxCrAmkTbijU1ZlBcE6Fy+XmueNqtha4TUpp0p1NjOXn5EWMMXKo1wNjax6qk3DmzOHyaRA==</t>
  </si>
  <si>
    <t>Port Austin</t>
  </si>
  <si>
    <t>0eeb2036-dca5-e611-80bb-00155d64ab22</t>
  </si>
  <si>
    <t>UvmLXl4MtMTqhT4n+JXA8lNNNkascRcgxhfC3r9OoYcoH96oVk28LFpSP8r7nQaVWa2wVpLmJAGref3OZBXZ7A==</t>
  </si>
  <si>
    <t>Port Barre</t>
  </si>
  <si>
    <t>c965ac41-dca5-e611-80bb-00155d64ab22</t>
  </si>
  <si>
    <t>8CxBuEf/RR8a6BPKPw/w+dL3wqYt4pr/aDwHOa7F+De2YNPZrpGQDp1v/QEY3DxW9kF761BxHnZQCMpvk/gP5Q==</t>
  </si>
  <si>
    <t>Port Burwell</t>
  </si>
  <si>
    <t>4675df2f-dca5-e611-80bb-00155d64ab22</t>
  </si>
  <si>
    <t>gqJket7RORotJJ/3L3vsNQUN0NukDCqhwvd0DGYYW58t0Q+I31g0zyKCTotl+ZWNRDWrtDma8xlRhS4gtFd4Wg==</t>
  </si>
  <si>
    <t>Port Byron</t>
  </si>
  <si>
    <t>2770ac41-dca5-e611-80bb-00155d64ab22</t>
  </si>
  <si>
    <t>I5LaYhyBqQfIBC+RfrCj4rel4HzTiQ8fR/CgUcPSmtYDohMlMDrKRJavub/FFr6oMQAjud1mpNtAwNa11hw90g==</t>
  </si>
  <si>
    <t>Port Carbon</t>
  </si>
  <si>
    <t>cb65ac41-dca5-e611-80bb-00155d64ab22</t>
  </si>
  <si>
    <t>diQbVlg7Ubfh7zNs/QuK6tY2osTL++Iham9suR/lATp1U/rC1UI8vVuPjbY4pv+eNFVkeuMscBKW/rY8gK2mWw==</t>
  </si>
  <si>
    <t>Port Carling</t>
  </si>
  <si>
    <t>3a69df2f-dca5-e611-80bb-00155d64ab22</t>
  </si>
  <si>
    <t>4sdz3pXdz0GdVfnCeOla5VCisLHQxMBd6beiDHLCpUyMawgICfk9qHRtN3QovzWFDoRVvUQhVH4fQaJ0/yFlJw==</t>
  </si>
  <si>
    <t>Port Charlotte</t>
  </si>
  <si>
    <t>3849203b-dca5-e611-80bb-00155d64ab22</t>
  </si>
  <si>
    <t>I019V48utoKCh4Zc84aypXTIBr1vpt/5F0NJFVv4urujRNjNzrE0igrH9AVHxh5LvgrscJUtUrz4Xo3O/WaClg==</t>
  </si>
  <si>
    <t>Port Chester</t>
  </si>
  <si>
    <t>725adf2f-dca5-e611-80bb-00155d64ab22</t>
  </si>
  <si>
    <t>Lxzrrvl/5i4DpdL7o+6Oqppdi7ePLHH6ySTgEXLx2Lq7KOKeyzTGN6CAZxN+gRyNKozpuDvO+3rNkUMOlap/NA==</t>
  </si>
  <si>
    <t>Port Clements</t>
  </si>
  <si>
    <t>dd5dac41-dca5-e611-80bb-00155d64ab22</t>
  </si>
  <si>
    <t>Dl9kHLfbWV5CBrwGNzdWMW/nUR66TpI/Eo+o9tz+gkF/dDisRYSC6VYLusOdUTsN4BSno4ouklZAe2C+fMNhDQ==</t>
  </si>
  <si>
    <t>Port Clinton</t>
  </si>
  <si>
    <t>4ced2036-dca5-e611-80bb-00155d64ab22</t>
  </si>
  <si>
    <t>vtuINjm667hmqCeTshpS2xa/GDT9NDPCTvCcAadGFYMH8ZEy6E2KT1GPUgAatdSpLpABbMH2lsK7am3ldAawPQ==</t>
  </si>
  <si>
    <t>Port Clyde</t>
  </si>
  <si>
    <t>cd65ac41-dca5-e611-80bb-00155d64ab22</t>
  </si>
  <si>
    <t>UlWaYNqL+6UNxF6dJCryF3UrSC1cNs3AriG8FzX4Et7jxG2jfv/tlzG9r5ASq3vEVAzCTujbSwBKJoMTXRVpHA==</t>
  </si>
  <si>
    <t>Port Colborne</t>
  </si>
  <si>
    <t>745adf2f-dca5-e611-80bb-00155d64ab22</t>
  </si>
  <si>
    <t>4edsC1bP6doV6XpHZdzypIede8o0/gIValx9XmB2blLPH0cfo+K8O1WMYovH40Q7Yi0rR0Pcp5D5V+jXJVN+ww==</t>
  </si>
  <si>
    <t>Port Coquitlam</t>
  </si>
  <si>
    <t>3a49203b-dca5-e611-80bb-00155d64ab22</t>
  </si>
  <si>
    <t>w3c2QrTRd5tBEMM4DZa14NWd5d8J5hKYDiCSs73mLuvxLM6xbKgraNp7byZ82X+aB5skeH5+5Bi+XLbGX4IRJg==</t>
  </si>
  <si>
    <t>Port Crane</t>
  </si>
  <si>
    <t>aaf02036-dca5-e611-80bb-00155d64ab22</t>
  </si>
  <si>
    <t>sFdMZATFuzicOxfT8EMSAFlogXPMLeqI+FtHCMV8mXBOsKb0UndDCfJMGytE9OBRp0VvDvrRznamfrwx7QVEtA==</t>
  </si>
  <si>
    <t>Port Deposit</t>
  </si>
  <si>
    <t>fb1a2d17-ae3b-e911-a979-000d3af43d1a</t>
  </si>
  <si>
    <t>JUrSl+zB3n6ZS5yuzGVYtuuLm396+bYCKFnfccP6SjbEyt4HXz5EaIFD2AanVN3j7Vyo3NpoC6oj7LAG4b2mPQ==</t>
  </si>
  <si>
    <t>Port Douglas</t>
  </si>
  <si>
    <t>cf65ac41-dca5-e611-80bb-00155d64ab22</t>
  </si>
  <si>
    <t>9IiQKpH+jG+tduzKMjV8yawLhdDoZamqjP5h5mKyUMkWr7joclwCSnGK7lBxuJxPxcEs22v7CY2OpRsTb8LrXg==</t>
  </si>
  <si>
    <t>Port Dover</t>
  </si>
  <si>
    <t>c60b8c46-dca5-e611-80bb-00155d64ab22</t>
  </si>
  <si>
    <t>PKmjAwJOeYpTcN1BAUxwqexp7rnPl24MosGOSBfh+/HoICcbVQ7Azg6Yt48rVz3JO0AEGp2P3kCnIJwOOsxj7g==</t>
  </si>
  <si>
    <t>Port Edwards</t>
  </si>
  <si>
    <t>ca3b203b-dca5-e611-80bb-00155d64ab22</t>
  </si>
  <si>
    <t>U54nycLK/VLxxOksHhiaSFyI2sfNXexZJBVPZ23pZwzenNniWH4Ckqz4mJflx/g7lGqXaeA1WCFXstenIRS3CQ==</t>
  </si>
  <si>
    <t>Port Elgin</t>
  </si>
  <si>
    <t>ba40203b-dca5-e611-80bb-00155d64ab22</t>
  </si>
  <si>
    <t>msjmwFtrl65fkxVk93Cju5qdmGi2C7xtLk9RTPHw8tEfC+KBVyqTmCRJzxXx8HQ9Xo1NQ4zF1d228dqjDL10hg==</t>
  </si>
  <si>
    <t>Port Elizabeth</t>
  </si>
  <si>
    <t>3c49203b-dca5-e611-80bb-00155d64ab22</t>
  </si>
  <si>
    <t>zv74SsxtL/kNZ7cWus89iDv0s8gOKSfGriHEX7l/0fMzwTj4Y0zp8XIp1ZT3ooSwXNeAyWN6XC6oTbIwssgadw==</t>
  </si>
  <si>
    <t>Port Ewen</t>
  </si>
  <si>
    <t>3e49203b-dca5-e611-80bb-00155d64ab22</t>
  </si>
  <si>
    <t>DvPAbOgyxjpmUJwYtFCBGoD/ndvr9gMJEiB0z8RF3pmIJXO9zt/+WTAksVJahBKrLELHymZVW0vRnFPZ2V5z1Q==</t>
  </si>
  <si>
    <t>Port Gibson</t>
  </si>
  <si>
    <t>20048c46-dca5-e611-80bb-00155d64ab22</t>
  </si>
  <si>
    <t>VqTXvoHwtl6x3gty+BoF2HAtjfr/PUOlDYwwpQLDxTV5rRj/pZW5jft+1a51LNAH6Xn+WEHJXE2aNOLwOPV8oQ==</t>
  </si>
  <si>
    <t>Port Hadlock</t>
  </si>
  <si>
    <t>765adf2f-dca5-e611-80bb-00155d64ab22</t>
  </si>
  <si>
    <t>gqosnY4PnXeYp43t1NZecWFkhnQEZYkm8he4o2qoIaaYCPpIAHyXUR5qvi3ESVaLOude4Pv1LwZB0XwoCaMdIQ==</t>
  </si>
  <si>
    <t>Port Hardy</t>
  </si>
  <si>
    <t>6453203b-dca5-e611-80bb-00155d64ab22</t>
  </si>
  <si>
    <t>3SxuSMVPDj47r4ToIMnikNnaOrubWXlNXBBmy5RV+YhVszurZRAizcWDd3GdhCZh9eLJ42jaP0FhIKX7T6fNEw==</t>
  </si>
  <si>
    <t>Port Hawkesbury</t>
  </si>
  <si>
    <t>26018c46-dca5-e611-80bb-00155d64ab22</t>
  </si>
  <si>
    <t>yeMUf2DUP/Bc0Z+T/8MUNnIP5rxIFPBOX/pVd4hNa2oX4VRqT7axZoJuw8OSFX3PZOshfiavnKcU4v+LF3LiYg==</t>
  </si>
  <si>
    <t>Port Haywood</t>
  </si>
  <si>
    <t>2653df2f-dca5-e611-80bb-00155d64ab22</t>
  </si>
  <si>
    <t>Rfd9eutUUJNHqKXbFYTM0UOSulAFZOxb4MdyEixdT27RREpRzwGeLwnWd0e7LQGLOCnhquCI789Hz5JiGWieLA==</t>
  </si>
  <si>
    <t>Port Heiden</t>
  </si>
  <si>
    <t>4049203b-dca5-e611-80bb-00155d64ab22</t>
  </si>
  <si>
    <t>2QdP1Dx7FTehBuvInJW9C4hWhXZFGu/HtPN/JVa0AM42fBN1FAYiUTjN8SSf/22EQz5AKpexdtWJmjYJXoP5/Q==</t>
  </si>
  <si>
    <t>Port Henry</t>
  </si>
  <si>
    <t>6653203b-dca5-e611-80bb-00155d64ab22</t>
  </si>
  <si>
    <t>YvdEzUQBZ2Ac+3DFdeW5ulQLB4QTjxxDagNhrPcXncL+6DBLdJQgAs6gzwW2hqlIOjy7hWsuULoP03KwTI7yXA==</t>
  </si>
  <si>
    <t>Port Hood</t>
  </si>
  <si>
    <t>d365ac41-dca5-e611-80bb-00155d64ab22</t>
  </si>
  <si>
    <t>HGCYgeoGQf0udL9GyZhFqu32fLWHNSOM4ya7hft9/2toTq1NBXDQzBjqpdGmqMR93KcDhNEzTTMhUIdr1a3XvQ==</t>
  </si>
  <si>
    <t>Port Hope</t>
  </si>
  <si>
    <t>4a60df2f-dca5-e611-80bb-00155d64ab22</t>
  </si>
  <si>
    <t>+KjxrkDrL76ldrTbEROWAxOhlOl4fuGsdj1OFrzOqxAnztnDvMCQsCMkEmWoiB027AiNeOr9rf45pIc5/eRsSg==</t>
  </si>
  <si>
    <t>Port Hueneme</t>
  </si>
  <si>
    <t>f4f82036-dca5-e611-80bb-00155d64ab22</t>
  </si>
  <si>
    <t>fQ6ggzG6gPR6ZT3g9Gm9P9nN8I9QyNq9R5BkN+ohyLCv9Pyr7a8GCJXVy+4EnrnQL4JozDJBr2cj7hn0x4VE2g==</t>
  </si>
  <si>
    <t>Port Huron</t>
  </si>
  <si>
    <t>3cf98b46-dca5-e611-80bb-00155d64ab22</t>
  </si>
  <si>
    <t>bY9EHXRfYX1ZRGpmbSs5p3Fmzdq2Xe/Q72A1Nnwhd3mVvbpF/rs2P0xHdC32vnZTNk3jsglSmZGaQnvnLeXqgQ==</t>
  </si>
  <si>
    <t>Port Isabel</t>
  </si>
  <si>
    <t>4249203b-dca5-e611-80bb-00155d64ab22</t>
  </si>
  <si>
    <t>GTJS8yMicuJaBuZO1fpOWG82pdin23Mut6VRkBF75Zr3W+MMd30wl8qEeciIDugjvkkWjFqfI+uK5cW3RTmMAg==</t>
  </si>
  <si>
    <t>Port Jefferson</t>
  </si>
  <si>
    <t>4449203b-dca5-e611-80bb-00155d64ab22</t>
  </si>
  <si>
    <t>SC4OgofF45rHmAWf6zEEBpP/pqHwuE4ZyMlYKuAeTx9ee2pESISVgpKh28V0saJnwytpvTDp+SdN35ge9ncFTg==</t>
  </si>
  <si>
    <t>Port Jefferson Station</t>
  </si>
  <si>
    <t>4649203b-dca5-e611-80bb-00155d64ab22</t>
  </si>
  <si>
    <t>XsXMRlH29sX3XFR85LkMp6zfX9FsKRtx7Xk/72spCX70/rYE/x+OT5eZ0QTTZAcXV2vPVGjGcXXjqJ7lVUm/PA==</t>
  </si>
  <si>
    <t>Port Jervis</t>
  </si>
  <si>
    <t>3ef98b46-dca5-e611-80bb-00155d64ab22</t>
  </si>
  <si>
    <t>HLvnJMOx8ntP4UFuoYIQzZkI7wYzJSZnMz8gGPKhk13jTj1Y7VbIkb9lWqh1/X6o05tng5f8MrgG2kKRzl8P3g==</t>
  </si>
  <si>
    <t>Port Lavaca</t>
  </si>
  <si>
    <t>6853203b-dca5-e611-80bb-00155d64ab22</t>
  </si>
  <si>
    <t>REBs38wZbvhFn+qgrA/jhZCQ6F04x5iD0/22yK432iLIDhqoSjL50JhLF4Mhhtsx0nDMrIP9VWaq9Q9Cp3R3Fw==</t>
  </si>
  <si>
    <t>Port Lorne</t>
  </si>
  <si>
    <t>22048c46-dca5-e611-80bb-00155d64ab22</t>
  </si>
  <si>
    <t>i0h79qUFbhcEPMBVNadvblTUpTluD3U/UlxRVSE7+NWJOwvhSRC4HE5jEBts+PiTfarmYQrcHNFXH4512sZR2g==</t>
  </si>
  <si>
    <t>Port Ludlow</t>
  </si>
  <si>
    <t>2b70ac41-dca5-e611-80bb-00155d64ab22</t>
  </si>
  <si>
    <t>xCca/JWWQdF2n3Gu4Ii1RR/5+LUDO2PD1yVQlDvEL/ZNL9siFTv/J7k1HH30Lt8C7Kvnl0kowRpi2Y1o/e2iYw==</t>
  </si>
  <si>
    <t>Port Matilda</t>
  </si>
  <si>
    <t>785adf2f-dca5-e611-80bb-00155d64ab22</t>
  </si>
  <si>
    <t>0A+BEeXmsznHoRndRGrxsn/neLtklS48IlnPmYz32n7ZWVIlQRHy1DvDCVfKxpQvYrDIgcqxmU92Jahsv7xEMg==</t>
  </si>
  <si>
    <t>Port McNeill</t>
  </si>
  <si>
    <t>d565ac41-dca5-e611-80bb-00155d64ab22</t>
  </si>
  <si>
    <t>qeWt3jUhraBwZx4DHSmNm9iKS3vsQolg2KXofLsSgnybYNjovqMlYUtvA/g62idG+eFXjhc7b9mW2SoLGys11A==</t>
  </si>
  <si>
    <t>Port McNicoll</t>
  </si>
  <si>
    <t>7a5adf2f-dca5-e611-80bb-00155d64ab22</t>
  </si>
  <si>
    <t>TrDeKB+GXo0IosOmbsecEUwZDh/z5Q71RQWSZLRgcJjdk0yrwesmcUSjLXt0Pbm23teVAEkBD16gb8zeIzxhDg==</t>
  </si>
  <si>
    <t>Port Mellon</t>
  </si>
  <si>
    <t>2853df2f-dca5-e611-80bb-00155d64ab22</t>
  </si>
  <si>
    <t>LsKm1vuyaTA0ECKfekm/cs+KHVCST6dDsZhpSqTR1pi2GPTCN0j0M4lUkGPVskAXmhLWwJsOcjVe1nukRn2QAg==</t>
  </si>
  <si>
    <t>Port Moller</t>
  </si>
  <si>
    <t>bc40203b-dca5-e611-80bb-00155d64ab22</t>
  </si>
  <si>
    <t>1YU0k3EGuaW/M4bu5AR5e2WFAnRwKlZWOzDqdqegSPIHUsHYnR3R52KFL/ZVyJC/05KyhP+PLhk2GUhTydUHvA==</t>
  </si>
  <si>
    <t>Port Monmouth</t>
  </si>
  <si>
    <t>7c5adf2f-dca5-e611-80bb-00155d64ab22</t>
  </si>
  <si>
    <t>LyHdOgkekqQMARaS/WWmmGCWdfusfRHoa5SH0qCUqYaPzCYllGH9dtM57IZW2uzGobDb7K692A81wmmZx5U/Kw==</t>
  </si>
  <si>
    <t>Port Moody</t>
  </si>
  <si>
    <t>cc2128d0-9590-e911-a983-000d3af475a9</t>
  </si>
  <si>
    <t>KMx3P7dxbAkqV95OC7lao5JuXo97XIMt6rdiGukO5xlUdj5AlXBejM4lDKvSl2HKcVq6A7jni3PgONKE6aHJCA==</t>
  </si>
  <si>
    <t>Port Moresby</t>
  </si>
  <si>
    <t>6a53203b-dca5-e611-80bb-00155d64ab22</t>
  </si>
  <si>
    <t>IQ0as6Ber+tgGE1LU9H1NkJsjaXIyyQL15ukkolVgwiBDUqwTDIz50VZHO8thW4EYJs0KI0smCSkzlICgbJrug==</t>
  </si>
  <si>
    <t>Port Morien</t>
  </si>
  <si>
    <t>01ee272d-24ed-e811-817b-480fcff4b171</t>
  </si>
  <si>
    <t>6US5QrW0NsulJChE821VInlPer/hV5vN61lQ9M55RovYawdh5tE5ULd4p+eJiSiZdc/d8PXpoNbFIcpHhXeUnA==</t>
  </si>
  <si>
    <t>Port Morseby</t>
  </si>
  <si>
    <t>6c53203b-dca5-e611-80bb-00155d64ab22</t>
  </si>
  <si>
    <t>DI/rwRAIn473fbdqf/APxy0tP4ACZL1yRBJR1oBzac8eR5+zMsKc2nHKpHnbl6WTkNJxC12vNnDusNzAGZd5PQ==</t>
  </si>
  <si>
    <t>Port Mouton</t>
  </si>
  <si>
    <t>be40203b-dca5-e611-80bb-00155d64ab22</t>
  </si>
  <si>
    <t>2ZCMstDvA24OlNX5RagMSGpiKELrOEdYJJhO8Fly75OVD595TCN2mrRuQeVYQTzH/93ynZIKDqrpcpZ2f26CPw==</t>
  </si>
  <si>
    <t>Port Murray</t>
  </si>
  <si>
    <t>40f98b46-dca5-e611-80bb-00155d64ab22</t>
  </si>
  <si>
    <t>0udSMJGYh+0DzdzU/W1zMOZGOhA/lHyw0+6y3HtQ8DWOtqDsoIcj3jzFN9uOhkg5EbO32Iw/SN1OrCrT+ciriQ==</t>
  </si>
  <si>
    <t>Port Neches</t>
  </si>
  <si>
    <t>c040203b-dca5-e611-80bb-00155d64ab22</t>
  </si>
  <si>
    <t>+y7Ja7WafV4eJYAMgEQWmlJxbUdaiKrcgyZZjoN3LL7Wx133PThAODC+1GXOJuNZ/eXTlfhB6cn8Pbi01zgXeQ==</t>
  </si>
  <si>
    <t>Port Norris</t>
  </si>
  <si>
    <t>3c69df2f-dca5-e611-80bb-00155d64ab22</t>
  </si>
  <si>
    <t>84xJh1Q92Hjny+xy9jJqq7Js55EOuXfHs4kBZUOAg6y7xPKFYisn9NtufOGylTpR3oKly1eZKLoGaeM3v0qJWA==</t>
  </si>
  <si>
    <t>Port Orange</t>
  </si>
  <si>
    <t>24048c46-dca5-e611-80bb-00155d64ab22</t>
  </si>
  <si>
    <t>QXOWBoyOhblsBTc0MlfMuZZKfgt2JmNLPG/UGeB5hsCWg32ycl3BrzsGb3KzQf7nBnEnEPwxCA/kFO4BRejegA==</t>
  </si>
  <si>
    <t>Port Orchard</t>
  </si>
  <si>
    <t>7168ac41-dca5-e611-80bb-00155d64ab22</t>
  </si>
  <si>
    <t>crOrisEtqgCvqN91uczS9LbTFoDEWEWI83xwtObhVoecRZXrRLNLBNRYVV/e0nVOgnmYZ/wKh9chYQI8MRfR9A==</t>
  </si>
  <si>
    <t>Port Orford</t>
  </si>
  <si>
    <t>d765ac41-dca5-e611-80bb-00155d64ab22</t>
  </si>
  <si>
    <t>Un8dPE/iCV8dZ6jvRx6p9xzqYHMVGy+lCiQC68yTAcM9bQtGN0bAJpOu+h+xglvzAW8PSjSnmQhIUs4urMCwbw==</t>
  </si>
  <si>
    <t>Port Perry</t>
  </si>
  <si>
    <t>c240203b-dca5-e611-80bb-00155d64ab22</t>
  </si>
  <si>
    <t>KMEEZeagNViJmH331zR5iGpFFF+HNrroE6cYNB3ujAMAc2rIVEwT5XGZZEYe4aBNO3F3/yM1fvKYySbhv5L28g==</t>
  </si>
  <si>
    <t>Port Reading</t>
  </si>
  <si>
    <t>7e5adf2f-dca5-e611-80bb-00155d64ab22</t>
  </si>
  <si>
    <t>S30hrdPVp/xHnTgC9k6q7NcfWknhXztpirA63RrQaEcrH30Vp233RYPz3++ssizJpEkwj0ECOcueXKvahUTZOg==</t>
  </si>
  <si>
    <t>Port Renfrew</t>
  </si>
  <si>
    <t>acf02036-dca5-e611-80bb-00155d64ab22</t>
  </si>
  <si>
    <t>xWfVZFAYEDTFjk29sAzdXkhELnTjQfAIDxNf5WRzj8yk0J8QK4CE8d65e1o8ZEc3t69yA6TgZ6zf8VBDqE1jdg==</t>
  </si>
  <si>
    <t>Port Republic</t>
  </si>
  <si>
    <t>3e69df2f-dca5-e611-80bb-00155d64ab22</t>
  </si>
  <si>
    <t>8qNW9BkNKOXrV3+YTu4LTczpTRdnbtkMN5sJPYUzfItBgx0fYaQywAQRBZ4kaMNfPf5SiqjqGE0Ysx2LqoJ/rQ==</t>
  </si>
  <si>
    <t>Port Richey</t>
  </si>
  <si>
    <t>d965ac41-dca5-e611-80bb-00155d64ab22</t>
  </si>
  <si>
    <t>HN6fDFhRCWE5ZXlADUXk+dhKkTiSbteHcs5hdkmc6zDUOLCcLQXZv9Qxx4JiFu2duqN5IBs7SL5R06I+lv+bSQ==</t>
  </si>
  <si>
    <t>Port Royal</t>
  </si>
  <si>
    <t>4069df2f-dca5-e611-80bb-00155d64ab22</t>
  </si>
  <si>
    <t>CTNI980p5USIFDBsNxqvZvrsjR3in5F1by9kZWTL6tUzW9ez2Y44+4LkuzrtEVM3dNz7fEDQlNgmGptLjFNKYg==</t>
  </si>
  <si>
    <t>Port Saint Joe</t>
  </si>
  <si>
    <t>4269df2f-dca5-e611-80bb-00155d64ab22</t>
  </si>
  <si>
    <t>QrnXl1kqU3VKfk6/r6YbVadfAXSO2RZOxY0AthHEQGtwRvVN06fVoHzE1CM93ulsjEzS1rAOzYw72U7zeUoRVA==</t>
  </si>
  <si>
    <t>Port Saint Lucie</t>
  </si>
  <si>
    <t>f6f82036-dca5-e611-80bb-00155d64ab22</t>
  </si>
  <si>
    <t>+cDwxAhthjQ400U9DQIBVr6cnMf32/pFrxtdoIdYOEV/x3jCuwgrUljD0KL7X8u1xKi3zReMKUF+AA85B6pNSQ==</t>
  </si>
  <si>
    <t>Port Sanilac</t>
  </si>
  <si>
    <t>db65ac41-dca5-e611-80bb-00155d64ab22</t>
  </si>
  <si>
    <t>rkPrOLi7Gz6yXysSBNuR9zzFGPVP2Kgo6Mcx8diF0TyZOcAH7FCH2qtYaPA81/4af3UhhxnzFiKdglgEJ+6cyw==</t>
  </si>
  <si>
    <t>Port Severn</t>
  </si>
  <si>
    <t>dd65ac41-dca5-e611-80bb-00155d64ab22</t>
  </si>
  <si>
    <t>0by5iWJRVaMxVWSAB8BxOcYFGhBIRJ1vZGmRyLDq6IJ2iyEcRqz9zhBVPLLeD5Y1PqVTR3s5Cek97+7DocpzEw==</t>
  </si>
  <si>
    <t>Port Stanley</t>
  </si>
  <si>
    <t>10eb2036-dca5-e611-80bb-00155d64ab22</t>
  </si>
  <si>
    <t>0+/O0nkyM0m/pr4nQHWvqwX4yc/Vg2pS3xRapsBaE6kt4N8l8dmNInDWHOO8NALn6zCbNWy5zco1n6kx/ZnERg==</t>
  </si>
  <si>
    <t>Port Sulphur</t>
  </si>
  <si>
    <t>aef02036-dca5-e611-80bb-00155d64ab22</t>
  </si>
  <si>
    <t>eLFq4Nst8qAwXBF0nSK9NX5PU7e4cW1Z7wkkQF+/Eir0uHzGLLvShAimBeLNnsHV6wP6+SlHQUhjJL8sShjthg==</t>
  </si>
  <si>
    <t>Port Tobacco</t>
  </si>
  <si>
    <t>26048c46-dca5-e611-80bb-00155d64ab22</t>
  </si>
  <si>
    <t>5jLOSq5vvD2s20U/Kh74xK7Yx+tVB4hINgJB2yb9GLDXUNbWGZ/9k6q5xCt0yBp+oqSMlJKSg6CyQaTAe9F0Pw==</t>
  </si>
  <si>
    <t>Port Townsend</t>
  </si>
  <si>
    <t>4849203b-dca5-e611-80bb-00155d64ab22</t>
  </si>
  <si>
    <t>IzSpr/7Z5zew7oj7AmeaoAiAWuJF80mk6minPlT2Heev5TH7OACQ8ZXuPB40mvykgnSEr+UZb+PUlWDqd9v3xA==</t>
  </si>
  <si>
    <t>Port Washington</t>
  </si>
  <si>
    <t>ca0b8c46-dca5-e611-80bb-00155d64ab22</t>
  </si>
  <si>
    <t>Akh4LiWn1KigFZvXwDj/lRH9BZpBRaFcfOZiIZteLDOc3hJ7UndHVz8oaV08g5GL0U0BUuJsjrmeIPkcKPQl4w==</t>
  </si>
  <si>
    <t>Port Wing</t>
  </si>
  <si>
    <t>14dc2036-dca5-e611-80bb-00155d64ab22</t>
  </si>
  <si>
    <t>dsB75KgxosGT0AUd5ijnxrw4QhBpli9hJKISxdQVA4QOFf2+YdG5aR8qUBoQch9LLk4mCqtGv4UKCH1A6Ae9rw==</t>
  </si>
  <si>
    <t>Portage</t>
  </si>
  <si>
    <t>7e35203b-dca5-e611-80bb-00155d64ab22</t>
  </si>
  <si>
    <t>EOqX7BDGGezXYi6Vxx3e6TNy0G+iI97+sRAXImluZUol1rznofn/KvwKvpmstIv8f+2FHXoajHdRS8NXa1YO9w==</t>
  </si>
  <si>
    <t>Portage Des Sioux</t>
  </si>
  <si>
    <t>8eee2036-dca5-e611-80bb-00155d64ab22</t>
  </si>
  <si>
    <t>UfTCj7ijnXMEPoRQvnBr+mQdo4BDiq0GSSqBWVx5dvebMth0o6Yv4osqr/nXk5m28VW1UBtq3IsgBx0cKs4IIg==</t>
  </si>
  <si>
    <t>Portage la Prairie</t>
  </si>
  <si>
    <t>8035203b-dca5-e611-80bb-00155d64ab22</t>
  </si>
  <si>
    <t>RmuIPOViiPxd6oNshCtxvqCSRQ7MFQdHcwNv8s9xZJxYwx6e5D8MRaE9jP3TT8snk4BpeMgZG9P/dHWo9NVFVQ==</t>
  </si>
  <si>
    <t>Portageville</t>
  </si>
  <si>
    <t>ac6cdf2f-dca5-e611-80bb-00155d64ab22</t>
  </si>
  <si>
    <t>XVA8QqK8OqGF+u3kdCerg0uqeloIOORtZZLLeCkZ2MdrY7zvpTGOZPaoX2WJRKm8QG2CEhRH3+QsVClQiz2D5w==</t>
  </si>
  <si>
    <t>Portal</t>
  </si>
  <si>
    <t>9240f82b-dea5-e611-80bb-00155d64ab22</t>
  </si>
  <si>
    <t>NrRGTBFpu8sHuyLU86bb7sQlfABIb8t7nAHIoU/COjSkeMBoBTz2lQJxwYXlSVagZq+WOaJDIcdDQTq8kJa6Ww==</t>
  </si>
  <si>
    <t>Portales</t>
  </si>
  <si>
    <t>6e53203b-dca5-e611-80bb-00155d64ab22</t>
  </si>
  <si>
    <t>6y7aIDlw8kfQtPquT5kORCjay6p7Ra/cC3b72woKqeo0CD9WTUvklsTFxsZTUkuwrlYtIdKY1ObAq8pe/50fVA==</t>
  </si>
  <si>
    <t>Portapique</t>
  </si>
  <si>
    <t>c2a51086-a18a-e811-814f-480fcfe97e21</t>
  </si>
  <si>
    <t>aItOevjzf7Hb9wWVz5T6p/+qeNGbGVs9eCIHdNIuRuKRfwwwMb4eVoBPCMB6r7YeCM1B6B2WGCW7p/qDQsd/qA==</t>
  </si>
  <si>
    <t>Port-au-Prince</t>
  </si>
  <si>
    <t>9775ac41-dca5-e611-80bb-00155d64ab22</t>
  </si>
  <si>
    <t>qrcPdUicQrGMXaO2qq77Gkj5OIKf1C3NjQd2KvWnNQZ2/j2FrRRp+gyGJ64RdEF3irddeaEHG+ivWh3CpU6DPw==</t>
  </si>
  <si>
    <t>Port-Cartier</t>
  </si>
  <si>
    <t>9975ac41-dca5-e611-80bb-00155d64ab22</t>
  </si>
  <si>
    <t>bre1onEp0LlvUAuVAhWaP3cJw6Fve4M4lxTPGrPTtVV549H5AVqnp+/PNRe4Aw5MAtAINpXeIrUnLZCKk7ptxQ==</t>
  </si>
  <si>
    <t>Port-Daniel</t>
  </si>
  <si>
    <t>9b75ac41-dca5-e611-80bb-00155d64ab22</t>
  </si>
  <si>
    <t>rVfsZlNbnN7VoCWGSziZzDdRiwTH0dZL4XMnMW0njpu5GevGifqxJXkvod05F2cwGh0yDx/XtCvX0b/rtSgEyQ==</t>
  </si>
  <si>
    <t>Port-Daniel-Gascons</t>
  </si>
  <si>
    <t>4eed2036-dca5-e611-80bb-00155d64ab22</t>
  </si>
  <si>
    <t>AXz0gb2hjGI9X5Jvn3LvZsPAoNS/4Mwi3ukQVtX8hlvcmvUdBQh8PqCS53DgOd2XXyMZus/AZWEX/oxbSWMQgQ==</t>
  </si>
  <si>
    <t>Porter</t>
  </si>
  <si>
    <t>4c49203b-dca5-e611-80bb-00155d64ab22</t>
  </si>
  <si>
    <t>El4kRRpy7xIm/JNr4LtKYq6SDRgCtDIvIHXGSv0IrLBtgdh9gcfeJdPHZsLsKTyjkjewXy4hp46kHtUa84+Ffw==</t>
  </si>
  <si>
    <t>Porter Corners</t>
  </si>
  <si>
    <t>12c1ef31-dea5-e611-80bb-00155d64ab22</t>
  </si>
  <si>
    <t>NqvH7X/oYUbMyf8jIu/3a71o6BSgw1/qTLqGOAlzU+yakAbCty2reqr8WkXHGJbHEvtbrNde7kUuF3IfSl/Fhg==</t>
  </si>
  <si>
    <t>Porters Falls</t>
  </si>
  <si>
    <t>7053203b-dca5-e611-80bb-00155d64ab22</t>
  </si>
  <si>
    <t>ksZMBf70t6b1JM1ZUTUWekcRw/Qwt6oBLuvIpvczPck1NPdENluvAJ4cMxM9BpyzKH2R8UzMHBg0VX9aukp3pw==</t>
  </si>
  <si>
    <t>Porters Lake</t>
  </si>
  <si>
    <t>3170ac41-dca5-e611-80bb-00155d64ab22</t>
  </si>
  <si>
    <t>QeSOZrF4JGKx/22exXCaFTicxIH+Gwg2jKy8WkZH6dKVmSw9kJqFJy9MDiPyF4Hu8YevCg+ZEIoWCPJKJiSPvw==</t>
  </si>
  <si>
    <t>Portersville</t>
  </si>
  <si>
    <t>4c60df2f-dca5-e611-80bb-00155d64ab22</t>
  </si>
  <si>
    <t>ijATAFWXBlSq8yXLLB/iz4rjd513Tks2p5ItKLVZSpyr3+wSJRW7rv2TQkpxAWK3Kgf2sGOtvABeFMJN0SUcLQ==</t>
  </si>
  <si>
    <t>Porterville</t>
  </si>
  <si>
    <t>a258df2f-dca5-e611-80bb-00155d64ab22</t>
  </si>
  <si>
    <t>XYwJMatHkdzWXVMIGJEajtmgleMrab5S3LFTzmldWeRHu5sOttOGoeHVIhCW8gMGf0LfJKZOPTJlN79AU/Fndw==</t>
  </si>
  <si>
    <t>Portia</t>
  </si>
  <si>
    <t>b465df2f-dca5-e611-80bb-00155d64ab22</t>
  </si>
  <si>
    <t>TkWwp+aHLE9rFgXblfyLr+cIb0QI9OcMkkJxMiNhFdejhZVfXTVFhsqCNxIWbFoKPyo0kkg1uHBVZKZWKIR6hQ==</t>
  </si>
  <si>
    <t>Portland</t>
  </si>
  <si>
    <t>9d75ac41-dca5-e611-80bb-00155d64ab22</t>
  </si>
  <si>
    <t>oa9PUoE6F5ownURjFFK/dKCcAMEpZqrqPHG1FHTWHpzhljXv4v4dQfhFzlLo/hAmq2rEAsLN7e3zrU5Tgqf+NQ==</t>
  </si>
  <si>
    <t>Portneuf</t>
  </si>
  <si>
    <t>4e60df2f-dca5-e611-80bb-00155d64ab22</t>
  </si>
  <si>
    <t>KtQg4JxXswPv26+dAPNiMwcf8oHtr63OIlRUKLousT2O+JdZDl1JRFxMAlT7uAkwwVn1cbpXKwkQexVHc81TGA==</t>
  </si>
  <si>
    <t>Portola</t>
  </si>
  <si>
    <t>5060df2f-dca5-e611-80bb-00155d64ab22</t>
  </si>
  <si>
    <t>71GEZBHR22kEY0RmOr/BwfOjmvLwrq78fcwiBphQx8Gh+o3veLk+8hoBCTRygTQsL2Avc7jzs4c00wOmgX4k2g==</t>
  </si>
  <si>
    <t>Portola Valley</t>
  </si>
  <si>
    <t>9d8dd6a3-22f8-e811-8172-480fcfeab9c1</t>
  </si>
  <si>
    <t>6BWyQRHcvrFfhea7Dnmw1A21/oCPZorjsKCbaXIPumMmmPgDm1/pBIwiiaSeSBp9QO6NqYcy8cV2qdD4SK0DaQ==</t>
  </si>
  <si>
    <t>Portsmith</t>
  </si>
  <si>
    <t>f2e02036-dca5-e611-80bb-00155d64ab22</t>
  </si>
  <si>
    <t>khPc1ZE9agmdlcPMHvx8CXLml3BZo6h/uQFGM74CfjgXpYS6FyTvdaa6f3DhDraQiHL6bCZozPwUaHdNytyg5w==</t>
  </si>
  <si>
    <t>Portsmouth</t>
  </si>
  <si>
    <t>2c4af82b-dea5-e611-80bb-00155d64ab22</t>
  </si>
  <si>
    <t>mb0fQOuZOnyqpq62Qd+tMGTnyHqKNoAGQ9B0B+BEaCiUfX6YTwj8bJcggMsTm2wUHmRygS9t+pfYlBYnvdPGyA==</t>
  </si>
  <si>
    <t>Portugal Cove</t>
  </si>
  <si>
    <t>5049203b-dca5-e611-80bb-00155d64ab22</t>
  </si>
  <si>
    <t>ESZ7siC701LdNm0Oquhhnocq8+DGcHtnIAIhDpdQn+m3YHyeqEfSIGnX5VDClz3n9WDu0p98YI9BdBccy8HKmA==</t>
  </si>
  <si>
    <t>Portville</t>
  </si>
  <si>
    <t>7761ac41-dca5-e611-80bb-00155d64ab22</t>
  </si>
  <si>
    <t>Fd9DK++NAVSIlehbFyCCRFCLoIoOBShB28SG4LBTZoPMmjpZdvCGkQzyPPRNm97910Y19fn65w8oqTFHQaOTyg==</t>
  </si>
  <si>
    <t>Porum</t>
  </si>
  <si>
    <t>4875df2f-dca5-e611-80bb-00155d64ab22</t>
  </si>
  <si>
    <t>I/DZgfpMXH/PT54JOr/U1eDuapmCpD5lShESZJmb9kfs+DCi+lUdDpt1TI1iMjb/9abp382BRjCR4jBzBRegIQ==</t>
  </si>
  <si>
    <t>Posen</t>
  </si>
  <si>
    <t>18dc2036-dca5-e611-80bb-00155d64ab22</t>
  </si>
  <si>
    <t>TfQkWqDz/VrCBbAZ6sg68/4ispYHKCkhKYwp7sAtSklZ62LkSkKoaaLl2jA6xoX2XI4ZCORYRPMeAK/9jytjyQ==</t>
  </si>
  <si>
    <t>Poseyville</t>
  </si>
  <si>
    <t>46f98b46-dca5-e611-80bb-00155d64ab22</t>
  </si>
  <si>
    <t>MGV9+yee9cUJTglzAg3oARFMILUZVWywFhVbE+q2mPn9cFKKsZKVIuixRw2BJebPVQApnux+R1HjUHH5jKKqoQ==</t>
  </si>
  <si>
    <t>Post</t>
  </si>
  <si>
    <t>3c6fdf2f-dca5-e611-80bb-00155d64ab22</t>
  </si>
  <si>
    <t>R2sRcbFkQM4iMcKvalYLkigJ5y2C5SO5cH8TEKPYTm3Vm1PQ59vz8a7W3LeiyEAgQe0nd5Nr7OL/qQuEec+0nw==</t>
  </si>
  <si>
    <t>Post Falls</t>
  </si>
  <si>
    <t>5656df2f-dca5-e611-80bb-00155d64ab22</t>
  </si>
  <si>
    <t>nr3nxPetEGC/Fi4WnAbsG/7GSetFd0gcB9t+krY2rlgyh57f6+hH9ByztyMXSlD77mBek/4OtGrB+nr7PfZR2w==</t>
  </si>
  <si>
    <t>Poston</t>
  </si>
  <si>
    <t>f4e02036-dca5-e611-80bb-00155d64ab22</t>
  </si>
  <si>
    <t>c0+JJwSng9twqn0RS9wX5nMQ8i5YQ0nZVxpxJZEez2xhjW8cgfgAjWZUkdtq4GCn3F5mCNX7fjcV1qTBiJvO5g==</t>
  </si>
  <si>
    <t>Postville</t>
  </si>
  <si>
    <t>7961ac41-dca5-e611-80bb-00155d64ab22</t>
  </si>
  <si>
    <t>aCgHwg8mF4t1A5glnffdWWryJ5R3zkQhrtAGs0aGoAQ+POY8a8lsa8VXNzfCjRBtTS4pQaKD+OBx48jNTb38Jg==</t>
  </si>
  <si>
    <t>Poteau</t>
  </si>
  <si>
    <t>48f98b46-dca5-e611-80bb-00155d64ab22</t>
  </si>
  <si>
    <t>Db5DKkYct/bnNsHxogzJaN8GjyIX1oTwRUVqkwQgmhkdTSkZtpF0NeR+KBF+mwiE+O4yVcC9gD33OKF0hKn/1g==</t>
  </si>
  <si>
    <t>Poteet</t>
  </si>
  <si>
    <t>4af98b46-dca5-e611-80bb-00155d64ab22</t>
  </si>
  <si>
    <t>P3D7zniwLJzs9GrNWINbU2Pkgw31XRwJxMwLnIhzZzhnCLPy+uAkDCV4KzKXICC68RsdMwiauWSjPFe8lUNPHA==</t>
  </si>
  <si>
    <t>Poth</t>
  </si>
  <si>
    <t>3e6fdf2f-dca5-e611-80bb-00155d64ab22</t>
  </si>
  <si>
    <t>znV9GdQb3apoq4Ryd1C96xvSqkNbnzMMTYs5ORG6YYAXjuHdBrA7ub95eImwrtdj7x11/ahOBy1h+ioTqCL47g==</t>
  </si>
  <si>
    <t>Potlatch</t>
  </si>
  <si>
    <t>4a75df2f-dca5-e611-80bb-00155d64ab22</t>
  </si>
  <si>
    <t>+4CRE8qNz4ZfKZ3Cya5dMtTYGjO766RXznCkTtEMR8Ye40evIzRWx97h+SApJFo1iOLGfSmaoAn3vLXCnNGGkg==</t>
  </si>
  <si>
    <t>Potomac</t>
  </si>
  <si>
    <t>8235203b-dca5-e611-80bb-00155d64ab22</t>
  </si>
  <si>
    <t>iXc2RBeE6VMbpLf9LE0CdQxfdW7fEXqXSUg6BivmCxom8lw/XLlzPf3RN8tM6BZj8TeIvn2AwlNEuikn1g0q7A==</t>
  </si>
  <si>
    <t>Potosi</t>
  </si>
  <si>
    <t>5249203b-dca5-e611-80bb-00155d64ab22</t>
  </si>
  <si>
    <t>DzxsIH2kPWJS3vSeou51IzvXsANm71wZjt+CW0xltybeYCVtsygu+lShshmPm21yjuvMV0KFt4NYhVazuAO/Zg==</t>
  </si>
  <si>
    <t>Potsdam</t>
  </si>
  <si>
    <t>df65ac41-dca5-e611-80bb-00155d64ab22</t>
  </si>
  <si>
    <t>d2Q/wTo10Z7r/aY5SrIy2M5FxpahbQhvt9JYwykjeyaXexxf0+xUZLpJ/LRltP0l0+cPegt9Nq8RhMuDYDy3UA==</t>
  </si>
  <si>
    <t>Pottageville</t>
  </si>
  <si>
    <t>e165ac41-dca5-e611-80bb-00155d64ab22</t>
  </si>
  <si>
    <t>j0MizjpWS+oJASXGjp2lEeCKrs4cigTzA4tPwwhPP/eCB7l/J+U9pq1+PgAYbTSrqyniTEXYPRlGZzi6gl9pKg==</t>
  </si>
  <si>
    <t>Potter</t>
  </si>
  <si>
    <t>c640203b-dca5-e611-80bb-00155d64ab22</t>
  </si>
  <si>
    <t>iFQrD6uCF9b9RiXo9ouFOOKwOdtmxGfcnSrGAN3noRWCNhfsK7TpcPgiHvKXCTuwhFOmEarVcdzGXHVLz+XToQ==</t>
  </si>
  <si>
    <t>Pottersville</t>
  </si>
  <si>
    <t>fef82036-dca5-e611-80bb-00155d64ab22</t>
  </si>
  <si>
    <t>OAgaYYpGEdkVFk7+mirYFq0VnM8CjHVxdGtsSCCth9SlQrIrfkgXGNF3yCd7OgtXbuMXk/HFrSxufVZPZrrZaw==</t>
  </si>
  <si>
    <t>Potterville</t>
  </si>
  <si>
    <t>4cf98b46-dca5-e611-80bb-00155d64ab22</t>
  </si>
  <si>
    <t>cHU9UvTekMQp9JiQ+w0a5zVDvJiuM/7DCE4zFJFYA7WetZmnKsAZEr/YZu2nZluKmkDLVguDxB5bR6QyeAXPTQ==</t>
  </si>
  <si>
    <t>Pottsboro</t>
  </si>
  <si>
    <t>3570ac41-dca5-e611-80bb-00155d64ab22</t>
  </si>
  <si>
    <t>sJdVkCi2s2bSyQPvGem8t52omN1EuDsF/BQuBQj6o3YmdSDEjwXyqdZFotXvGLdVMHnW9GHnjibpsumEWxPt3Q==</t>
  </si>
  <si>
    <t>Pottstown</t>
  </si>
  <si>
    <t>a458df2f-dca5-e611-80bb-00155d64ab22</t>
  </si>
  <si>
    <t>kaUKfL232DBrXKkCjmY8IlXWKxvbgdnEBpPXElvxNxh1YQWNIRe0ShqOScxH9Uasxx0LUBQg+6M+aW/SrHgD0Q==</t>
  </si>
  <si>
    <t>Pottsville</t>
  </si>
  <si>
    <t>c4e42036-dca5-e611-80bb-00155d64ab22</t>
  </si>
  <si>
    <t>R4mg6HG/faOsO8Tlu80yPeRseGxC18WA55lkNvpAdnmcXimu0gI7v663gmuVxY6slpXt8gS20lY74kUdsBqX4w==</t>
  </si>
  <si>
    <t>Potwin</t>
  </si>
  <si>
    <t>2e4af82b-dea5-e611-80bb-00155d64ab22</t>
  </si>
  <si>
    <t>fcN487r+vsWi4yXD88vHUy9IfTXDd0prCzJen8waowbVE2ziYJgWT+yG+mpD6A37cksUTrNA5g+KUHqeO9x3oA==</t>
  </si>
  <si>
    <t>Pouch Cove</t>
  </si>
  <si>
    <t>5649203b-dca5-e611-80bb-00155d64ab22</t>
  </si>
  <si>
    <t>AmcZmqDtWTSV+XqU4DQ4j8KRWRe5X3ka8e+GI1mfslgZZOg2oCZ+m1phDUnnNMFG8KdE3LueFAx4InClGceDJA==</t>
  </si>
  <si>
    <t>Poughkeepsie</t>
  </si>
  <si>
    <t>5849203b-dca5-e611-80bb-00155d64ab22</t>
  </si>
  <si>
    <t>IrtmA2hv+WItvg196Bow/YjGh+SAe3r016fuasB/9++Wg7eFcEIshGxSThUjlkfvWf1URz/jLYiq4y+qyRDwuQ==</t>
  </si>
  <si>
    <t>Poughquag</t>
  </si>
  <si>
    <t>28048c46-dca5-e611-80bb-00155d64ab22</t>
  </si>
  <si>
    <t>VN214PSlwF1RPgTjjMtz2Sjo9eFlj7cbL6EJ/xq5imhtKQQlW7gPWzsFRMvITEmin2ilwQgdUUU2VHrJ3GkLNQ==</t>
  </si>
  <si>
    <t>Poulsbo</t>
  </si>
  <si>
    <t>f0b6ef31-dea5-e611-80bb-00155d64ab22</t>
  </si>
  <si>
    <t>e+khfV7DTZI5mvXR+nx/CWH7N+1jvJiDOW8nfSZt1A1GsR03bGGgywMOsfBAj+85VT2jW4ltwmkd5C6WuYSfCg==</t>
  </si>
  <si>
    <t>Poultney</t>
  </si>
  <si>
    <t>2c018c46-dca5-e611-80bb-00155d64ab22</t>
  </si>
  <si>
    <t>duAiIxIWVmwryezGJTcu3XKPco4dvm7ducMTSOQcD4zLnudYoeo++OQr6WnW/Qv6+FTaF3kh83GCypT4jsMCYQ==</t>
  </si>
  <si>
    <t>Pound</t>
  </si>
  <si>
    <t>5a49203b-dca5-e611-80bb-00155d64ab22</t>
  </si>
  <si>
    <t>rZZCLjEBBPMkyE4Vri5IW1ViUFHKq2vrihyr8tNLVrLG/r+H0Vkjo54mBrfmBU6UhtrPKmJWF/lMR0aerUCKzg==</t>
  </si>
  <si>
    <t>Pound Ridge</t>
  </si>
  <si>
    <t>e365ac41-dca5-e611-80bb-00155d64ab22</t>
  </si>
  <si>
    <t>QAIX2s9btgJTfBw/0kTq65Py3jqzBCSixZAQMHJcGUufnRdMeOp6qYI0E/1NIj9DvO6t4JdlL81DOeo7mkA3Zg==</t>
  </si>
  <si>
    <t>Powassan</t>
  </si>
  <si>
    <t>5260df2f-dca5-e611-80bb-00155d64ab22</t>
  </si>
  <si>
    <t>fDlwb6mCQbIKYW8oJw84gdOe9ws0UDKQQ7YY7aeGQb2/siTO4uTaOBUr7mD1KqXPpX30JOg9okgqngMoJmumNw==</t>
  </si>
  <si>
    <t>Poway</t>
  </si>
  <si>
    <t>ae6cdf2f-dca5-e611-80bb-00155d64ab22</t>
  </si>
  <si>
    <t>lDJ9VKaBHTlIZbYufLVs8sQLKExowhFaRptCgdoPg4q8Yt48zmtvxzgzDS5Ffq9fVyQzEVZj+MHk3XzlZ7nScA==</t>
  </si>
  <si>
    <t>Powder Springs</t>
  </si>
  <si>
    <t>4ef98b46-dca5-e611-80bb-00155d64ab22</t>
  </si>
  <si>
    <t>c4XRDgwSythabM3aIQyX5Gac9YgskzBL6zi9ZhZ3jBlbf94i8xGW/TGAmMyjXGyUp+QtYpBhIrOs9gq70HVaoQ==</t>
  </si>
  <si>
    <t>Powderly</t>
  </si>
  <si>
    <t>e55dac41-dca5-e611-80bb-00155d64ab22</t>
  </si>
  <si>
    <t>kZs7cfjbg2Wd0BFGYtlzU0bE3oRlCTP4a1HAqH6dvTu3UUgDf2Vd5cnzEiL2EFb//6601SkEnrajlBtrdOTJDQ==</t>
  </si>
  <si>
    <t>Powell</t>
  </si>
  <si>
    <t>7568ac41-dca5-e611-80bb-00155d64ab22</t>
  </si>
  <si>
    <t>nd2NTuk56fBSlHcMcMmA2/moiJUHPx0/xdA7jDRIbOBg1ilN+TjuZjl/tdktWlu2TfGprCb+eE79N6ZjXq5G8A==</t>
  </si>
  <si>
    <t>Powell Butte</t>
  </si>
  <si>
    <t>805adf2f-dca5-e611-80bb-00155d64ab22</t>
  </si>
  <si>
    <t>WfYRyK+aRL4arjaDFkn4u4i/Lp/BnsL6Y6Q/KutqintKlf3yCKDocO7HWuK/0sELBzi/OCPPBLeoewZ1VHeUMQ==</t>
  </si>
  <si>
    <t>Powell River</t>
  </si>
  <si>
    <t>864f203b-dca5-e611-80bb-00155d64ab22</t>
  </si>
  <si>
    <t>Rvue2aHD0eSu5yLIl/9QgP21c9eSXbhry25QKj0k1f1ZuYwm8oyND5R10IbTol/cK57N1AQAHK9yMLbrTQcNdw==</t>
  </si>
  <si>
    <t>Powells Point</t>
  </si>
  <si>
    <t>14c1ef31-dea5-e611-80bb-00155d64ab22</t>
  </si>
  <si>
    <t>wuXLdizRhY76xAROO9PKsD7KMKRtcldCg+Upb2hOdbA921FWVkXggwanKv6eOYzzxn//4v4xtDHnDiXaCT81Qw==</t>
  </si>
  <si>
    <t>Powellton</t>
  </si>
  <si>
    <t>ec51203b-dca5-e611-80bb-00155d64ab22</t>
  </si>
  <si>
    <t>NCmfx2Qd8XdLKuFlr+qD3VgiL18Ge8p78fAZbw5p+a5EA5TJnoJ+miaO9vJJR4lkL3oWlnVkLqnUOEeUQNiy1g==</t>
  </si>
  <si>
    <t>Powers Lake</t>
  </si>
  <si>
    <t>8435203b-dca5-e611-80bb-00155d64ab22</t>
  </si>
  <si>
    <t>mdFWFKRH63rhq7NKV6UZXzVRG+q6k10D/hxa5EwlCtYxRyxR9YmTTnQcmox5WLPEPu8zj+KUry4O+VLCTDTLig==</t>
  </si>
  <si>
    <t>Powersville</t>
  </si>
  <si>
    <t>90ee2036-dca5-e611-80bb-00155d64ab22</t>
  </si>
  <si>
    <t>C8J1ZaedaLo1b1rSJsSRIbpJXXSrpQLxaPfHaaPFgr7p1/lCPBOgRpnPn25RWH/PJmkP7oPYLGa9wu7gLD+JKA==</t>
  </si>
  <si>
    <t>Powerview</t>
  </si>
  <si>
    <t>a658df2f-dca5-e611-80bb-00155d64ab22</t>
  </si>
  <si>
    <t>uy1n46X/9uo9uEOz9K/6242riXuOMNIHWGCPSn/COF4RrH1HolZnu23VbygAWXcp2oYTzZg/PtKYUENediUHIw==</t>
  </si>
  <si>
    <t>Powhatan</t>
  </si>
  <si>
    <t>e75dac41-dca5-e611-80bb-00155d64ab22</t>
  </si>
  <si>
    <t>vncZZY6KcR9M+6+pGxhowqQeQpc6Qjdj6AJLV0CDWsV/2SivRQ/07x1VnvQpEWEGUFmVyohWS+1Ech1dNiNWiQ==</t>
  </si>
  <si>
    <t>Powhatan Point</t>
  </si>
  <si>
    <t>f2b6ef31-dea5-e611-80bb-00155d64ab22</t>
  </si>
  <si>
    <t>nK5T+ZkkD4y+6Ok9LJnc1yLrjITns+emagjMHvIWNHBEytdUHTauHwLsUZgp2lD5l2N+sKM9Uiq6kcmZJryxmw==</t>
  </si>
  <si>
    <t>Pownal</t>
  </si>
  <si>
    <t>a858df2f-dca5-e611-80bb-00155d64ab22</t>
  </si>
  <si>
    <t>+mUJhFm1v5YPZAcPtB2TiV2bXeIZww1CvFBlI//PAaovn/3dKUr2bxvxZ/3aTAXsAJWoXVxwkdMJlQMpYrPzzw==</t>
  </si>
  <si>
    <t>Poyen</t>
  </si>
  <si>
    <t>d20b8c46-dca5-e611-80bb-00155d64ab22</t>
  </si>
  <si>
    <t>adp0FUJ9DHkngtwTWv0hfyduyPMT3lXlEIwkyqamIUrS/76Vd0BleTfud+Y3dhKz2k9H70WBSCvpPnmsTbCmaQ==</t>
  </si>
  <si>
    <t>Poynette</t>
  </si>
  <si>
    <t>50f98b46-dca5-e611-80bb-00155d64ab22</t>
  </si>
  <si>
    <t>gjtS3O9m8PF9tdSWNM+7cag/U8mJIVrKE9r5UqsG5USqplg6/Hj7KDPGRHaF2e2pxbUzTANqc+FCPOiGuTDP6w==</t>
  </si>
  <si>
    <t>Poynor</t>
  </si>
  <si>
    <t>f239203b-dca5-e611-80bb-00155d64ab22</t>
  </si>
  <si>
    <t>nckzAGoQGAaVoRQV15mQUvAyjtegqM3MV5QwFiq5WDRDGJsd7NzPMis83s+T2xx5Gl0PzKH4y2HV8hQ31bPKjw==</t>
  </si>
  <si>
    <t>Prague</t>
  </si>
  <si>
    <t>f6e02036-dca5-e611-80bb-00155d64ab22</t>
  </si>
  <si>
    <t>xE6r4QcHbe9Jyd6363SZJezQ2SUk4eV4XifVMATWjUSOrDDWbG/Amgmfw2ea2xUjtXZSq3weUXuRbWvxRIcDtA==</t>
  </si>
  <si>
    <t>Prairie City</t>
  </si>
  <si>
    <t>d40b8c46-dca5-e611-80bb-00155d64ab22</t>
  </si>
  <si>
    <t>cdnZUI950/DSYuGrvV5A9MtM8gfMJ1pr14jI5b4KWBAx0r7qmrKMfwWDGCYhrRji1/HpEFEXI+WR384hUD5aSA==</t>
  </si>
  <si>
    <t>Prairie du Chien</t>
  </si>
  <si>
    <t>4c75df2f-dca5-e611-80bb-00155d64ab22</t>
  </si>
  <si>
    <t>7j+Qkmi2VgVMtB5BQ+EfYTF9scWa6fq7lU5+b/QoKAyOir0WX8MfOusT1R2/kca4JZojwBIFOGvC31vrMSiIRA==</t>
  </si>
  <si>
    <t>Prairie du Rocher</t>
  </si>
  <si>
    <t>d60b8c46-dca5-e611-80bb-00155d64ab22</t>
  </si>
  <si>
    <t>jvU7Q/Lm1mr5OH3ZtedJU5XhpOfkEN3OApHB0rDoPDB3RWkjdTRaznIYmwyojGDmK1/8ulc+m3mcxL4s5xTPMw==</t>
  </si>
  <si>
    <t>Prairie du Sac</t>
  </si>
  <si>
    <t>d80b8c46-dca5-e611-80bb-00155d64ab22</t>
  </si>
  <si>
    <t>0yMwEUL21g+U4wCnWlradjavmISnWynrKG75TDzQkCcyqqB7v96NA272H1KP+ShzXJEmk67nNLB319lFFhNYIQ==</t>
  </si>
  <si>
    <t>Prairie Farm</t>
  </si>
  <si>
    <t>aa58df2f-dca5-e611-80bb-00155d64ab22</t>
  </si>
  <si>
    <t>tkgJxhhwxKHV9H6GDlHT/Et3kEldU6U2a2OXrW7889sZ+A5HeuR4XRnYxXHy2Bdf/xqcZgh1op6myQVyLsHZ6g==</t>
  </si>
  <si>
    <t>Prairie Grove</t>
  </si>
  <si>
    <t>52f98b46-dca5-e611-80bb-00155d64ab22</t>
  </si>
  <si>
    <t>3k4v5kSM/Dabt4So7Bp6pMfsieAAl+hOSknn9QI8qkavkHIY6lFTuP4f7xCBeV9F2ekiN+ffKlwGqtOkjf0K2Q==</t>
  </si>
  <si>
    <t>Prairie View</t>
  </si>
  <si>
    <t>c6e42036-dca5-e611-80bb-00155d64ab22</t>
  </si>
  <si>
    <t>2ifamV8i1a351U/cTRtJEuMjS69/nHBpCyV6+EQ+xVrTO+2yTnQjtCtnvBG2KbG08Acvqms1Ex4sj3YE2ZFniQ==</t>
  </si>
  <si>
    <t>Prairie Village</t>
  </si>
  <si>
    <t>f8e02036-dca5-e611-80bb-00155d64ab22</t>
  </si>
  <si>
    <t>TSqzd3Gemj3pK6gulgh+fmVy2ZNl3EJ06ZWFBX4kmwf+9UXBuWc8qmFb9YJ4yubOhTxzlIXqTOChOrdWLkQCZg==</t>
  </si>
  <si>
    <t>Prairieburg</t>
  </si>
  <si>
    <t>12eb2036-dca5-e611-80bb-00155d64ab22</t>
  </si>
  <si>
    <t>p5tSBj088MfuVn21Nwjw2nhyc67LdssnGODl3KHMLnbHkAk+Ri4/rP0OIVPSI+7dUZUTP+bUrMQKaiunpXgZgQ==</t>
  </si>
  <si>
    <t>Prairieville</t>
  </si>
  <si>
    <t>5460df2f-dca5-e611-80bb-00155d64ab22</t>
  </si>
  <si>
    <t>dMf7vlMjvrbPHgW5xj9anNRyzSFOC8fWcHuPpR5FrmNxNx5UdqU8G0AtwRH8g643md0Dkpks2RfJIY9SL+XMhg==</t>
  </si>
  <si>
    <t>Prather</t>
  </si>
  <si>
    <t>c8e42036-dca5-e611-80bb-00155d64ab22</t>
  </si>
  <si>
    <t>q2J4KjPT1XUMOCm31vj7lN/4t1zl7oixls56zXYzkR/b2kji+SDbPwbQz8iHv4VJ7DaJpq3wRO1ylEldYUXTpA==</t>
  </si>
  <si>
    <t>Pratt</t>
  </si>
  <si>
    <t>5c49203b-dca5-e611-80bb-00155d64ab22</t>
  </si>
  <si>
    <t>ChFBf5ww0V5SObMbYzS5EEGFMT5H/BOGBHAXSogozZ7NdeVAqLxba9f+6Fcd0gIuIcogpZOJ0xE8fsmOxzKDpg==</t>
  </si>
  <si>
    <t>Prattsburgh</t>
  </si>
  <si>
    <t>ac58df2f-dca5-e611-80bb-00155d64ab22</t>
  </si>
  <si>
    <t>WjcKN4zXyV628rhWHHp0JAndaBU+vMH4ABX4QoNILXcS8tbja8CWPppurVMKr7y/bucqyXvMpQ6jA+AiJTEBqw==</t>
  </si>
  <si>
    <t>Prattsville</t>
  </si>
  <si>
    <t>e251df2f-dca5-e611-80bb-00155d64ab22</t>
  </si>
  <si>
    <t>HUkYQ0dR+t3ev3XNFkBgDJ4IJY3U1VOttcFH7zviBqoqPeje4euqLBq52hJmV8Y+LHzfwTB7e2nHHbGMskiFJw==</t>
  </si>
  <si>
    <t>Prattville</t>
  </si>
  <si>
    <t>4e75df2f-dca5-e611-80bb-00155d64ab22</t>
  </si>
  <si>
    <t>BDudfeH3LV5Ci4RU4Wo43N/WaDmmTgai6ATN62cmTIvA2q/w2iwRzN3dtN8iD6emeD3KEv4ROZ8CAiNAwXbrlw==</t>
  </si>
  <si>
    <t>Preemption</t>
  </si>
  <si>
    <t>9f75ac41-dca5-e611-80bb-00155d64ab22</t>
  </si>
  <si>
    <t>h4+E4g6Hm0dmSMEwVxWj3X2Iw6x/LrW0sMKBxGT789mBNm8bC52euTJ5hXnfOIhMzf9GeYYWCfHnVgVCCAKS5Q==</t>
  </si>
  <si>
    <t>Preissac</t>
  </si>
  <si>
    <t>c579ac41-dca5-e611-80bb-00155d64ab22</t>
  </si>
  <si>
    <t>STic2QFhSRAfkox0qShO69xAjm7CGF+gCuaT64/J/Jke0WsagXaNiJAgcteHpm0at8pbMP/phxNzTtgBfpZVtw==</t>
  </si>
  <si>
    <t>Prelate</t>
  </si>
  <si>
    <t>54f98b46-dca5-e611-80bb-00155d64ab22</t>
  </si>
  <si>
    <t>hQ57sWW/RgTfqSONYFBAVpG3BGiYyaQnyibrIAtXW/L4isrPYWiqn3zUb7P7cK7DZs157f45GvrUE4rOwx9QUg==</t>
  </si>
  <si>
    <t>Premont</t>
  </si>
  <si>
    <t>a82ff82b-dea5-e611-80bb-00155d64ab22</t>
  </si>
  <si>
    <t>y+UNjlbFmWQbRvEDiRELLM2C+vYkWimXnnCo+VZuOz/uq1cPDyPebVPh+Hj89VYI+TDi5uqjjWU1OsW7LTJrhQ==</t>
  </si>
  <si>
    <t>Prentiss</t>
  </si>
  <si>
    <t>5856df2f-dca5-e611-80bb-00155d64ab22</t>
  </si>
  <si>
    <t>tFf0kZASnpYYNOUvFB81JYrKiExte6oQ38Ha/KFQii+2tD1TvBV8g/ofU7B8yuq7hUwKhP3t3T1LeHxIEy54Vg==</t>
  </si>
  <si>
    <t>Prescott</t>
  </si>
  <si>
    <t>5a56df2f-dca5-e611-80bb-00155d64ab22</t>
  </si>
  <si>
    <t>4OWSL+Soz3S51hIreCmBvMigxA77jkiWHiA0fcJQ2xaYTop+Yz3fwN/G4ryoCvpJxiXRyii1fDbKVr0MfYMrnQ==</t>
  </si>
  <si>
    <t>Prescott Valley</t>
  </si>
  <si>
    <t>537dac41-dca5-e611-80bb-00155d64ab22</t>
  </si>
  <si>
    <t>QUhcOBBZ0VNfb3I9Raf51iCVy7UlfIj3uu1g5u7MrzSxImpK63b1KlI/h884641bkX/IIzIutpAYVn80SrvvRQ==</t>
  </si>
  <si>
    <t>Presho</t>
  </si>
  <si>
    <t>56f98b46-dca5-e611-80bb-00155d64ab22</t>
  </si>
  <si>
    <t>g6rgHqELgs3bhMtkoCfrSDinzjWinKirQGea/UtpN5sfIw3/dhV5YA+gOLPJmBNSFjMzFknqkeoa7AXsIr7N/A==</t>
  </si>
  <si>
    <t>Presidio</t>
  </si>
  <si>
    <t>52ed2036-dca5-e611-80bb-00155d64ab22</t>
  </si>
  <si>
    <t>6dpRpbF0sVyTE0rK/867Y1Zzpd05jAZ6bQ5g1ZpZEEoPDPqHb0h9I5FjWbln9Nkosy9xponxGJ3ir7UGjLqHjQ==</t>
  </si>
  <si>
    <t>Presque Isle</t>
  </si>
  <si>
    <t>3970ac41-dca5-e611-80bb-00155d64ab22</t>
  </si>
  <si>
    <t>8rZxRLnkgyqjs5ah+LWqS65bgf6hYOAEQhTSuXMfc2FfKpGBuFZDdNr6csvsM85y9sLjEQbEVOQQ1+8EbiG8pQ==</t>
  </si>
  <si>
    <t>Presto</t>
  </si>
  <si>
    <t>406fdf2f-dca5-e611-80bb-00155d64ab22</t>
  </si>
  <si>
    <t>045z49k9lgSA7KQnToG4Hltri4eePZZSXkpcHl0hZbyReUZ67B5CTX9i0bWi55xaL5CnNDdW4ijcCywg4oyxkw==</t>
  </si>
  <si>
    <t>Preston</t>
  </si>
  <si>
    <t>b665df2f-dca5-e611-80bb-00155d64ab22</t>
  </si>
  <si>
    <t>kWfkKrNRBCD9uFml8LFirPn0TURaxL+dUH03dH/Ydvu6YNJfhlDVdMoceBYx+cB5CGYngaWsCTNY47cZC+RvrA==</t>
  </si>
  <si>
    <t>Preston City</t>
  </si>
  <si>
    <t>e3a91423-dea5-e611-80bb-00155d64ab22</t>
  </si>
  <si>
    <t>rewk1o8lGrt4NUitf65UZMQO8bT3Zja7rUjCRNwkX+b0NZl2qRZMfjr/HSdQ1Aj2YgBNCRJc+Xrv9/czUQjjTg==</t>
  </si>
  <si>
    <t>Prestonsburg</t>
  </si>
  <si>
    <t>a175ac41-dca5-e611-80bb-00155d64ab22</t>
  </si>
  <si>
    <t>UCWTZfuVVtgAcTbey/4vTLwPdpUmrfK4KhKhDi/xLV4y3M9OTWnzEONNcvGZgUiGlgJhP+lmuyzwRMXuQ/N9lw==</t>
  </si>
  <si>
    <t>Prevost</t>
  </si>
  <si>
    <t>a375ac41-dca5-e611-80bb-00155d64ab22</t>
  </si>
  <si>
    <t>Hzvkev2MUKvF2FK7RzsxJAWnIcm/KMl5k55qFMrCop9kw577OrlRd2jvdQ4NZq2Z4KnSfv00GSNoEF6hOqjhig==</t>
  </si>
  <si>
    <t>Price</t>
  </si>
  <si>
    <t>3b70ac41-dca5-e611-80bb-00155d64ab22</t>
  </si>
  <si>
    <t>9b+8heFDDnEFhmXDwFRA/KTqHMa9Oymf4PAXMQhSOoxh7kYw6pBtbRcSJwiaZ8ng2bqU5lyAqbatMvtvxzOWmg==</t>
  </si>
  <si>
    <t>Pricedale</t>
  </si>
  <si>
    <t>18c1ef31-dea5-e611-80bb-00155d64ab22</t>
  </si>
  <si>
    <t>ZTwWtKUpTuaLGE4QlF2F0fy0bKhPNf7HqwiTZAUoF82yDC9G0yYkCjj9m1t8HQuPCUC/7xXpEpW2xBlqAAiVHw==</t>
  </si>
  <si>
    <t>Prichard</t>
  </si>
  <si>
    <t>d054df2f-dca5-e611-80bb-00155d64ab22</t>
  </si>
  <si>
    <t>DXoCjUHKOttH87eWUPd4waIDi/opqCwN9FPo7fxXayi5g00wlL5FZCJPBXj1ZuRXiVdQ2AfRRZtr3vmN4kNzTg==</t>
  </si>
  <si>
    <t>Priddis</t>
  </si>
  <si>
    <t>14eb2036-dca5-e611-80bb-00155d64ab22</t>
  </si>
  <si>
    <t>3gJgsHonqsndY7pDZ1d3EZ6UqaNcbKcDGeJCTnEGCVmhqlaE2I2TKET880fS/gxCSt0y+q1nVJSU+tgEJV/JZg==</t>
  </si>
  <si>
    <t>Pride</t>
  </si>
  <si>
    <t>b2f32036-dca5-e611-80bb-00155d64ab22</t>
  </si>
  <si>
    <t>MKoXvrcEnv9Xi+j36P5Wun3WDJkLmd6p5WBPlagO4+bzmOkmtVn2oGZSzRBW3BKBSLH7jDoBHJJiyFGXIyC4Lw==</t>
  </si>
  <si>
    <t>Prides Crossing</t>
  </si>
  <si>
    <t>426fdf2f-dca5-e611-80bb-00155d64ab22</t>
  </si>
  <si>
    <t>Nlo7fGnCj0Yik2mtjkJniNoWb3QlqoAAkXitGLB1ATSOhqWzmX7Zbx45TWPNM8AhUV6a1p6ogvmM+H269OnFvw==</t>
  </si>
  <si>
    <t>Priest River</t>
  </si>
  <si>
    <t>fee02036-dca5-e611-80bb-00155d64ab22</t>
  </si>
  <si>
    <t>ZweB1wSEUGM8f/9ec/Y97s11IIy65LOnt7KFYI4ECtqZNfXLD3nR+1zPOljJwMVgli/jdFqurgJi1TFzJBRfPg==</t>
  </si>
  <si>
    <t>Primghar</t>
  </si>
  <si>
    <t>1b80ac41-dca5-e611-80bb-00155d64ab22</t>
  </si>
  <si>
    <t>fI8qaGKMd8iv1VLBCrhl+Bmtx5h9bL3hLxsoT4eMEug4he74n59mrurCOWwjjYZAOPqK5do5HLvnS4VYcz4maQ==</t>
  </si>
  <si>
    <t>Primm Springs</t>
  </si>
  <si>
    <t>c779ac41-dca5-e611-80bb-00155d64ab22</t>
  </si>
  <si>
    <t>W6PO6IekTXBw46fysP66LSJPJJinyB90TwrfLajfctYZo53JqSw3M7dO6hXH7c0tSudPOFpZ98lLbHa33XtFPA==</t>
  </si>
  <si>
    <t>Prince Albert</t>
  </si>
  <si>
    <t>b4f02036-dca5-e611-80bb-00155d64ab22</t>
  </si>
  <si>
    <t>UVUZsyXAsfyM/fM1rihfZ3bevDjwFqZWGD0D6BA01oGjm1yoe1yWhEhcoUmCcFZNN7XF9WRp/ny66yG3tb/DsQ==</t>
  </si>
  <si>
    <t>Prince Frederick</t>
  </si>
  <si>
    <t>825adf2f-dca5-e611-80bb-00155d64ab22</t>
  </si>
  <si>
    <t>r3H9Qtpvv6j/jD9cg/0VhzcAGzgbmao4QINhad2/lN4G0SzPpuAwtXAMQ11hyzLVCXXD93J731Y4MZLUIDSHEQ==</t>
  </si>
  <si>
    <t>Prince George</t>
  </si>
  <si>
    <t>845adf2f-dca5-e611-80bb-00155d64ab22</t>
  </si>
  <si>
    <t>JGh24OqZSayZj1FYsbVaDjKIF9nZiNK03wDjeyR9HuOGZ6kVNOshyoi/XTciOi5ItIJXvmt9Fwt7Q5wANKYknw==</t>
  </si>
  <si>
    <t>Prince Rupert</t>
  </si>
  <si>
    <t>b6f02036-dca5-e611-80bb-00155d64ab22</t>
  </si>
  <si>
    <t>A6SkJM01L30mOFaOCGhrCpk/bV5X28HME6CM4wv/i43TY/9LI9rLEibX4ibxQ+WWgH3jr6WKYpUuoJXKHaSnIw==</t>
  </si>
  <si>
    <t>Princess Anne</t>
  </si>
  <si>
    <t>865adf2f-dca5-e611-80bb-00155d64ab22</t>
  </si>
  <si>
    <t>xqKEd/s5uf/frHiWyw90Bv8yZTqujIZ0ppOr7yEljQGd7SwxNC+Uo3yc/X2+hDwJQajFpvLaQl7OTFHxfYQ9pg==</t>
  </si>
  <si>
    <t>Princeton</t>
  </si>
  <si>
    <t>ca40203b-dca5-e611-80bb-00155d64ab22</t>
  </si>
  <si>
    <t>DCLXhveC7trpeoRqO148bhdb7FKqxGFXK+oBCtQGZvYOHDLm4TAxKVj8PuJJzLQdH62rlXsuXr/awTLC6dQedQ==</t>
  </si>
  <si>
    <t>Princeton Junction</t>
  </si>
  <si>
    <t>5275df2f-dca5-e611-80bb-00155d64ab22</t>
  </si>
  <si>
    <t>sf9BiaGJEdCExPL+oLOEzA4TMtqx/LxaBHbVV6kH9ShMN7/mdObWv8jBcTJ0YyAsgv0jM3lG4umZTr5LEx0Ltw==</t>
  </si>
  <si>
    <t>Princeville</t>
  </si>
  <si>
    <t>7968ac41-dca5-e611-80bb-00155d64ab22</t>
  </si>
  <si>
    <t>Rht97sJLYEVBb9FZHpGlxhOQbbLKTqF8gAxCIqzhV/6SPi/okBpcuxPdALsBP0Lbt3zEfpvhwhxA2UsxsHqA6w==</t>
  </si>
  <si>
    <t>Prineville</t>
  </si>
  <si>
    <t>e7a91423-dea5-e611-80bb-00155d64ab22</t>
  </si>
  <si>
    <t>mVKBOuOa4xQ88t6e+e6IRiyateI6lBpz49DTVGQtWmNSTEZb8gbKurFi5DECmROrJWbn71vkdTGg7aC8CVMJJA==</t>
  </si>
  <si>
    <t>Printer</t>
  </si>
  <si>
    <t>e2fd2036-dca5-e611-80bb-00155d64ab22</t>
  </si>
  <si>
    <t>M8rdE+t+5Nk98PriR7NbTucBpmJb37rRHsQyKPXH/4Xu3cNrJxCJPrV+q0+QALg9nmnnakeAf73OPFMK5sHd+w==</t>
  </si>
  <si>
    <t>Prior Lake</t>
  </si>
  <si>
    <t>1cc1ef31-dea5-e611-80bb-00155d64ab22</t>
  </si>
  <si>
    <t>E1mL6LdVUhWVCoamPcqKDVFCoWeCgC9zDR+fab0YYWa1MCK5Ee+6tVtiiSwERrHV+Yc5+AtTEon88Kj2fWcXIg==</t>
  </si>
  <si>
    <t>Procious</t>
  </si>
  <si>
    <t>b058df2f-dca5-e611-80bb-00155d64ab22</t>
  </si>
  <si>
    <t>3xU0b28WadN2dfeLez1Dk2SJqV4u8on1kXAww9zkXO5pfJ2GxSH3R6li2TufuLB6jdzL3Hlbh02w6LavfHq2sA==</t>
  </si>
  <si>
    <t>Proctor</t>
  </si>
  <si>
    <t>f6b6ef31-dea5-e611-80bb-00155d64ab22</t>
  </si>
  <si>
    <t>knUiK0wuhobGMYXmB+UIr33Zr4F1R5bjntiDIcgUKQHU3UYcgh4o/wCnhSwngTZWFMheyzW25xN6LmFy916TtA==</t>
  </si>
  <si>
    <t>Proctorsville</t>
  </si>
  <si>
    <t>e95dac41-dca5-e611-80bb-00155d64ab22</t>
  </si>
  <si>
    <t>uClmqumNnGuHa9niCA2/Bzg4lZhqOTL3ViPL9OD0whkWYEgkDkxgCcsFhHhsycHu8BkPfgBGlQdTA07+rtsd1A==</t>
  </si>
  <si>
    <t>Proctorville</t>
  </si>
  <si>
    <t>5cf98b46-dca5-e611-80bb-00155d64ab22</t>
  </si>
  <si>
    <t>QfMFrvfg25YrBOQks8lLNiPHnafILK4LxnneXn9sJjjLUaLqCEyuhKmtwC0Fvt72EIotR0Sa5MnEXwUJO57uTw==</t>
  </si>
  <si>
    <t>Progreso</t>
  </si>
  <si>
    <t>5475df2f-dca5-e611-80bb-00155d64ab22</t>
  </si>
  <si>
    <t>YfBCK03PZ8s9TDKBO3UupXIB8bc9NhQVZPCGiExsx7OG/BLlubInxxKINoAzQg1OzSvL/WplPXPyAt0DV99vgA==</t>
  </si>
  <si>
    <t>Prophetstown</t>
  </si>
  <si>
    <t>b865df2f-dca5-e611-80bb-00155d64ab22</t>
  </si>
  <si>
    <t>8GmEKvfYhbejHag/NGlS/QERnAiKuVaIhhm2IAfZj7lcLSERzLuiwWlZeM+Tx9kmjhTJ/bFY9bumhRzVR4brsg==</t>
  </si>
  <si>
    <t>Prospect</t>
  </si>
  <si>
    <t>5675df2f-dca5-e611-80bb-00155d64ab22</t>
  </si>
  <si>
    <t>YZG9dKkE0v4oQu+asZo8Am2FoM55Br2YYDdG4H9U6gDYaBdZgXkTsgertw5aL/ThtuZEmXEXj6SGrg6xLcWLEg==</t>
  </si>
  <si>
    <t>Prospect Heights</t>
  </si>
  <si>
    <t>3f70ac41-dca5-e611-80bb-00155d64ab22</t>
  </si>
  <si>
    <t>jko1fNEjAZ0lwmJiDbY64UvvVBYZqBm8umisxVOzxK5sOrutxh4ziURK2Y/wCKQOEni6jCx6ixcKB2PzRvbX7g==</t>
  </si>
  <si>
    <t>Prospect Park</t>
  </si>
  <si>
    <t>5ef98b46-dca5-e611-80bb-00155d64ab22</t>
  </si>
  <si>
    <t>MCauhjLteFAxX0xIATcrWlSPNyUSXF7jDzDU1+EWUITnnbufVBMr83henA0VtJkEKAxhOHL5yBWX6Gk9Wf1j8g==</t>
  </si>
  <si>
    <t>Prosper</t>
  </si>
  <si>
    <t>4170ac41-dca5-e611-80bb-00155d64ab22</t>
  </si>
  <si>
    <t>D+VBs3wdSONknj5ci5vFNdEf9VUeIQk5EeqZee9mxzokjxAOBk9TQeR4JqB9bujBQQwWTzjEucmKz/b8fHZ50Q==</t>
  </si>
  <si>
    <t>Prosperity</t>
  </si>
  <si>
    <t>2e048c46-dca5-e611-80bb-00155d64ab22</t>
  </si>
  <si>
    <t>VYZyxxHAMtV/jCQ1iWPJjT5YeVHSQBuWZeyAozgl17eKXtDDLCrLfGhrCHvlla6gl29za2yjnfs7iXlC/ptS7w==</t>
  </si>
  <si>
    <t>Prosser</t>
  </si>
  <si>
    <t>cce42036-dca5-e611-80bb-00155d64ab22</t>
  </si>
  <si>
    <t>g2MKwswqunbROgr2SHrtlD3yYFlyV6uhk/4+zXlhB7OjjhaoD6FJfTVZmRQKz43RqtWF3ZA4Dhn3KqW2SC/qTA==</t>
  </si>
  <si>
    <t>Protection</t>
  </si>
  <si>
    <t>02e12036-dca5-e611-80bb-00155d64ab22</t>
  </si>
  <si>
    <t>m8Nhq5/jAujaHnLHRLfYtB6rX4t0wMJCTuVzCFE2mu6ShpKa0iTlnWrCZ+koqOqdCVtAoPTGa9qRzCC39NB1SA==</t>
  </si>
  <si>
    <t>Protivin</t>
  </si>
  <si>
    <t>a775ac41-dca5-e611-80bb-00155d64ab22</t>
  </si>
  <si>
    <t>zm1XavpfKw/oWJNd8TSD/jwFzRum0VcTq5TRI9JoYhZx999mwKwr664qAkiwlC1xx0GIE8yXe+TM2Jw5nYijIA==</t>
  </si>
  <si>
    <t>Proulxville</t>
  </si>
  <si>
    <t>8a4f203b-dca5-e611-80bb-00155d64ab22</t>
  </si>
  <si>
    <t>7XIG8RZO6fFeFgTK2Otam4rCLoPy3dDhoxlksML7EJmcdT3UqZIKJNIUHzUvkq9+if8Of1VbgefV87oCOW83jA==</t>
  </si>
  <si>
    <t>Providence</t>
  </si>
  <si>
    <t>34018c46-dca5-e611-80bb-00155d64ab22</t>
  </si>
  <si>
    <t>DuZtNi628WDDc6y9odhJJ2r0S0bra8D1kajRJEwCeHe83BRhc+lDvWY4xdf4578d2PYrcGkuaqOTcchCJONsJA==</t>
  </si>
  <si>
    <t>Providence Forge</t>
  </si>
  <si>
    <t>b6f32036-dca5-e611-80bb-00155d64ab22</t>
  </si>
  <si>
    <t>WtIiTjSxHA054rOR03idlmIN7Zwlm/8iHl+FHq+qcVfWxe4gYaCnH/NyQNws2/d3Pz5SVH0LMI/M4PX8Igiyvg==</t>
  </si>
  <si>
    <t>Provincetown</t>
  </si>
  <si>
    <t>50fc8b46-dca5-e611-80bb-00155d64ab22</t>
  </si>
  <si>
    <t>eDNJipLoRIjtve0FzkYbofSX5tl3YH19so5d2BDeh1BQvw9u2LsZi5T8aGzFsIzqVSmuNpPLUmcFfNNEUaXhog==</t>
  </si>
  <si>
    <t>Provo</t>
  </si>
  <si>
    <t>d254df2f-dca5-e611-80bb-00155d64ab22</t>
  </si>
  <si>
    <t>gN2ucCNxrcTFqqidx2/3Xmud+JkapUp2s5M+5dnJ2uf9eJ3kclVQ+s38CODdYWw/SK0IWyBFjAmnrRWnZlYjjQ==</t>
  </si>
  <si>
    <t>Provost</t>
  </si>
  <si>
    <t>04f92036-dca5-e611-80bb-00155d64ab22</t>
  </si>
  <si>
    <t>UI5CAcU7vFqvhoIdzazFo2eCLJR8+w5JtLqlgUeIwNY5ZJ6gVAW1PWg+lzOiptFtGQUu5f1HaHTXnNXcVenjJQ==</t>
  </si>
  <si>
    <t>Prudenville</t>
  </si>
  <si>
    <t>7f61ac41-dca5-e611-80bb-00155d64ab22</t>
  </si>
  <si>
    <t>DE9r+s5SVOQPJuhkpetpVFnxxFVFwTe6HPbfev9UMS9ZPCZVyhIrYC2qEOCqkMdT8nGB/6BPw/MKKlHYgvnEgQ==</t>
  </si>
  <si>
    <t>Pryor</t>
  </si>
  <si>
    <t>cc3b203b-dca5-e611-80bb-00155d64ab22</t>
  </si>
  <si>
    <t>w2CbCRKmwHGZdkgo3lfKCNyXKSLQIXIRkNd8/5htprxzMN56jzJFSpB39susyVcPfNDnplshtLlGlHrtDLedLQ==</t>
  </si>
  <si>
    <t>Public Landing</t>
  </si>
  <si>
    <t>7453203b-dca5-e611-80bb-00155d64ab22</t>
  </si>
  <si>
    <t>J9whkCgByYxbmBX5I1xc2X1r1wzXjEdlc+hqqMlcZdfto3KOzhPL+8jwuwwPSJskqtCnJHR0/Y8Yn5aHaOb0gw==</t>
  </si>
  <si>
    <t>Pubnico</t>
  </si>
  <si>
    <t>1c64df2f-dca5-e611-80bb-00155d64ab22</t>
  </si>
  <si>
    <t>IM/FPq7kQCB7/wOmvSO+MtaPRqEEXu/IPWkDGIWHpNqNyUca24G+eumWGxJ+uPLEV/7UyFPjdYA4NQf7gtd/bw==</t>
  </si>
  <si>
    <t>Pueblo</t>
  </si>
  <si>
    <t>7653203b-dca5-e611-80bb-00155d64ab22</t>
  </si>
  <si>
    <t>gp/KdJkE0tfg6LRkhzwQq+FivgSLtb9R4WcXu9L+6eX/tdhN6F7eC4ChkjSD9X93QMSSymQ+QCpKDu/+3JV77w==</t>
  </si>
  <si>
    <t>Pugwash</t>
  </si>
  <si>
    <t>80365122-dea5-e611-80bb-00155d64ab22</t>
  </si>
  <si>
    <t>Ui9LkJo+3pDMISpiwLABWGYBog5GmL/4klXlzkAQWhEJAbIiY175Vvkd22a2zsUd4bgf+H1adk63ll7michr5Q==</t>
  </si>
  <si>
    <t>Pukalani</t>
  </si>
  <si>
    <t>557dac41-dca5-e611-80bb-00155d64ab22</t>
  </si>
  <si>
    <t>NArwdmpFNJ2UTa0WeFYBCDtGQ1ZRsyut0d3DD8qsrYlXOF1OshoQx8MGFs4CkvUfRF72f7mpqztRt5z9fTVgfQ==</t>
  </si>
  <si>
    <t>Pukwana</t>
  </si>
  <si>
    <t>6049203b-dca5-e611-80bb-00155d64ab22</t>
  </si>
  <si>
    <t>iNKgdMlSV1oNj6mElaHoSGnFZR1JXlEYL0B/rKGD2Pt2M15g06X8CgbK0AI5pS83mZEe8ad1T6FJONK+YdGNUQ==</t>
  </si>
  <si>
    <t>Pulaski</t>
  </si>
  <si>
    <t>06f92036-dca5-e611-80bb-00155d64ab22</t>
  </si>
  <si>
    <t>GdvL0QlsERK3Cg/2qmfPUj7Suih4zdYJ6mMDhDFCeTC5I3OpcxpkeqGZ5+r/jCA6Klo/O9JBXmCefM/ufFnZGg==</t>
  </si>
  <si>
    <t>Pullman</t>
  </si>
  <si>
    <t>4469df2f-dca5-e611-80bb-00155d64ab22</t>
  </si>
  <si>
    <t>kQjIc9E9Qs0Vk7RWm/A4XQRNkxBHIcUdjLJXVbHiHGGVVRsp/XOmHa4xp3AUMQO1sfRKLaBXE/UJoj4Lnr/+BA==</t>
  </si>
  <si>
    <t>Punta Gorda</t>
  </si>
  <si>
    <t>4570ac41-dca5-e611-80bb-00155d64ab22</t>
  </si>
  <si>
    <t>sWY1Q9k4mR9n0TOwehkOE1p1CZAr3+mNYxRldOITp1rE9wChFv4gqh/6pndy7+M5glpN2mBYH6CYfAzIOKj3jQ==</t>
  </si>
  <si>
    <t>Punxsutawney</t>
  </si>
  <si>
    <t>e4fd2036-dca5-e611-80bb-00155d64ab22</t>
  </si>
  <si>
    <t>DEACKcDXvUylfPAf7OPCk6nijDJSoe/SS5HzTXSFtuMQJDWdtsW2SLkVoFGCeq7JgnzG8/mgQbGfxU4xfeG3Zw==</t>
  </si>
  <si>
    <t>Puposky</t>
  </si>
  <si>
    <t>8835203b-dca5-e611-80bb-00155d64ab22</t>
  </si>
  <si>
    <t>sfn63An3oFrqjytdk1XoHHUkluBZUMuTvo25AQOyvn/F0ahFq29hBf387qosF8WEKCh1fpK6TyPa57cuC+t+Uw==</t>
  </si>
  <si>
    <t>Purcell</t>
  </si>
  <si>
    <t>38018c46-dca5-e611-80bb-00155d64ab22</t>
  </si>
  <si>
    <t>QVSe1B8yIMQkB/i1GHqFBW5rEN0XxHwLde83j+paHkdVeSSAjyhpBXW4gzj9QsD2yInChZ6sMQLjdEWo4Hm12w==</t>
  </si>
  <si>
    <t>Purcellville</t>
  </si>
  <si>
    <t>6249203b-dca5-e611-80bb-00155d64ab22</t>
  </si>
  <si>
    <t>dMfE7H7hpyhySkMuJf4hG6VAzHlkJq5QUoC9838cbkowkmXCHRefbCo3hpJbjM0uMBIrzZrwfsCCiBiPKauj7w==</t>
  </si>
  <si>
    <t>Purchase</t>
  </si>
  <si>
    <t>8a35203b-dca5-e611-80bb-00155d64ab22</t>
  </si>
  <si>
    <t>/9WM0SGXV3o5fC89vC/f3Oderj2NKrq9lHrrYGfNJnmuHn25E/pVjBTQOtad8wz1FOB0aDV89egtlT6gZH4jSg==</t>
  </si>
  <si>
    <t>Purdin</t>
  </si>
  <si>
    <t>8c35203b-dca5-e611-80bb-00155d64ab22</t>
  </si>
  <si>
    <t>DjLMGd1G1cMIT1nPCePh7w5ThktkXVETiySxUvieMcjiFlN4nGFyR/7hC0/3oE/TYzGvwA/A/QmDETANQUpJTQ==</t>
  </si>
  <si>
    <t>Purdy</t>
  </si>
  <si>
    <t>6449203b-dca5-e611-80bb-00155d64ab22</t>
  </si>
  <si>
    <t>miCYjrZFjDTsc1Jew3ePvQtWm4Lz1Tmmup4Qw//ftNhPGumtJurGMtyLbmTAuM8rlmoYHcACZKxDYlFYBpc/BA==</t>
  </si>
  <si>
    <t>Purdys</t>
  </si>
  <si>
    <t>22c1ef31-dea5-e611-80bb-00155d64ab22</t>
  </si>
  <si>
    <t>SR10tiBMVvRWjWZulO1PaSb4UxSThPRLKbnHcUtk7bcB55zf1GTNGvzGbNwcGt8HZsKHhlvDtMtp2CVVUFgFmA==</t>
  </si>
  <si>
    <t>Purgitsville</t>
  </si>
  <si>
    <t>8c4f203b-dca5-e611-80bb-00155d64ab22</t>
  </si>
  <si>
    <t>XwSVranqN8ZgLqX5NvKC7ndioHmiUnxicj8957GO9DvcuCcBNL2zxeFZvvf3vEvHIIiU+mbXFoPC9COJx8T/Lw==</t>
  </si>
  <si>
    <t>Purlear</t>
  </si>
  <si>
    <t>6649203b-dca5-e611-80bb-00155d64ab22</t>
  </si>
  <si>
    <t>EWcKOD6OSs0LkKcgYFgN3U8bdoYtDDvFYZSY2ijylZp+HuGkaJkV7vEqiJpdXeYz6r1pTfsttLX+sxuv3x9MNw==</t>
  </si>
  <si>
    <t>Purling</t>
  </si>
  <si>
    <t>ac2ff82b-dea5-e611-80bb-00155d64ab22</t>
  </si>
  <si>
    <t>HBa+TcOJvyIL1abjO8Ju7ja8bqycC6S07IRnWf1/G1pAEKjyJThOqxc+qxdvDOf+yuAyHvCTn07F4j8lDH5V+w==</t>
  </si>
  <si>
    <t>Purvis</t>
  </si>
  <si>
    <t>2180ac41-dca5-e611-80bb-00155d64ab22</t>
  </si>
  <si>
    <t>4wYbO8nkgZ3SveqriGEm6hrtlivTu7sP4t6lUid4tDxanOeEhZqi0PeCqn62R+0zwEgNMiwRTqS4x4MrtIvebA==</t>
  </si>
  <si>
    <t>Puryear</t>
  </si>
  <si>
    <t>e765ac41-dca5-e611-80bb-00155d64ab22</t>
  </si>
  <si>
    <t>Mf5auYWymKaKQQlkgPuH2rCHWqMltjxpjzfeiJkwIQu3igGZuExKNHdlnHiGR4J7Xtn0Gn8p6aTLe1r+JXZzpQ==</t>
  </si>
  <si>
    <t>Puslinch</t>
  </si>
  <si>
    <t>ed5dac41-dca5-e611-80bb-00155d64ab22</t>
  </si>
  <si>
    <t>4kkBszc1f6cXsbDcWmnEmJCiJh8AifYLNidT7RyihjNTrHL7sYj4AplZctsyGBrAvEGLn0J7c2ePa+oeaim8Ug==</t>
  </si>
  <si>
    <t>Put-in-Bay</t>
  </si>
  <si>
    <t>ba65df2f-dca5-e611-80bb-00155d64ab22</t>
  </si>
  <si>
    <t>7iZkW3j6SdZHT/tJLovZBsjcxNBjeFZoTEDGZ9Nx2J8trhGbHq62bOecc8qpJl6m2Uynnw/Vdhll4oJXaqq0mg==</t>
  </si>
  <si>
    <t>Putnam</t>
  </si>
  <si>
    <t>6849203b-dca5-e611-80bb-00155d64ab22</t>
  </si>
  <si>
    <t>oAAy2ALyutamRBSANFqcjHPPFVvBPA1FUUs6fUBPQqnaR5Ra/5+V+eL3EM3AYJ04n5+ck4TGYFAAt4AC1xGLsw==</t>
  </si>
  <si>
    <t>Putnam Valley</t>
  </si>
  <si>
    <t>f8b6ef31-dea5-e611-80bb-00155d64ab22</t>
  </si>
  <si>
    <t>H5c1Y7FlxPccyKWoVCogzXissFdJ9Sun37Il3mC4lZlI1mF7t970uDdWK9UuQgovepq6UmtWWLmMW0CfoxFoGA==</t>
  </si>
  <si>
    <t>Putney</t>
  </si>
  <si>
    <t>82365122-dea5-e611-80bb-00155d64ab22</t>
  </si>
  <si>
    <t>UjrL2xe9QUH9ZGraXRiQe1c+ctuxpeNbgg9eTfnnpG5A0injY1VVjNOr0Nxe+euGmgclo0feGVfVznl3oLXHlg==</t>
  </si>
  <si>
    <t>Pu'unene</t>
  </si>
  <si>
    <t>a975ac41-dca5-e611-80bb-00155d64ab22</t>
  </si>
  <si>
    <t>3VhZ8rdfaU1IWAPe5EtuggC8c7ZQoAa8dsaYqU+iDW44TltqysLqUWMqIw0qXBsAlMkPpwIn4eOg/v9OTacwMg==</t>
  </si>
  <si>
    <t>Puvirnituq</t>
  </si>
  <si>
    <t>8e35203b-dca5-e611-80bb-00155d64ab22</t>
  </si>
  <si>
    <t>4GbTKEhg+AO9UOjYhu0csikfu6Nw2d3xsM0y4mHeRWHnO9CTgP8RIHX/LvfNIax9DCNjLrIXMuclXgDZE5mEMg==</t>
  </si>
  <si>
    <t>Puxico</t>
  </si>
  <si>
    <t>32048c46-dca5-e611-80bb-00155d64ab22</t>
  </si>
  <si>
    <t>3KFr+CqdA+G7JSxPYFD7eJ/t1FPFkFRDKoCnKQzKY4JFCBL2Csl8zGV7THCy3JBHnAQfjRXi24p97gudqjnsaA==</t>
  </si>
  <si>
    <t>Puyallup</t>
  </si>
  <si>
    <t>b8f02036-dca5-e611-80bb-00155d64ab22</t>
  </si>
  <si>
    <t>genldI+8wk4Me6Uo/7gzO59hg4izbnaXJI+H7ezH1E7PXB4kv+SHI/wvQ6CZs8WpTi/2g8M3wFbNMOBHR9NGTg==</t>
  </si>
  <si>
    <t>Pylesville</t>
  </si>
  <si>
    <t>ab75ac41-dca5-e611-80bb-00155d64ab22</t>
  </si>
  <si>
    <t>4o0XUrw8/a7IgNwrM4wVxBmGWw0OyLzFuhL2ws29eZdRKc+jPqlQxxJZy1Ia+GThyi+/i35kGiBaKg4IIJZtYg==</t>
  </si>
  <si>
    <t>QuÃ©bec</t>
  </si>
  <si>
    <t>4770ac41-dca5-e611-80bb-00155d64ab22</t>
  </si>
  <si>
    <t>FpMwvAHFje5zuFgbgVUlQTkKyPijX3cnTPmbIsKDBOP2txJg9aU//KbKCRjIQ6qy+wmaznB7bVeyps4bOJcbtA==</t>
  </si>
  <si>
    <t>Quakake</t>
  </si>
  <si>
    <t>ef5dac41-dca5-e611-80bb-00155d64ab22</t>
  </si>
  <si>
    <t>Nv1CZMvZoQss5W6rT/JAmPnQM368FZcDQZi2e42QOYgMnMLXv0haLEvcShlTzvosboOgnO1ra9pDpKet1cTUGg==</t>
  </si>
  <si>
    <t>Quaker City</t>
  </si>
  <si>
    <t>bc65df2f-dca5-e611-80bb-00155d64ab22</t>
  </si>
  <si>
    <t>IgDWKeph2qsP1kjERH/siI1KPK2mkY8BJNkC6p2QOF8ppTmAyoTUrUDzRGzcCgpsnASs23NHCOE1vcysEJ2mPQ==</t>
  </si>
  <si>
    <t>Quaker Hill</t>
  </si>
  <si>
    <t>cc40203b-dca5-e611-80bb-00155d64ab22</t>
  </si>
  <si>
    <t>Ncfn1H1HOf3vlTbvLo9MSTS77r61DgXhQ0gSZXaM6v+0RlfxICMGwWTT6EL8Vt0JoVhzzorfQ4wn5qpYE62KCw==</t>
  </si>
  <si>
    <t>Quakertown</t>
  </si>
  <si>
    <t>885adf2f-dca5-e611-80bb-00155d64ab22</t>
  </si>
  <si>
    <t>8bK+QLKB/Nnams91ZjlKX8Z9FbtctV5BOu70wexGpAYJvDhYxMceyi2SBdcbSmZFJMfy90c4WwGQ0YfRLBT0Jw==</t>
  </si>
  <si>
    <t>Qualicum Beach</t>
  </si>
  <si>
    <t>60f98b46-dca5-e611-80bb-00155d64ab22</t>
  </si>
  <si>
    <t>1cJGn07ACr7G8HoFeb8S59IoMJ+lAbznqMhK9xHnZeA05vbO3GsZ2YRpG2h1NJknjt7dlWLbkUCCO9rctDipIA==</t>
  </si>
  <si>
    <t>Quanah</t>
  </si>
  <si>
    <t>baf02036-dca5-e611-80bb-00155d64ab22</t>
  </si>
  <si>
    <t>/PLukEq94ie3xmUqG1l7FdyGLgk1c97/qHZ9xjUcaSSqOnhFobTzEvlGbvNPHtIxbErBiglJTt+UkWok2c/q7Q==</t>
  </si>
  <si>
    <t>Quantico</t>
  </si>
  <si>
    <t>8361ac41-dca5-e611-80bb-00155d64ab22</t>
  </si>
  <si>
    <t>qyuAIqZBn/VZ4bRY7qna80fpCRDO6X04MXJKeyKYeNfJkYrYLyUhMiVEYpVJ0fxlwvAm1JYK29xhkg/0jDe+Mg==</t>
  </si>
  <si>
    <t>Quapaw</t>
  </si>
  <si>
    <t>c979ac41-dca5-e611-80bb-00155d64ab22</t>
  </si>
  <si>
    <t>viHi4CMDDC4crMeAizmFhA+YtKoq1HNXsc91O9tMHxnPIvDrpcI6bhiWdMBs4R6J2g1+3jrynSkRy5q4YkK6rw==</t>
  </si>
  <si>
    <t>Qu'Appelle</t>
  </si>
  <si>
    <t>4b70ac41-dca5-e611-80bb-00155d64ab22</t>
  </si>
  <si>
    <t>5dpnx/PJwk6hShbI44rDnGiTLmcFO/CG5T4/X+1YbTXQVOrWWj598m0lcnL6ngeT+Nmi+nPzQylXl0L2WbJDeg==</t>
  </si>
  <si>
    <t>Quarryville</t>
  </si>
  <si>
    <t>5c56df2f-dca5-e611-80bb-00155d64ab22</t>
  </si>
  <si>
    <t>5tVwraXJixozW09Oba/u0FtYQPg8DC0GimHFhQ455Up2ckPxnsBfMDEex1kzaVsbFNXY8o59ZW+bvmUsouA0WA==</t>
  </si>
  <si>
    <t>Quartzsite</t>
  </si>
  <si>
    <t>04e12036-dca5-e611-80bb-00155d64ab22</t>
  </si>
  <si>
    <t>QN2+ovPUAtYHHUR8zlxh6h/IJoWnUV+NMySfj/DN5USAbnfeNHgJ9z+hSOrCRMZYbAY+JOzQrLkhn9ncTYOTqg==</t>
  </si>
  <si>
    <t>Quasqueton</t>
  </si>
  <si>
    <t>8a5adf2f-dca5-e611-80bb-00155d64ab22</t>
  </si>
  <si>
    <t>czLznGRiko5jD/ERXKqdYDQVFbTC3C87dZl1qVbqnmgdtqfOqG8MPe+/UE1Tyd07ZE3jn4ImLnQ0c8kAkvya+w==</t>
  </si>
  <si>
    <t>Quathiaski Cove</t>
  </si>
  <si>
    <t>2380ac41-dca5-e611-80bb-00155d64ab22</t>
  </si>
  <si>
    <t>p4+7tU9IIeUibODWnRxYPvv0nXtQ7jMPd2gHxIjs8yVHcF9zK8YTNhx5X9G2aHLK29DY5KSOxFJHeCTKAa+nPQ==</t>
  </si>
  <si>
    <t>Quebeck</t>
  </si>
  <si>
    <t>fab6ef31-dea5-e611-80bb-00155d64ab22</t>
  </si>
  <si>
    <t>eCnlrokngiNLq6myDaCUIQhVvlRc/fgwpwdIVMYXeMSR0UsELmPHFP5etqcve6EdmdJ6SKN+Um9HuuNOqxC58g==</t>
  </si>
  <si>
    <t>Quechee</t>
  </si>
  <si>
    <t>bcf02036-dca5-e611-80bb-00155d64ab22</t>
  </si>
  <si>
    <t>5fqvhy74hWthNeSnVn2OCB6C0XqV0rUZPUzcJBkN0XHsK6X6AHeplWrtJ5XwJL0JxHBxXxvbfDKLlOuhmtuTnA==</t>
  </si>
  <si>
    <t>Queen Anne</t>
  </si>
  <si>
    <t>8c5adf2f-dca5-e611-80bb-00155d64ab22</t>
  </si>
  <si>
    <t>1MM4emqLdbeIFLY1W5RtWsKlpR0isbZBn1I5x4WvBVvB500TeZkycxt7W7CSewzRRGVnimYB8LyTr0x1c/Y9EQ==</t>
  </si>
  <si>
    <t>Queen Charlotte</t>
  </si>
  <si>
    <t>9035203b-dca5-e611-80bb-00155d64ab22</t>
  </si>
  <si>
    <t>ztiSwYreihp7MyV1JED9nZli55A9dIg1ga8KdElJSxHqZnORpZzOsJBlhvPjc5PFZG84+8a9EozPpFYssZU+gg==</t>
  </si>
  <si>
    <t>Queen City</t>
  </si>
  <si>
    <t>5e56df2f-dca5-e611-80bb-00155d64ab22</t>
  </si>
  <si>
    <t>uXQDI9rVowZeVqJaGVba6a4/iW7NiNebtcH5EfTl863Q+nkHsvZLF58ZHWiC8rG9cYGo9ZKbUg+7cBA99rxrLw==</t>
  </si>
  <si>
    <t>Queen Creek</t>
  </si>
  <si>
    <t>6a49203b-dca5-e611-80bb-00155d64ab22</t>
  </si>
  <si>
    <t>/N1h+JV2SZ/TraDwiIbfte8VDn4DCMonz7I2T6UtGxip+4pjE/GrYcbKO0X5z0bFL3aZIAuccpIUyqXbqjAQhg==</t>
  </si>
  <si>
    <t>Queens Village</t>
  </si>
  <si>
    <t>6c49203b-dca5-e611-80bb-00155d64ab22</t>
  </si>
  <si>
    <t>RIllMh2S3jjEgsDbesoFHSeekm3gQjYX26n5m9K1UMa7JNTFhkg6KjvOj9PBYv59mBApzhqgJ4ReSuLE16kruQ==</t>
  </si>
  <si>
    <t>Queensbury</t>
  </si>
  <si>
    <t>bef02036-dca5-e611-80bb-00155d64ab22</t>
  </si>
  <si>
    <t>mDoKfMsD7wgTm1trm0dL+BjRE9nHENs4OBvXR4QDDV2s4joEg09sMQacl+SLQw46I80yurqzv0Y5pR/vS0HuCw==</t>
  </si>
  <si>
    <t>Queenstown</t>
  </si>
  <si>
    <t>8e5adf2f-dca5-e611-80bb-00155d64ab22</t>
  </si>
  <si>
    <t>zPH3DhPFku4cKyPaE5YcAVAOsE82J10Rs/kop9qEIOCE68/LDnFEJi9cko5qlOTFMxASca5kW53+gmvZug4PEw==</t>
  </si>
  <si>
    <t>Quesnel</t>
  </si>
  <si>
    <t>9440f82b-dea5-e611-80bb-00155d64ab22</t>
  </si>
  <si>
    <t>VyUxKYlbWNYtp48Z+Fg5dmKF4VNZBBqCTGzz0HvRoBZOdeaCk9dQ1dB4HdFQdiQZUNXe3HIPJbrN3zgHQo0dYw==</t>
  </si>
  <si>
    <t>Questa</t>
  </si>
  <si>
    <t>06e12036-dca5-e611-80bb-00155d64ab22</t>
  </si>
  <si>
    <t>0N13AzGREr1CES5F7PNHSRnUXQ3rs3JdTf3nOg3sGXx2+0qW7NqmNqz+k29r7IlhK4cliVMF87xN5SILyZ9XVA==</t>
  </si>
  <si>
    <t>Quimby</t>
  </si>
  <si>
    <t>3c018c46-dca5-e611-80bb-00155d64ab22</t>
  </si>
  <si>
    <t>mpgdwohgdmps16KoSvcrEbX2N75ZfjTzSETezAEwXaZe471VUx3bgNsGdfdvScrhApzCTLAPt158YXJUa2yI9A==</t>
  </si>
  <si>
    <t>Quinby</t>
  </si>
  <si>
    <t>5860df2f-dca5-e611-80bb-00155d64ab22</t>
  </si>
  <si>
    <t>nLgfvH0j0iLKq7SZgCipUopt+Pye9KswBuTr5rNDukn/QQh0CwKspPNkKjwBGhcBWxIYT+qmTahrILRFCQKS3Q==</t>
  </si>
  <si>
    <t>Quincy</t>
  </si>
  <si>
    <t>be65df2f-dca5-e611-80bb-00155d64ab22</t>
  </si>
  <si>
    <t>IRW0AJRkI7uf9YPMt26qJa6d7QosJL864kwdMI9L0MDaPVYcB/YrnsZgP6MvRkCHWWbWDsxGORs5mrBgpJT5LA==</t>
  </si>
  <si>
    <t>Quinebaug</t>
  </si>
  <si>
    <t>2a53df2f-dca5-e611-80bb-00155d64ab22</t>
  </si>
  <si>
    <t>pGFFNhm66hW+nXgjy3EFaeFoQPwHrpDaej97MXMOvDL/ehdZxJly6eJAzJRkbQ0Nt9VYiat5QXrXJ/YR8R2VCw==</t>
  </si>
  <si>
    <t>Quinhagak</t>
  </si>
  <si>
    <t>64f98b46-dca5-e611-80bb-00155d64ab22</t>
  </si>
  <si>
    <t>vLDtH6vOAZHQZjzy0H0v7TYt9j939TFz5mZX6H8u5/Vs+OHq+Lh7Qi2kK+K0hpEeQx8Oj66TASP+QY67lFKUXQ==</t>
  </si>
  <si>
    <t>Quinlan</t>
  </si>
  <si>
    <t>0af92036-dca5-e611-80bb-00155d64ab22</t>
  </si>
  <si>
    <t>b7n3WmR3tRpNyfOaOE9Ti8pOJhUMRX4hU2tUkLKpp4YVCz3gaEKTKBfX2o3X0wwJwThhxJmjtmOW5KbzsxAW+w==</t>
  </si>
  <si>
    <t>Quinnesec</t>
  </si>
  <si>
    <t>e965ac41-dca5-e611-80bb-00155d64ab22</t>
  </si>
  <si>
    <t>HJb5hugz7B6ZeH5xeM9R2/DQkMrOf7BI+QUgLeoTt1nqLI7uvTNwx+nwkVNGVbf1oeoYvPenK+17u/v3Dttw+A==</t>
  </si>
  <si>
    <t>Quinte West</t>
  </si>
  <si>
    <t>cee42036-dca5-e611-80bb-00155d64ab22</t>
  </si>
  <si>
    <t>NTXa/o6k53tuhbnNH0n/zh6aps7dRXk6iI0yJUkSJY6LfWpWUfcF6fRdIJhuoZnKyo1BTaI/6I+3E4eNY6oRNw==</t>
  </si>
  <si>
    <t>Quinter</t>
  </si>
  <si>
    <t>e451df2f-dca5-e611-80bb-00155d64ab22</t>
  </si>
  <si>
    <t>tobpk/cvswrcTcgYDo36g+m4DUMSsKYB1ywwCKlxKrEYeFkCb+GepXpTn0/tiomVLvFS+JKbt32hdf8cmndBEg==</t>
  </si>
  <si>
    <t>Quinton</t>
  </si>
  <si>
    <t>ce3b203b-dca5-e611-80bb-00155d64ab22</t>
  </si>
  <si>
    <t>tWJqv1oggDKciH4Tpoo4mn+7w0+ihMDJERApm72OmUfe/nK6NbsXwAkUHdEkpUGuRWXUXHGs6zwJ82Ouut5LYQ==</t>
  </si>
  <si>
    <t>Quispamsis</t>
  </si>
  <si>
    <t>66f98b46-dca5-e611-80bb-00155d64ab22</t>
  </si>
  <si>
    <t>DTkVLsFf9TtgF/y2QyIDphsDY6fP8ixeMTJssuPWFjSSsEdsdTLsYzWDktpEgHzj3DW6iKCgD4GAAB1dpYzs9w==</t>
  </si>
  <si>
    <t>Quitaque</t>
  </si>
  <si>
    <t>b258df2f-dca5-e611-80bb-00155d64ab22</t>
  </si>
  <si>
    <t>SDkYSkN9zvtrOPI4+9CodyamDoYanWRMry8HfmqmY2kFLihr7I5QOSnyRFjgYC9rYAMgI/9GUQriNxtdUl0kWA==</t>
  </si>
  <si>
    <t>Quitman</t>
  </si>
  <si>
    <t>9235203b-dca5-e611-80bb-00155d64ab22</t>
  </si>
  <si>
    <t>0nobg1EfLmGLexFo3V6IAADM9PaOALEdp5MgJ8koA5eVGmTzh1xyV3zyWJQy7a6M2XMMomkuboY0yD4noGrvsw==</t>
  </si>
  <si>
    <t>Qulin</t>
  </si>
  <si>
    <t>6e49203b-dca5-e611-80bb-00155d64ab22</t>
  </si>
  <si>
    <t>cwy4y+4LDZJLI7zSQvxPkpMQi/YlQwokWwmOBY+YH63Jci3ksolVbBHGvSc36y40pH3GcLHTVMNmCVTuHdU0HQ==</t>
  </si>
  <si>
    <t>Quogue</t>
  </si>
  <si>
    <t>efa91423-dea5-e611-80bb-00155d64ab22</t>
  </si>
  <si>
    <t>e62RJMdrSuLFL3+Q+NT44omXnIQBuGE8c6jC2qQ0YUvLVHdce9qovzx77chToYbOhh49jXdnsr6J1o4fDZM8Bw==</t>
  </si>
  <si>
    <t>Raccoon</t>
  </si>
  <si>
    <t>1aeb2036-dca5-e611-80bb-00155d64ab22</t>
  </si>
  <si>
    <t>wDpWX738aRgND32iG9ksNR7avussEULZfxLikpPghBFe6wErw+jEZEPkcK8q+uEiAoWZAby5w6kfeJblskf2tA==</t>
  </si>
  <si>
    <t>Raceland</t>
  </si>
  <si>
    <t>24c1ef31-dea5-e611-80bb-00155d64ab22</t>
  </si>
  <si>
    <t>7h4trSeKbh5xoQCKt7Oh8IASlDkdg59fUpyuI07txlNxsRc8y5hQIePwU9TJX2UiXTINnsdm4eB6vgtEBbRS/Q==</t>
  </si>
  <si>
    <t>Rachel</t>
  </si>
  <si>
    <t>f15dac41-dca5-e611-80bb-00155d64ab22</t>
  </si>
  <si>
    <t>9JUK6og+fWBpObZ7bqp5WfnP89Yn51UMf+PrGdg6qToKYAGqjpd2TmVHD9fyjLmitGVTjGsjrHTYjpmvPJqwKQ==</t>
  </si>
  <si>
    <t>Racine</t>
  </si>
  <si>
    <t>f1a91423-dea5-e611-80bb-00155d64ab22</t>
  </si>
  <si>
    <t>6I5aOmJdnlDKpoUNNmBdUgqTUxPe7fSS0y8Txh7+FeVNSC2hn7FN2b3aM+aoCP0U6utKM2ehyuSNax8oh4zYXw==</t>
  </si>
  <si>
    <t>Radcliff</t>
  </si>
  <si>
    <t>08e12036-dca5-e611-80bb-00155d64ab22</t>
  </si>
  <si>
    <t>8XThFau00QiUSXngT67t3kD+Az2ZaJuqYs1IC7BFTLSh7MSHdsjmjQ95g1aaD3AYnZRNajnU8hxiDGmVhEsszw==</t>
  </si>
  <si>
    <t>Radcliffe</t>
  </si>
  <si>
    <t>40018c46-dca5-e611-80bb-00155d64ab22</t>
  </si>
  <si>
    <t>stIYAEl3oUkzpY7wVkbcQiwtTaCNIti1ihdKFRpwWWQQQ7oTtDy3A2ihosa39Sx971MrKxGYYVkxasgPd2FrTA==</t>
  </si>
  <si>
    <t>Radford</t>
  </si>
  <si>
    <t>cb79ac41-dca5-e611-80bb-00155d64ab22</t>
  </si>
  <si>
    <t>eZJ9BTEw5YS6x4/0QiaRntbQOUKhXiGOpQ7cZzC6mcfzak+2zG4Vk4U8ltcSAZY6EmNfCB5wMkURpxLs/aeMEA==</t>
  </si>
  <si>
    <t>Radisson</t>
  </si>
  <si>
    <t>905adf2f-dca5-e611-80bb-00155d64ab22</t>
  </si>
  <si>
    <t>VAM2Uzq6N2mHCUPfdfnmAjAh/1gxXOQ1Ylo42WG4VJPRFqr2kCava4mZGbgBTB05IbBcBwKTWh7bZej3HNESTg==</t>
  </si>
  <si>
    <t>Radium Hot Springs</t>
  </si>
  <si>
    <t>f35dac41-dca5-e611-80bb-00155d64ab22</t>
  </si>
  <si>
    <t>0l0SihcOp4KMgxyc/heREOYuu/EeUNoR8VD8+iHCXUBUm3FhpzASSVoAOo4K+5BlX9cK5yXEO2mO8g3BbKAWvw==</t>
  </si>
  <si>
    <t>Radnor</t>
  </si>
  <si>
    <t>cd79ac41-dca5-e611-80bb-00155d64ab22</t>
  </si>
  <si>
    <t>dNEVLnY7G0lZJ2I4WUQBdmj9B0V8Qjku/T1qmXxHFYPKrEJW3sMx9k08DGUIGB8bOaD+0obZ5xrBoqqv+1wryQ==</t>
  </si>
  <si>
    <t>Radville</t>
  </si>
  <si>
    <t>8e4f203b-dca5-e611-80bb-00155d64ab22</t>
  </si>
  <si>
    <t>1TqHMvpp8IRTFp56zR99aWDwqhNGD6F2n0IeONGNO+sI7ssMDSC8KvVHedWQrp3Aah45Np8koil3Zfj4Mh+Tfg==</t>
  </si>
  <si>
    <t>Raeford</t>
  </si>
  <si>
    <t>e651df2f-dca5-e611-80bb-00155d64ab22</t>
  </si>
  <si>
    <t>J5YjE0BDLFKU0MnBwcibV+gaphBTIw8lb60dVkY+FhvnPd2M9nf9mPix/C9kaEqlGIuc3LFowr6dId07oBkwpA==</t>
  </si>
  <si>
    <t>Ragland</t>
  </si>
  <si>
    <t>1ceb2036-dca5-e611-80bb-00155d64ab22</t>
  </si>
  <si>
    <t>HgAFPiGHBC9cQU90KSXWKnO3i2k2S1ygGxJVuY1RnGgtm+RnfWbePXbQMK8JLPjpUmjL8XlccnQLGfMQnj2nrQ==</t>
  </si>
  <si>
    <t>Ragley</t>
  </si>
  <si>
    <t>af75ac41-dca5-e611-80bb-00155d64ab22</t>
  </si>
  <si>
    <t>PlbIt7LdhBb8EGTj+5IegfaFiuKgRudG4XhC2fp5fC3UK02QVWaVY+XM9HvDvU+2hbug5OSzddRXm6XOntXkBA==</t>
  </si>
  <si>
    <t>Ragueneau</t>
  </si>
  <si>
    <t>d040203b-dca5-e611-80bb-00155d64ab22</t>
  </si>
  <si>
    <t>uEE77sNIVTv+tFiX/lclGF2jPKooAu1oJpuBDDNN0Smmhxumo3HWf/h/AnSh/P0L+KrLU9QeR4842XZiifSiHA==</t>
  </si>
  <si>
    <t>Rahway</t>
  </si>
  <si>
    <t>4869df2f-dca5-e611-80bb-00155d64ab22</t>
  </si>
  <si>
    <t>O8Vk7bJE1bNutOtTZ2t+fnx+Hao0JXpmcVmLviivS3gxBlEpc2hXRKJp1l+hqyZYEkVIt6F0hkCnPn+3dakk6g==</t>
  </si>
  <si>
    <t>Raiford</t>
  </si>
  <si>
    <t>6af98b46-dca5-e611-80bb-00155d64ab22</t>
  </si>
  <si>
    <t>bWyz3aUnT6Tn/YH9wgKu8pX/ZCeHww3E4eyFsr4MAsq2NMG5mFqNg7BFlMXm/pPIPx7kdA92yxXZCFj/ZkwKlQ==</t>
  </si>
  <si>
    <t>Rainbow</t>
  </si>
  <si>
    <t>e851df2f-dca5-e611-80bb-00155d64ab22</t>
  </si>
  <si>
    <t>OgOJB7T0IEyJ83OYig7XSW2fpD4dbLoj2zF/jdSv9LtQE2gWGSfDgo/+OsqowP8n8GL9/6niKJ1LGKVyB30W3w==</t>
  </si>
  <si>
    <t>Rainbow City</t>
  </si>
  <si>
    <t>d454df2f-dca5-e611-80bb-00155d64ab22</t>
  </si>
  <si>
    <t>6LteRRCMjO7LsthSjeCJOPHpq5smViGqr8lNXrM2C1b5r81d83gxjqHngoyElwgd/bU3JdoJIj0EA6eg274hOw==</t>
  </si>
  <si>
    <t>Rainbow Lake</t>
  </si>
  <si>
    <t>28c1ef31-dea5-e611-80bb-00155d64ab22</t>
  </si>
  <si>
    <t>AVi7492lbQa0HtjO9wtw2EgLYln7+srz1w9Z36xaBwvyASbUlh4ae64U5lZndRVe4TAZBRrgd7S0ielUiTGf+w==</t>
  </si>
  <si>
    <t>Rainelle</t>
  </si>
  <si>
    <t>7b68ac41-dca5-e611-80bb-00155d64ab22</t>
  </si>
  <si>
    <t>wNLvzZmXxXqXZLPIh+iiz55tyvFx+2Tnl0TN+zV0iY3Hn3gi402FKH48guCrEnA2hkrPhl3jRjAfwGiUtUpPcA==</t>
  </si>
  <si>
    <t>Rainier</t>
  </si>
  <si>
    <t>ea51df2f-dca5-e611-80bb-00155d64ab22</t>
  </si>
  <si>
    <t>kxxhviozknVVRbx9DaKp+8h2TOpcAfGDl52ybCnqa+g9vaKAHoydN12e9zuK5JylAobZd+gf69yBQgs4Uk1XFQ==</t>
  </si>
  <si>
    <t>Rainsville</t>
  </si>
  <si>
    <t>0ae12036-dca5-e611-80bb-00155d64ab22</t>
  </si>
  <si>
    <t>pwiXyq4+8A+MSd4a1JFc/9sm0C4lbVfI80W79QryFhx7OIApvkHgEqYIkWDhwfBdIK9Vd/tmWwilw0eBKVEJtw==</t>
  </si>
  <si>
    <t>Rake</t>
  </si>
  <si>
    <t>5c75df2f-dca5-e611-80bb-00155d64ab22</t>
  </si>
  <si>
    <t>jded/Jl4aQoYH8mtPMJaLed/NGmV6lvrgL9uKnooirWHYKPQr2fvtyFIojN2a5tSh/FwEuZ2nb7lSuBtxiZJJA==</t>
  </si>
  <si>
    <t>Raleigh</t>
  </si>
  <si>
    <t>6cf98b46-dca5-e611-80bb-00155d64ab22</t>
  </si>
  <si>
    <t>ZfUVz3Z3tuBwRBqj6MhINiDgFv0AURoY6a4LzEaqUw7941XLky6ihNAPPoNgWBbChDK0qnmARAyBkuG3phdjJg==</t>
  </si>
  <si>
    <t>Ralls</t>
  </si>
  <si>
    <t>ec51df2f-dca5-e611-80bb-00155d64ab22</t>
  </si>
  <si>
    <t>XuZw43K0sydWQfmrOiKCJmeerIxEpKnTJQ9IK00HR0rhykueYdkhuQ8/kGrRI6IHA19jcXA7LKV73nX3HsbinQ==</t>
  </si>
  <si>
    <t>Ralph</t>
  </si>
  <si>
    <t>d654df2f-dca5-e611-80bb-00155d64ab22</t>
  </si>
  <si>
    <t>Jpk9VbpadIx/cpgvLUwex1gmzQReRKBezFGlebPvgZj7XcVBi1nFCu7kOr2VeKAn5W8QQ0bVjdoeRjGEftAf0g==</t>
  </si>
  <si>
    <t>Ralston</t>
  </si>
  <si>
    <t>eb65ac41-dca5-e611-80bb-00155d64ab22</t>
  </si>
  <si>
    <t>kkLVQ2UqmFPqBg03Furr6q3uuQCWsDxXqMzxHx14CTZ0yf++O87G7sqA6wf2NqCGQaPwzKDeALdZt6bLXqxfpw==</t>
  </si>
  <si>
    <t>Rama</t>
  </si>
  <si>
    <t>1e64df2f-dca5-e611-80bb-00155d64ab22</t>
  </si>
  <si>
    <t>c+mAV+Ivr8G/674xRRiIDKvCe8SIqoysrHDOFVOHcxpTfFfd9U/BzvmmlgH/mc4IMgq4oTfB69827CNgVP6/aQ==</t>
  </si>
  <si>
    <t>Ramah</t>
  </si>
  <si>
    <t>ee51df2f-dca5-e611-80bb-00155d64ab22</t>
  </si>
  <si>
    <t>y9IZWgHvRJXfSXG2fS1w8miF4ih4bExSFzYvJp67fRGbq95hFrpmLEplFiACtnMgu9JskDQc4ukgvNPkpHjO7A==</t>
  </si>
  <si>
    <t>Ramer</t>
  </si>
  <si>
    <t>4d70ac41-dca5-e611-80bb-00155d64ab22</t>
  </si>
  <si>
    <t>gdhRnj+uAc7hsuDJI8TY8aWK7mUky9w0ZcAagsrFRZNjO9tdcrcbbT+O7dSwyQ4W4exjuAQwIWEZmdWnMImvow==</t>
  </si>
  <si>
    <t>Ramey</t>
  </si>
  <si>
    <t>5a60df2f-dca5-e611-80bb-00155d64ab22</t>
  </si>
  <si>
    <t>5cCDyfbQ6dpfECee+dSu8v0YRzrYsT0kvS2RJMFAraYsNu0A+vq9NMA1tGeUinLoQ5gwsg32V4c2Bf5EMxGwEA==</t>
  </si>
  <si>
    <t>Ramona</t>
  </si>
  <si>
    <t>9a37203b-dca5-e611-80bb-00155d64ab22</t>
  </si>
  <si>
    <t>iFySnwBarQd1nhD7MecPFk2SFS3TlNWZYta1XkpjMrkMxSS0RpMYl9H+Xqv9+o3ySnQKxZCfsqoQ/cNxvg6f1A==</t>
  </si>
  <si>
    <t>Ramsay</t>
  </si>
  <si>
    <t>924f203b-dca5-e611-80bb-00155d64ab22</t>
  </si>
  <si>
    <t>Fd2JJfTmcH09iFB9bSHvErQsLmM0hQLQuBOE5BSDet0b/hRkOIHFBSExk9ObL9zbfx119wtSRea9KzfW43Qp4Q==</t>
  </si>
  <si>
    <t>Ramseur</t>
  </si>
  <si>
    <t>5e75df2f-dca5-e611-80bb-00155d64ab22</t>
  </si>
  <si>
    <t>+kRUQWDJqiOo+GuBFs5KPjuX/J1GVTL0mYtkABOnxsASJ8EhoEq+OFvOEsA0qKofL1UdtgbFzUl+Rdpwqw6R4w==</t>
  </si>
  <si>
    <t>Ramsey</t>
  </si>
  <si>
    <t>880d8c46-dca5-e611-80bb-00155d64ab22</t>
  </si>
  <si>
    <t>NeGT1034CwhUvh3r18oqFeXbeufaEXfnyeeLyB9PBQ+/uZymHNVDhnaLNgc8fbsUCB+uEdzAfmfaIyyMjaNWCg==</t>
  </si>
  <si>
    <t>Ranchester</t>
  </si>
  <si>
    <t>5c60df2f-dca5-e611-80bb-00155d64ab22</t>
  </si>
  <si>
    <t>xtNWnt0+pAA6oJzdxpHPe1FlTMrgQhyS3S0NtiBNQC1mzbN28MFg+X1kCSF6+ZVLkshT7fff6GMbFQUxzasTag==</t>
  </si>
  <si>
    <t>Rancho Cordova</t>
  </si>
  <si>
    <t>5e60df2f-dca5-e611-80bb-00155d64ab22</t>
  </si>
  <si>
    <t>IjAvFYnTH/gnxq+q4T2cFEvyf+VzXWL+gcZ4A7t6eFaztuHoFBBAuKLPIYVyxY+VFCV1eVLmYbaQX95/Bbh4Mw==</t>
  </si>
  <si>
    <t>Rancho Cucamonga</t>
  </si>
  <si>
    <t>6060df2f-dca5-e611-80bb-00155d64ab22</t>
  </si>
  <si>
    <t>7d7Hu7QQgThy38q6apqfdFHERA3gAd2RuP4D2hI+3q+dLTT9CQOU1wIVGe0cfY6tU+xIgICKX5pI3WRmt3tTEQ==</t>
  </si>
  <si>
    <t>Rancho Mirage</t>
  </si>
  <si>
    <t>6260df2f-dca5-e611-80bb-00155d64ab22</t>
  </si>
  <si>
    <t>V6+z0jgyySwAmku9E94mGATHN55DmL/ZCTw+qddziWqpBSzmKIkmhLn+ZfPKxuLTFWrrPbAsZMSlZ5F0rTvlyw==</t>
  </si>
  <si>
    <t>Rancho Palos Verdes</t>
  </si>
  <si>
    <t>6460df2f-dca5-e611-80bb-00155d64ab22</t>
  </si>
  <si>
    <t>rL/gnWJegsUGrI/ZLFXheBsEalj64ApnX3vprIWcQ/8eAuOesO3JC9qMQenavkU/rop8r8d9mh5BCTYU/cI9+Q==</t>
  </si>
  <si>
    <t>Rancho Santa Fe</t>
  </si>
  <si>
    <t>6660df2f-dca5-e611-80bb-00155d64ab22</t>
  </si>
  <si>
    <t>5go2iCderAEQJsv1r+nQoktZ7jJqXEds1V0jTI6XD/1UEwArSh3Op6bcE4LsPz714L7hB41yzdBMI4nBdEEoyA==</t>
  </si>
  <si>
    <t>Rancho Santa Margarita</t>
  </si>
  <si>
    <t>9a40f82b-dea5-e611-80bb-00155d64ab22</t>
  </si>
  <si>
    <t>UUHGIUTS3MPR2X7w5lFWa7BIcIuaNBIpjq7X67wVrPWl3NDgpSl1z/tXOArrX74d9KpAL65uP2p/wX0PIi/cyw==</t>
  </si>
  <si>
    <t>Ranchos de Taos</t>
  </si>
  <si>
    <t>e6fd2036-dca5-e611-80bb-00155d64ab22</t>
  </si>
  <si>
    <t>PHvli+2gzkLBm5h6Zwy9Cpq+8R4MzHOjdHFEbWepv9Rsas7V3y1r2tK3VTn3HYluUTkF1BCE0dFbs6A7qrd9oA==</t>
  </si>
  <si>
    <t>Randall</t>
  </si>
  <si>
    <t>c0f02036-dca5-e611-80bb-00155d64ab22</t>
  </si>
  <si>
    <t>weI0YOZKqlbOvzgFDyvt4fUpXr4s1dbi2cuceysUWvU1m/rdNm9GBFLtan88RO7c/yTQIwDb5WubaFDJiZBDkg==</t>
  </si>
  <si>
    <t>Randallstown</t>
  </si>
  <si>
    <t>38048c46-dca5-e611-80bb-00155d64ab22</t>
  </si>
  <si>
    <t>mqhPB0OqBtwB/Tt6FSEW7qAIXkrCpEzjlPKaS/LwftrVf+yEY8npXhtHdX6dj5T7SPcd4/HpXY+CiVDnyQQkWg==</t>
  </si>
  <si>
    <t>Randle</t>
  </si>
  <si>
    <t>944f203b-dca5-e611-80bb-00155d64ab22</t>
  </si>
  <si>
    <t>bv2CjpwdtsyCdHziQNaTWdAjgWJd8eEOlN5UuwJTUAIhmPdWx6Bk4W+H0eYW7IcuUFuazuydNFYncZ6kS81VfA==</t>
  </si>
  <si>
    <t>Randleman</t>
  </si>
  <si>
    <t>8961ac41-dca5-e611-80bb-00155d64ab22</t>
  </si>
  <si>
    <t>5lTng+6b1vzAM3/1+csA5qHRDmoY1UGpIKVgem6uwOQvh2SzKRYWTRyjeMnr77dZQR6bnU1C4diFed3uK/ssZg==</t>
  </si>
  <si>
    <t>Randlett</t>
  </si>
  <si>
    <t>d0e42036-dca5-e611-80bb-00155d64ab22</t>
  </si>
  <si>
    <t>uEVS9i3Cyi+74wGLiuJOmO5YBqbIzn89YIsQb3IeBZYcgG5ImXft2zmarmiY99q1HTB+zdvx4OADCqX5TQv7uw==</t>
  </si>
  <si>
    <t>Randolph</t>
  </si>
  <si>
    <t>feb6ef31-dea5-e611-80bb-00155d64ab22</t>
  </si>
  <si>
    <t>co2TiRSsLkhPRpBrdmu3tchxYCKdZd8bK/ATtm0h9HpQRo5piDHsIXn7BdlVReXOZ6nmmlY6ZHm42NErTcBsqQ==</t>
  </si>
  <si>
    <t>Randolph Center</t>
  </si>
  <si>
    <t>d440203b-dca5-e611-80bb-00155d64ab22</t>
  </si>
  <si>
    <t>o/dtjmgogKjcIR5Djq7KzpcuyB0fQUpKOi5ZplVrfzBI4TYIU1g6vQVxjnbKsSg8QcMRnoLRAtGZ4nl3zGztMQ==</t>
  </si>
  <si>
    <t>Randolph Township</t>
  </si>
  <si>
    <t>e60b8c46-dca5-e611-80bb-00155d64ab22</t>
  </si>
  <si>
    <t>k9nI5jTkDZbtYzit8vkS71KuJS3MgUmoMun0FHo01QruZxLKEL+pMp/UPOVAsOBpFhR0Jpty/uOUKUSYMFvvSA==</t>
  </si>
  <si>
    <t>Random Lake</t>
  </si>
  <si>
    <t>58ed2036-dca5-e611-80bb-00155d64ab22</t>
  </si>
  <si>
    <t>j/RPqfYe7uyr3g2xd3RltIdWKlksvZ7YwP69aSUFO/T41R4rnXiqNy21ziGGJOkH4IBeK8rfKi6oweEtco9F0w==</t>
  </si>
  <si>
    <t>Rangeley</t>
  </si>
  <si>
    <t>2064df2f-dca5-e611-80bb-00155d64ab22</t>
  </si>
  <si>
    <t>c8/zzlUs2R5nckKJenVcL+H3Gb75lftU9SFWEEPExDSIcxuX8VRnorzQ3AdLwfv9A3KVY8kSklqd0WhMDPgmLw==</t>
  </si>
  <si>
    <t>Rangely</t>
  </si>
  <si>
    <t>b26cdf2f-dca5-e611-80bb-00155d64ab22</t>
  </si>
  <si>
    <t>NDviRSHAeYe5PDBEM0lk2567Whb2qm01+L8I0QujoZqFGMK7MmVaSs32vPuSscpWf8nkyuRtvXQesP3LQIvRuw==</t>
  </si>
  <si>
    <t>Ranger</t>
  </si>
  <si>
    <t>6075df2f-dca5-e611-80bb-00155d64ab22</t>
  </si>
  <si>
    <t>9VwwnvcVml1/5Sa7yivxeMomDDGtLaV2kXdfQy6sBVHLrXaXoBbRnKNWYf9kfpDyBDPljP8UF+x484EqewaSLA==</t>
  </si>
  <si>
    <t>Rankin</t>
  </si>
  <si>
    <t>f453203b-dca5-e611-80bb-00155d64ab22</t>
  </si>
  <si>
    <t>Gn0YVarQ9Bms916bcejuAGk+4ed6gPz+JIZ1NxFRWylJGHj4ncfFQFzV3uMRGiR5QWFNpiorSgoJeJ171drhVg==</t>
  </si>
  <si>
    <t>Rankin Inlet</t>
  </si>
  <si>
    <t>6275df2f-dca5-e611-80bb-00155d64ab22</t>
  </si>
  <si>
    <t>jW8eWHYP3FDA1FTLTGXHRbUbpJYBtqi/nmNk0Y7BhUO6htaV594AQlNKycG06xBUyYk5ydQD+UfgldP0rOXvVQ==</t>
  </si>
  <si>
    <t>Ransom</t>
  </si>
  <si>
    <t>72f98b46-dca5-e611-80bb-00155d64ab22</t>
  </si>
  <si>
    <t>El6ojNTmqx/4rHhn8PcDlEQbCmnvSnxH+xcTqkMA6HjGjZSMBk0kghrGaYZG2FX61SJ+n1QRueffVFQBiF9dRw==</t>
  </si>
  <si>
    <t>Ransom Canyon</t>
  </si>
  <si>
    <t>7249203b-dca5-e611-80bb-00155d64ab22</t>
  </si>
  <si>
    <t>XSlPfMDB/nUQYo8XwfqJ45u/wGiJGNUE+4NL+uaMCoWOMwkgOeUJWfaWHsZ5lU2Ly8qFVCQEPgxe+xRXrjNoPQ==</t>
  </si>
  <si>
    <t>Ransomville</t>
  </si>
  <si>
    <t>2cc1ef31-dea5-e611-80bb-00155d64ab22</t>
  </si>
  <si>
    <t>puQ7wcC3Dl2jQIA57667QBJ9wnXaeL5XFjK9gUEpQRF8t/b2/qRNE29+Lac2/jwKIjPa1cwqBO+Tg0c2vxM5ZQ==</t>
  </si>
  <si>
    <t>Ranson</t>
  </si>
  <si>
    <t>6475df2f-dca5-e611-80bb-00155d64ab22</t>
  </si>
  <si>
    <t>AWmCxy0HznTja46e3ePLQ+ZZHwn+PvBsNtZVOrscV8cOBrsnsRsVAr1JzxtsXSav0v80zLUzzt0lUX00OENtkg==</t>
  </si>
  <si>
    <t>Rantoul</t>
  </si>
  <si>
    <t>44018c46-dca5-e611-80bb-00155d64ab22</t>
  </si>
  <si>
    <t>dv54WmPummUQpZQhTjgBgOr4V826cJtKaUhh8dI7d2HXjuf977zUZ5LADfBwF2f8yKVtcnbLLQti/97WLR2DXw==</t>
  </si>
  <si>
    <t>Raphine</t>
  </si>
  <si>
    <t>0cf92036-dca5-e611-80bb-00155d64ab22</t>
  </si>
  <si>
    <t>pOWdr92P+ibfUJlt1XNnd/juKV/cvZUj/6yM3X0ogehc5fGjQ26iwlXwE8fIU+98KC1Uv66s1bxxxDcMQ3w/Yg==</t>
  </si>
  <si>
    <t>Rapid City</t>
  </si>
  <si>
    <t>0ef92036-dca5-e611-80bb-00155d64ab22</t>
  </si>
  <si>
    <t>DpVZwhMPQdwZZXk88uhtjZjosguXhwtnDx3ZTqxILTERFNiXDCJQzFjx0rB0LNf6lc4zQMhJKrgYX8OoQWb5CQ==</t>
  </si>
  <si>
    <t>Rapid River</t>
  </si>
  <si>
    <t>46018c46-dca5-e611-80bb-00155d64ab22</t>
  </si>
  <si>
    <t>YDa3/gf+AL0L1Fex9Fojiwx3oXPiSmmntpEGWKaRHzYcu83YDeDMgakog9kXFDJOxMMmaHtTbs6qAxgI4AEIwA==</t>
  </si>
  <si>
    <t>Rapidan</t>
  </si>
  <si>
    <t>6675df2f-dca5-e611-80bb-00155d64ab22</t>
  </si>
  <si>
    <t>KS7FJkAH/xv+ySdHL2ipWxOKi0vEne6zh3QnRNNHuUg47ZOPsNUgA8z/8KwNnXzreCc6Pg87cJMerOCi4oXLqg==</t>
  </si>
  <si>
    <t>Rapids City</t>
  </si>
  <si>
    <t>d640203b-dca5-e611-80bb-00155d64ab22</t>
  </si>
  <si>
    <t>TFa7Wr18tpzRZNGx4rXbb3QQHpZ0i/xQKe+sMyy2gwA4yi5Ix5bb3+xhR1SI9Y3LBolAvcYcpwWUluhGNRl6Eg==</t>
  </si>
  <si>
    <t>Raritan</t>
  </si>
  <si>
    <t>466fdf2f-dca5-e611-80bb-00155d64ab22</t>
  </si>
  <si>
    <t>Rl6q08EPV2uVPnp4uSb6vu0Py1A5PbRFWcCcaxlxkYtQ28puEvTvhiC2mpBNNIbcQu0guGyPRhud2RvbWK4rHQ==</t>
  </si>
  <si>
    <t>Rathdrum</t>
  </si>
  <si>
    <t>9c40f82b-dea5-e611-80bb-00155d64ab22</t>
  </si>
  <si>
    <t>BoS75HZGVfEKzoL5EQ/uxRIhGKQnAaLafJehpZR1VKGCyHiX8m2S7aEiE2APEwwpMAyUGC/phYB6OL32ezc7lg==</t>
  </si>
  <si>
    <t>Raton</t>
  </si>
  <si>
    <t>7449203b-dca5-e611-80bb-00155d64ab22</t>
  </si>
  <si>
    <t>oLi+Tq9iMAGNYS5IdXuUoWDFTfa/lHd5qshjc5rwT9ul+03N5opmmYwymHD1VRpYgWvvn95a8e8uVml6G/V/og==</t>
  </si>
  <si>
    <t>Ravena</t>
  </si>
  <si>
    <t>2ec1ef31-dea5-e611-80bb-00155d64ab22</t>
  </si>
  <si>
    <t>CPZ/brIyww3KyVDpZfKd6q3DW3ekHFqSTupyM1hs1VrEWYWAeRq+ObrROoa74D21ZQNbRfYGitIcG/mgSaf4xA==</t>
  </si>
  <si>
    <t>Ravencliff</t>
  </si>
  <si>
    <t>b458df2f-dca5-e611-80bb-00155d64ab22</t>
  </si>
  <si>
    <t>J4gOeZn51Bdi0Qcy/oHsDQh9cSWkW5wXiHfHr0GJUMtWkBpOQ6mQSIcpOH4UBC1QKUH8vIL7eUKrjURWPCPbzQ==</t>
  </si>
  <si>
    <t>Ravenden</t>
  </si>
  <si>
    <t>b77bac41-dca5-e611-80bb-00155d64ab22</t>
  </si>
  <si>
    <t>/XSSgBtrU3+dZIbBKHPzW++OCEIUY0e3FCZSRaaOAZ1i009mFEzD0L1MW+NXIPkUQbDflUBvKb7r4mac+b7AMw==</t>
  </si>
  <si>
    <t>Ravenel</t>
  </si>
  <si>
    <t>10f92036-dca5-e611-80bb-00155d64ab22</t>
  </si>
  <si>
    <t>npQ5DH3MxveoE8BslaicSOzyuFdcZwz67PC40L6SQncJRR/5PchIGKvwa9LSCFIjn1/ZlEEggHRb5t9fExfh3Q==</t>
  </si>
  <si>
    <t>Ravenna</t>
  </si>
  <si>
    <t>3a048c46-dca5-e611-80bb-00155d64ab22</t>
  </si>
  <si>
    <t>sRBrHP0c1M0KUlDzddj3RXSYRA3J7ouPdLVPnEmrsrUE7bUsL8zrtQqkktsIi4y6UOJsHuwBUn7sTAffSIC5lA==</t>
  </si>
  <si>
    <t>Ravensdale</t>
  </si>
  <si>
    <t>30c1ef31-dea5-e611-80bb-00155d64ab22</t>
  </si>
  <si>
    <t>I1SIuell5dEee1zFHXrZS1B6GVGg8sLfLMy+WddT4dfH34M2vyrkTtKHrGCDT7zzp/9jsn1cV8cSWb4Onrc5BA==</t>
  </si>
  <si>
    <t>Ravenswood</t>
  </si>
  <si>
    <t>9435203b-dca5-e611-80bb-00155d64ab22</t>
  </si>
  <si>
    <t>rtE5kxp1HLh0g7mNnO506frN8HNgtJBFaEeVn4JxV7CJyQVJNeRDuf3hdj0CalrIdEVcDtK5qpgjKVJCBIwAGQ==</t>
  </si>
  <si>
    <t>Ravenwood</t>
  </si>
  <si>
    <t>8b61ac41-dca5-e611-80bb-00155d64ab22</t>
  </si>
  <si>
    <t>ahhBHtcowcbYWlETgIf41A9ujSp2C1rHd1wZj1QMmF7fs7aRPe395VQxUQrQNJjRkytaVyUeHkidyDk6P9UfPA==</t>
  </si>
  <si>
    <t>Ravia</t>
  </si>
  <si>
    <t>b175ac41-dca5-e611-80bb-00155d64ab22</t>
  </si>
  <si>
    <t>sD3NNAr4A3Ec5ecqX771nxSWW2i9KsrjFO/YCshh5/j22rDFjOtHCYjC5BOafDEG4QLdb++oIb1dJqUV7Q5fHg==</t>
  </si>
  <si>
    <t>Rawdon</t>
  </si>
  <si>
    <t>c2f02036-dca5-e611-80bb-00155d64ab22</t>
  </si>
  <si>
    <t>0+5RfTmq6e9l4CLo8z91xEFLK7/UFb5qADCYk/PgCtIHU1bxTVIfJdmCqLXWf9pYAEppj3p0OnHVeZRUZOSdwQ==</t>
  </si>
  <si>
    <t>Rawlings</t>
  </si>
  <si>
    <t>8a0d8c46-dca5-e611-80bb-00155d64ab22</t>
  </si>
  <si>
    <t>SfKcq8+qOebhcuYezfuKQvYk2E1ww5qdzniKaDxY50u5WHKOeeE9cw/zTk1WFOjI+9GWBkhFzyF2ug+MXRd7RQ==</t>
  </si>
  <si>
    <t>Rawlins</t>
  </si>
  <si>
    <t>ee51203b-dca5-e611-80bb-00155d64ab22</t>
  </si>
  <si>
    <t>7ufUHw0PO68z/ccdW7sfekOApxjvs5/LFvchTywh1levVHA00qAM2SmvaecHahYXoI8WIEb/ZZ3npvMsNO454w==</t>
  </si>
  <si>
    <t>Ray</t>
  </si>
  <si>
    <t>12f92036-dca5-e611-80bb-00155d64ab22</t>
  </si>
  <si>
    <t>MEIo6bYgp3WIRgdAkR1S5HhUfpORF3CPhnIfJf0VtY/mEUxlRs2VtmQFZx4Y3Bp3hVqzyXcTHthpxRkZ7SaK8A==</t>
  </si>
  <si>
    <t>Ray Center</t>
  </si>
  <si>
    <t>b46cdf2f-dca5-e611-80bb-00155d64ab22</t>
  </si>
  <si>
    <t>/IfSq/A4AyVBUtau812ejLarRh8GqANgqvC60YMy2HQ7uOaNutT0ej0qxH/hJDstU+0glyaoJgXSrnn01IfSrQ==</t>
  </si>
  <si>
    <t>Ray City</t>
  </si>
  <si>
    <t>f95dac41-dca5-e611-80bb-00155d64ab22</t>
  </si>
  <si>
    <t>PQ4zf9Q/UweGUR/OAakRRI9oRokRW9GiqyP5R8ajtKLBTBFjBZR1plGcO1nJxhZSkZnJ+EElOuImtJlhd1xX5w==</t>
  </si>
  <si>
    <t>Rayland</t>
  </si>
  <si>
    <t>d854df2f-dca5-e611-80bb-00155d64ab22</t>
  </si>
  <si>
    <t>vClOZHVCFOuY7OypWV8pBwT+MWrKeHbaKBw4YN9+nLKnNYhbBpksX82OaVCgF//TgvStvaDEv/VHsStkNni7FQ==</t>
  </si>
  <si>
    <t>Raymond</t>
  </si>
  <si>
    <t>76f98b46-dca5-e611-80bb-00155d64ab22</t>
  </si>
  <si>
    <t>GLvjXiIbSnysjKcuu2FKjgaKvpUjSgvL0rseXkCoTLen3F0GD2bmDVU99ZaArtcpAZPCS3aRjuzosy238z8RXA==</t>
  </si>
  <si>
    <t>Raymondville</t>
  </si>
  <si>
    <t>9635203b-dca5-e611-80bb-00155d64ab22</t>
  </si>
  <si>
    <t>MKLXokoZJuIBExRDF6UcrFxZHk7PA6sYOeN1uNSiza2HBlS2nBG3iFlf4GxTWOQZ5qYNLAqf4DODDalEVL+ZgA==</t>
  </si>
  <si>
    <t>Raymore</t>
  </si>
  <si>
    <t>1eeb2036-dca5-e611-80bb-00155d64ab22</t>
  </si>
  <si>
    <t>R1VcM0egyAah/IkD36O4XYV72a3NWl4Y1FZikHuzirqWzIHk7hIZjBbtiFMC0hjeCwaqnYJ9wZ7P/S9tPQYl1Q==</t>
  </si>
  <si>
    <t>Rayne</t>
  </si>
  <si>
    <t>bcf32036-dca5-e611-80bb-00155d64ab22</t>
  </si>
  <si>
    <t>6mcVUGfcDWfo5ppIoFD+fsHJA7MzjbhXXJ6bMz2xXLBe/dYGvAeU4rgfLCpBJ5fc/oU1PtY3UXco7K6ztfZGMg==</t>
  </si>
  <si>
    <t>Raynham</t>
  </si>
  <si>
    <t>32c1ef31-dea5-e611-80bb-00155d64ab22</t>
  </si>
  <si>
    <t>rzbc5daVZv+SnzdpS84oft5WErEybwkAv/y9v1FwhgMMzRqvwXJ180dAsw4GYexLinJ6gu2SrxCoE1FJ3yhvTQ==</t>
  </si>
  <si>
    <t>Raysal</t>
  </si>
  <si>
    <t>20eb2036-dca5-e611-80bb-00155d64ab22</t>
  </si>
  <si>
    <t>UZ0tZv+EPMl4APoYC1Agh69QYKodgVBVfuCSX9V17VFwc2RAH5vdZ+OWz2M5lFuKkW9kk7XwQUdQhZlve0uNzQ==</t>
  </si>
  <si>
    <t>Rayville</t>
  </si>
  <si>
    <t>f5a91423-dea5-e611-80bb-00155d64ab22</t>
  </si>
  <si>
    <t>uWpWK4spY47SvrqlWschAkI5i+eASn3dDY8ybJZ8uaRi1h/BWE9TclZF2I59baivJCt1BK79wVeZTP/mzppxRA==</t>
  </si>
  <si>
    <t>Raywick</t>
  </si>
  <si>
    <t>78f98b46-dca5-e611-80bb-00155d64ab22</t>
  </si>
  <si>
    <t>KdxIlBfd/hJDCL7zW5gq61qXX83EmRYBYe3nCMpFANIZgbmv984V81c7ONhxbfumkstFGE1e9CiVd0td7MzYxg==</t>
  </si>
  <si>
    <t>Raywood</t>
  </si>
  <si>
    <t>ed65ac41-dca5-e611-80bb-00155d64ab22</t>
  </si>
  <si>
    <t>PJ4pzVmEDAW9d4TmKyrlRTig4tKvDzPCPFbvUZNMg6B07rl4DwDD39aTACTD7mT+WtaopFS7p6g/36h8VgHN6Q==</t>
  </si>
  <si>
    <t>Reaboro</t>
  </si>
  <si>
    <t>5ced2036-dca5-e611-80bb-00155d64ab22</t>
  </si>
  <si>
    <t>HGf3qWspqZu6Csm1Q6d99LWbWkwhuhkkVae4rGViMBN9+30Tu0r8NPkQYNza1ZiVo/A5iEjFENcsUggFtYVtWw==</t>
  </si>
  <si>
    <t>Readfield</t>
  </si>
  <si>
    <t>d8e42036-dca5-e611-80bb-00155d64ab22</t>
  </si>
  <si>
    <t>/fGfsiSddL1f8AxHuLGwja/zMcIOCyy9vBF2i6K0laVtzO1vGCFYfYdLLNjgKw3Msg7QIIkPK+mIbsuo9cdHEw==</t>
  </si>
  <si>
    <t>Reading</t>
  </si>
  <si>
    <t>d840203b-dca5-e611-80bb-00155d64ab22</t>
  </si>
  <si>
    <t>RXm3Qm3/VcyZ5Hlp2X/tIEiXaoTqe7sISyk3xXy9rar6AFsjrpODeL/SJALoavIn8MzlK+kKOVsuUA8yQgmBZQ==</t>
  </si>
  <si>
    <t>Readington</t>
  </si>
  <si>
    <t>0ee12036-dca5-e611-80bb-00155d64ab22</t>
  </si>
  <si>
    <t>nzrOeyNRC13vvcVGsDWCIow8NwiZW3CvaPcHZomxUZ5sdvsiN487qB15tiLwGI0sAkEfHp1I+ENW1w44MN7RQg==</t>
  </si>
  <si>
    <t>Readlyn</t>
  </si>
  <si>
    <t>00b7ef31-dea5-e611-80bb-00155d64ab22</t>
  </si>
  <si>
    <t>vXB4Pei21H3bf4F7aXbosHuR4GfPSSWTLlaq0Kucuc/u1Qsu+7oNu6jnvEBSz51gezqtqn2gtvOlSw0ariYT9A==</t>
  </si>
  <si>
    <t>Readsboro</t>
  </si>
  <si>
    <t>e80b8c46-dca5-e611-80bb-00155d64ab22</t>
  </si>
  <si>
    <t>JpTlGcp0pqa7JOoqj8X0x30b6RWKpq20KjDq7DHqicO8gKIBg3YzyTRPQcaEqTakRP3Q4lzwlqgJhQtO9KtWfA==</t>
  </si>
  <si>
    <t>Readstown</t>
  </si>
  <si>
    <t>c0f32036-dca5-e611-80bb-00155d64ab22</t>
  </si>
  <si>
    <t>SmKtC7aOzWA1d6GCDIkci1aUxW4X0sMd56wZDQqOD5kdIa9tZe+9IRf9Rxy5MLw1T6tfBm6BlHAAaTqjFx+vPg==</t>
  </si>
  <si>
    <t>Readville</t>
  </si>
  <si>
    <t>2780ac41-dca5-e611-80bb-00155d64ab22</t>
  </si>
  <si>
    <t>4lbsH2t6X3JdcAJWwRJMEZuh4mAMhxeCI4a6z/fTespoXPUDspOl4LqJDYpkHyfb7LHxs4jVeiHXopk3WF8aiw==</t>
  </si>
  <si>
    <t>Readyville</t>
  </si>
  <si>
    <t>3e048c46-dca5-e611-80bb-00155d64ab22</t>
  </si>
  <si>
    <t>9yEUwnqIVivY+rOQSLgBtWZ3PyY++qTR6hFjTZaIbOkgr9WwjhZE6mDeDmC6pJlYF22GbZJMKn38KgGfdSvtrA==</t>
  </si>
  <si>
    <t>Reardan</t>
  </si>
  <si>
    <t>b66cdf2f-dca5-e611-80bb-00155d64ab22</t>
  </si>
  <si>
    <t>I7noap/+AP16GTfs5Yr5GeyLuGYxWUbI6bqQfeFmT4aXKbvOSejBrkg8gNF5F2zij2dZpUJOqvcYAkRNRoHwuA==</t>
  </si>
  <si>
    <t>Rebecca</t>
  </si>
  <si>
    <t>b658df2f-dca5-e611-80bb-00155d64ab22</t>
  </si>
  <si>
    <t>uQMcgWpGwPSUlb8hqgk5YG6ovdfPYRdidofS+aNOWEyXHLoT0h68peqwvdAU5VRU062TqjHSMRtLCOoogiingw==</t>
  </si>
  <si>
    <t>Rector</t>
  </si>
  <si>
    <t>da40203b-dca5-e611-80bb-00155d64ab22</t>
  </si>
  <si>
    <t>JOLpwBnRmrV84JvQhDTbR94vjasbryBCHivzEBO4uUrIqOJMe1HhDHq57SV9wpPxdmyuvOL02teFa71+WopiXw==</t>
  </si>
  <si>
    <t>Red Bank</t>
  </si>
  <si>
    <t>b42ff82b-dea5-e611-80bb-00155d64ab22</t>
  </si>
  <si>
    <t>N1lVSur9IVD3PluT1VHjCEQ357jwKity4DjMChFo5XobsVn3uT1v4dZMgXK05Oag//H77WTPrGQvzmi8egVi6w==</t>
  </si>
  <si>
    <t>Red Banks</t>
  </si>
  <si>
    <t>f051df2f-dca5-e611-80bb-00155d64ab22</t>
  </si>
  <si>
    <t>raq6bIqtLaffPzaejX42ZwHNBujPHhlthQXRZ9Tzcrs7P27fNRrmUqR0QkDAijYModAildRn1dXemceohBI/2w==</t>
  </si>
  <si>
    <t>Red Bay</t>
  </si>
  <si>
    <t>6860df2f-dca5-e611-80bb-00155d64ab22</t>
  </si>
  <si>
    <t>d2IIsCQHeNCptRnIasS2P/AYqggwtvlDI/OEhTiUniLw3+s+9E+W9/eQ3ftos7MTNtSBP7xO7adbK2qVwcMGBA==</t>
  </si>
  <si>
    <t>Red Bluff</t>
  </si>
  <si>
    <t>2980ac41-dca5-e611-80bb-00155d64ab22</t>
  </si>
  <si>
    <t>EV/rmJl7C18aYlotGR9kAeUq5ssfdfc3ZUBIerJ+69K0SCEWo1kuvqBu3ETTFY2SougsqLiNL3BPAnwSkO3oXQ==</t>
  </si>
  <si>
    <t>Red Boiling Springs</t>
  </si>
  <si>
    <t>6a75df2f-dca5-e611-80bb-00155d64ab22</t>
  </si>
  <si>
    <t>xiwuHNxMD4xrSDt9oIp8kM5KYZ06HBsfM8FZSOmiyOyMiKkmWL+6yHU3OpOgMzuziQgjtR2gk//+YnxWeocDKw==</t>
  </si>
  <si>
    <t>Red Bud</t>
  </si>
  <si>
    <t>f839203b-dca5-e611-80bb-00155d64ab22</t>
  </si>
  <si>
    <t>jJqNUeGd2qdOpfWrtUXg9t9pFyEAobLI0sq7mUq+8r0QfbT9zNNb1i9DJ9WY845MPvzacaou/gxbQAJHiOXY4Q==</t>
  </si>
  <si>
    <t>Red Cloud</t>
  </si>
  <si>
    <t>7649203b-dca5-e611-80bb-00155d64ab22</t>
  </si>
  <si>
    <t>dzoarkI3wvzb/T3Y9UxZBmlRTWbdSr0mmKhs4oXXhulq0jf5dGsfbRgYi4SRmcAVycwuhe8MdiXPgw1vrGjnSw==</t>
  </si>
  <si>
    <t>Red Creek</t>
  </si>
  <si>
    <t>da54df2f-dca5-e611-80bb-00155d64ab22</t>
  </si>
  <si>
    <t>GPDvKz9plRdMbfi6A1E8z25I72driNFnvwJjU1H613G50sTaVhIhCx6V+BwzHuwmrW0Y5PPh6+A8d5l0HUDFSw==</t>
  </si>
  <si>
    <t>Red Deer</t>
  </si>
  <si>
    <t>2264df2f-dca5-e611-80bb-00155d64ab22</t>
  </si>
  <si>
    <t>m1ZrSOpDL9U/pkOrHcUL5TXv321TzfLUcTrMlqpMp7Ut1hnmHECUvy0aQiFI0AAG+dvohir2oSYaDJEB0PoOdg==</t>
  </si>
  <si>
    <t>Red Feather Lakes</t>
  </si>
  <si>
    <t>5170ac41-dca5-e611-80bb-00155d64ab22</t>
  </si>
  <si>
    <t>1ycLKR7sXy8RrolCAxKNxVg3gH2Z/4FpoZGWnXkCg3wFWgED96eca3uf3EZTWZ7ZZ5YhB3UIMV8mHLs5X/ondw==</t>
  </si>
  <si>
    <t>Red Hill</t>
  </si>
  <si>
    <t>7849203b-dca5-e611-80bb-00155d64ab22</t>
  </si>
  <si>
    <t>ykQ7QiQ/EN4u1yX4gn611goMS5U9nkANNUv5Vs/izu0ERlWxr1iyG9AY4Ab/jikCqffjXtlvngiT7gZdOfYSIQ==</t>
  </si>
  <si>
    <t>Red Hook</t>
  </si>
  <si>
    <t>34c1ef31-dea5-e611-80bb-00155d64ab22</t>
  </si>
  <si>
    <t>zUpRa4t2HvCaeg29bh9T5XHtp7cf7A9x1EPZvyrP+n9SqNfRB7056tZbPEl3TQyeB30qHBaZzaoV6M9lrwqeeA==</t>
  </si>
  <si>
    <t>Red House</t>
  </si>
  <si>
    <t>36c1ef31-dea5-e611-80bb-00155d64ab22</t>
  </si>
  <si>
    <t>jVO7s9Z0wyVvfrFuBrfgXqoGYJVFvEJnDC9pESY7PbUIABzahvsiTdYEPZp6o5yn7ZjfnmSw3OIkFhUCUPGTqw==</t>
  </si>
  <si>
    <t>Red Jacket</t>
  </si>
  <si>
    <t>e8fd2036-dca5-e611-80bb-00155d64ab22</t>
  </si>
  <si>
    <t>Fmxf6SMUhh9fnUb+IuBrPML0g2fYfQs3sSSVVoNlpTu/ZQldEZ7r0DefVBUROQM5pG5ybVdOvymzO9IGckBi+w==</t>
  </si>
  <si>
    <t>Red Lake</t>
  </si>
  <si>
    <t>eafd2036-dca5-e611-80bb-00155d64ab22</t>
  </si>
  <si>
    <t>iKPR+njjGYBinzOeuyJfypujrZPROqlM5zczgXmu2vLRaUXjPD4oOH7iSxLGgEqK1QT2G5dy/OIiTSED1jstoA==</t>
  </si>
  <si>
    <t>Red Lake Falls</t>
  </si>
  <si>
    <t>5370ac41-dca5-e611-80bb-00155d64ab22</t>
  </si>
  <si>
    <t>G1jrBH65C7UNuHeZ2miI3a13dzKvg7uBzqmVxC2CZoKCQplB98JAWe3JOoZfvBHBwni5ffs0GYD2erbEuKEEoQ==</t>
  </si>
  <si>
    <t>Red Lion</t>
  </si>
  <si>
    <t>9e37203b-dca5-e611-80bb-00155d64ab22</t>
  </si>
  <si>
    <t>4kdOUI14piWhTslNKGC5/Oh/JyhstG3bK+5j4udwsasyfaIfBY4oFqrDnYygmGmzEUEbU+hw/+QDgepkjs6+6A==</t>
  </si>
  <si>
    <t>Red Lodge</t>
  </si>
  <si>
    <t>10e12036-dca5-e611-80bb-00155d64ab22</t>
  </si>
  <si>
    <t>AiNB0vbmszx0wJ3+gRwOOznAoFC2DWpQSCo9fwCe1mA7DmaJSCIzH8h0TBgLjfBsdGOsH/rXeiws93O5a4CHvQ==</t>
  </si>
  <si>
    <t>Red Oak</t>
  </si>
  <si>
    <t>8f61ac41-dca5-e611-80bb-00155d64ab22</t>
  </si>
  <si>
    <t>hrcTEJbPYU0JOWeq5HHNhJnp6gTocPvLHuJz1Y3LOrEyT/+Bu0GHjcZCxS+NpF+qsBsPr8dZPxVTFUeWdw06Zg==</t>
  </si>
  <si>
    <t>Red Rock</t>
  </si>
  <si>
    <t>964f203b-dca5-e611-80bb-00155d64ab22</t>
  </si>
  <si>
    <t>vXM8tKgJjHY/c0XyWea4rq48c/9KD56mqypuk+RMgCpNPwHWHd0hifrZuHhs5T10FobHH4I2FqsbiE1Z6MA03g==</t>
  </si>
  <si>
    <t>Red Springs</t>
  </si>
  <si>
    <t>ecfd2036-dca5-e611-80bb-00155d64ab22</t>
  </si>
  <si>
    <t>hKyNGxiyC9RNPYxyzjemjo1LCiNI4jI5CzoumKAsh84mINOqFuYYh63Wa71ZqyD2CY4M6edQFMoitJywF6xYhg==</t>
  </si>
  <si>
    <t>Red Wing</t>
  </si>
  <si>
    <t>b86cdf2f-dca5-e611-80bb-00155d64ab22</t>
  </si>
  <si>
    <t>/yARh4RX9y9gciKMKfHQPLnnXVw2IawkdfOAFEG4pS2P3IjxGAm3l0R01G04FUITc5IcQIbd9x3ZHAcC07jRfw==</t>
  </si>
  <si>
    <t>Redan</t>
  </si>
  <si>
    <t>f165ac41-dca5-e611-80bb-00155d64ab22</t>
  </si>
  <si>
    <t>ap6EKyY1kiZRcxyCkX4+oavOZn0AtEO+IJ9fSDAgJ48Du4fBi40v6oB0sbcCkhrmXYVAI3qowpJ0BjINo7IKTg==</t>
  </si>
  <si>
    <t>Redbridge</t>
  </si>
  <si>
    <t>eefd2036-dca5-e611-80bb-00155d64ab22</t>
  </si>
  <si>
    <t>QcTlpQXrNuat4nW+XFU5cGDOPlGWJe1gKtEEr7oGjNJZsw/y8YenfS7KRz/oqR1oWIarstBv4jFRPUrr4Hz9Bg==</t>
  </si>
  <si>
    <t>Redby</t>
  </si>
  <si>
    <t>dc54df2f-dca5-e611-80bb-00155d64ab22</t>
  </si>
  <si>
    <t>UueNrekkHZG43wFegmcN6coUE3CLxzejsD9C8mG1bhNPNGa4zdBj2DZb+Y3bpOmaZlggPb5WP1YMIL4cfMGxag==</t>
  </si>
  <si>
    <t>Redcliff</t>
  </si>
  <si>
    <t>4a69df2f-dca5-e611-80bb-00155d64ab22</t>
  </si>
  <si>
    <t>WpJKAzz7H51BjJhS4W40Wen7x4eEhMhPKrNEYiGCvj0gR5/e2SD/OsSLpLn2/kLHPfCFZTbIBPcBGK3BjqlLKA==</t>
  </si>
  <si>
    <t>Reddick</t>
  </si>
  <si>
    <t>6a60df2f-dca5-e611-80bb-00155d64ab22</t>
  </si>
  <si>
    <t>/wHIUc8PhKSWC19fwcuuNx6JYNodHIfHy/9759xxNMXC9ZmhKYMguRnjNfVCHjICY0sbijaVR3u+7uYW5xOm4A==</t>
  </si>
  <si>
    <t>Redding</t>
  </si>
  <si>
    <t>b858df2f-dca5-e611-80bb-00155d64ab22</t>
  </si>
  <si>
    <t>flPMpKJGtmHwKT1QpdquTu3huq8nNmq9GuvsMk9dRZjAIh3T8mahcTH1tqatBig6ysficnsaKJ4wAssq9QaoWw==</t>
  </si>
  <si>
    <t>Redfield</t>
  </si>
  <si>
    <t>16f92036-dca5-e611-80bb-00155d64ab22</t>
  </si>
  <si>
    <t>0S1UR4czP1Qxyp69sv2CaWXbSsQSqq2pBiHDqrvLESKCVqjy+0sexIu1yVmK2DltP+Q/6OEBErqUl6UTqjlbHA==</t>
  </si>
  <si>
    <t>Redford</t>
  </si>
  <si>
    <t>20dc2036-dca5-e611-80bb-00155d64ab22</t>
  </si>
  <si>
    <t>Sz+X/HqVXmBCnaT7ykRQkOhnWH4GsCMUFfS5oAMI/mczMKH3cwuiTGXdqp2G7BLpeP6ZYGPyNB1YOQN8IzoOrg==</t>
  </si>
  <si>
    <t>Redkey</t>
  </si>
  <si>
    <t>6c60df2f-dca5-e611-80bb-00155d64ab22</t>
  </si>
  <si>
    <t>4bEZQg5oqslXI8FJRzR6hiwhuw0bCGEHmvojM8QpuaE3PdB78DSbcMBBe3g9ETwyLu7L8lg8QmbneGAP1Upphw==</t>
  </si>
  <si>
    <t>Redlands</t>
  </si>
  <si>
    <t>7d68ac41-dca5-e611-80bb-00155d64ab22</t>
  </si>
  <si>
    <t>3LxwsI/Yrw9ldxSW9ag8Dn1K7NJ+w8aSx3dFMnqaKIsDWdekxKqC8epdWyF7QoA0uGnm6QUvFj09bwwAW1XF0A==</t>
  </si>
  <si>
    <t>Redmond</t>
  </si>
  <si>
    <t>6e60df2f-dca5-e611-80bb-00155d64ab22</t>
  </si>
  <si>
    <t>5faGehBtGBIdo2kA7DGBTYpIkz2j5qvHDliCSPNeEhNvQrIVoumNWLUW9mnAH7LjKm2ICGkUwOqE9vfYjfhiXg==</t>
  </si>
  <si>
    <t>Redondo Beach</t>
  </si>
  <si>
    <t>de54df2f-dca5-e611-80bb-00155d64ab22</t>
  </si>
  <si>
    <t>gjJXHqUbOP4ZMOKU1KMj8qytPbLjXkfa25vQNVEVsg315HaEgGb1AL82iQTwfsq8gxBCxbGaRpftuNeMXRqJCQ==</t>
  </si>
  <si>
    <t>Redwater</t>
  </si>
  <si>
    <t>7060df2f-dca5-e611-80bb-00155d64ab22</t>
  </si>
  <si>
    <t>hD+c0Z+Ea/JVfGmTkuNyQKfstQVwvIsmQvTmpvf0kGc+Ar3lMH9NxTzetQWEH1LkC7tcrY+3x1wZuTCZbgtbXw==</t>
  </si>
  <si>
    <t>Redway</t>
  </si>
  <si>
    <t>7a49203b-dca5-e611-80bb-00155d64ab22</t>
  </si>
  <si>
    <t>yR2dzMuAlTRoZJQyKcTynlokP6zjSYLHffYCGrXVaf0btTepGCet3598cMYk6qAAOdB/crl3Xjb/4C3GwQSDhQ==</t>
  </si>
  <si>
    <t>Redwood</t>
  </si>
  <si>
    <t>7260df2f-dca5-e611-80bb-00155d64ab22</t>
  </si>
  <si>
    <t>xJGvmYpjx59Rgdm17Xnmb1dLrHMAlmeJjBSs1eXGZHMEydezGXyo2AOScnqBJQQqQrqkYgqWCIyrqWTE+KTHXQ==</t>
  </si>
  <si>
    <t>Redwood City</t>
  </si>
  <si>
    <t>7460df2f-dca5-e611-80bb-00155d64ab22</t>
  </si>
  <si>
    <t>TDrYoqpjL+54+hMDBekWjMYJ4HOget0wA9sM2peB3IyZFvF5zQLJjiLfBQslMNJmwAO+5nlifqAurCamoL0V/g==</t>
  </si>
  <si>
    <t>Redwood Estates</t>
  </si>
  <si>
    <t>f0fd2036-dca5-e611-80bb-00155d64ab22</t>
  </si>
  <si>
    <t>pOYGDbtfo64I67XIXEFR+o2qh4yBhHt+JZEMSREAKTfoIIxpT5+X9HTzMdvunHcCnaZYjc4Syhi9lYX6xZ7hgg==</t>
  </si>
  <si>
    <t>Redwood Falls</t>
  </si>
  <si>
    <t>e054df2f-dca5-e611-80bb-00155d64ab22</t>
  </si>
  <si>
    <t>pnBK6cABAsgnNHPLIpE59yRkefBtGOrhzJUo/Ds4yKcKSeKjgO6i0AlWWhhUE+lOjzRQTkogtMSOtqPS6beJYA==</t>
  </si>
  <si>
    <t>Redwood Meadows</t>
  </si>
  <si>
    <t>7660df2f-dca5-e611-80bb-00155d64ab22</t>
  </si>
  <si>
    <t>JMkchQ354IuamQ2hu+Zn6XImmctFKw5Hz547wlgemDHfSj4UwZvF/RsFVUYuRdOGhkszbzbi5eJFYeT2BPP8Xg==</t>
  </si>
  <si>
    <t>Redwood Valley</t>
  </si>
  <si>
    <t>f7a91423-dea5-e611-80bb-00155d64ab22</t>
  </si>
  <si>
    <t>UxnXL7WGcXskZaZFW4cynWXUh8NMdc5NG3c6eiR0rvYBwD3niuqdhK5xyVz8VFi/a9v3VFAmJMT4Ef1T79h0gg==</t>
  </si>
  <si>
    <t>Reed</t>
  </si>
  <si>
    <t>18f92036-dca5-e611-80bb-00155d64ab22</t>
  </si>
  <si>
    <t>a40mWTvvQCoqu6mYbQc/LJky/A66sJUhPC6kYTCCW1MkaxCRad+Va4lKzTvfeO0qY/ITSnBkCRfmubkhGsLaEw==</t>
  </si>
  <si>
    <t>Reed City</t>
  </si>
  <si>
    <t>a037203b-dca5-e611-80bb-00155d64ab22</t>
  </si>
  <si>
    <t>ZTbyAJpbUafvtl+OTLxAxn+qaWBA2YSPZOemI70FlbTieHhQZWq3vsKQ1Oi7pVTbk0+3lX8WjxlYkIHs9nqDfQ==</t>
  </si>
  <si>
    <t>Reed Point</t>
  </si>
  <si>
    <t>5570ac41-dca5-e611-80bb-00155d64ab22</t>
  </si>
  <si>
    <t>AGFb/ctlCyscUzeNZaSqp/S/2j5OX99bXrynzHVeLaC2kTm9iR/K2J2dt9QYEvoIiiKdAzdSmeftn+ai3x8XaA==</t>
  </si>
  <si>
    <t>Reeders</t>
  </si>
  <si>
    <t>7860df2f-dca5-e611-80bb-00155d64ab22</t>
  </si>
  <si>
    <t>gDXVOWY20MOZ6NfoOApZBpp0p4YOh2+bSKK3ZVqeN3gPtIT59zO2AiGYdg0/duCFmS7RvUXilXYKLg7L1vUMuA==</t>
  </si>
  <si>
    <t>Reedley</t>
  </si>
  <si>
    <t>9a35203b-dca5-e611-80bb-00155d64ab22</t>
  </si>
  <si>
    <t>ntpSSJWwxEHWWxNvBKNpxTLAl7UMe+WZ+NFsKHF+tHPADdwh1Mo7NRimulLTyQWpxoEA/fA2tib5HZgt2/LOQw==</t>
  </si>
  <si>
    <t>Reeds Spring</t>
  </si>
  <si>
    <t>ea0b8c46-dca5-e611-80bb-00155d64ab22</t>
  </si>
  <si>
    <t>1XheenODdNeGwOBsnY58YbVj1ahDH8359kPxQEKeM3Aqo3iIuG6cViMU2YcJcyBP71WY0G8qvJbXi6JdT8v7BQ==</t>
  </si>
  <si>
    <t>Reedsburg</t>
  </si>
  <si>
    <t>7f68ac41-dca5-e611-80bb-00155d64ab22</t>
  </si>
  <si>
    <t>plrWGmgvvrLC9Z3Cesv9b6HpaANDh35VebAByRCqbzvWZF0b2PH3vPQjpGj/KwrlCpVra0wFHGH7wU37UQymcA==</t>
  </si>
  <si>
    <t>Reedsport</t>
  </si>
  <si>
    <t>5770ac41-dca5-e611-80bb-00155d64ab22</t>
  </si>
  <si>
    <t>hmLvkh22jNV8RkAeWPC6GO2PN+moZ3Kq6Rabimrg37AY1o5W+Ph17HArtuqGFKsVgPNUMOGw4hIc9rqvtQ0rUg==</t>
  </si>
  <si>
    <t>Reedsville</t>
  </si>
  <si>
    <t>4a018c46-dca5-e611-80bb-00155d64ab22</t>
  </si>
  <si>
    <t>UvjlYmQyRgbH1/sQfqavKBGUCFYn/5qOdUIbnai1RhG+pJffgQ0FxC5oiTf84oXEjILbPIRyBLDTtAX6FrLPFg==</t>
  </si>
  <si>
    <t>Reedville</t>
  </si>
  <si>
    <t>3ac1ef31-dea5-e611-80bb-00155d64ab22</t>
  </si>
  <si>
    <t>mUShUODzvHE62pDoV9xMT4ZH1sV2/164tcQMhQEE2ybhf4kj08oBEiynvIe/i5Z7NA8YvI3q9a4zR4Gfv2eTPg==</t>
  </si>
  <si>
    <t>Reedy</t>
  </si>
  <si>
    <t>22dc2036-dca5-e611-80bb-00155d64ab22</t>
  </si>
  <si>
    <t>QjAjJqg5A3/GH9USIIhiibY9pygC4iOE3PSJApI/3J8GuuXQ5/5mqDNzXl/XMAkLSs2XT5pNRbzXILvoBmOPyw==</t>
  </si>
  <si>
    <t>Reelsville</t>
  </si>
  <si>
    <t>1af92036-dca5-e611-80bb-00155d64ab22</t>
  </si>
  <si>
    <t>GRdrxMzJSRYm7ZlBV0JdmGoXbJuYijZiHAELlHdROOjXN1qt52JHaBVu5OIH2/35VllpSsp8XKed0yiPj0IWgQ==</t>
  </si>
  <si>
    <t>Reese</t>
  </si>
  <si>
    <t>ee0b8c46-dca5-e611-80bb-00155d64ab22</t>
  </si>
  <si>
    <t>Pi9HzVnObLQeKVrZ9SmS8uhz02PJPmmaqP1WkmFB5nSzNNj0aF+T1+Jnnd7aA4/5Tn5sBOR+1zoUKYTU61mE7g==</t>
  </si>
  <si>
    <t>Reeseville</t>
  </si>
  <si>
    <t>7ef98b46-dca5-e611-80bb-00155d64ab22</t>
  </si>
  <si>
    <t>aX5a7Oc3lp6t6tPd7Wiml4NgqzPKH7yGl5JJngsaWnmmsujBGbqm5WV//C7XJRU6gRkHX8QyeQ40C061m+653w==</t>
  </si>
  <si>
    <t>Refugio</t>
  </si>
  <si>
    <t>f051203b-dca5-e611-80bb-00155d64ab22</t>
  </si>
  <si>
    <t>eqjsPf9bDkl5Pbd6I/AjZSmA7M/pziXUBHuDcU+UAJLJY1INsonMs0CGkjv9hkg4blohCLG0iD52iWAkR3Y/gA==</t>
  </si>
  <si>
    <t>Regent</t>
  </si>
  <si>
    <t>cf79ac41-dca5-e611-80bb-00155d64ab22</t>
  </si>
  <si>
    <t>LaGG9DWhYJxLDe1N1RaUJh0594Rga5D107PV82WAWWZExGCKZQGb11ugy/yTwlqR3sNCGN5b8oavDzteF4Nmkw==</t>
  </si>
  <si>
    <t>Regina</t>
  </si>
  <si>
    <t>ba6cdf2f-dca5-e611-80bb-00155d64ab22</t>
  </si>
  <si>
    <t>PlDBHSzl+52ZfyGvpm0BOhS9+TuYgilznDT+KE7AV04h31hWp2AIhdFA+RtNrMDzZcN7PzviEr+dIZ+lFGDybA==</t>
  </si>
  <si>
    <t>Register</t>
  </si>
  <si>
    <t>7c49203b-dca5-e611-80bb-00155d64ab22</t>
  </si>
  <si>
    <t>GVoJQfsIAS62etoNfnrSTBvZO4Ne2NS8wBnnZTTFcP05HpUOtWA3T7TRO5yMtQXdxcsreqpfrhyGaVGAI/bWIQ==</t>
  </si>
  <si>
    <t>Rego Park</t>
  </si>
  <si>
    <t>c2f32036-dca5-e611-80bb-00155d64ab22</t>
  </si>
  <si>
    <t>nwDC+SfnRI3u5E4Xtr0jTkDYkOA6+RNJb7WX+MsEESm7xOgwNCLMdUj7EL30L9MMibWpzWeIfq7Cf2UTNY0nRw==</t>
  </si>
  <si>
    <t>Rehoboth</t>
  </si>
  <si>
    <t>f62e5122-dea5-e611-80bb-00155d64ab22</t>
  </si>
  <si>
    <t>Sp+OyY9q9B9byWRh6QGRjgxwb4cIl+F23KHDIO7cJuUQ14MGYPQRXM9Y/FoqOAawgsgIfQtzLjbfYZjEi4sHwg==</t>
  </si>
  <si>
    <t>Rehoboth Beach</t>
  </si>
  <si>
    <t>bc6cdf2f-dca5-e611-80bb-00155d64ab22</t>
  </si>
  <si>
    <t>buexZc4xZ1teJm/JGFhJu99MY4LKcfHSDPBE8cRuitwJqWKxdCZRj78ABnTQo8ue8+YAcdZizbOmZ4e3SCjONw==</t>
  </si>
  <si>
    <t>Reidsville</t>
  </si>
  <si>
    <t>b97bac41-dca5-e611-80bb-00155d64ab22</t>
  </si>
  <si>
    <t>107W3vs9prl/mkGT6n6vKsxmU/Fiu6EDwB2OIbqw754tvTvRq+O4hgVGWuhdM807hKQVVK6cul6xYrjNxe5H1w==</t>
  </si>
  <si>
    <t>Reidville</t>
  </si>
  <si>
    <t>14e12036-dca5-e611-80bb-00155d64ab22</t>
  </si>
  <si>
    <t>N4XJd/jSclMvCaErKY5syK3KkgoC0NtqkXwpdb1/Okpfu9/mv5U4yu2GCpvrnIQnFp2guNiQTBjpV+TG1iYYUg==</t>
  </si>
  <si>
    <t>Reinbeck</t>
  </si>
  <si>
    <t>5970ac41-dca5-e611-80bb-00155d64ab22</t>
  </si>
  <si>
    <t>qBSxHaH9ai/A2+c8cfnZEjKsr3rOSbX9VOBmJULifGcvq/2JtGtc+fuWCTj//oAjqR0ajPPDaahiqIWKLUmauw==</t>
  </si>
  <si>
    <t>Reinholds</t>
  </si>
  <si>
    <t>c4f02036-dca5-e611-80bb-00155d64ab22</t>
  </si>
  <si>
    <t>6zSuASXLAI4n7tWr6m07bmBdWieeAprti0Q7CbA9Rd89+eNcpbLiGJzsEXPUq6zam9xcmPqt9kIogXbVJSZ7Hw==</t>
  </si>
  <si>
    <t>Reisterstown</t>
  </si>
  <si>
    <t>80f98b46-dca5-e611-80bb-00155d64ab22</t>
  </si>
  <si>
    <t>caOAWHwviBqhpCYaN8a8+VP2lH/NUYtzW//2asRBxEMAjfcsIpN5BDaiyUB2MclPT9LYsO4Bx4kd59fjpQuBEA==</t>
  </si>
  <si>
    <t>Reklaw</t>
  </si>
  <si>
    <t>5d7dac41-dca5-e611-80bb-00155d64ab22</t>
  </si>
  <si>
    <t>k9h6kQv5c7CV/3D/DPMbT+nFatxOe5AQm2cFJzVCLphvqeruw7t50sjPtWML6Ks/s/oR0l27X8kt6D/JSoKviQ==</t>
  </si>
  <si>
    <t>Reliance</t>
  </si>
  <si>
    <t>bb7bac41-dca5-e611-80bb-00155d64ab22</t>
  </si>
  <si>
    <t>JLRFUpaUBEh3G8boD6eVvEXj3Me4AstLTvDFrs1seiijwA2UhvzQR7UJ53I8ik2rM5yoMujUZ5cWUDc9sqzpNA==</t>
  </si>
  <si>
    <t>Rembert</t>
  </si>
  <si>
    <t>16e12036-dca5-e611-80bb-00155d64ab22</t>
  </si>
  <si>
    <t>msYBJJB1PqtZ27G6TsR1Rv5xQfG476SRwBL6/5bFEvWSjGrJ2x5lLICCFHPt/3wd+tbWtdsVr9HXz6HISGQjyw==</t>
  </si>
  <si>
    <t>Rembrandt</t>
  </si>
  <si>
    <t>f2fd2036-dca5-e611-80bb-00155d64ab22</t>
  </si>
  <si>
    <t>USLl++UCt/l6OhxUqYvSwAqpJi+qZHI1ik1cFS5mgXV6RChJokk/Ek7ifd51yXusSGhjQQllaz58fjBMQvexrg==</t>
  </si>
  <si>
    <t>Remer</t>
  </si>
  <si>
    <t>24dc2036-dca5-e611-80bb-00155d64ab22</t>
  </si>
  <si>
    <t>kQCo0VrJxzMEpz4eDjvgsZC5da/nnYVcPODk2bVGIx81ztAB6MSo/a9yAbPPVdtog4kk+rJyZ9YPqAxDBLQWFA==</t>
  </si>
  <si>
    <t>Remington</t>
  </si>
  <si>
    <t>f251df2f-dca5-e611-80bb-00155d64ab22</t>
  </si>
  <si>
    <t>d+PxOsd2CGz9nimVWO5+o4Dk2AaFYKZW1adJzNz65mp9BRPXc9tHpnUGSQjvWyxr+AhivliDr1Tw38kPjh8ziA==</t>
  </si>
  <si>
    <t>Remlap</t>
  </si>
  <si>
    <t>18e12036-dca5-e611-80bb-00155d64ab22</t>
  </si>
  <si>
    <t>Q9IcdAgRuIn05U/rTlbm9HaXXwdWBxrv79O8S6mgRWSKHk5/pjymHdriLLNX9VZhlnwnPa2LSHlhEMk+scoPNg==</t>
  </si>
  <si>
    <t>Remsen</t>
  </si>
  <si>
    <t>8049203b-dca5-e611-80bb-00155d64ab22</t>
  </si>
  <si>
    <t>6oZDemSZYB5DjDdpkaH/+T4kHjhQ2KVQ6lJ2BEnuWEAstE640Cs/d1AYb1WY4Kf1VEfQBh/CQMK0T0xi/pwowA==</t>
  </si>
  <si>
    <t>Remsenburg</t>
  </si>
  <si>
    <t>1cf92036-dca5-e611-80bb-00155d64ab22</t>
  </si>
  <si>
    <t>F8YQ7GeBpf7F9acurcS8/vTIn6oEgzLJdcWMmOXXo4o7hBMOYp2SGwxkzri0Eiycx7hK8nKTHDT1/+7vAUZymw==</t>
  </si>
  <si>
    <t>Remus</t>
  </si>
  <si>
    <t>6e75df2f-dca5-e611-80bb-00155d64ab22</t>
  </si>
  <si>
    <t>JCF1uSwLcaPHe4uUQSGNpGCEeoTiySJdoHIi9MS3/jfi6vYuDdzaUoe9T5KQMAsFZ1xGqIzWeyVvYq+xsxh/mg==</t>
  </si>
  <si>
    <t>Renault</t>
  </si>
  <si>
    <t>f365ac41-dca5-e611-80bb-00155d64ab22</t>
  </si>
  <si>
    <t>ligiwCskhD8mwCPkubMAFq1f8Peees2K0sceiQv0PQCjXc+yw/7l3QpQKsmeekxZt8C7LHsETgnHDoQJfK8Dgg==</t>
  </si>
  <si>
    <t>Renfrew</t>
  </si>
  <si>
    <t>5f7dac41-dca5-e611-80bb-00155d64ab22</t>
  </si>
  <si>
    <t>Pp8RP8gF9No5ufwEZPkydzSYMOB7++Efizkyfte5dfEp/UXT5ONwIIP/OnR1Q8chOV4TlpwS1AWwQv1UDFJgjA==</t>
  </si>
  <si>
    <t>Renner</t>
  </si>
  <si>
    <t>e63a203b-dca5-e611-80bb-00155d64ab22</t>
  </si>
  <si>
    <t>Xv6mT0sCp+G98L8w+Q+9LxIPcM8s7lHCOM6ASwTg5iBubGuSHSIkjLKLuTAvzMoJ3GIZYB2WJkw3NUbA2I6JsQ==</t>
  </si>
  <si>
    <t>Reno</t>
  </si>
  <si>
    <t>5f70ac41-dca5-e611-80bb-00155d64ab22</t>
  </si>
  <si>
    <t>AOey/DYQgV+7Y/ulMqoY6SQyIW96/1zfhbzojzFj+WcOtGIy5D36RILsyvFcXVAz2rpdck3bq0R3X65urOUtMQ==</t>
  </si>
  <si>
    <t>Renovo</t>
  </si>
  <si>
    <t>26dc2036-dca5-e611-80bb-00155d64ab22</t>
  </si>
  <si>
    <t>3Z9qcjmPQdYcPIHEAuZbeHYu+SQgIe8Ukp0fRiexnK/PXLknilDnJc6CqJ5f2bxcNnTeWXFeNyYmQ6Yd7SVXXg==</t>
  </si>
  <si>
    <t>Rensselaer</t>
  </si>
  <si>
    <t>42048c46-dca5-e611-80bb-00155d64ab22</t>
  </si>
  <si>
    <t>LZzi26I07A71cO8xzKx3oWMQM9dcQsVei5dhTqFgH3uO5b3LB1MMDmM5sCKWgv1x7K5kzFe+5UF0uHRE2jiTDw==</t>
  </si>
  <si>
    <t>Renton</t>
  </si>
  <si>
    <t>f4fd2036-dca5-e611-80bb-00155d64ab22</t>
  </si>
  <si>
    <t>RNdrr3uJluAsN8DZlftoa/TxOZ0kGw1Nh92A/RFCorEHckGWI0HO1U91AvFhy5TWc/tuQC6m51mVL7dnw1iVOw==</t>
  </si>
  <si>
    <t>Renville</t>
  </si>
  <si>
    <t>b375ac41-dca5-e611-80bb-00155d64ab22</t>
  </si>
  <si>
    <t>uYxnI/pLr7hlJqoIBviyEB7uyK5EhocD1BEo+xfu0GtT0Lwl0QcpB0AnD81ek50/EWArDnshRTLAP025hdXeow==</t>
  </si>
  <si>
    <t>Repentigny</t>
  </si>
  <si>
    <t>f451df2f-dca5-e611-80bb-00155d64ab22</t>
  </si>
  <si>
    <t>vW/3xXcUeYAQl2DUODlkj5c2RYbuQrw7nEBxyzKb1IdcuIf7bzLxj/czeZDD5XrYlDZBsOo2tlGm+etlADSitw==</t>
  </si>
  <si>
    <t>Repton</t>
  </si>
  <si>
    <t>1ef92036-dca5-e611-80bb-00155d64ab22</t>
  </si>
  <si>
    <t>YEf+1NJa69XehYE4rTl9YmIKrovFQg8PgA34QdmJAtw3A7HNijBznexy8rckAbd8rVfwSw5D0pE7hGj7aEVvXg==</t>
  </si>
  <si>
    <t>Republic</t>
  </si>
  <si>
    <t>be6cdf2f-dca5-e611-80bb-00155d64ab22</t>
  </si>
  <si>
    <t>+iOSx+zFmSLbZbxhBHe7LpVzQXmcLajMJ0C9Bvv453Cd4IARPKSUUuhv8HoJAQzMzOBA8SqvyE0m+Cq9yDQ+rA==</t>
  </si>
  <si>
    <t>Resaca</t>
  </si>
  <si>
    <t>7a60df2f-dca5-e611-80bb-00155d64ab22</t>
  </si>
  <si>
    <t>Z1YfgFB1Bu5n2Y6xRTMhiV7REq+icpqIdyvSqPgitAYP0ZNM584sSSVQHijhYf7mjMNxQyKZiZmoomZqOQ+Fdw==</t>
  </si>
  <si>
    <t>Reseda</t>
  </si>
  <si>
    <t>22eb2036-dca5-e611-80bb-00155d64ab22</t>
  </si>
  <si>
    <t>gNqDBs8oSoxaWQzQmB5gtQ4Cz6cdnQgUncurNaVDnH8pwmVQM5x/vW1R4zK9w6rE95S0458C33C5+xO99mHBQA==</t>
  </si>
  <si>
    <t>Reserve</t>
  </si>
  <si>
    <t>f653203b-dca5-e611-80bb-00155d64ab22</t>
  </si>
  <si>
    <t>KLSGXaltpAJFV0eZRvyNId4ztgCTRzbLE32C+ocxQ3VOkwVRQfi/C3CrpUn9OETadLjFU65mo3jR5MvN7+xaLg==</t>
  </si>
  <si>
    <t>Resolute</t>
  </si>
  <si>
    <t>4e018c46-dca5-e611-80bb-00155d64ab22</t>
  </si>
  <si>
    <t>/Ef4JfxjXHMaz5fYz+KjdqqnwlgzMxJ5bJ+lEzNtn8qhT7SeBwpqciVfivi6mTnvb0P6QAU+yf2bIZoOuGGe0A==</t>
  </si>
  <si>
    <t>Reston</t>
  </si>
  <si>
    <t>486fdf2f-dca5-e611-80bb-00155d64ab22</t>
  </si>
  <si>
    <t>GF4BsoFb3DUDMDz9XlaM3x2OmHOgJ5izBswJoaa9P+n5fLrBvsSjamfzGJnsMHEW3pBypLi1DmA3ZI2X4AH57Q==</t>
  </si>
  <si>
    <t>Reubens</t>
  </si>
  <si>
    <t>925adf2f-dca5-e611-80bb-00155d64ab22</t>
  </si>
  <si>
    <t>2x3cvpB8pnP77BOGRYO8olALuW2B7a0z6xZG0fQd39VZURD4Ui8dfhQRuo7TQjYePf8BEYhqwq1L4vqsTz8ZOg==</t>
  </si>
  <si>
    <t>Revelstoke</t>
  </si>
  <si>
    <t>c4f32036-dca5-e611-80bb-00155d64ab22</t>
  </si>
  <si>
    <t>ZICQYf+yaOD/5D/PwMz5/SCcKBL1mHis0hFMh7BYMAcQwIf892VnsEd0QNRHuPje6Q/EuiFINQOLL1gfZoRmNw==</t>
  </si>
  <si>
    <t>Revere</t>
  </si>
  <si>
    <t>6570ac41-dca5-e611-80bb-00155d64ab22</t>
  </si>
  <si>
    <t>7jj5toAQI6iqYlQLQ3zk/FpN53lope+I3cYaejUIrS1ccuT8QSbSK9YpJDpgKg76HI5aGNUMYKCVerQ6SbgKxg==</t>
  </si>
  <si>
    <t>Rew</t>
  </si>
  <si>
    <t>c06cdf2f-dca5-e611-80bb-00155d64ab22</t>
  </si>
  <si>
    <t>x/uJJjraXQft94eviK2iUnY3Hy5kJ3Prc6KlVV9xOb9m4RUHvuk/8i2hfBzGKoyZa+tFphmJmZIVt0u5+YJt0A==</t>
  </si>
  <si>
    <t>Rex</t>
  </si>
  <si>
    <t>4a6fdf2f-dca5-e611-80bb-00155d64ab22</t>
  </si>
  <si>
    <t>TgRezKgEQeFolI+JYlwzypy92A2VRTNdZRq5XJv8Zkqdu6ZG73Lqjdhz2Mrh1HFBATfs6i8L1wFLMB97toCHvg==</t>
  </si>
  <si>
    <t>Rexburg</t>
  </si>
  <si>
    <t>f565ac41-dca5-e611-80bb-00155d64ab22</t>
  </si>
  <si>
    <t>9X2tPe5GsowodB/a5FBr65zAxsqTlCuHT/ZwCNkdWTek3SaxM72mMm1xFyaUH4mesEhFu5ZEJjr8hlMIFOtvCQ==</t>
  </si>
  <si>
    <t>Rexdale</t>
  </si>
  <si>
    <t>a237203b-dca5-e611-80bb-00155d64ab22</t>
  </si>
  <si>
    <t>Vv+hRl2C19qhAMjWeeXGCop4ldyq+wqvmCxBoxsNXLU6wHqRPf7cAfC1LNDk+SDw4xovBcJ41GRoAMwiC6IsNw==</t>
  </si>
  <si>
    <t>Rexford</t>
  </si>
  <si>
    <t>d03b203b-dca5-e611-80bb-00155d64ab22</t>
  </si>
  <si>
    <t>Em/Uj3L38y/8my3dkeVYigxyVbbfPbReEjp8CiW++DVlwHA37JI+wPKcIMIWahm+l8QkCRQLQZMjJjrzvR5Vww==</t>
  </si>
  <si>
    <t>Rexton</t>
  </si>
  <si>
    <t>c26cdf2f-dca5-e611-80bb-00155d64ab22</t>
  </si>
  <si>
    <t>8hrAU2Xk6fwuEAuzZtJOVfTfpks0NppG/s9YVCPKhPJF8JjjQLnaHFZCw+mWUs8OLSXgJ0AnwQ0h1YQCpR6pMw==</t>
  </si>
  <si>
    <t>Reynolds</t>
  </si>
  <si>
    <t>ff5dac41-dca5-e611-80bb-00155d64ab22</t>
  </si>
  <si>
    <t>Zmt8esH+diV5tyQ8mfSEOK+aGkmY0fm/PBJZdwzjHQmx7JHHJ1EPSpRa0SC85HI4meJ4g3r1o5HmXOiiGrW37w==</t>
  </si>
  <si>
    <t>Reynoldsburg</t>
  </si>
  <si>
    <t>6770ac41-dca5-e611-80bb-00155d64ab22</t>
  </si>
  <si>
    <t>GkIG+c+5t3lVRTo3hRH37dGHow3L8T9GB/dpHSeA8l3KGvQbSQq9KGKlP3Cx/cnA/+SKbbi88NicZExHLpAkZg==</t>
  </si>
  <si>
    <t>Reynoldsville</t>
  </si>
  <si>
    <t>8649203b-dca5-e611-80bb-00155d64ab22</t>
  </si>
  <si>
    <t>kSU/y6YDRQyiXRtbwsciyqLpGAQp9JE+QfxURZy3cfD548unm1cSPKy+n9+5CP2rZjrjupmmxk/Mm24v6cZV/g==</t>
  </si>
  <si>
    <t>Rhinebeck</t>
  </si>
  <si>
    <t>f00b8c46-dca5-e611-80bb-00155d64ab22</t>
  </si>
  <si>
    <t>GpXAZ3haDnL2xZxwIRhMgTJaoIGMgC9uLA4v5MhN7rv+41xog4y6Gs++YcshQwLjIhOF5ZrPzax2B73XIF4+sA==</t>
  </si>
  <si>
    <t>Rhinelander</t>
  </si>
  <si>
    <t>50018c46-dca5-e611-80bb-00155d64ab22</t>
  </si>
  <si>
    <t>fmr8kM3hfsxhN70+koCTtfEDFwkPn6d6/J9D+Ne/7qVyNonT2hgyUis6ujLo7T3f555dsd1oMqpN4EHjXzo+cg==</t>
  </si>
  <si>
    <t>Rhoadesville</t>
  </si>
  <si>
    <t>20f92036-dca5-e611-80bb-00155d64ab22</t>
  </si>
  <si>
    <t>l60qBdUiqdnx7Q/z4SJ3V2/c6SlaF6UK8XXzMoY2NybZOzL8685TKApzSlSUFVUCnI3sJ2fSvj6RJ6++PVf2Sw==</t>
  </si>
  <si>
    <t>Rhodes</t>
  </si>
  <si>
    <t>c6f02036-dca5-e611-80bb-00155d64ab22</t>
  </si>
  <si>
    <t>Y2O0WhJuPih+6NnHZ5grTTlozPcln1VpskZGyfr6Yz1DbhUflNQebw8Np5pFiMmucscdamtbVP4ttO+DWUIBAQ==</t>
  </si>
  <si>
    <t>Rhodesdale</t>
  </si>
  <si>
    <t>8168ac41-dca5-e611-80bb-00155d64ab22</t>
  </si>
  <si>
    <t>rz6NgW9CZB9I5+FARMWmq3NS0JI4M9XUm6jc990B5EtnC6pgSaDadn71GnO+tWsSVWoF6ONM4Ykj+rGBFNXfRQ==</t>
  </si>
  <si>
    <t>Rhododendron</t>
  </si>
  <si>
    <t>82f98b46-dca5-e611-80bb-00155d64ab22</t>
  </si>
  <si>
    <t>eFLgcdUAu6iGIsCGSOS6cuT4ZfxSn/vljZ64EIQ83U38Eyv/YFv7O2DJI3FkVnXaleYLUMjN7qH2Sb2DHnumRA==</t>
  </si>
  <si>
    <t>Rhome</t>
  </si>
  <si>
    <t>7c60df2f-dca5-e611-80bb-00155d64ab22</t>
  </si>
  <si>
    <t>XzXtpiAVYJitEAoy2UX7d7oQ4uVSbOAHSRgndAT+MOr8p6murUB1GlN3BvjjVyYS/DQlatf2SY1qrxqTfV9krQ==</t>
  </si>
  <si>
    <t>Rialto</t>
  </si>
  <si>
    <t>f20b8c46-dca5-e611-80bb-00155d64ab22</t>
  </si>
  <si>
    <t>skg32Mpst45Yyv4rhQ4ibM7c4EURzF8mV6JN19e7p3gaWfL0yF24AhA/Oyp6syrsVj1ru2X3/L8RTkvYEy9JgA==</t>
  </si>
  <si>
    <t>Rib Lake</t>
  </si>
  <si>
    <t>9e40f82b-dea5-e611-80bb-00155d64ab22</t>
  </si>
  <si>
    <t>SjRTvCTjIhaw6sdJsNDVE/5WXJ75CT2dIEJtXXcEuPxiqvvaRFVOukk+54NlYzBkElzeQBA0ThPrixfZJsYzPA==</t>
  </si>
  <si>
    <t>Ribera</t>
  </si>
  <si>
    <t>f6fd2036-dca5-e611-80bb-00155d64ab22</t>
  </si>
  <si>
    <t>xiHJK+Dbrh2SG9l4Zwe6E9BMPLDHE2n7/B6gBj4tg6vaFtF4d54A0Qab6FJIcWzl+Js/MkL6pPgSvHMtIddIEg==</t>
  </si>
  <si>
    <t>Rice</t>
  </si>
  <si>
    <t>f40b8c46-dca5-e611-80bb-00155d64ab22</t>
  </si>
  <si>
    <t>L7J8WIZ2QYXpSZ0quWndnbbweEeSDQzdvR6Ml2mxIiALq5/1kLExpWGwJI0OwSJ2uH9jO6DoE37v9NXJ67eWrg==</t>
  </si>
  <si>
    <t>Rice Lake</t>
  </si>
  <si>
    <t>6970ac41-dca5-e611-80bb-00155d64ab22</t>
  </si>
  <si>
    <t>m/MelrXPJxUm1RFJygvi/YCJc22nTiUegsz6Z6BCJ0d0bVVhcGRoMv9Rmr/ubdwZBH9Nxol9VCfEVI6rG5E8UA==</t>
  </si>
  <si>
    <t>Rices Landing</t>
  </si>
  <si>
    <t>1ae12036-dca5-e611-80bb-00155d64ab22</t>
  </si>
  <si>
    <t>Eoxdb8jeUIXcBaPV1eIF7iN9XjZ50NmHBBc//7bL1E24RxhQFzKhdduXdhapDIx2ri2+pQtmPOG+NRI4ZbAmLQ==</t>
  </si>
  <si>
    <t>Riceville</t>
  </si>
  <si>
    <t>54018c46-dca5-e611-80bb-00155d64ab22</t>
  </si>
  <si>
    <t>JXfClX/OvKzz7QRhHQgPB0dAES0923qbFTqNgBAnqJ1WE7dqg3HIfciLz6zMtwZi1wOPbmpxNdwvOui8H3vACg==</t>
  </si>
  <si>
    <t>Rich Creek</t>
  </si>
  <si>
    <t>a035203b-dca5-e611-80bb-00155d64ab22</t>
  </si>
  <si>
    <t>UDQGerMJF8MmRPQHEx/9YhKWgaKLbge1j1Yu2lPTR68coe7bmlyx7E5F8N90JdK+2FVdRwOI0zFP6NxVLWZgCw==</t>
  </si>
  <si>
    <t>Rich Hill</t>
  </si>
  <si>
    <t>9c4f203b-dca5-e611-80bb-00155d64ab22</t>
  </si>
  <si>
    <t>2BPQPO6ZGQOQDK5azGf4ksnsdFzVRgOQdOXHzuL+DHN+104K/JG73fb4rxwf10D6ukxBEf3Aknm0f5LUCu2Pug==</t>
  </si>
  <si>
    <t>Rich Square</t>
  </si>
  <si>
    <t>f765ac41-dca5-e611-80bb-00155d64ab22</t>
  </si>
  <si>
    <t>0V7Tum/YU5eo9eJUG/R55kwcaXgE6lShS4jQhj6W/9SD/1aWlyod89e8lFTctHdQP6JKao9WaBAwkbIZa98PzA==</t>
  </si>
  <si>
    <t>Richards Landing</t>
  </si>
  <si>
    <t>d23b203b-dca5-e611-80bb-00155d64ab22</t>
  </si>
  <si>
    <t>n7XhFk/1VkgkMcnVEbaSTPn+TF43+PfqD9UAguMDnQCSTmQpNWvZ5WMC4uTHOffY6BEgLcrWhI113wb2yZiAeQ==</t>
  </si>
  <si>
    <t>Richardson</t>
  </si>
  <si>
    <t>f451203b-dca5-e611-80bb-00155d64ab22</t>
  </si>
  <si>
    <t>rwgdzmMYCVJtZnesklqs0QbumbOYQqEPvYE0DOSKtJCoNg2iuwUchv3xPY4rh+zndD63OMp4BrKN8pheOA/6wg==</t>
  </si>
  <si>
    <t>Richardton</t>
  </si>
  <si>
    <t>6b70ac41-dca5-e611-80bb-00155d64ab22</t>
  </si>
  <si>
    <t>oBIy0jYN8xljfz4kPDXZ+f/GEv1dvgjN5FIJ2VoB9xmPvnNYkddZgswN+ugpFpq7iV1NMOCvJafjVLutsKZSqA==</t>
  </si>
  <si>
    <t>Richboro</t>
  </si>
  <si>
    <t>bd7bac41-dca5-e611-80bb-00155d64ab22</t>
  </si>
  <si>
    <t>gNsLMhfmI/8ooPjOq4wM6XyHJ4kHjirQNpBubOWEdJs5sn6yZOG5ffmXdU9TD4rzSa02/qrLK8l0rurdxQSDNA==</t>
  </si>
  <si>
    <t>Richburg</t>
  </si>
  <si>
    <t>a437203b-dca5-e611-80bb-00155d64ab22</t>
  </si>
  <si>
    <t>LUgG/T7ASqtVRJ4LDl5cOzfmsAqj9DNnL5eAwE6/opZWc3AvDv7oMTw6bp73Feo4WN9QeLlGYD4/N3QOX+v/TQ==</t>
  </si>
  <si>
    <t>Richey</t>
  </si>
  <si>
    <t>4c6fdf2f-dca5-e611-80bb-00155d64ab22</t>
  </si>
  <si>
    <t>lqtohHcHJtGWSXmLzVBkWY04eGUlqDFs7EhqRUt0lW65TiBfBLZeHgcvIfnk7xtSIU2parzL2a8wp9KdPB14IQ==</t>
  </si>
  <si>
    <t>Richfield</t>
  </si>
  <si>
    <t>8849203b-dca5-e611-80bb-00155d64ab22</t>
  </si>
  <si>
    <t>gsvtUA+10H8MrmR+rfPh8JI0WsuFKyRrXb3pO3/U5EwpebYDbv9KSaScepmz/arI81ffr8TjguNCP8E1q3G9VQ==</t>
  </si>
  <si>
    <t>Richfield Springs</t>
  </si>
  <si>
    <t>8a49203b-dca5-e611-80bb-00155d64ab22</t>
  </si>
  <si>
    <t>/qxbzdBPoxu/5WaR1OmsUJuUM3ASuDbs/u4m6g0+LMOY1D87UKjxzifBK+18IlQfWc5PqOfJl9hwfq4o3sRclw==</t>
  </si>
  <si>
    <t>Richford</t>
  </si>
  <si>
    <t>7e60df2f-dca5-e611-80bb-00155d64ab22</t>
  </si>
  <si>
    <t>dTyFn5GH+Fy1gmCS0zGKvUsA+m5NnyOZMPodOxP/f0qzfNtQuyI2p2EeimUfdGyciH2L/oL0oPPBiTQQ0rifhQ==</t>
  </si>
  <si>
    <t>Richgrove</t>
  </si>
  <si>
    <t>d43b203b-dca5-e611-80bb-00155d64ab22</t>
  </si>
  <si>
    <t>hh9WuPd6smZhKbrAabz2c7+gdg0KRLlZmMQ4SEcV2GirzJSpRlXB51ortSl20sqnNyz6sK56LDZxEnLgDSd4FQ==</t>
  </si>
  <si>
    <t>Richibucto</t>
  </si>
  <si>
    <t>1ce12036-dca5-e611-80bb-00155d64ab22</t>
  </si>
  <si>
    <t>wBYxhT8G9bUtIwnxNCsMhI2CKqimjOnlMg/ZWFNobD6AW7K3gaobKC8eZNEXfTX0Hk5me96E1OhiyFm7Plj0ng==</t>
  </si>
  <si>
    <t>Richland</t>
  </si>
  <si>
    <t>f80b8c46-dca5-e611-80bb-00155d64ab22</t>
  </si>
  <si>
    <t>JEhgFD5P7LolOA5+m6SCMN8E7spht2F5LrvYn5eQaM3o2VO9lkjJGBNH26V7LHF0TZ/RttNW4gFAuxOtCpxysA==</t>
  </si>
  <si>
    <t>Richland Center</t>
  </si>
  <si>
    <t>2adc2036-dca5-e611-80bb-00155d64ab22</t>
  </si>
  <si>
    <t>uW/IRZ7CCjOUv/6TM2cXwfdqHWOzkiuwAN0albBGIHSNdYLlj6xGHXb2N355wZEQQw8/4OT0a4Qzlk8ZuVt10A==</t>
  </si>
  <si>
    <t>Richland City</t>
  </si>
  <si>
    <t>8af98b46-dca5-e611-80bb-00155d64ab22</t>
  </si>
  <si>
    <t>qhV24ZyiODSWedDz1WesIyrVjlOl6LkGjycPM58Mm5dLCDGiL/GWop62Y+W372GosjzIBMV81K192820FlazqA==</t>
  </si>
  <si>
    <t>Richland Springs</t>
  </si>
  <si>
    <t>a04f203b-dca5-e611-80bb-00155d64ab22</t>
  </si>
  <si>
    <t>mE5ukobZ30mR54WWzvcHzBfpOAu2PTi3gOUhFDXH+lxazJaBcMOLsPPjCtSG16C/vfFu9F7Nf9qSm9vEC5XgiA==</t>
  </si>
  <si>
    <t>Richlands</t>
  </si>
  <si>
    <t>7170ac41-dca5-e611-80bb-00155d64ab22</t>
  </si>
  <si>
    <t>ZGdQ76tkqiFftGbnH8lapxBTa0GhLdxGZXK+bPiBBF76fprLqFEVosR20yRAxtQMNWTax1wllxryekbJ7ojDRg==</t>
  </si>
  <si>
    <t>Richlandtown</t>
  </si>
  <si>
    <t>945adf2f-dca5-e611-80bb-00155d64ab22</t>
  </si>
  <si>
    <t>HJJrTmWQgyhWmMpcqKMdbyE8cNedGmRj/6vKuQAkJGmSiU7VKx78SPFGbYtbhO0JxxerdknbCnpcfsdf6gEoMA==</t>
  </si>
  <si>
    <t>Richmond</t>
  </si>
  <si>
    <t>c46cdf2f-dca5-e611-80bb-00155d64ab22</t>
  </si>
  <si>
    <t>SMu+5hSR+xtgFB0tAub93IFtwxzmrE3lREeFEmwn4Zqc3s9BhGhPJP62lQCV8FSegxLsIyzt7UE45gP6VfukHQ==</t>
  </si>
  <si>
    <t>Richmond Hill</t>
  </si>
  <si>
    <t>8e49203b-dca5-e611-80bb-00155d64ab22</t>
  </si>
  <si>
    <t>vtO1KFZVvpnQnl5zX12hVJkoG4n6vG/kOSrHcJHvdBdYiTU/v3esWRkfnllpiaUSNTrLUXsCma+EXrmmGebU5Q==</t>
  </si>
  <si>
    <t>Richmondville</t>
  </si>
  <si>
    <t>b82ff82b-dea5-e611-80bb-00155d64ab22</t>
  </si>
  <si>
    <t>Y9iPA3iiyfWaXNfTObJ5m8NyvRS4Q1f7QuN28WgC9NHa73AiglZsh5Jv35iqAjH+WERODOdMI85p1G3b0j1iQg==</t>
  </si>
  <si>
    <t>Richton</t>
  </si>
  <si>
    <t>7475df2f-dca5-e611-80bb-00155d64ab22</t>
  </si>
  <si>
    <t>4WK9MdeKBS3VKLZB8S9vrdNViYkwii5Arj7ZW+XosmtdCsCuF3fKTDQWputKc980qdmXVZHC5hW/Q4zuV8YUdA==</t>
  </si>
  <si>
    <t>Richton Park</t>
  </si>
  <si>
    <t>9049203b-dca5-e611-80bb-00155d64ab22</t>
  </si>
  <si>
    <t>dBxYQgbHLJdJGaJR0GQDs7oH/pcK8Hpkj4SPCZ0/d7Gc+bFbpT/FN9MtciewJLDt5PlBAMVhGI4BMmCYulvoDA==</t>
  </si>
  <si>
    <t>Richville</t>
  </si>
  <si>
    <t>055eac41-dca5-e611-80bb-00155d64ab22</t>
  </si>
  <si>
    <t>Olmd/hQXQadbbPPTxscpz35M5i2qRhH4uN+/OB2w4pYwN5Hw1kUemy98CElCW4yo74f7DJOrCeTiQmP14mKpDQ==</t>
  </si>
  <si>
    <t>Richwood</t>
  </si>
  <si>
    <t>2d80ac41-dca5-e611-80bb-00155d64ab22</t>
  </si>
  <si>
    <t>ohGLQSiSvH4UKuCIStSGilZRPRU/QQXPBn5pmK3ZEAwW3QiXKGqPziega4/9zIGmyyHYPKEFrfdjf2cukx62mg==</t>
  </si>
  <si>
    <t>Rickman</t>
  </si>
  <si>
    <t>8568ac41-dca5-e611-80bb-00155d64ab22</t>
  </si>
  <si>
    <t>AHurwgAEDevJZcqn9sT8ASenbkl2uxRNnMaJmPhBdP44eh8fvo6uJS9wGNDj6kYr6EvN63HjksH43UyLgU9KCQ==</t>
  </si>
  <si>
    <t>Rickreall</t>
  </si>
  <si>
    <t>8768ac41-dca5-e611-80bb-00155d64ab22</t>
  </si>
  <si>
    <t>SJu2JiNl//WWNSHO38AjptSbPdITHIllTPbz5O4T4Pt9A32EMrYFYJTTUiWtIjWUUJQ/Mv9AsMXgVGPMp/pMQA==</t>
  </si>
  <si>
    <t>Riddle</t>
  </si>
  <si>
    <t>2f80ac41-dca5-e611-80bb-00155d64ab22</t>
  </si>
  <si>
    <t>o4PO2u4mZ7LDFg2kfseVBsMSNI/X7MzDO3Yb+EJmDPfR1hToMAj3PGMUR1690VGVcS4Y30bmIH88za0E7Wf+UQ==</t>
  </si>
  <si>
    <t>Riddleton</t>
  </si>
  <si>
    <t>c8f02036-dca5-e611-80bb-00155d64ab22</t>
  </si>
  <si>
    <t>F7V2KdIbksqUYMD9rn6SHffSUHFKr24Qg7QGqN/y3JSDGwpI7bphnto2NO7ZbqN6/p/lZfuyBnf/32KyPFhrsg==</t>
  </si>
  <si>
    <t>Riderwood</t>
  </si>
  <si>
    <t>9249203b-dca5-e611-80bb-00155d64ab22</t>
  </si>
  <si>
    <t>FU4umJZtQQjNaYHGJBMHEeS5TNE7JrbMunj7bKhPhATq4rYK0F8azTkfuJQy/fm0RoIy4JJ3a7d5VZRjxYocoA==</t>
  </si>
  <si>
    <t>Ridge</t>
  </si>
  <si>
    <t>7675df2f-dca5-e611-80bb-00155d64ab22</t>
  </si>
  <si>
    <t>0fF9tcJ1nmJwpdeOPL3dNcuk4+/H4fb7AvaxF/6bhhcbxo0pxICac0N8x36LBVE4QN7kLIoOBimnO1rqujn6Eg==</t>
  </si>
  <si>
    <t>Ridge Farm</t>
  </si>
  <si>
    <t>bf7bac41-dca5-e611-80bb-00155d64ab22</t>
  </si>
  <si>
    <t>4ZC8GGl8/5E+ZO/Tfdg4+6EO+VIAWulmVwafRIuPCgJ9/9fib3a6R+oAvM6swZKfOZejRisbPuYC0Et2U8Onuw==</t>
  </si>
  <si>
    <t>Ridge Spring</t>
  </si>
  <si>
    <t>8260df2f-dca5-e611-80bb-00155d64ab22</t>
  </si>
  <si>
    <t>M41nVuUQHC0LmMxc77FYTN0R/xzANhtR4H8bo28nuiZjbSJNIKnErICtXtpjaPKwW7q8vQGfpcMOoFFr0jjqqg==</t>
  </si>
  <si>
    <t>Ridgecrest</t>
  </si>
  <si>
    <t>a635203b-dca5-e611-80bb-00155d64ab22</t>
  </si>
  <si>
    <t>jCpB3RlNzghE8aKY43eLWrm2jq3UR1wfQRebU69IQpMEdc2Qcpjaeq5Q3VSNvUHb1j6if4TFe/Svi5Y91KHugA==</t>
  </si>
  <si>
    <t>Ridgedale</t>
  </si>
  <si>
    <t>c265df2f-dca5-e611-80bb-00155d64ab22</t>
  </si>
  <si>
    <t>M/AUYiz3MTsgBmT/ZiqqB42mFSQjxWK2LwmzvnMwX1bBlEXxbaxZXFL9uz6jIzYPZUXqVdXcxY/t6wjyOLey7A==</t>
  </si>
  <si>
    <t>Ridgefield</t>
  </si>
  <si>
    <t>e040203b-dca5-e611-80bb-00155d64ab22</t>
  </si>
  <si>
    <t>cYV7pxLngfxDVg/4+0koDIjJAxvQRQC6iLcQPfGhrUNj6h9moIcA5fPw+0BCK5YzQEb37hgxfzsKM4JsqMf0Bg==</t>
  </si>
  <si>
    <t>Ridgefield Park</t>
  </si>
  <si>
    <t>c17bac41-dca5-e611-80bb-00155d64ab22</t>
  </si>
  <si>
    <t>eRDZXyFHj66KG+0chv3j+PlCz5Fjqo3cksYUqQUUoY6q9YiqKhR+9mPTXB+bzg5IbcTzktV1lNMIDOzRn/bgEQ==</t>
  </si>
  <si>
    <t>Ridgeland</t>
  </si>
  <si>
    <t>3ec1ef31-dea5-e611-80bb-00155d64ab22</t>
  </si>
  <si>
    <t>DiPSM7cGt+QMqq0Zu+v54Wh2dFcp7br4c9vcoB2z65TN+zudL9An9pwzClaI+bPJuGiUbiBVq9Jbflbb/6UPOA==</t>
  </si>
  <si>
    <t>Ridgeley</t>
  </si>
  <si>
    <t>caf02036-dca5-e611-80bb-00155d64ab22</t>
  </si>
  <si>
    <t>kWPEuhaXw74jjt9DhvzbUWA8rXx6l7BBFiPARwPzwEeZ1SRgpzwnVPXzL/4Qh73IIGacnxlr1K1U5vZUy58dOQ==</t>
  </si>
  <si>
    <t>Ridgely</t>
  </si>
  <si>
    <t>fd65ac41-dca5-e611-80bb-00155d64ab22</t>
  </si>
  <si>
    <t>ehy/65nRs4qyFXADCccrZR+XVip2otuNStoYuLwsi+Vx2umve8LJudi7flLQUDcPWjKZf6EVHVx7g9M8AGWtRA==</t>
  </si>
  <si>
    <t>Ridgetown</t>
  </si>
  <si>
    <t>40c1ef31-dea5-e611-80bb-00155d64ab22</t>
  </si>
  <si>
    <t>2pAm+DCfI75lhCAgU5fMXvIoj1D2xv1fls7AhxV17DAQaOeAc4dcRLQ6vxAF+Tv6eWPjJvZnJfxwFvzU/eZV2g==</t>
  </si>
  <si>
    <t>Ridgeview</t>
  </si>
  <si>
    <t>c37bac41-dca5-e611-80bb-00155d64ab22</t>
  </si>
  <si>
    <t>jIgxKTS05TiCmSEDifoSBtFd0/EwjSb6rgdiVi8Kppwhm1KHoVnkIRDVs+j5dQUqkAtO++oLNC8GapVggDRCdg==</t>
  </si>
  <si>
    <t>Ridgeville</t>
  </si>
  <si>
    <t>075eac41-dca5-e611-80bb-00155d64ab22</t>
  </si>
  <si>
    <t>ha2RPtQ+OoViTxyd3i0CFct7uFZx5E4piuFxZ6f3n3CE6/r7lIUle2rcir/1ePpVIXCRifr+oqaM4zeS/3obUA==</t>
  </si>
  <si>
    <t>Ridgeville Corners</t>
  </si>
  <si>
    <t>a835203b-dca5-e611-80bb-00155d64ab22</t>
  </si>
  <si>
    <t>1fLHpwIF79ZBii1GevBcqPCX5mpIATYHx9s0odZDwtwlTj+lYIjOmgZQ4Ivn6rRazR/7HiyB3516eqvfEBXCUw==</t>
  </si>
  <si>
    <t>Ridgeway</t>
  </si>
  <si>
    <t>e240203b-dca5-e611-80bb-00155d64ab22</t>
  </si>
  <si>
    <t>SgkGT4JXqco2hz+6Dsd/PJ3bHjuyxjnl5UK2MH0PDNuo4N9M4flOZClWVxYceZk8rCforG68Helom15XHhRZ/Q==</t>
  </si>
  <si>
    <t>Ridgewood</t>
  </si>
  <si>
    <t>2464df2f-dca5-e611-80bb-00155d64ab22</t>
  </si>
  <si>
    <t>RUOyuA9kKCSG5DuBlsEngpxIC6y3KnyrLTVh6YIgXFZeYtU9NRykMP5j52EVqR2xkxn8Wa7IKVP6fP01vjVAJA==</t>
  </si>
  <si>
    <t>Ridgway</t>
  </si>
  <si>
    <t>7570ac41-dca5-e611-80bb-00155d64ab22</t>
  </si>
  <si>
    <t>sDjqTAdgx0O8N984JPLVp2m4VLPD3b6DTtd8d7MHtreIcq+CqgoEK9OHUJAz5jm8E2zfaESLgltBTkIOJIFuVQ==</t>
  </si>
  <si>
    <t>Ridley Park</t>
  </si>
  <si>
    <t>7770ac41-dca5-e611-80bb-00155d64ab22</t>
  </si>
  <si>
    <t>owasU5v7byv3sOhpngP3Z/4dVItnFSqwHD+7Z88jrx7qKlN9ir2D7Rj0cJ1GloxVwumMpyZWDMQ4roGoHdvsxQ==</t>
  </si>
  <si>
    <t>Riegelsville</t>
  </si>
  <si>
    <t>a24f203b-dca5-e611-80bb-00155d64ab22</t>
  </si>
  <si>
    <t>+Fg8MAV4oV9AmPLwSvwIXnsL6Cj6NJRhy9F35+JYnAEEjTCVXFaAKuWYOPcnmHofjogbznYW4Fwrmj0A4riZTA==</t>
  </si>
  <si>
    <t>Riegelwood</t>
  </si>
  <si>
    <t>bc2ff82b-dea5-e611-80bb-00155d64ab22</t>
  </si>
  <si>
    <t>Dcc4bI3sM0aAFf+GXSti15W54EzSqRObKYzTncr5ZmCFoqJ2dKDsvvpp6N6ArG1czriabdGL4GnmvgAA6i/BkA==</t>
  </si>
  <si>
    <t>Rienzi</t>
  </si>
  <si>
    <t>8ef98b46-dca5-e611-80bb-00155d64ab22</t>
  </si>
  <si>
    <t>WYPezP6aFoBEHgk9bBcnUpbMqmbgJFQRQ69KxiimzF8rzsOabhNMASy1y6IyZHwQ0ZIIepjCIAYKHR46jPuHGg==</t>
  </si>
  <si>
    <t>Riesel</t>
  </si>
  <si>
    <t>2664df2f-dca5-e611-80bb-00155d64ab22</t>
  </si>
  <si>
    <t>NtRsjXLyqI0YFlst5H3iDiGT+BaoHBnChShND7Ba4HiyMP4zYQs+pdRxPX51kvGOQQq3osNBXmUv1qS2DAFPAA==</t>
  </si>
  <si>
    <t>Rifle</t>
  </si>
  <si>
    <t>26f92036-dca5-e611-80bb-00155d64ab22</t>
  </si>
  <si>
    <t>Q3qK3hpQ3S4ByvTJCgRMEJXgo3xfxDDxzAPlC+/164HDJ+2t1+vpVyZscw0XNOxPcOJtzz/T8NTycwAsjQZUGg==</t>
  </si>
  <si>
    <t>Riga</t>
  </si>
  <si>
    <t>b775ac41-dca5-e611-80bb-00155d64ab22</t>
  </si>
  <si>
    <t>j0ETC/e+L3oU0qigxtDLb6Si96C7Kqz/S/ZJ8ygQVvUrJ+Wld94gWpdyxMBVrdrsHGd7/dBak4hB+MxLW9wNqQ==</t>
  </si>
  <si>
    <t>Rigaud</t>
  </si>
  <si>
    <t>4e6fdf2f-dca5-e611-80bb-00155d64ab22</t>
  </si>
  <si>
    <t>lyFeFWx87Z2non4V35P3KjuBUQ0nccfC6GGV5P/mfJ27chIRR4veasDmYo9FNwSNZ++xQ2j8vlDWfoVti5Zftw==</t>
  </si>
  <si>
    <t>Rigby</t>
  </si>
  <si>
    <t>506fdf2f-dca5-e611-80bb-00155d64ab22</t>
  </si>
  <si>
    <t>6r89qAkDTAurJqtfrU44R8/zZOb3XqTHLQWAPS7pd7HrN6sVKZO0DuCiED+s/QNLXTdDrfYRgo/9/HA02JYBuw==</t>
  </si>
  <si>
    <t>Riggins</t>
  </si>
  <si>
    <t>fb6eedfd-2573-e911-a983-000d3af475a9</t>
  </si>
  <si>
    <t>f5cmY8hW9VyMsfqK2Mb+/8/nA1j1vogfcKO54Shta0+mujaZjafTmY0epVsXFkwyS4EjSytOol6Xox2qijihYA==</t>
  </si>
  <si>
    <t>Rijswijk</t>
  </si>
  <si>
    <t>Zuid-Holland</t>
  </si>
  <si>
    <t>dce42036-dca5-e611-80bb-00155d64ab22</t>
  </si>
  <si>
    <t>u5iufktZauWGcsi8WE51HNs9ckpraEA2E+uoAbjRlTg/gKMqTi60S3GvBBC7wpT7ZpVEjbUwfBc67kbCkmE1QQ==</t>
  </si>
  <si>
    <t>Riley</t>
  </si>
  <si>
    <t>5c018c46-dca5-e611-80bb-00155d64ab22</t>
  </si>
  <si>
    <t>KJb2KDCXQZ1K3cnpr5BzRwgE47inWL5nRI4kNAnawN+/udmyiHtFOrZ17ui0QAE7HCGPSESH2R8nKlnLRuMhYA==</t>
  </si>
  <si>
    <t>Rileyville</t>
  </si>
  <si>
    <t>6056df2f-dca5-e611-80bb-00155d64ab22</t>
  </si>
  <si>
    <t>4ul/H03SOkHY1a+62RaaZAnfDuhUhEXALQ83aSIo1dg+SO4dR3gdintRtwbtz64PKKHxkyNPN6FYB48fqetaFQ==</t>
  </si>
  <si>
    <t>Rillito</t>
  </si>
  <si>
    <t>e254df2f-dca5-e611-80bb-00155d64ab22</t>
  </si>
  <si>
    <t>E+dXbekRA+5HZFJEdHJAZOcOokBybqPwJDik9hqnL1+9x/+KJn41Z2tE/o8VC1lTQNgWQzshZqNyV7IrsJKc1g==</t>
  </si>
  <si>
    <t>Rimbey</t>
  </si>
  <si>
    <t>7970ac41-dca5-e611-80bb-00155d64ab22</t>
  </si>
  <si>
    <t>xCZzVJ6KSGqWYpt0lx38oNT12eg8bq/TA81BNmAoyNRJoRMUUHqkOi85zsQwngc+MMOf1AzSyaWMLSFXTal/9Q==</t>
  </si>
  <si>
    <t>Rimersburg</t>
  </si>
  <si>
    <t>8460df2f-dca5-e611-80bb-00155d64ab22</t>
  </si>
  <si>
    <t>j4aNpMZFo9wWJ3ygwSr7h9N8sKxtN91tKs8ZYZKpnc8m017o8sh5EurCYOZTLgwHyMoB696qHuwV4PoytQL+GQ==</t>
  </si>
  <si>
    <t>Rimforest</t>
  </si>
  <si>
    <t>b975ac41-dca5-e611-80bb-00155d64ab22</t>
  </si>
  <si>
    <t>pTO1C7CLLieEEP/Mi9RprVp+KG3Ua0ruEZljFmxyMe1e204S5BnIEkNEbZRFM97dgbzFkdcK/+oONej74rMDbg==</t>
  </si>
  <si>
    <t>Rimouski</t>
  </si>
  <si>
    <t>6256df2f-dca5-e611-80bb-00155d64ab22</t>
  </si>
  <si>
    <t>12UAoymWQaJXm1H4UYkmkQyR+/iZYCrzdR1T7TpNBfB6weN0LGPx07jaNuk1i9u3UwIYP9Z+/YEXPiMIVYIJmg==</t>
  </si>
  <si>
    <t>Rimrock</t>
  </si>
  <si>
    <t>7a75df2f-dca5-e611-80bb-00155d64ab22</t>
  </si>
  <si>
    <t>TDGWeDIq9LSx+4ziS0gsVjf6A4nybOOLXlE+tMp8qH735I0h6YAP6jt6OScvj3hBTxNIdnOZxx6jC3A/c2Fixw==</t>
  </si>
  <si>
    <t>Rinard</t>
  </si>
  <si>
    <t>c66cdf2f-dca5-e611-80bb-00155d64ab22</t>
  </si>
  <si>
    <t>J5X0vaaUUfMwBDfFFaq44/JzRMoX4Q+jtmaHb9p6IwylVo8cATc73xyXKzQxonsEmgkeqIgs6mTosvaTfMbG9g==</t>
  </si>
  <si>
    <t>Rincon</t>
  </si>
  <si>
    <t>4c3bf82b-dea5-e611-80bb-00155d64ab22</t>
  </si>
  <si>
    <t>rH8OWJuzHiZzTrRvwrhOJZLOmfx1iYZ+tMXAQxOTw729y7knB4L/ioZU7PFy6DKmo8LXsZBeg0ewqMxDuMsSAA==</t>
  </si>
  <si>
    <t>Rindge</t>
  </si>
  <si>
    <t>5e018c46-dca5-e611-80bb-00155d64ab22</t>
  </si>
  <si>
    <t>E2dzgVaHAXU9oKAGl4QWXHq0GZiPTtKOp8WUh/op5jwJiwN50B1eTeRp0KkTRIIXCkC0uIRJIDmBbitrGc/COw==</t>
  </si>
  <si>
    <t>Riner</t>
  </si>
  <si>
    <t>fba91423-dea5-e611-80bb-00155d64ab22</t>
  </si>
  <si>
    <t>OtsfCD1TmL5HNnrtG3Cpgf0JJiPdAgzY6r1lrBHImpoCuOsw7bhfp6twVkh8UEjhP2naNvDfJjmwD0jGq4qVqA==</t>
  </si>
  <si>
    <t>Rineyville</t>
  </si>
  <si>
    <t>c86cdf2f-dca5-e611-80bb-00155d64ab22</t>
  </si>
  <si>
    <t>Gl/sQVLAug6/MTozDbDsAVCuQh9daKFpblmscyCvAKecNwgryMl695i19UfbRzFcVBXdpa878NxGunujPayMug==</t>
  </si>
  <si>
    <t>Ringgold</t>
  </si>
  <si>
    <t>fe0b8c46-dca5-e611-80bb-00155d64ab22</t>
  </si>
  <si>
    <t>vsn0LcroZYooOfhwufsJYkGqNRY5griP9zMtUfm1qJ+aKv62tyJQg8HqMw1UPwKYi13vkAt9jDix3YypRh0TAA==</t>
  </si>
  <si>
    <t>Ringle</t>
  </si>
  <si>
    <t>9161ac41-dca5-e611-80bb-00155d64ab22</t>
  </si>
  <si>
    <t>UPw/cNNSao3043uOhHGorPPT64nXIxHqmPXmIWtYEyxF6wZpg+yGeWuueOwOVtJlkqQ3nqxHeVMF7kg8FLWXFw==</t>
  </si>
  <si>
    <t>Ringling</t>
  </si>
  <si>
    <t>e440203b-dca5-e611-80bb-00155d64ab22</t>
  </si>
  <si>
    <t>ZbbvzAf9rwCQ/rVl9oyOFY7jA4DcLNpP+MtmHsw1EGBCRouacxzPuDDZ/hB8WuT4idVpMzU0EIsHWP0Qw5DnLQ==</t>
  </si>
  <si>
    <t>Ringoes</t>
  </si>
  <si>
    <t>1ee12036-dca5-e611-80bb-00155d64ab22</t>
  </si>
  <si>
    <t>YikFsH3AeGgI+z6FDI+HBzcQREsScbSKJQ6qMuJEQqPwfpjThFbBajDE8Xl9NTNpsGt2s+adzjxQK+FlBMo70w==</t>
  </si>
  <si>
    <t>Ringsted</t>
  </si>
  <si>
    <t>7d70ac41-dca5-e611-80bb-00155d64ab22</t>
  </si>
  <si>
    <t>PKRIFij+xQcnwMNusoe9muUuARMITYyW5/cWMlHKQ3pcu/BzY5g7Xh3+IxAXWaj55fGlq00BPcIfeXlfNqOFXA==</t>
  </si>
  <si>
    <t>Ringtown</t>
  </si>
  <si>
    <t>7c75df2f-dca5-e611-80bb-00155d64ab22</t>
  </si>
  <si>
    <t>/gS1Cd7f17UDnvujpaTgtZs96d7ZquU3HCGzEfbgwahOoN3XWBhOZCQqiHq48E9nE/uwgcZIG/+Htjx2FeWetg==</t>
  </si>
  <si>
    <t>Ringwood</t>
  </si>
  <si>
    <t>7e75df2f-dca5-e611-80bb-00155d64ab22</t>
  </si>
  <si>
    <t>NWXiqCh2QX1Z4LOaRljYXC0Qgwv4TgIaNwa85jRljlbQoQbYLomnjWF6pKW9Z/9r+GRbynwJdm/XcLdveAQ4Zg==</t>
  </si>
  <si>
    <t>Rio</t>
  </si>
  <si>
    <t>8660df2f-dca5-e611-80bb-00155d64ab22</t>
  </si>
  <si>
    <t>PIk7Tkz8Ez7sSm7tbCZqrv25GbeUKMgGpcLKdHe/XCVr2rdYHSUUz86iIsxY8zwbQ0q3ZM6nARwjofQCpj+wTw==</t>
  </si>
  <si>
    <t>Rio Dell</t>
  </si>
  <si>
    <t>e840203b-dca5-e611-80bb-00155d64ab22</t>
  </si>
  <si>
    <t>1Gwt5l+TojfF+uAkJ9Qg9JiDfv9F4FvBfEL1BjS/z7TXMld+LDSSe1+XrjLW+VxZGxGVtUaAi4JnXLFx9cWN9Q==</t>
  </si>
  <si>
    <t>Rio Grande</t>
  </si>
  <si>
    <t>90f98b46-dca5-e611-80bb-00155d64ab22</t>
  </si>
  <si>
    <t>YWr3+2FAzicp9kwW2o8eoSugbFStXYYvRQIeywNuri43ingAr0/8psZMcO6IwIUZyhxe3se3V0manJSVrLSS0Q==</t>
  </si>
  <si>
    <t>Rio Grande City</t>
  </si>
  <si>
    <t>92f98b46-dca5-e611-80bb-00155d64ab22</t>
  </si>
  <si>
    <t>Hzz+HdNf1WdIyR1QATdnkDLo+Trby83uieROSiAciw6zuH5k9SbYtSwcHKasOA/7HSf6h5nu6iGHq5bA7woDPA==</t>
  </si>
  <si>
    <t>Rio Hondo</t>
  </si>
  <si>
    <t>8860df2f-dca5-e611-80bb-00155d64ab22</t>
  </si>
  <si>
    <t>TMTLcnlPmAV8eAbopYnnlUfCvk4bDKGXB5WvDjFgVLRvWUGfLmwzKY3ApCGX7aew21/sgGZUv1KQLZclblLF0Q==</t>
  </si>
  <si>
    <t>Rio Linda</t>
  </si>
  <si>
    <t>8a60df2f-dca5-e611-80bb-00155d64ab22</t>
  </si>
  <si>
    <t>5+BLxIDoQqvXTm4nbSVekOlj54ZsnSt4n0cyDsFuRf+DoKCW9STpyXwQSdMS3bgONtXiGo3fp9nybnG9FFTt5A==</t>
  </si>
  <si>
    <t>Rio Nido</t>
  </si>
  <si>
    <t>8c60df2f-dca5-e611-80bb-00155d64ab22</t>
  </si>
  <si>
    <t>ZPkegSK8a2yqT4nyyjLKY4C0diWc4ccP1fWl3RN9x5MfDs3wFief2LNGHJhAQdg+M6twGikSKWPhDmnbasOAnw==</t>
  </si>
  <si>
    <t>Rio Oso</t>
  </si>
  <si>
    <t>a040f82b-dea5-e611-80bb-00155d64ab22</t>
  </si>
  <si>
    <t>JtcM7RIKzFJ2wPM0Pc3QcQ3+QJMTPIq/WLi2lGDzuLb7Acu30Uypy7XqNyK7iO49u42uthfXPX/MjD5IMoz5/g==</t>
  </si>
  <si>
    <t>Rio Rancho</t>
  </si>
  <si>
    <t>6456df2f-dca5-e611-80bb-00155d64ab22</t>
  </si>
  <si>
    <t>T+bDn4dmqMtuugJmZzYYrwWb3fq8x+6N1TI5FuhoLPkStxDfXirE8g80fuLihGVX3kPLtrE68pUS6KiwqOs08Q==</t>
  </si>
  <si>
    <t>Rio Rico</t>
  </si>
  <si>
    <t>6656df2f-dca5-e611-80bb-00155d64ab22</t>
  </si>
  <si>
    <t>Otte84o5YHHkFrks7A7Dq7NUbIPymUwUgL1f6koHUr8cKg4yBmqukha9zlwclPQl7w1kqtu+0y7WtXtNrytB8g==</t>
  </si>
  <si>
    <t>Rio Verde</t>
  </si>
  <si>
    <t>8e60df2f-dca5-e611-80bb-00155d64ab22</t>
  </si>
  <si>
    <t>f/bwSq3V3h5WO6z7xaTPU/yptx5N3DPjHcW/yuQLngNJNer6zLuUJlfN2U5kkrj14Jb3P1HxfcWg71mMbNt0Ww==</t>
  </si>
  <si>
    <t>Rio Vista</t>
  </si>
  <si>
    <t>965adf2f-dca5-e611-80bb-00155d64ab22</t>
  </si>
  <si>
    <t>RtLe5OqaCwre2fVuMWk4DB9kNtQ1fTCS2s3Wnj5zUW48NFLdUyUnfEkPcqkOR9vdLqGsyE/qizzzYvXsNNfUiw==</t>
  </si>
  <si>
    <t>Riondel</t>
  </si>
  <si>
    <t>9449203b-dca5-e611-80bb-00155d64ab22</t>
  </si>
  <si>
    <t>RGSkJJO4LnSWIHvSBtNiqfoN0XmILxObXES8LDNT6HI9G18vZngaEuYlWbYSY5ERYboFu8g9BZFfQeal8jrLWw==</t>
  </si>
  <si>
    <t>Ripley</t>
  </si>
  <si>
    <t>9060df2f-dca5-e611-80bb-00155d64ab22</t>
  </si>
  <si>
    <t>kKw6aJqzssEnpO5cbVfuoxFR/45/dfz8fpcKcnBXZU1NBXM72XvIlR/9m36URRwmtEaXUcCeinEmB5KqWBl4BA==</t>
  </si>
  <si>
    <t>Ripon</t>
  </si>
  <si>
    <t>20e12036-dca5-e611-80bb-00155d64ab22</t>
  </si>
  <si>
    <t>/yUrx0bp5PexFtvUiEU6fiZOaJR+7czg2crt6wVZAKwBvFzDV+YD8g/Y9Q7IuvV7uSDRlzrnoZUGeo1DGRkTSw==</t>
  </si>
  <si>
    <t>Rippey</t>
  </si>
  <si>
    <t>d63b203b-dca5-e611-80bb-00155d64ab22</t>
  </si>
  <si>
    <t>RKXTFzrgEq0UbSVLiZAXrqNPNashqDbQL7r0Q7R4PZTfy+oyUtp71c5HauiIGXyuiSwXDJrmKBMjjSS52gvabw==</t>
  </si>
  <si>
    <t>Ripples</t>
  </si>
  <si>
    <t>06b7ef31-dea5-e611-80bb-00155d64ab22</t>
  </si>
  <si>
    <t>kDJdse3bBNYjb/oSsqFpYk0/8CYzDoRZj4Qg37AhZxRkQJgcrmD4f25rrXhhnTcpX1BVRtGs6mi07deR78g0ow==</t>
  </si>
  <si>
    <t>Ripton</t>
  </si>
  <si>
    <t>526fdf2f-dca5-e611-80bb-00155d64ab22</t>
  </si>
  <si>
    <t>vzct8JZry3zVaEt0tahGo1EUqPkeGCkGrdtr9l74woq5v4/f73fFzDICGqgrmLgdosFpzWEnJ5EouWYe4lFgHg==</t>
  </si>
  <si>
    <t>Ririe</t>
  </si>
  <si>
    <t>ca6cdf2f-dca5-e611-80bb-00155d64ab22</t>
  </si>
  <si>
    <t>O1tLrSf4PBQ3w+xqXcDDEGvcxsKWNicELsBWQzC2dGt9BPu1Ah8qEtOrm5yJg8RxOz24K2L89N5Rlq9hbj7RtA==</t>
  </si>
  <si>
    <t>Rising Fawn</t>
  </si>
  <si>
    <t>96f98b46-dca5-e611-80bb-00155d64ab22</t>
  </si>
  <si>
    <t>z6eKsYPpWm4UUQ55OuCLAKhGKvw4B5cdtwdgAboui52wdKr7oMEGkQ+5AEC+sOgvgRuVB7PL5B+gDKwzOmmkKw==</t>
  </si>
  <si>
    <t>Rising Star</t>
  </si>
  <si>
    <t>2edc2036-dca5-e611-80bb-00155d64ab22</t>
  </si>
  <si>
    <t>9B8snbdwPGpLfTi2KLJ9kvZYOdZGVRfMe0kDmq/WUgR3Lzgfh1iMDET1z98HbPoWg/zFeZ8ZxLHz9yWAV7WhlA==</t>
  </si>
  <si>
    <t>Rising Sun</t>
  </si>
  <si>
    <t>0d5eac41-dca5-e611-80bb-00155d64ab22</t>
  </si>
  <si>
    <t>wnLcmh2UU/YveZjMxPfFyYIwJxGRZpU1KcEBC6Sc+XgjhSYOOMDWBY4ar97SGO2WtmC/rXJJQcpmOc/ZerCELA==</t>
  </si>
  <si>
    <t>Risingsun</t>
  </si>
  <si>
    <t>ba58df2f-dca5-e611-80bb-00155d64ab22</t>
  </si>
  <si>
    <t>6oKJx2Ok9CKI2pJrrgNTQi2N5edCYLVVTUe9LClk1EmOM5bAUsLvRIlhljxSnLjiZC1YdkOCgTA+LjZ8OOvHcQ==</t>
  </si>
  <si>
    <t>Rison</t>
  </si>
  <si>
    <t>0f5eac41-dca5-e611-80bb-00155d64ab22</t>
  </si>
  <si>
    <t>BneU5E8nprytXAamg92bAQ5yJ3SSuVN6KzvEsDwXSECZ9BRfaIwco5PAf7O0Zj38otHb2CFmIQm48ICwln0keA==</t>
  </si>
  <si>
    <t>Rittman</t>
  </si>
  <si>
    <t>4a048c46-dca5-e611-80bb-00155d64ab22</t>
  </si>
  <si>
    <t>WDQOZn5S6fVJB0OeYKv0yIg28C4MAyXGUfLOuXblPqqqnW+o7Hhll4j/ljl0rqPXAGPqF7PmflEunFIhXek9xw==</t>
  </si>
  <si>
    <t>Ritzville</t>
  </si>
  <si>
    <t>cef02036-dca5-e611-80bb-00155d64ab22</t>
  </si>
  <si>
    <t>Ps19f2B3kFY8sTMQyRJVS+Tqi53m9S+NJ7DsKojNP/SVjz3/YH8go/JKT+84MwLc01vTDoK5ZKa8u1TDH7cx9Q==</t>
  </si>
  <si>
    <t>Riva</t>
  </si>
  <si>
    <t>ea40203b-dca5-e611-80bb-00155d64ab22</t>
  </si>
  <si>
    <t>WNzMS08B7RJBpPJSo1yfPTBmNwwc6mUPg1L7puqrlEK0h1V1sgSMGpOwyot9E/Y4gSmgSKOvuvnfldIR4RaTdg==</t>
  </si>
  <si>
    <t>River Edge</t>
  </si>
  <si>
    <t>040c8c46-dca5-e611-80bb-00155d64ab22</t>
  </si>
  <si>
    <t>Y1/Y7ubXqURdmnZZ1tgCrx+lN+bpK1uB4/DKOi5EUGtDKBhE79wYi2ql6pxPhg/FRxZ3UdtcvzG9fATT6xZrTQ==</t>
  </si>
  <si>
    <t>River Falls</t>
  </si>
  <si>
    <t>8075df2f-dca5-e611-80bb-00155d64ab22</t>
  </si>
  <si>
    <t>i2gQlAuHvIh26fFo/Yg4sMLaKqjNkUHyc8dp9UMyVea0mJS/xGA9+adv82bqVdqm0ZxIHPaho6cf2Bf/24oNLA==</t>
  </si>
  <si>
    <t>River Forest</t>
  </si>
  <si>
    <t>d83b203b-dca5-e611-80bb-00155d64ab22</t>
  </si>
  <si>
    <t>8sZ0ZqBf9yraSCNQzmOim6mDYoHHboqK3QyEmfI2gIaaqnB9s714+TpujlyYuqQFGM6IBQivIOI/ZMJz6dbvZA==</t>
  </si>
  <si>
    <t>River Glade</t>
  </si>
  <si>
    <t>8275df2f-dca5-e611-80bb-00155d64ab22</t>
  </si>
  <si>
    <t>A7r/5drCVmFdD/msihj/BaRumLEykDWWZ0rkeJUbY/pCbzW7r8Bh5dDYX2zzWJY1NuzdXVyU7Fk7Kxlt5itQ+g==</t>
  </si>
  <si>
    <t>River Grove</t>
  </si>
  <si>
    <t>7853203b-dca5-e611-80bb-00155d64ab22</t>
  </si>
  <si>
    <t>KP9w47D6oJzLM+Uk58Cm+Upphgkl9H4mfHz5GGQ5Ni6oWItE18TQWQKmS8E4hjMi9I7Vee1vOmu13BuU8OMYlg==</t>
  </si>
  <si>
    <t>River John</t>
  </si>
  <si>
    <t>9260df2f-dca5-e611-80bb-00155d64ab22</t>
  </si>
  <si>
    <t>+L6GmHE8Hb8a8Hs+3HPX7y3x9gmXzNBkESl/uTVqO5HDwEbU957vUOhVwsuj6K3onEScqt/COrfDYg7TuS3lMA==</t>
  </si>
  <si>
    <t>River Pines</t>
  </si>
  <si>
    <t>28f92036-dca5-e611-80bb-00155d64ab22</t>
  </si>
  <si>
    <t>BzviVj5b5CDAOIQgA2KVtagoy+156GaTjr3Rn2dk5H2ModNuFmL3v94vDgY0GbavUjVYAdSraNN3VW+Pr0rInA==</t>
  </si>
  <si>
    <t>River Rouge</t>
  </si>
  <si>
    <t>9460df2f-dca5-e611-80bb-00155d64ab22</t>
  </si>
  <si>
    <t>DY3fC57PatJ/UbTzan5c818Jf7W55cqW1cFLigLhj5I0jJckA8Qiaj26wwcpQSKQTtGkizfg5qphyx/WRHmkxg==</t>
  </si>
  <si>
    <t>Riverbank</t>
  </si>
  <si>
    <t>9660df2f-dca5-e611-80bb-00155d64ab22</t>
  </si>
  <si>
    <t>KOfVztkATvCU+FjvIPQvAPjc+M5+++5/Lie18BnCL2r0LSacRxt7FBesNJ6wO3wZ93Hl/R6X5eWSrbwZ4EJGrg==</t>
  </si>
  <si>
    <t>Riverdale</t>
  </si>
  <si>
    <t>d0f02036-dca5-e611-80bb-00155d64ab22</t>
  </si>
  <si>
    <t>aK2/u61ge35DMd4SKFGNfi26cfjizXiL2r6LrTmCpyB1M5/vcLY4uSiauH1P1vvYWV4wzYEetOLLnDrjLa10Vw==</t>
  </si>
  <si>
    <t>Riverdale Park</t>
  </si>
  <si>
    <t>9649203b-dca5-e611-80bb-00155d64ab22</t>
  </si>
  <si>
    <t>8El1l4pIyt0nIMTZeAXNggEwCwyfPxjOdkxbA9W+WggZEb0E/h4tnmR2YF8puEVYZy/VGPYTUUw2ZeULV/4oEg==</t>
  </si>
  <si>
    <t>Riverhead</t>
  </si>
  <si>
    <t>9860df2f-dca5-e611-80bb-00155d64ab22</t>
  </si>
  <si>
    <t>G9GhOY9380fumfj5hnJEQP1DUdkMVwnY95B6LGpvWOcIOqRDISLpSfA5jUGZaDSQ186+A0NImt/hXQaO3yW17A==</t>
  </si>
  <si>
    <t>Riverside</t>
  </si>
  <si>
    <t>c665df2f-dca5-e611-80bb-00155d64ab22</t>
  </si>
  <si>
    <t>cROXveV+ihJRLgrfg7l95+DaaG4JA6b66V74VZp3+EOAmLeks1OAs1ORFzYgTLWixqiBjbHu9FS2LSuEs+YPkg==</t>
  </si>
  <si>
    <t>Riverton</t>
  </si>
  <si>
    <t>4c69df2f-dca5-e611-80bb-00155d64ab22</t>
  </si>
  <si>
    <t>fgIVxH+tm5pjzRj8vWuMRTv2AT94cLQLPgVQT+bB3BwhUJ5OpD2b1/7ipyVM9mFY3N0bCkFBcsV/MKNpdM7OtA==</t>
  </si>
  <si>
    <t>Riverview</t>
  </si>
  <si>
    <t>2ef92036-dca5-e611-80bb-00155d64ab22</t>
  </si>
  <si>
    <t>fCV1evTXd8tZeWZgLI2fINQbsssFJA2GLNi29kUsAcEKhEHY+wRVGBgdaWuAiOcx4LUomQ5wDWsq/hUJWrRWtQ==</t>
  </si>
  <si>
    <t>Rives Junction</t>
  </si>
  <si>
    <t>48c1ef31-dea5-e611-80bb-00155d64ab22</t>
  </si>
  <si>
    <t>8Hz1gQr2kXgRtKA+im8abs/8i/F8qpdzLYLqjDeJJxJhgaVW1736w3dWCwy+sW85izXm6lIAy98+DB+JjogSdA==</t>
  </si>
  <si>
    <t>Rivesville</t>
  </si>
  <si>
    <t>bd75ac41-dca5-e611-80bb-00155d64ab22</t>
  </si>
  <si>
    <t>esGvIZQNiFoqBNTKolNDeZrcFI0sYsbaKi5uUHkUeGbY50IXb9iQofn8njGDCRc+wkdT+zUmK/71SRC9p5cdhg==</t>
  </si>
  <si>
    <t>RiviÃ¨re-du-Loup</t>
  </si>
  <si>
    <t>9af98b46-dca5-e611-80bb-00155d64ab22</t>
  </si>
  <si>
    <t>/n9bEcxSA2StHhCU0cwHtLwCYRyVTIastMsSvUExI+nEIrinr3osLIYkH69m5rVpTM5u8JvI1ave16l0vip7ow==</t>
  </si>
  <si>
    <t>Riviera</t>
  </si>
  <si>
    <t>bf75ac41-dca5-e611-80bb-00155d64ab22</t>
  </si>
  <si>
    <t>U6yVU4LkJVAU8cAwsR3foQuyhLk6N9WAqJlrlQVIa9wXTWMH9slRVEnc5MD92+GYI8rgvaGgvN1HTry2mioeKw==</t>
  </si>
  <si>
    <t>Riviere-Beaudette</t>
  </si>
  <si>
    <t>c175ac41-dca5-e611-80bb-00155d64ab22</t>
  </si>
  <si>
    <t>T+8lRs6yfCgV/HqIubNkwnhaQT3X4TyoteJ+NH1cWHv696psDjsT8zL+xcFyqWWgE/MxSc6Ck5I3VGqzyi7KcQ==</t>
  </si>
  <si>
    <t>Riviere-Bleue</t>
  </si>
  <si>
    <t>c375ac41-dca5-e611-80bb-00155d64ab22</t>
  </si>
  <si>
    <t>zt91psFh3g0izigG4Fg67P3dyHUOmTq5sJGBW12m20O+6O2Fk1A9u91b1Q9fyuX6iuqe5aBWeNqDhF7h/HDkmw==</t>
  </si>
  <si>
    <t>Riviere-Heva</t>
  </si>
  <si>
    <t>c575ac41-dca5-e611-80bb-00155d64ab22</t>
  </si>
  <si>
    <t>++RX+m6JsTjMtgm6M7uYzK3+1q6KA7jc+sijImfYYH5JCldQUv1lbKw3Y/HQRcq+bR3ew7p33GmHK3dj/1XGWw==</t>
  </si>
  <si>
    <t>Riviere-Rouge</t>
  </si>
  <si>
    <t>c775ac41-dca5-e611-80bb-00155d64ab22</t>
  </si>
  <si>
    <t>mxr04y6UDPjmiEh20X5JjNEcZfyO65e9WfatZ4BOFkc5lNtEX63YOOvRg3gPSU+JDlPPrYZRSLesLS3XEuk31A==</t>
  </si>
  <si>
    <t>Riviere-Saint-Paul</t>
  </si>
  <si>
    <t>62018c46-dca5-e611-80bb-00155d64ab22</t>
  </si>
  <si>
    <t>Fb+bM5eOEvEaPwwJEKvFk+Wj8TyBHpWdZnuO3Ua9U1cc0onzfXUf+JRs0nRAiAZ/BL87ZFG4a/Vqnlf/pNAOZA==</t>
  </si>
  <si>
    <t>Rixeyville</t>
  </si>
  <si>
    <t>7f70ac41-dca5-e611-80bb-00155d64ab22</t>
  </si>
  <si>
    <t>mx3U5jCMXyBZaS9Wh1gjUjSxpGa5oaB+7K2E8Te/fwdPJhc5LVYP9bzzImFwcHEx7leI78Dy6lWUY1qA+8fZug==</t>
  </si>
  <si>
    <t>Rixford</t>
  </si>
  <si>
    <t>30dc2036-dca5-e611-80bb-00155d64ab22</t>
  </si>
  <si>
    <t>6YHnnNHb0ObfDSPhYJo7aUZAptuAmUS562H626aH1brmnZ/9JUpJPLX6zy/6wUIbMux4spRdG1t1F1uiVss/Lw==</t>
  </si>
  <si>
    <t>Roachdale</t>
  </si>
  <si>
    <t>dc3b203b-dca5-e611-80bb-00155d64ab22</t>
  </si>
  <si>
    <t>uIBFS0BiAaFeF55WoBRvqMezADvChsbRgI+GJMWG+aJHhcCWj5+4OUT8ID2oMvXtZBkylhRYGhR2dADECW5ogw==</t>
  </si>
  <si>
    <t>Roachville</t>
  </si>
  <si>
    <t>3580ac41-dca5-e611-80bb-00155d64ab22</t>
  </si>
  <si>
    <t>7GvBD/zZaDL5Zm4F6Cfzms/WDN1O/1/HixM4OfIGAGcH0+M1GTeHoWkLktxiYL/oXyA8sJk7HMXbglrkxbG6ng==</t>
  </si>
  <si>
    <t>Roan Mountain</t>
  </si>
  <si>
    <t>f651df2f-dca5-e611-80bb-00155d64ab22</t>
  </si>
  <si>
    <t>yqIJg7T3vv8r2xAePVDQZPGzfKL1aVPJFFaT5yD/pG19QuVfi25QfCpH9I245M1PijYD66I/aNcfm5uE4nXrpg==</t>
  </si>
  <si>
    <t>Roanoke</t>
  </si>
  <si>
    <t>a44f203b-dca5-e611-80bb-00155d64ab22</t>
  </si>
  <si>
    <t>xnLneT/Dd0lnjRxyqjiCM9mq2oKiGEvVTFOZrQEjP0Cr8MhW8L4hLd/7GugddJycArnjj83P2ok2X3EZ4kRT0g==</t>
  </si>
  <si>
    <t>Roanoke Rapids</t>
  </si>
  <si>
    <t>8170ac41-dca5-e611-80bb-00155d64ab22</t>
  </si>
  <si>
    <t>XAY03SJ0M6aWqnZUJSGxMSphnaRyVyGFnXopT+QznqF0MWdW4NYINakU6m1YZ7luqDwWdy66HWlO5+0TOE8rTA==</t>
  </si>
  <si>
    <t>Roaring Branch</t>
  </si>
  <si>
    <t>a64f203b-dca5-e611-80bb-00155d64ab22</t>
  </si>
  <si>
    <t>0DW8fGIARPyPyFXwoAhP6GhEJpnLhE4SUqzFhrfbx0uH/2G8vm8SUgSefZ8ZRPcVvFqSZgHasxR9g/tLjhe4BA==</t>
  </si>
  <si>
    <t>Roaring Gap</t>
  </si>
  <si>
    <t>a84f203b-dca5-e611-80bb-00155d64ab22</t>
  </si>
  <si>
    <t>Oy2C/BIQYLDquWlam0SjxJ/sBgXu9KRb0yoNpRQK44YgyqFqLKuOdNH68XGEU/4Je67rJ/jZiYcyEt1kLlyfww==</t>
  </si>
  <si>
    <t>Roaring River</t>
  </si>
  <si>
    <t>8370ac41-dca5-e611-80bb-00155d64ab22</t>
  </si>
  <si>
    <t>A+2bEQx+ZZwXlUxR3ZjtP2UKT7t0E0sqtvU7bYakAnNYeTazP9WwaMcH0HUnr0QuT240/ktqw0j5vhI4zlwPBw==</t>
  </si>
  <si>
    <t>Roaring Spring</t>
  </si>
  <si>
    <t>9ef98b46-dca5-e611-80bb-00155d64ab22</t>
  </si>
  <si>
    <t>R7g3v6PqD99Is8hEJ2X3OVtpLFrnuWUlfjr/DOTURVOvYE8NnPkTZyJoJGON7M/2ZgTfMMjfmNAaUB5D5oMgvQ==</t>
  </si>
  <si>
    <t>Roaring Springs</t>
  </si>
  <si>
    <t>9a60df2f-dca5-e611-80bb-00155d64ab22</t>
  </si>
  <si>
    <t>+YPvP9R4ZANblThT8QOJ9YxA+6hyjZ2TxbXlK5LOA+uA0RpT9m+ndTpDXHimjV4UbF83muPlBXaLl/XX6PtcMA==</t>
  </si>
  <si>
    <t>Robbins</t>
  </si>
  <si>
    <t>ac4f203b-dca5-e611-80bb-00155d64ab22</t>
  </si>
  <si>
    <t>0C4BrF2DqaPx0k9m7d8xAXmlQ1uMHhWmqdZATyM8Y+7m/QIsNpvMJc0cUgOgCDls6g5Y/++DLz3dA5fH/wqC/w==</t>
  </si>
  <si>
    <t>Robbinsville</t>
  </si>
  <si>
    <t>ae4f203b-dca5-e611-80bb-00155d64ab22</t>
  </si>
  <si>
    <t>EqATT6ONbojAUut0kgxFRR3SlvP+3mZuT0COHhxeC9ZD/8gNNSRKUIq+ZAduy3VNcZM4l8UoCt6hHeZam2auKQ==</t>
  </si>
  <si>
    <t>Robersonville</t>
  </si>
  <si>
    <t>28eb2036-dca5-e611-80bb-00155d64ab22</t>
  </si>
  <si>
    <t>yWQsmwIPpAkPOeevm74qx4djenAbwH2ZWhYtFwmcReONwzbKBoxpEkReXZ8V51v+cN48dDpDl3ogJQKildURBQ==</t>
  </si>
  <si>
    <t>Robert</t>
  </si>
  <si>
    <t>a0f98b46-dca5-e611-80bb-00155d64ab22</t>
  </si>
  <si>
    <t>CoC2RqRYEfDqePDKCouoNlKZ0CDFTKO112tAwQ4oEFQY8KDaQosLxVxT07pNuWUXes8t5se5jyhWk1bpFEbXZA==</t>
  </si>
  <si>
    <t>Robert Lee</t>
  </si>
  <si>
    <t>ce6cdf2f-dca5-e611-80bb-00155d64ab22</t>
  </si>
  <si>
    <t>ar6Cn2fpDy6Dc7j+/4acQrBCYWDLG+d4Vb2kUmjeeJAWsj9f+dGBYS+0qUC2+tCFcgHzIAA3DY75yq3MQ48LHQ==</t>
  </si>
  <si>
    <t>Roberta</t>
  </si>
  <si>
    <t>546fdf2f-dca5-e611-80bb-00155d64ab22</t>
  </si>
  <si>
    <t>QbHX+jDYZiak5c/fov2DpS5/uMT2oyTsaHomDQYwIC5hHI/B/deJGZ/DopQcydeYETEX780D/cPpbwRiGrhp/Q==</t>
  </si>
  <si>
    <t>Roberts</t>
  </si>
  <si>
    <t>985adf2f-dca5-e611-80bb-00155d64ab22</t>
  </si>
  <si>
    <t>jpx0zfhds8smLUE3S9xUakXG8SXyFC+u3MLc96LSr6xF6b0l4eCpl82fueFRzLFp95NeNv8gPT/wGMzdRv1HOQ==</t>
  </si>
  <si>
    <t>Roberts Creek</t>
  </si>
  <si>
    <t>f851df2f-dca5-e611-80bb-00155d64ab22</t>
  </si>
  <si>
    <t>XCLMPPGrUYyvrA1V5xAyTam+7DYwnHtQQR7tnOjZJxcoKt02v8eRyZK5vPXnbKtCoIDwlGOrcxP1sX3qmmVoHw==</t>
  </si>
  <si>
    <t>Robertsdale</t>
  </si>
  <si>
    <t>ac35203b-dca5-e611-80bb-00155d64ab22</t>
  </si>
  <si>
    <t>1sp20RIAye6qaRkOM8pOcPf43WIvgl9PJOtgsk6TmRZkxE5YHvESWfCnO8iHsug374pp3MJW80CkxQyJGJG9aQ==</t>
  </si>
  <si>
    <t>Robertsville</t>
  </si>
  <si>
    <t>c975ac41-dca5-e611-80bb-00155d64ab22</t>
  </si>
  <si>
    <t>YyX2NdOh7mQItIA06lHW0db7KBw/VdwG4KfoU8Y6fessLWkUfy6cWf1h2FULlYwzlK6G2pWvwtiw900ArWHc5Q==</t>
  </si>
  <si>
    <t>Roberval</t>
  </si>
  <si>
    <t>8770ac41-dca5-e611-80bb-00155d64ab22</t>
  </si>
  <si>
    <t>ZqfXcwUvdp/1jxGqjr8u3zLeK1TBKslH0pgwzHMkHOoLuPvAQ4Ee9k6ju6y6I+sLTeS/O8J9FY7fjt/u/1Zw3w==</t>
  </si>
  <si>
    <t>Robesonia</t>
  </si>
  <si>
    <t>26e12036-dca5-e611-80bb-00155d64ab22</t>
  </si>
  <si>
    <t>YgjYW1KhFutq7zX2VFY/UU8dQn9muC4h+nfWNoG3dqMqCYPfXruTMf6LyDpkR2zzWcOGL9ih652O9mjyfROxgw==</t>
  </si>
  <si>
    <t>Robins</t>
  </si>
  <si>
    <t>8e75df2f-dca5-e611-80bb-00155d64ab22</t>
  </si>
  <si>
    <t>qhI6f/EiMla5l9gJvf6un9+p8dRBxri6ct8n9iiJTRUqxuHtRdXHqIbsNly99MPmzYU6oSRTisiP7diR09uSMA==</t>
  </si>
  <si>
    <t>Robinson</t>
  </si>
  <si>
    <t>fda91423-dea5-e611-80bb-00155d64ab22</t>
  </si>
  <si>
    <t>zo9m0ALSupvDKgXAOby+PfqFFj0PgLA0HpKw8TE1X2TE2bUrNlLHcBVa4lBTYz7uXJ/uPr5aT4Jq4BUUP02GGg==</t>
  </si>
  <si>
    <t>Robinson Creek</t>
  </si>
  <si>
    <t>c02ff82b-dea5-e611-80bb-00155d64ab22</t>
  </si>
  <si>
    <t>L50oaDCx29R1Mz0cVBhIsZvJuG1O2SpMRM6Idi7sUNZP2AtF15p77Wsd/rp6/ZH3QgrE85qa9kLQgR/8BHfKLg==</t>
  </si>
  <si>
    <t>Robinsonville</t>
  </si>
  <si>
    <t>94ee2036-dca5-e611-80bb-00155d64ab22</t>
  </si>
  <si>
    <t>RhRndrmipTBBPF8Ke+tUnSZf264RnMdyyvaHLg4j7XVKXa4uXLVCzJbZHcD8VWD5c3V0TIk5F7aI4Q+gY+cchw==</t>
  </si>
  <si>
    <t>Roblin</t>
  </si>
  <si>
    <t>a2f98b46-dca5-e611-80bb-00155d64ab22</t>
  </si>
  <si>
    <t>C+hEEiVE54qpGhBepuQsgXraSZD3EY+ZyLg0u5d67KXDHjEKO51vs4fV9ISSvmhG1NmzzusxLjckk7zmZBuokw==</t>
  </si>
  <si>
    <t>Robstown</t>
  </si>
  <si>
    <t>fc39203b-dca5-e611-80bb-00155d64ab22</t>
  </si>
  <si>
    <t>qKYfUZCjNZjgewEyYj+zCXRVoRXLnnATF7S6MQ6PC50WL44WUeCxuBQ37XMNCKymOjL4bXULIqbdPYAyAz6NQQ==</t>
  </si>
  <si>
    <t>Roca</t>
  </si>
  <si>
    <t>d379ac41-dca5-e611-80bb-00155d64ab22</t>
  </si>
  <si>
    <t>T2nu2nkwlDR5DRb0Ji4NDfRGWbVx74p6ibr9tMoPY/gcYtNMxPYThKkjgtZ7aToTwXY7tfPsi4GEPp3SEX9hew==</t>
  </si>
  <si>
    <t>Rocanville</t>
  </si>
  <si>
    <t>c8f32036-dca5-e611-80bb-00155d64ab22</t>
  </si>
  <si>
    <t>J7svF6j5+MKKsj9KKmLhOVDEimKu9TK6PyipxhCmyETFO1AtckcbGijUxAzlAEoercBhUDT3BBl+hOQe6LFvsw==</t>
  </si>
  <si>
    <t>Rochdale</t>
  </si>
  <si>
    <t>d06cdf2f-dca5-e611-80bb-00155d64ab22</t>
  </si>
  <si>
    <t>UplugldDxy1n4gM0DrVc8eyn3tg6rwrmhCxoSFypgzKAEhCYozXfAyZ7eOi6IZnQzQDADIKvkcy2rYmIKElTug==</t>
  </si>
  <si>
    <t>Rochelle</t>
  </si>
  <si>
    <t>f240203b-dca5-e611-80bb-00155d64ab22</t>
  </si>
  <si>
    <t>j5PcTEZrtdj4IGzdLr0t4HTLUc0sHngEepIKOdElP9EFxGy8GiFEey4goKQ7h88lgTT+UAtLgXHr9YJX7nHaCw==</t>
  </si>
  <si>
    <t>Rochelle Park</t>
  </si>
  <si>
    <t>fafd2036-dca5-e611-80bb-00155d64ab22</t>
  </si>
  <si>
    <t>trp06s5y//ZkUMAigB17dQLGMqB9A0pLFY1kTi+bdpEYuTyyNcgKJ7s2Hj4XfRbXqDoG8w9TjYNuZTIZJ3fZgQ==</t>
  </si>
  <si>
    <t>Rochert</t>
  </si>
  <si>
    <t>9275df2f-dca5-e611-80bb-00155d64ab22</t>
  </si>
  <si>
    <t>EO4x8R+zzeTOf4+xulkC/oPerVf+o2wX6Ur/RqWl+qOyR4oTvJUfdZrPmN7VWO3jNj/XrxWXCkEkl+tzSgB43g==</t>
  </si>
  <si>
    <t>Rochester</t>
  </si>
  <si>
    <t>e2e42036-dca5-e611-80bb-00155d64ab22</t>
  </si>
  <si>
    <t>nPB7rJXHM1907nM8voMLnohGpMIh3JClrdFgmAvYSNZ7IDheCPtsBrBI542sv3IfMLF1e7Qs9/2iWtKyovrUmA==</t>
  </si>
  <si>
    <t>Rock</t>
  </si>
  <si>
    <t>9475df2f-dca5-e611-80bb-00155d64ab22</t>
  </si>
  <si>
    <t>PKm+tUhtjzKnA5pR4sIsbyd1REJ06pj4viQ2muGJH8j6aeqPrlainqQDcI7XmJXXfLC0CpjKve4GmoODx7HNhQ==</t>
  </si>
  <si>
    <t>Rock City</t>
  </si>
  <si>
    <t>9a5adf2f-dca5-e611-80bb-00155d64ab22</t>
  </si>
  <si>
    <t>Y0aZTk3IORi2kKBeg166HD7Cfukc1IYUPIRjNMcX0t4X84ZoCRkgWvpIX5bI7f90dW4pqKqnoKI6DmmEmx5FMA==</t>
  </si>
  <si>
    <t>Rock Creek</t>
  </si>
  <si>
    <t>9675df2f-dca5-e611-80bb-00155d64ab22</t>
  </si>
  <si>
    <t>vhEEWgPPulgsh1bmuskRcZUlQ6AG9dOXF9YfI4VYazG3egajSpVVae5meGo0kDe3gX3e4xiBPusRxbwqaJspnQ==</t>
  </si>
  <si>
    <t>Rock Falls</t>
  </si>
  <si>
    <t>cb75ac41-dca5-e611-80bb-00155d64ab22</t>
  </si>
  <si>
    <t>yn1IwXoaQBy7vR5Iy8tKa5FKguZbypnO0YDiXiTGD5tByBVXmlKrPh+j9pH6ex6fO557Er2IXnlfOVh7X8dd6g==</t>
  </si>
  <si>
    <t>Rock Forest</t>
  </si>
  <si>
    <t>d2f02036-dca5-e611-80bb-00155d64ab22</t>
  </si>
  <si>
    <t>uvHzlFKw1zJ100D0AMwsWvPO8SGMEwTXyesVMU1ObAHEkLXYOnQ/xaaeHB+FfOPzNC3ysJUeWfAN2sv7/y7SJQ==</t>
  </si>
  <si>
    <t>Rock Hall</t>
  </si>
  <si>
    <t>9a49203b-dca5-e611-80bb-00155d64ab22</t>
  </si>
  <si>
    <t>siE1YFcUa39pgZUYrKF584NzPqgkZyyoAs/sD9pdHl9n3L1hWWGrSqwFz8VWFD2XhxO3YHxbP52EUeKZwcnJ/w==</t>
  </si>
  <si>
    <t>Rock Hill</t>
  </si>
  <si>
    <t>9875df2f-dca5-e611-80bb-00155d64ab22</t>
  </si>
  <si>
    <t>Xi/e4AQw2n+XBGW5DGUycPjqnfJ8Rv6Elq/iA2GFCwLp/UDtdZGX2UXxGWNMSz1/xJOU8k+Gs6UhFMTBW4EpUA==</t>
  </si>
  <si>
    <t>Rock Island</t>
  </si>
  <si>
    <t>ae35203b-dca5-e611-80bb-00155d64ab22</t>
  </si>
  <si>
    <t>+Jmpqr0aaY1sqJtiNnV3ZZcSZI/5oUJfV+TgS6k1v4f6Jq1bVZNOnTzfF8nZKQtguyIV6hZp7SUz3nnz1y+gWg==</t>
  </si>
  <si>
    <t>Rock Port</t>
  </si>
  <si>
    <t>2ae12036-dca5-e611-80bb-00155d64ab22</t>
  </si>
  <si>
    <t>E+G8+X7uvt39n11BIaT1N1m0PW+bhM2lfl6+PsRMHSgMGN4c0dBtAB64VZ/1kGQUvrkj0Y9PLmql9/7HJ1q5Jg==</t>
  </si>
  <si>
    <t>Rock Rapids</t>
  </si>
  <si>
    <t>8e0d8c46-dca5-e611-80bb-00155d64ab22</t>
  </si>
  <si>
    <t>h9Ed1IP6K/FTsqtw9XsNu9f8JW77ro3LjPjXgqZFHZhlQmbkGt/Q2cQ30amePC46P4HKaPyhFigNK+KHiAHIdA==</t>
  </si>
  <si>
    <t>Rock River</t>
  </si>
  <si>
    <t>d26cdf2f-dca5-e611-80bb-00155d64ab22</t>
  </si>
  <si>
    <t>EmUpmLl4/MyoVLGCGzt2aXMBaOyeMW5HchFP7qKT8E89Ait/RHHUWGnG1xg9FN2dN9TDuiV6K2IN6MlKvnxdcQ==</t>
  </si>
  <si>
    <t>Rock Spring</t>
  </si>
  <si>
    <t>900d8c46-dca5-e611-80bb-00155d64ab22</t>
  </si>
  <si>
    <t>ApGquG4cR7S/E+Pqgi2o5zfJxsC07LZvCbL4OimlZXJEA4a8TcZqLOckSy+n4qxKd9fZv2nL4fOUx9ZaVadibw==</t>
  </si>
  <si>
    <t>Rock Springs</t>
  </si>
  <si>
    <t>9c49203b-dca5-e611-80bb-00155d64ab22</t>
  </si>
  <si>
    <t>Q/l1XBAmRqsj8pYXR0MBoVcEF20LpuSACe7HJ+z1IPI0/IUjnnr/Xw6XmNvyMxodZXjGXX0HxiBJwub99ymFgg==</t>
  </si>
  <si>
    <t>Rock Tavern</t>
  </si>
  <si>
    <t>2ce12036-dca5-e611-80bb-00155d64ab22</t>
  </si>
  <si>
    <t>s0NihWtHMOdugmZSavOXP2F7bdnaSp7Yd2Zn6fHmQeiDudmxDSRNOybzNS8TgWJGcSXq95jeskEB7JEbSxDQgw==</t>
  </si>
  <si>
    <t>Rock Valley</t>
  </si>
  <si>
    <t>f440203b-dca5-e611-80bb-00155d64ab22</t>
  </si>
  <si>
    <t>Vzyz1qKWk1+74z4qm2jOk6iLjE6hKhl0W8NsTum1D9BHsJrDb2aBH04rDke4NHlL/QejNNfLB8dYfa+kHQ/rYg==</t>
  </si>
  <si>
    <t>Rockaway</t>
  </si>
  <si>
    <t>8968ac41-dca5-e611-80bb-00155d64ab22</t>
  </si>
  <si>
    <t>UaHLCh+iF8ihyf7bKAQ2JEggiDYy8cb0U+TADgOWOslXLwYJrRPWoADaDRNNWH11k+JGUoA1vMrM01TCN7OY0A==</t>
  </si>
  <si>
    <t>Rockaway Beach</t>
  </si>
  <si>
    <t>9e49203b-dca5-e611-80bb-00155d64ab22</t>
  </si>
  <si>
    <t>9YDhf5RHP3YuME8A1Pldeii9Kqq6Hss0Co44LUloIo3KYLrIIg8d3kbn+/9sIgA0Ag0WOFEhqnEBZnergxKe5Q==</t>
  </si>
  <si>
    <t>Rockaway Park</t>
  </si>
  <si>
    <t>135eac41-dca5-e611-80bb-00155d64ab22</t>
  </si>
  <si>
    <t>U8LdgC8ttoBLJ/8xiB4fc3+2K/CuMIK/s//k8ks+fnOtTjaATJIbfpRwB/4LnQIx8uKeQ4QsZAQWb8IO0pTjCA==</t>
  </si>
  <si>
    <t>Rockbridge</t>
  </si>
  <si>
    <t>a6f98b46-dca5-e611-80bb-00155d64ab22</t>
  </si>
  <si>
    <t>pQta5zXJ0mYrLSnOqgs3C7k4R+shd3LWBxHoR1uxmlsSM8t79isQpSKHStxLQhKdVagePAH+F3fCiWIiL7GfrA==</t>
  </si>
  <si>
    <t>Rockdale</t>
  </si>
  <si>
    <t>01aa1423-dea5-e611-80bb-00155d64ab22</t>
  </si>
  <si>
    <t>mQwm8wf72Wvl+yjiFGgQwXjC22Q3E7UIf9UYEYTKsG1OPy4u312mUagHS6aAJseen/Pyn5hZo8aETnLfQe3IfQ==</t>
  </si>
  <si>
    <t>Rockfield</t>
  </si>
  <si>
    <t>fa51df2f-dca5-e611-80bb-00155d64ab22</t>
  </si>
  <si>
    <t>ntTxjerOikHRyumYV0cBTXkifsudMCBa9W1XsRVUS5Qvx0Yu9CO5em1Na/qRRpfNmh/G/122KPf5QVgi+bPZRQ==</t>
  </si>
  <si>
    <t>Rockford</t>
  </si>
  <si>
    <t>d579ac41-dca5-e611-80bb-00155d64ab22</t>
  </si>
  <si>
    <t>l1fNIJaBeYH2UHKwd8KE2Sbz58mBL/vLBopsqDJOaiQyngzHRAViPOThGdwd6VfZLceedKc6yfAyxeZDOhEaLw==</t>
  </si>
  <si>
    <t>Rockglen</t>
  </si>
  <si>
    <t>03aa1423-dea5-e611-80bb-00155d64ab22</t>
  </si>
  <si>
    <t>4fpQJBofYK1r21UPnn4Qhq26W4LHzTDRQiSKAKTUn0Zow0rjcvws3WNwNIAev5O/+KmhsbYrJy0/qEQRnJexNA==</t>
  </si>
  <si>
    <t>Rockholds</t>
  </si>
  <si>
    <t>b04f203b-dca5-e611-80bb-00155d64ab22</t>
  </si>
  <si>
    <t>8K8bEWKMIrx48eOVTFrMYbkfs+DxaqfBBRq+RhREUQa9Nhuf6MLzsUpBvq9XaAgRnqM9flY3iYR1rsRYE7FixA==</t>
  </si>
  <si>
    <t>Rockingham</t>
  </si>
  <si>
    <t>566fdf2f-dca5-e611-80bb-00155d64ab22</t>
  </si>
  <si>
    <t>PUI0YHSX2MMevT9bE1LG0iITkYlwbQZ06vAC9y2FPT8b6259G2JHNu5uhxRPZH4gCow0IZhpUMheTaQpUAbH2Q==</t>
  </si>
  <si>
    <t>Rockland</t>
  </si>
  <si>
    <t>4e69df2f-dca5-e611-80bb-00155d64ab22</t>
  </si>
  <si>
    <t>+GhX5ibjt4oXh1YEAtuzR+XU66jTCONS5Bd6OhLRU4W6XM8ZKU440ffUA6WlRBetnzegEiK+f4PqmblzHRpN5g==</t>
  </si>
  <si>
    <t>Rockledge</t>
  </si>
  <si>
    <t>9c60df2f-dca5-e611-80bb-00155d64ab22</t>
  </si>
  <si>
    <t>FqGYAKhGkMgGLDCn9WUm1L39X+u7JI+r2iXcKyliBKfLo/VcY9WfBNzDwLy67xsOFJB8BOLBV1g+oyCjzQ8k/A==</t>
  </si>
  <si>
    <t>Rocklin</t>
  </si>
  <si>
    <t>d46cdf2f-dca5-e611-80bb-00155d64ab22</t>
  </si>
  <si>
    <t>fLbLBd7kpB3r5Onl/nqHjwTF/3l89XTAiwny3qMUxBUq+bfBgVgkochArhDQ0uCxsXSc4nG+fE0kVbO007je4g==</t>
  </si>
  <si>
    <t>Rockmart</t>
  </si>
  <si>
    <t>36dc2036-dca5-e611-80bb-00155d64ab22</t>
  </si>
  <si>
    <t>wn54HPaKsRnw5agIvGzTBeeMv9LIojvOXiDshkZJFQCm67fOG6Vz5t2MQ/EJycO7TpJ+80yzahOCQK83x++7EA==</t>
  </si>
  <si>
    <t>Rockport</t>
  </si>
  <si>
    <t>aaf98b46-dca5-e611-80bb-00155d64ab22</t>
  </si>
  <si>
    <t>3Yg33q0yPxIotx8lactzzhLD1vySAZqllzhtRcGKIZZb3msrG2LbIY11Bf5LREre70kYQ/4+r2Iik8iM3dj60Q==</t>
  </si>
  <si>
    <t>Rocksprings</t>
  </si>
  <si>
    <t>9c75df2f-dca5-e611-80bb-00155d64ab22</t>
  </si>
  <si>
    <t>axwjQO/wD6qzg9T1VkMmt+N3+y6HCWlEYSXY3Tw6hCgGLPN9p4hriB75RLTBEYohw2HqAwqKDLjHv75lSw2F5Q==</t>
  </si>
  <si>
    <t>Rockton</t>
  </si>
  <si>
    <t>3d80ac41-dca5-e611-80bb-00155d64ab22</t>
  </si>
  <si>
    <t>L57guoNcnDnS2rceo8TL00sDlE10Uc9KvfriEMGqJdBOUoa09XOuFdCwvO26oqfsATFPGgFBuKpnb2Ei11Pi1g==</t>
  </si>
  <si>
    <t>Rockvale</t>
  </si>
  <si>
    <t>38dc2036-dca5-e611-80bb-00155d64ab22</t>
  </si>
  <si>
    <t>prVra0Win5qPOgmMJXqIwmA+vEaUb/fhpJsv6ReNZJU3dI+YyBH/Yz9A1LNa4aU9Y0cKzL1JmwvkC4m0kIMbzQ==</t>
  </si>
  <si>
    <t>Rockville</t>
  </si>
  <si>
    <t>a049203b-dca5-e611-80bb-00155d64ab22</t>
  </si>
  <si>
    <t>8G0kjohYr8bTO6JeW1fQj2h43G2kXtnbMDmWNjE2drp41rZiJ0cA2hlNy50pfoSLqwVY0yj81wRZX7z8AKuyrg==</t>
  </si>
  <si>
    <t>Rockville Centre</t>
  </si>
  <si>
    <t>acf98b46-dca5-e611-80bb-00155d64ab22</t>
  </si>
  <si>
    <t>3LWZLy0MnbJe012qRZ/yVu8YVKi7K5LlLjgh0ZwRAICodpgl5qfVzu0BD2NCv+8QNWb/5KDVbF22PF4Qk6treg==</t>
  </si>
  <si>
    <t>Rockwall</t>
  </si>
  <si>
    <t>30e12036-dca5-e611-80bb-00155d64ab22</t>
  </si>
  <si>
    <t>+8rpX2hmG8fQ7FlSQkYq/dgXVQZzPugV5Q6G3GYlknD93fUW+02g7/+UIpWfy1rOekmsHFLNId113eM3fK7nHg==</t>
  </si>
  <si>
    <t>Rockwell</t>
  </si>
  <si>
    <t>32e12036-dca5-e611-80bb-00155d64ab22</t>
  </si>
  <si>
    <t>KsplJOuLaNXobgeQfUZZ0g5DciQnotoofTRBMyHNHCYMzc7z/GeDFO6EIq+4w0I44sFCEctzgmRvt3NxHOJTWg==</t>
  </si>
  <si>
    <t>Rockwell City</t>
  </si>
  <si>
    <t>9e75df2f-dca5-e611-80bb-00155d64ab22</t>
  </si>
  <si>
    <t>uri7taA29/tJn5bud8AQzeNMNIS77rq9H/5+tXMgTJT60PtfO+1RcN/gOp08NgRcw0fcldZ4+VCMOFPoIOoVYg==</t>
  </si>
  <si>
    <t>Rockwood</t>
  </si>
  <si>
    <t>9761ac41-dca5-e611-80bb-00155d64ab22</t>
  </si>
  <si>
    <t>5h27mVuQCpovTAjr8+PcERZnmu7AWXPAWytGVkUOIl2U2BHf1BsALWSFoUmA4qwiYX9ntBiRlBLennkzaLuncg==</t>
  </si>
  <si>
    <t>Rocky</t>
  </si>
  <si>
    <t>b235203b-dca5-e611-80bb-00155d64ab22</t>
  </si>
  <si>
    <t>bRHLAAgJ1ysbz0bXcKf3OKctJMgtBzDkjkblEL/++yqIOTZmxXM1GaZ60vemzDH1MD69kMyqzPT8cg0lobgvyg==</t>
  </si>
  <si>
    <t>Rocky Comfort</t>
  </si>
  <si>
    <t>d66cdf2f-dca5-e611-80bb-00155d64ab22</t>
  </si>
  <si>
    <t>OBGfcdShQzdU35Nbio2pW1Y9mFp/3HIAxCeZRVgrsS9d2oDHQawDzE9yLjCnlA/LyuqMe9rucxrNQ8UHpj2VQg==</t>
  </si>
  <si>
    <t>Rocky Face</t>
  </si>
  <si>
    <t>2864df2f-dca5-e611-80bb-00155d64ab22</t>
  </si>
  <si>
    <t>3IrB3MHnIj4NX/Gfp+GFy0mpF7JMwQMYCalHe4Clv0a7gJJD+kgoQ5/djaLMAoSsImsEpuh+vQgE6o30dxNGgQ==</t>
  </si>
  <si>
    <t>Rocky Ford</t>
  </si>
  <si>
    <t>6a018c46-dca5-e611-80bb-00155d64ab22</t>
  </si>
  <si>
    <t>0ct0T60kcjVagoUAT4e6P7yvxFV7HsWfmwoiJUInRcIbSEQb4/pz5zX3EljP6tqtPeSAyEuU9r8C1nBJGrSrcw==</t>
  </si>
  <si>
    <t>Rocky Gap</t>
  </si>
  <si>
    <t>304af82b-dea5-e611-80bb-00155d64ab22</t>
  </si>
  <si>
    <t>kA7WvYSJZpQhg4SAqV+MHjQ4Q+Nj/WO/99H8Rx0B3XnjynTWVJqAqjy/PPgGCz8Tmj23VoHXdXmxblP45iSRkA==</t>
  </si>
  <si>
    <t>Rocky Harbour</t>
  </si>
  <si>
    <t>c865df2f-dca5-e611-80bb-00155d64ab22</t>
  </si>
  <si>
    <t>bGMj5miYg/N06/mGi/NgVt5/rSQPDJwy2mN0XWRaMnuJWznJ5KFzzXjclvQTn3FsXYY0fC4hjx1litlC8cdCeA==</t>
  </si>
  <si>
    <t>Rocky Hill</t>
  </si>
  <si>
    <t>b435203b-dca5-e611-80bb-00155d64ab22</t>
  </si>
  <si>
    <t>gYmo4arVUG2OI4v5iDQC8BFx7GbEnEX5L0W+srpv1Ulx6kfYEBmTAaPT0yzvkETMpUNXBU3btv8SBGaQAKZ54Q==</t>
  </si>
  <si>
    <t>Rocky Mount</t>
  </si>
  <si>
    <t>e454df2f-dca5-e611-80bb-00155d64ab22</t>
  </si>
  <si>
    <t>4yroXc+2lbpln6DGDTeofqtw9UNYYwavlDMN7jSu9T0pZl7LdAKrVCNBMnkiECv+4ml7JJloOk+QOz1X+7qfZQ==</t>
  </si>
  <si>
    <t>Rocky Mountain House</t>
  </si>
  <si>
    <t>a249203b-dca5-e611-80bb-00155d64ab22</t>
  </si>
  <si>
    <t>zjD2nCJ+vLEv1iEGpdOn/fhC0NxGOQHNC7TO3zR6s0pdinijguKKGVFYhgIN3ignR0DZYVlwflkIg3QMp2B0Kg==</t>
  </si>
  <si>
    <t>Rocky Point</t>
  </si>
  <si>
    <t>d6f02036-dca5-e611-80bb-00155d64ab22</t>
  </si>
  <si>
    <t>tFlCDZmJXTKUSjcosJeVoe66cR3MNzh48Wo09T9bScanj5vwHLFGgogT26NZXQF4zOm52FTKXoWB5jSbzHHzsw==</t>
  </si>
  <si>
    <t>Rocky Ridge</t>
  </si>
  <si>
    <t>175eac41-dca5-e611-80bb-00155d64ab22</t>
  </si>
  <si>
    <t>HnyVW+QTF2bTXOndHxcvkRucxNw0WFJ+jYfgQmPPNG856sOwf7X76eqFzeoLhoiLcH13H2HoTGUJpM1/btCbSA==</t>
  </si>
  <si>
    <t>Rocky River</t>
  </si>
  <si>
    <t>e654df2f-dca5-e611-80bb-00155d64ab22</t>
  </si>
  <si>
    <t>oSMEhgi8y3rzqUr5IRLI1MfRpohoi/mojYk1pYFt9VbJ7lFo7Bm2Hy/XPpKhH6SFYP6Ofmf9FGmceQZ2KSzyXw==</t>
  </si>
  <si>
    <t>Rocky View</t>
  </si>
  <si>
    <t>9f413394-7b57-e911-a978-000d3af45d23</t>
  </si>
  <si>
    <t>ZbDgPTz1yTfCk9l14JtFVKr9CDj5eZMeM++peMYLh9S6yJOscwMemCJstJAAIO2DcVknCNPLRklOaP82sCbhdA==</t>
  </si>
  <si>
    <t>Roden</t>
  </si>
  <si>
    <t>9e60df2f-dca5-e611-80bb-00155d64ab22</t>
  </si>
  <si>
    <t>Q1qK+cu2cODt3bM0VdGfOStS/5kIhKV9tAXsysA7uJqHYXT5veL5x5QpVybhHCo7ZZy1iEtdrSdEu+UaqFwhBw==</t>
  </si>
  <si>
    <t>Rodeo</t>
  </si>
  <si>
    <t>4ec1ef31-dea5-e611-80bb-00155d64ab22</t>
  </si>
  <si>
    <t>jtb3O62rQlIiAy7V2Vs+UyikSDL0wAnVQC4waDsK6/sXCaTApSlFMyccFZ8wa9REmphKklyheKszbltNAvmmSQ==</t>
  </si>
  <si>
    <t>Roderfield</t>
  </si>
  <si>
    <t>2aeb2036-dca5-e611-80bb-00155d64ab22</t>
  </si>
  <si>
    <t>4N2qUYg0+8dgl7MbjXnN5dvxXWhBjEmgIfEkeSrVzwz0dxZLCXdImMTTRHPy1XT+AuW8DxTgET7D6pCwj2Z1UA==</t>
  </si>
  <si>
    <t>Rodessa</t>
  </si>
  <si>
    <t>38f92036-dca5-e611-80bb-00155d64ab22</t>
  </si>
  <si>
    <t>kSi163IylDyKscaszsdr7fV9/cwJ4X0eE5mnKXMKLCs7jorDjOhxE+kXsiWKqRpkSqQwhmDYsMlHT0fbxXz79Q==</t>
  </si>
  <si>
    <t>Rodney</t>
  </si>
  <si>
    <t>f840203b-dca5-e611-80bb-00155d64ab22</t>
  </si>
  <si>
    <t>4uA+82RbEX9E6kbTRGs8vvGPhFp/jIvC/Y3TBRg+tcAsy1+y639gWcv6LZUv8rVY5iJvY18Z+DyRFLnYvDHwcg==</t>
  </si>
  <si>
    <t>Roebling</t>
  </si>
  <si>
    <t>c97bac41-dca5-e611-80bb-00155d64ab22</t>
  </si>
  <si>
    <t>DoAMHKBbdvkZzXq1czMOIyCyPKiFMqdH98wqUDqJeiXfDjxXRApWTjXNiCmIdkdbiORMlTz0xECHt+HrRSgTzQ==</t>
  </si>
  <si>
    <t>Roebuck</t>
  </si>
  <si>
    <t>9961ac41-dca5-e611-80bb-00155d64ab22</t>
  </si>
  <si>
    <t>1Z3WC9kbDhIduibE0S7XV4+x0Q1wT7qTvPquFMS85gkUBolCrHli0Emp+BiplYET6CH7Uh3Y5qj0UD6dRgNbxA==</t>
  </si>
  <si>
    <t>Roff</t>
  </si>
  <si>
    <t>bc58df2f-dca5-e611-80bb-00155d64ab22</t>
  </si>
  <si>
    <t>bzrGGRvRVUhZjJWQ7oAZ582pCEEo6JiC7ffpOiCbQ3XT8hP0Qzpr6cFxRDp1SjJ0WsVyozvZGfipXE+ym4t6KQ==</t>
  </si>
  <si>
    <t>Rogers</t>
  </si>
  <si>
    <t>3af92036-dca5-e611-80bb-00155d64ab22</t>
  </si>
  <si>
    <t>jFXlEAiLlLXIBC18PetKC7gk3SLlotYWbuKVRnNj8elxTe8gx/Tx1sjfJkGWrtlR1lWNbXt16OAppECI6Twfdg==</t>
  </si>
  <si>
    <t>Rogers City</t>
  </si>
  <si>
    <t>fc51df2f-dca5-e611-80bb-00155d64ab22</t>
  </si>
  <si>
    <t>aAg0W83dyNfp2K7J6MKeTLNDRRMyHkaPDfR6zLrrTudJYq20Ippvo1dgd8PTF2zdEE6AQ7iAI8aGtv958EZ2WA==</t>
  </si>
  <si>
    <t>Rogersville</t>
  </si>
  <si>
    <t>2a64df2f-dca5-e611-80bb-00155d64ab22</t>
  </si>
  <si>
    <t>N9gbPDITrRDstiCgdZmk25nXL3zLUZo9qGS/JZvsP2upGB7pOQADJe7HmB5BbwBUrfijSA94hOBGUEx59o0OuQ==</t>
  </si>
  <si>
    <t>Roggen</t>
  </si>
  <si>
    <t>8b68ac41-dca5-e611-80bb-00155d64ab22</t>
  </si>
  <si>
    <t>XDMF4ZowYLe9B9DkBKQ4f+Se0EiZdnPG/KAQ8i1tTkIvYXBQzEBDOpm9MftOt5Y/IBqqlZd3rS+gBehhoaqC2g==</t>
  </si>
  <si>
    <t>Rogue River</t>
  </si>
  <si>
    <t>a060df2f-dca5-e611-80bb-00155d64ab22</t>
  </si>
  <si>
    <t>hm7LtOJ3gYXdb+IJUD4CIBN1IUjHfnoDFlRh3RGnAH22Stqgu+cVeQaQiQeTpvegr6kwVY0adHcexylUY2R0QA==</t>
  </si>
  <si>
    <t>Rohnert Park</t>
  </si>
  <si>
    <t>d8f02036-dca5-e611-80bb-00155d64ab22</t>
  </si>
  <si>
    <t>YJdwNuGsJ6+PVqRSr9TSHWQ59YzHnSKDqZWDks9gMkmFGIj1JGOwm7q99LIJ8rq4HheTvvby8qBpfhTE+PwbJw==</t>
  </si>
  <si>
    <t>Rohrersville</t>
  </si>
  <si>
    <t>be58df2f-dca5-e611-80bb-00155d64ab22</t>
  </si>
  <si>
    <t>DQqdi4oQwlMqfEa/pwJ1fReEFpBzyercVdbfA3FCC2Av8QWULP2FovBXZG9RMHSqLaS/UhZJkLwGJys94Ex1sw==</t>
  </si>
  <si>
    <t>Roland</t>
  </si>
  <si>
    <t>b84f203b-dca5-e611-80bb-00155d64ab22</t>
  </si>
  <si>
    <t>t1efm1AGriQsRcYhu5kZ3xpjz9ENaWf3sfTi6PDOHvx9cJ1UeIwWZeL4rZ5lNnJoJgUvn+VxK4eS67KEFUl7RQ==</t>
  </si>
  <si>
    <t>Rolesville</t>
  </si>
  <si>
    <t>f851203b-dca5-e611-80bb-00155d64ab22</t>
  </si>
  <si>
    <t>hnmuWBwDpW2jWYkQKA9uuSWpCQxRaDgFV0Fmz5WwxyUbWEARfUrKb0qveCl9QaG7mbtP/oikhI9djL65/2vn/Q==</t>
  </si>
  <si>
    <t>Rolette</t>
  </si>
  <si>
    <t>36e12036-dca5-e611-80bb-00155d64ab22</t>
  </si>
  <si>
    <t>GFN5d0p5n/fI/lhWtlcrW2JIDFls0fmkh2NoK6BGjp74mPF+9ioGCaUxVcyEsZp4CVvtatPZtyZWJNtccHmDmQ==</t>
  </si>
  <si>
    <t>Rolfe</t>
  </si>
  <si>
    <t>6856df2f-dca5-e611-80bb-00155d64ab22</t>
  </si>
  <si>
    <t>WoG0TyuNhT3boEVQrqEJo2BK4SZzTmyofKuI+U3lXpAmUwEl8yXgFeV9PC9WNJH5b9R2fd5L9t89+iFf48QvKw==</t>
  </si>
  <si>
    <t>Roll</t>
  </si>
  <si>
    <t>9c5adf2f-dca5-e611-80bb-00155d64ab22</t>
  </si>
  <si>
    <t>dSdfUjkqj3YATTWwdxvBBbYsGTNe/R6nIh85kQBPc69rnPA8JLImT1dhZNWDWRd6yimAyKGQHIjDls/5c1yDFQ==</t>
  </si>
  <si>
    <t>Rolla</t>
  </si>
  <si>
    <t>c22ff82b-dea5-e611-80bb-00155d64ab22</t>
  </si>
  <si>
    <t>UeJaVX6t/HBhsBoRK9Pl5RoSGsdc2XG4AyByhER5HEwZg3sojsxvcAfr6u1YmvqAiISyBKmRSgJ9Cq+2gv5cMA==</t>
  </si>
  <si>
    <t>Rolling Fork</t>
  </si>
  <si>
    <t>a075df2f-dca5-e611-80bb-00155d64ab22</t>
  </si>
  <si>
    <t>rBDLumKFgvevSXKML6YffHE9f4H5ZhIsv1df0fuHc2s00sL9Mq/+uBoDBW6yUbJQYrZzrIPIpZ0zlMa3RJ0fRQ==</t>
  </si>
  <si>
    <t>Rolling Meadows</t>
  </si>
  <si>
    <t>3adc2036-dca5-e611-80bb-00155d64ab22</t>
  </si>
  <si>
    <t>VwQJNQu2EGNShb5mjbLqD/l/LdyJHky7H7ANykF6a3iWlL0UxRqVMlXrkVxomaaa4BKYyUxrDjmbdxrR4G+G2Q==</t>
  </si>
  <si>
    <t>Rolling Prairie</t>
  </si>
  <si>
    <t>503bf82b-dea5-e611-80bb-00155d64ab22</t>
  </si>
  <si>
    <t>EEjIwhVO0NeQ/1qXIPrmUMYwtdU6SsjJyOJA9Eaj8AO66RvsdznUuP5mRCpHDCn17Fx9Vj7mqwGuqa17S2VAcA==</t>
  </si>
  <si>
    <t>Rollinsford</t>
  </si>
  <si>
    <t>2c64df2f-dca5-e611-80bb-00155d64ab22</t>
  </si>
  <si>
    <t>HMoBSlggckTd5oC7Sk6YxHifpvUmpPpBc2ReBW+QfX018rpIx6g7WbjoEdGvdjCDh8Kkj342Aj58qhFGHVOltg==</t>
  </si>
  <si>
    <t>Rollinsville</t>
  </si>
  <si>
    <t>b0f98b46-dca5-e611-80bb-00155d64ab22</t>
  </si>
  <si>
    <t>YzL5JwQjcxL5x9TmFDDZR1a0xgFVKUEqYLtN4QMRfRRh1nZqiv8SajXyETwEM2uLpNZuDzZ2s0NfQiLyx7q75Q==</t>
  </si>
  <si>
    <t>Roma</t>
  </si>
  <si>
    <t>c058df2f-dca5-e611-80bb-00155d64ab22</t>
  </si>
  <si>
    <t>XUGVapbyMof5DMuTPHuFq9yNVJSymMzlbPz0ttwG5pPRW/t6caffxUMjmsYUhXWFefzhMe7PJpcueuqqUuArug==</t>
  </si>
  <si>
    <t>Romance</t>
  </si>
  <si>
    <t>d86cdf2f-dca5-e611-80bb-00155d64ab22</t>
  </si>
  <si>
    <t>FkedZZo8wOJN3g/T2SQ7v55y3b7Z5atczB4k5zAFiGlzb+o1jcs7L6XVdPDNUd/wlwEPDX3OM2IxpetW6QUWSA==</t>
  </si>
  <si>
    <t>Rome</t>
  </si>
  <si>
    <t>3edc2036-dca5-e611-80bb-00155d64ab22</t>
  </si>
  <si>
    <t>rbmpytBmWGlQ5jex5ZNh4V4Xr2XYEXNQBm/hcFI2QIGvNrzIo+lcSQ26ImUfO7Dt6rkkt1XZI8hzL20zbspSUg==</t>
  </si>
  <si>
    <t>Rome City</t>
  </si>
  <si>
    <t>3cf92036-dca5-e611-80bb-00155d64ab22</t>
  </si>
  <si>
    <t>FWRCySmSj57n9yswtFkoh0zl0hj9qfObUaS5siqQ/ay3R+7FU7ChXUHUpuc4rWtXP5ksAi/4gt1XfDIL+l4feQ==</t>
  </si>
  <si>
    <t>Romeo</t>
  </si>
  <si>
    <t>a475df2f-dca5-e611-80bb-00155d64ab22</t>
  </si>
  <si>
    <t>Ba9nTTWr/eVlVsFWXuo8ED1wO0pUjvJXO45t+XuPjAp4gpBFOpFcM6esnona/QdmG1Qc17TlkWE4ntxFOOhEtA==</t>
  </si>
  <si>
    <t>Romeoville</t>
  </si>
  <si>
    <t>40dc2036-dca5-e611-80bb-00155d64ab22</t>
  </si>
  <si>
    <t>3fyFo+bcErhKFP3tYg+9m/mLNTlBhBI6IWwaZc1Kimwy2S72WhpsLzRac2Jp4F2FrR2kFtnacLX7hB9AHfU3MA==</t>
  </si>
  <si>
    <t>Romney</t>
  </si>
  <si>
    <t>3ef92036-dca5-e611-80bb-00155d64ab22</t>
  </si>
  <si>
    <t>ab8jviif3WAPdHvXbrenm8yZxtVocuSBc2A4HL2Gs0fSBfsznIZPYHlEO3xCUYCpA7pTrpzzEOyJ4TpIb4pjxQ==</t>
  </si>
  <si>
    <t>Romulus</t>
  </si>
  <si>
    <t>56048c46-dca5-e611-80bb-00155d64ab22</t>
  </si>
  <si>
    <t>ZUChjx4g1kIHi7/RF9VXs/MUn0maCJjE0vE4c+JlugU2c268e20SWFtkGHBX1NnmR33Si8Mfq/9/ibhRPinVPA==</t>
  </si>
  <si>
    <t>Ronald</t>
  </si>
  <si>
    <t>a837203b-dca5-e611-80bb-00155d64ab22</t>
  </si>
  <si>
    <t>d9IV9MSRN31+1J7mAJKJZ4sRfxnYgqL+MX3d0+NbT4q5kQOoM94X83jzMcVm3zI1NJoChfxHTOByzcW4HKoCVA==</t>
  </si>
  <si>
    <t>Ronan</t>
  </si>
  <si>
    <t>52c1ef31-dea5-e611-80bb-00155d64ab22</t>
  </si>
  <si>
    <t>NcZ6EwSagJ+IgspgLaUrOob9Bm9C9f6lwhhv2eAbtrFfrcypTuqvvEzazbizdc0+KnLxqr8L6uaZHgPRDDeLVA==</t>
  </si>
  <si>
    <t>Ronceverte</t>
  </si>
  <si>
    <t>9170ac41-dca5-e611-80bb-00155d64ab22</t>
  </si>
  <si>
    <t>KKxr5bL4bIh2n3alp0mhwIZoc06DC2tTGasTOYKyFXcd+QSP4EymjSGB/PQ/1dMVtu8qkz+ZCFQH9tYsYHxiXA==</t>
  </si>
  <si>
    <t>Ronco</t>
  </si>
  <si>
    <t>ba4f203b-dca5-e611-80bb-00155d64ab22</t>
  </si>
  <si>
    <t>0XZibiQxpTnO91Cg4gsgN0q+OsuCT3D5PynD+fZSZtvD9mXgrgVyRF4+HH6gyyHV4s3ev8DnrdrrIdKl3NdyXg==</t>
  </si>
  <si>
    <t>Ronda</t>
  </si>
  <si>
    <t>a849203b-dca5-e611-80bb-00155d64ab22</t>
  </si>
  <si>
    <t>4e44uuJN+9No/2/4IZKVxsKZbVgNVbZ1xte88BXTTbw/FJGg7NXGSy60IzZr1/TaS2ACsfi0CUdI0OSbDiA/yg==</t>
  </si>
  <si>
    <t>Ronkonkoma</t>
  </si>
  <si>
    <t>9370ac41-dca5-e611-80bb-00155d64ab22</t>
  </si>
  <si>
    <t>y2UUNIwWLvWNNEzWrmntqv+0tXhc2qZzbb4Nc0JyQbWGkIj8J3+gRZ9OW1Q5X3G4DELjzml1EQ0YXL1Fqjsb8Q==</t>
  </si>
  <si>
    <t>Ronks</t>
  </si>
  <si>
    <t>a675df2f-dca5-e611-80bb-00155d64ab22</t>
  </si>
  <si>
    <t>+wVCE5knbEofzQhR6AnHsPaZ1NAyt4bQsevPxZtrhGxANm3ABfk40Yz0isknYoxgE/sFaPq00yIWhmWcxiBH7Q==</t>
  </si>
  <si>
    <t>Roodhouse</t>
  </si>
  <si>
    <t>c0186f1b-f41e-e911-a97e-000d3af438b6</t>
  </si>
  <si>
    <t>RsbJpRblr3MHahC4+Axfi9DzwcPrl0VH3mcmCAX3++LPN6YsC5J50Ow77rpiCkDjW7BlqDhJcy8TBcHa+0YC5g==</t>
  </si>
  <si>
    <t>Roosendaal</t>
  </si>
  <si>
    <t>6a56df2f-dca5-e611-80bb-00155d64ab22</t>
  </si>
  <si>
    <t>1pitH+Bwm41hc6N0YhGjp+6RMhVH6e+S/iLlDIPzD5rQ2Lv6HVmitrK46IDQbU1msNJjM+/b+79XITWj8eaDtg==</t>
  </si>
  <si>
    <t>Roosevelt</t>
  </si>
  <si>
    <t>1b5eac41-dca5-e611-80bb-00155d64ab22</t>
  </si>
  <si>
    <t>ZG1MUcR2lHwciXiIcbpGsYiWBOUs/qqgIoFQSuI4CPL0r4UQU1eF/TtaI65X+IdbtReDxFGuOuMIGFOoXRoAmw==</t>
  </si>
  <si>
    <t>Rootstown</t>
  </si>
  <si>
    <t>bc4f203b-dca5-e611-80bb-00155d64ab22</t>
  </si>
  <si>
    <t>h90R74bG6Qk64IFs3j6SQH727sgM7VaScyF8GW5Klc4AhpxW9j6H+gwRI84MzruFJMJeeDQofh/uFDuWB0Rttw==</t>
  </si>
  <si>
    <t>Roper</t>
  </si>
  <si>
    <t>b4f98b46-dca5-e611-80bb-00155d64ab22</t>
  </si>
  <si>
    <t>Owjr1BJae11XGBnJNYmzJw6M1Mkl14lVrovsY/jDAN0RFl6iESWSMPAY39XVcWTAfM7PRIuYg1V4N3iewSVZWg==</t>
  </si>
  <si>
    <t>Ropesville</t>
  </si>
  <si>
    <t>98ee2036-dca5-e611-80bb-00155d64ab22</t>
  </si>
  <si>
    <t>8TIJWUgEamI9ILeOHcTR6w/KvwwHaO5Kzwih+/EtVkLXHNc0uAdtDNKk1PhrFQmu4DG5Vqr/iP2jPAwEGoQTmA==</t>
  </si>
  <si>
    <t>Rosa</t>
  </si>
  <si>
    <t>58048c46-dca5-e611-80bb-00155d64ab22</t>
  </si>
  <si>
    <t>esOAfmQrA9jj1RH1MLWnuVY+8uUX1CmZPYxEohDc1XJZUTptbpVn+HfnO/L/M2NYCac9aXqe2O9LKhdgHRYkuw==</t>
  </si>
  <si>
    <t>Rosalia</t>
  </si>
  <si>
    <t>fe39203b-dca5-e611-80bb-00155d64ab22</t>
  </si>
  <si>
    <t>TYZ+IRVP8iwD86FqPxPFu13I2gfKEpCIXYJVDKxMYKNT4GP3AUXYEbeIp/RVeU/z7Py9kw0GwJRslpMJOyaDEA==</t>
  </si>
  <si>
    <t>Rosalie</t>
  </si>
  <si>
    <t>e854df2f-dca5-e611-80bb-00155d64ab22</t>
  </si>
  <si>
    <t>Rw4zxbiR7C9hARf4TKgVTB7n3SYNVz2H2JnhUlnTMjlBiZvbyhixa9GQaKz65PEvSUs31tUQObncb9627ISzjA==</t>
  </si>
  <si>
    <t>Rosalind</t>
  </si>
  <si>
    <t>a260df2f-dca5-e611-80bb-00155d64ab22</t>
  </si>
  <si>
    <t>AUqWFl5UYTUDpDh5SBD7OQQHLXDNmIJ++1FmABg8x+/yL2hMdoQFL3G66A46tCcHxG1stUDcEFshwn44Ka6zNA==</t>
  </si>
  <si>
    <t>Rosamond</t>
  </si>
  <si>
    <t>b6f98b46-dca5-e611-80bb-00155d64ab22</t>
  </si>
  <si>
    <t>qu83aw2FJU9OKytoRdVQgGebYO3/um/FyiwPqvcHebehm4/V6aEAFpCtBdAgymRdvRPro1+iHXHH474en4zEwQ==</t>
  </si>
  <si>
    <t>Rosanky</t>
  </si>
  <si>
    <t>5a048c46-dca5-e611-80bb-00155d64ab22</t>
  </si>
  <si>
    <t>TSucAOv5c6rtUYbK34PPAqLJSNAIdJSsz72CKNNDw7/PP3oRpb5bCqbpX6T83ntiPb3cDWRSykT2AYwYVGBcpw==</t>
  </si>
  <si>
    <t>Rosburg</t>
  </si>
  <si>
    <t>a875df2f-dca5-e611-80bb-00155d64ab22</t>
  </si>
  <si>
    <t>ONNzUaHjV9YfTaeCWcx0FAe09DlONCMExbsTxRmlGkobGqHxDQi24b8d9zLKElGCn+tIbkNWvOUT9uLQBA+AkQ==</t>
  </si>
  <si>
    <t>Roscoe</t>
  </si>
  <si>
    <t>40f92036-dca5-e611-80bb-00155d64ab22</t>
  </si>
  <si>
    <t>ArhnJL22trCmORZmpukohbsumM9Vo8oVocUn5crdPk1dxv9WXx7M1noEMDx7yeT8HdrdELnON1OLMkH/wg3u4g==</t>
  </si>
  <si>
    <t>Roscommon</t>
  </si>
  <si>
    <t>9d61ac41-dca5-e611-80bb-00155d64ab22</t>
  </si>
  <si>
    <t>MYK/WbwN6LLjO5oETH5urT0ELmztMPlYxo+4aksvyFpETyViydnOxhLYt6jKJO3cNCJtn539LKgFH2TR5K0J1w==</t>
  </si>
  <si>
    <t>Rose</t>
  </si>
  <si>
    <t>c258df2f-dca5-e611-80bb-00155d64ab22</t>
  </si>
  <si>
    <t>ZwyZloaCdI6ygYUH1wBSZ1+4r2YOmMcytQOonS3NDk3QYLxY4SrbNcmSlFcRZtramaKMBqYNtnVoJs1TNUhsIg==</t>
  </si>
  <si>
    <t>Rose Bud</t>
  </si>
  <si>
    <t>42f92036-dca5-e611-80bb-00155d64ab22</t>
  </si>
  <si>
    <t>hjjmqW8xoQsqMpWxzcPqJ3xfKyZlOYwHdhl7G6j6ppvlJ2GYFEknp9y7yx1m3xUk9K0Jnw4NCVpNvOCnemNIGw==</t>
  </si>
  <si>
    <t>Rose City</t>
  </si>
  <si>
    <t>06fe2036-dca5-e611-80bb-00155d64ab22</t>
  </si>
  <si>
    <t>tjpAl4eaC3sBUO4XKzBzmhdjvVa0G4VIPIdT5U0w/FJTmdEssi545k2wuZtt083sMHIM1gPKvsqtzbYTONvwtg==</t>
  </si>
  <si>
    <t>Rose Creek</t>
  </si>
  <si>
    <t>38e12036-dca5-e611-80bb-00155d64ab22</t>
  </si>
  <si>
    <t>JDCa9N8aZMTEQv//3sO6L91LiO01dNuQe9xRe211CayVG2YiHq4fybdl+axB3LnbjWcNnCT6zFdC0H1ihLCgvg==</t>
  </si>
  <si>
    <t>Rose Hill</t>
  </si>
  <si>
    <t>9e5adf2f-dca5-e611-80bb-00155d64ab22</t>
  </si>
  <si>
    <t>Yt3pvQkHyrr88tj+OMHfO+48QT8MoP+sZAi3IvWYhFW6nL9nlrg2YLO2RwQBnmLbDAhdJUFA5UaA+ICp2f5W6Q==</t>
  </si>
  <si>
    <t>Rose Prairie</t>
  </si>
  <si>
    <t>08fe2036-dca5-e611-80bb-00155d64ab22</t>
  </si>
  <si>
    <t>sG6Wh4iXr1l3l6ArnF8cR0x0DJSeCpuCIc3S3scl8rtNrPprjwybln8zOZDGoNARx517BCrUgFOpZHJaja2NJQ==</t>
  </si>
  <si>
    <t>Roseau</t>
  </si>
  <si>
    <t>c04f203b-dca5-e611-80bb-00155d64ab22</t>
  </si>
  <si>
    <t>3P2jMjo7Trybadik5MrCD1MpiHizfjIovR2Nf5xJLOFWLhmWFTmBG8yC4clic80Okj0VEyRmUrdMrNVaHGRohA==</t>
  </si>
  <si>
    <t>Roseboro</t>
  </si>
  <si>
    <t>ba35203b-dca5-e611-80bb-00155d64ab22</t>
  </si>
  <si>
    <t>T/gSGsKPfnb3YLfsZfKslaBLMWIf6kl+eec3DMurjEawHeaPk+xFh18ZlGmtqyiOT5NTwca2NtQiZJpszePsNw==</t>
  </si>
  <si>
    <t>Rosebud</t>
  </si>
  <si>
    <t>8d68ac41-dca5-e611-80bb-00155d64ab22</t>
  </si>
  <si>
    <t>pIP86v1rdDLGeZloZrLBPw/toLvuOOKKmRQVO05MWBGIRstcVDmnRA2xiSXzx6YdE88v7M4PARlfqKvBKi94Bg==</t>
  </si>
  <si>
    <t>Roseburg</t>
  </si>
  <si>
    <t>44f92036-dca5-e611-80bb-00155d64ab22</t>
  </si>
  <si>
    <t>e9zi4LmlbFy4agK1cj1BNBVavGJTua2jd4HsGMMDfcgFfsguyalZFXDjRKDnQckmSNUUC799SCZuS1qiqIvpDA==</t>
  </si>
  <si>
    <t>Rosebush</t>
  </si>
  <si>
    <t>a05adf2f-dca5-e611-80bb-00155d64ab22</t>
  </si>
  <si>
    <t>rlMC3lDXDsN02yF3wyj5EDkOfs9mYP+M/zhGsX9H1MNG7OqVVfD1Szl//oE6QmQk+8lBKVw5FNAs9Px2/7Cwmg==</t>
  </si>
  <si>
    <t>Rosedale</t>
  </si>
  <si>
    <t>fc51203b-dca5-e611-80bb-00155d64ab22</t>
  </si>
  <si>
    <t>IBjc0t9DF4W49l8CixUvbtDF6/vV6HVdn9jv/2G8wsdQqNSgTNVsMIFJyK6P3vyAbVkGrzqVPu9B4k8PjaiVqQ==</t>
  </si>
  <si>
    <t>Roseglen</t>
  </si>
  <si>
    <t>fc40203b-dca5-e611-80bb-00155d64ab22</t>
  </si>
  <si>
    <t>CBKxlH9NByatGLrcHR6OlaSwtRK+nUDPgYla/WhPQSkMo7KwXAqmX9+bFdagvijRPs6vgunMn1/gM9Sq5ChBzQ==</t>
  </si>
  <si>
    <t>Roseland</t>
  </si>
  <si>
    <t>aa75df2f-dca5-e611-80bb-00155d64ab22</t>
  </si>
  <si>
    <t>9n58dzz0oB1l5sLmF4C5MaTJfP4wHgtA8Abkb7vT8dQJ5dVCG48IVZw4OJ/wNdwK/GGzq5POZwCE6RlddOZgkA==</t>
  </si>
  <si>
    <t>Roselle</t>
  </si>
  <si>
    <t>0041203b-dca5-e611-80bb-00155d64ab22</t>
  </si>
  <si>
    <t>B5PibA2MwlKmhwh5ehtDU2MLtbhLZ7Dpmy15vKOnxyhzJmZanJzU0qtvbt4p28xYjKNcXdYqC5yTg23l/Q0yGg==</t>
  </si>
  <si>
    <t>Roselle Park</t>
  </si>
  <si>
    <t>ea54df2f-dca5-e611-80bb-00155d64ab22</t>
  </si>
  <si>
    <t>8FQtDOkrNgXrR4eCalQ9XfwKd6AYT9GNL1urADi88xJbgTA0tnHX9XqKSkWEcgsc2tk6sGrHps6HTsU3pqYb0g==</t>
  </si>
  <si>
    <t>Rosemary</t>
  </si>
  <si>
    <t>5069df2f-dca5-e611-80bb-00155d64ab22</t>
  </si>
  <si>
    <t>ZZKSJSb/HyGGalEootp+i/MCSd25tbQpmxIOEJja3ApN8ZifiPLrmOz8qBaP/f2syi9I6ssj9QWBa0ioG/mNjA==</t>
  </si>
  <si>
    <t>Rosemary Beach</t>
  </si>
  <si>
    <t>a460df2f-dca5-e611-80bb-00155d64ab22</t>
  </si>
  <si>
    <t>DhW7A2zc6we3Ecq7otGbKgC0I1AiSYZzxKDz+zYjus84gdhFPY3tm9l1kIjoGsK9LR289lHcjicm8HV4ScFBag==</t>
  </si>
  <si>
    <t>Rosemead</t>
  </si>
  <si>
    <t>cd75ac41-dca5-e611-80bb-00155d64ab22</t>
  </si>
  <si>
    <t>aFgoyDALtyqnbmTTR/CD5vm5SuVjI0ppgucmL/bAO65Qc4GA+kMxxv65UoNCzaYK8cGUI5gE4V16mK4y4ntdxA==</t>
  </si>
  <si>
    <t>Rosemere</t>
  </si>
  <si>
    <t>ac75df2f-dca5-e611-80bb-00155d64ab22</t>
  </si>
  <si>
    <t>rqji5q4ZMuSdpgyHFVH8nllfasRGEXtZb20U19p2J5I5/+t3U3Mt7PR1dnMrXymhYCAyK+ke/01Lbfvr02etAA==</t>
  </si>
  <si>
    <t>Rosemont</t>
  </si>
  <si>
    <t>0afe2036-dca5-e611-80bb-00155d64ab22</t>
  </si>
  <si>
    <t>i5NXWsxtW6C3yc7sc3WGN3gcLiGjnQKOzjD+hTmgezFz2gaw4vNI6f/C5iD2RkXaXAu9zJfZxmsPVwH4hnIKEA==</t>
  </si>
  <si>
    <t>Rosemount</t>
  </si>
  <si>
    <t>baf98b46-dca5-e611-80bb-00155d64ab22</t>
  </si>
  <si>
    <t>S5j7+K9uAVGrDA09uh6W3bHNveq7nqI0Jqnxg8wpRDmVtm6bACce3ppdTJo1Ae5SGOhfU7kTY8Q75KDLJRbbtw==</t>
  </si>
  <si>
    <t>Rosenberg</t>
  </si>
  <si>
    <t>b049203b-dca5-e611-80bb-00155d64ab22</t>
  </si>
  <si>
    <t>uWreGddMEGM3nb8r04W22RdEguFyCiyr9+5gtmPwlH78lhedJ9nm0BwzCZf/Cap9XMBRkAnHNxb0WDqvnve+Ig==</t>
  </si>
  <si>
    <t>Rosendale</t>
  </si>
  <si>
    <t>0b66ac41-dca5-e611-80bb-00155d64ab22</t>
  </si>
  <si>
    <t>nbsO3Tf67jreBmr11l3Es8FWFY8exbNWqQD/Qt+RzQ4AdgmTairM/aIYFs/4D7IxorPu+HqdzqE9ErSuPn1FCg==</t>
  </si>
  <si>
    <t>Roseneath</t>
  </si>
  <si>
    <t>d779ac41-dca5-e611-80bb-00155d64ab22</t>
  </si>
  <si>
    <t>1MAVSHNZuUrH/hMDPNul/J+IHLAuyVEEf+cOC7TY8Kkc/qcvYmAClIONBdGMKqGlbTDUPgcdRFZJvotT280naQ==</t>
  </si>
  <si>
    <t>Rosetown</t>
  </si>
  <si>
    <t>a660df2f-dca5-e611-80bb-00155d64ab22</t>
  </si>
  <si>
    <t>aB9q2+58aVo9xrkPOpWOW68PJpG1ZUXV2a3Gtyu2NaHOWYWMD0xllVdrmD2pqflKeJjFwECNZjiC08bo4arHYQ==</t>
  </si>
  <si>
    <t>Roseville</t>
  </si>
  <si>
    <t>bcf98b46-dca5-e611-80bb-00155d64ab22</t>
  </si>
  <si>
    <t>GC/T5UkrC6DQLknudzE57+bCTX4HkeHxxK01IzgqSj1/mKtQIZUfkSlnI4igs6K+LkQ3NNskDvLB3xUuaHJpPA==</t>
  </si>
  <si>
    <t>Rosharon</t>
  </si>
  <si>
    <t>637dac41-dca5-e611-80bb-00155d64ab22</t>
  </si>
  <si>
    <t>53h2uf13x81ODifNcRoo65Om6FeyhQCjpSFIdjssFevir/dSZPO0q7vZzURaCqzyaB6HZAtdGYZA8r+k/0cp9w==</t>
  </si>
  <si>
    <t>Rosholt</t>
  </si>
  <si>
    <t>b075df2f-dca5-e611-80bb-00155d64ab22</t>
  </si>
  <si>
    <t>DwOEF31HDcwZMCirX5lLlXs5imyechJYs0dqybctUzXDpqBDbT/gmA12oKfARTRG4u7KPY+ogbU+Ze22ElJ8zw==</t>
  </si>
  <si>
    <t>Rosiclare</t>
  </si>
  <si>
    <t>d0f32036-dca5-e611-80bb-00155d64ab22</t>
  </si>
  <si>
    <t>uj1WasDZSnpIZlAEj1QWtuo4Etk8AaTLBEzODlO9hkQQLevs3ubJBt19AG8MJCxrPBYJ/y/ZbTv4UYaBKSW7eg==</t>
  </si>
  <si>
    <t>Roslindale</t>
  </si>
  <si>
    <t>b249203b-dca5-e611-80bb-00155d64ab22</t>
  </si>
  <si>
    <t>pQwtCb5fG9Bf5cSdotuGZ2T4SZDKzW849Bc2SbVlgeb3m5OFEAannRY/tlvrYnIKzsoV7kkIzJKtBeQ0kvjT4w==</t>
  </si>
  <si>
    <t>Roslyn</t>
  </si>
  <si>
    <t>b449203b-dca5-e611-80bb-00155d64ab22</t>
  </si>
  <si>
    <t>ITif+doaSbz1Yy2jHSQzghT6712B5NxDc0ODWn/U6/EHASSLGC9RfUvYfVSbE+VLoNn/cdMYbqbpe0M6Sos5pA==</t>
  </si>
  <si>
    <t>Roslyn Heights</t>
  </si>
  <si>
    <t>c24f203b-dca5-e611-80bb-00155d64ab22</t>
  </si>
  <si>
    <t>TrGXblHJFHoRiYdxEak8ZV8tMtvLvfCi4DW++rx43XTw/+w6syjCtABj3CbjyvMiZo3t97w6SdlrtwfYnjMmXQ==</t>
  </si>
  <si>
    <t>Rosman</t>
  </si>
  <si>
    <t>a860df2f-dca5-e611-80bb-00155d64ab22</t>
  </si>
  <si>
    <t>2bV6ZRdKzpOUREGWt+XimwAm5NfAzbJdgmza/QJHRkZ+hfWkvvjhkswGBhWNsw6e0c0Kw5MWcxwrwkPgU2gD6Q==</t>
  </si>
  <si>
    <t>Ross</t>
  </si>
  <si>
    <t>1f5eac41-dca5-e611-80bb-00155d64ab22</t>
  </si>
  <si>
    <t>akkHsyMg/gEdyTmuwrpaeni4ObG83qH6sqFzFNRwpQzoqo/h1PAd9gflyrwhSlUGmQjHcRVM+bPjyScuFIpGCg==</t>
  </si>
  <si>
    <t>Rossburg</t>
  </si>
  <si>
    <t>9aee2036-dca5-e611-80bb-00155d64ab22</t>
  </si>
  <si>
    <t>6x30npa6ez6hTvNvuCUSbk17nxf2UEWas7IvnDNTQIu68DzWJeR4VgQ6Jn2nNYSiQzZpUbY4HkNmFSS4nDw0lg==</t>
  </si>
  <si>
    <t>Rossburn</t>
  </si>
  <si>
    <t>0d66ac41-dca5-e611-80bb-00155d64ab22</t>
  </si>
  <si>
    <t>eqNM23ZlgJ8oCPZ2OXzA48SpPd7ZbZJuIGJM4oubCSxvpNtJBcTxsbFnBsBawfALPuKOha3LVmpN1qXtUZqJHw==</t>
  </si>
  <si>
    <t>Rosseau Road</t>
  </si>
  <si>
    <t>bef98b46-dca5-e611-80bb-00155d64ab22</t>
  </si>
  <si>
    <t>rnpNNkVO4w+WiFwnoAfIR6eF8GpNfVvGTwxsffnYptWmD3DI21WI8E5cuMqlsaAos96o2LqS52T/RoGTA1Ih/Q==</t>
  </si>
  <si>
    <t>Rosser</t>
  </si>
  <si>
    <t>215eac41-dca5-e611-80bb-00155d64ab22</t>
  </si>
  <si>
    <t>dusS8mcLz2TcPqSk95j46879EOLeYYq6nREmjrfdM9x7OjhVSzkxhdQnYXMBHaE2X8bIhMqyOpcDOxZqBDfBXw==</t>
  </si>
  <si>
    <t>Rossford</t>
  </si>
  <si>
    <t>9570ac41-dca5-e611-80bb-00155d64ab22</t>
  </si>
  <si>
    <t>aoljN6vrwUBACy/sN0ypMjhuT/sIoThKRKTCBgSSdWheD4NuTA8UtXkLAG6KLEDetlMted5NabPVAcTbS54/aQ==</t>
  </si>
  <si>
    <t>Rossiter</t>
  </si>
  <si>
    <t>a25adf2f-dca5-e611-80bb-00155d64ab22</t>
  </si>
  <si>
    <t>DqQb4tjmbNQQhUOUV25+H51yL7zXRBt/uzeT+xCC7b8voabRhN5xiQyotze0GGccxEwXSGI2T/kpZdj45REzKw==</t>
  </si>
  <si>
    <t>Rossland</t>
  </si>
  <si>
    <t>0f66ac41-dca5-e611-80bb-00155d64ab22</t>
  </si>
  <si>
    <t>AyYPfLKZHSAt8YTRZEUd8U0oUGrAwbvAewYYldHIvkK0M19oU7P8XmGDnhJ7XaUfel9MCTrzHiVG+8j5RklHyg==</t>
  </si>
  <si>
    <t>Rossport</t>
  </si>
  <si>
    <t>c458df2f-dca5-e611-80bb-00155d64ab22</t>
  </si>
  <si>
    <t>VMQYHorkC3KTgfMYMhr9SMl2LPi+7fY+sfVnssMo8IT7RTtFe4rUiGIMz3n2wwfdRn1Kfu4jkubqRxPlr9EE7w==</t>
  </si>
  <si>
    <t>Rosston</t>
  </si>
  <si>
    <t>da6cdf2f-dca5-e611-80bb-00155d64ab22</t>
  </si>
  <si>
    <t>8WRuthlqgeJcchC9uXEI2QcQoKT3To8kLF7RuMiloB0IPtkz5hLZiylS/EIWvDTd3mietsBu8sbXW6LZKE6gJg==</t>
  </si>
  <si>
    <t>Rossville</t>
  </si>
  <si>
    <t>d979ac41-dca5-e611-80bb-00155d64ab22</t>
  </si>
  <si>
    <t>9/8tTrc/P6WOCFauMJjC1EIvc5g5Nwy+33KKJPd4+wuXOBvTu3nvj3u8B/rYl9Q2wY88JxXR9NCX/dt0+zp/cw==</t>
  </si>
  <si>
    <t>Rosthern</t>
  </si>
  <si>
    <t>dc6cdf2f-dca5-e611-80bb-00155d64ab22</t>
  </si>
  <si>
    <t>62FJd4xd4XMvuPAyrI+xDA7pA4zBaqsbKx+HwGIdYCOBv66v6cRlkcccalWhxRIXNmT2A3a1yxKLGEvO3+3J6g==</t>
  </si>
  <si>
    <t>Roswell</t>
  </si>
  <si>
    <t>c0f98b46-dca5-e611-80bb-00155d64ab22</t>
  </si>
  <si>
    <t>Vh5K4znRk24OrBPUg1DDlhg10njTQkKfqG2/Y/TzQLZc1RXvUquftnpP3BKczksStk9KyUFkPDoEYUhFZBN8LA==</t>
  </si>
  <si>
    <t>Rotan</t>
  </si>
  <si>
    <t>48f92036-dca5-e611-80bb-00155d64ab22</t>
  </si>
  <si>
    <t>yeF2cHqwsxl2S7kPIZaSClmBgkckqjDM3dCjrSnRjdputhgfxftdb7754qbuuha2XQANqLATfhakXP29RGQLWA==</t>
  </si>
  <si>
    <t>Rothbury</t>
  </si>
  <si>
    <t>e03b203b-dca5-e611-80bb-00155d64ab22</t>
  </si>
  <si>
    <t>AfVhCW+E59vp81R+64W2cGXD49YCzblqjY7GFS+trk7EWFtQu6NoFu0drRbqk32hHIoq88iiyL8hJTlpnFo7eQ==</t>
  </si>
  <si>
    <t>Rothesay</t>
  </si>
  <si>
    <t>0efe2036-dca5-e611-80bb-00155d64ab22</t>
  </si>
  <si>
    <t>0cawhlcytkyEZmm4FGqVImMzN/TmEZyGKzTCkrv+Fz2rs9nyR7JJzmdXgUlp3jG73YiUZ5lA7MlfuRVyTKaQMQ==</t>
  </si>
  <si>
    <t>Rothsay</t>
  </si>
  <si>
    <t>100c8c46-dca5-e611-80bb-00155d64ab22</t>
  </si>
  <si>
    <t>GqHtnzzZ5mUrJEbsBxXHUBovgZky3q6pH6GKPrCFdWDbkg6SwHPj70sq15CZ917jhGT7R9rA1ljlIP1yyweTOw==</t>
  </si>
  <si>
    <t>Rothschild</t>
  </si>
  <si>
    <t>5269df2f-dca5-e611-80bb-00155d64ab22</t>
  </si>
  <si>
    <t>NUTCGRuLmR8IawjLLKXzw6A+b4kcCxoqr+Bl/XVyLgsWOLOXqdOAMKBWcQY2+aXSm8qOZXA95Z49et/zWf6iNA==</t>
  </si>
  <si>
    <t>Rotonda</t>
  </si>
  <si>
    <t>b649203b-dca5-e611-80bb-00155d64ab22</t>
  </si>
  <si>
    <t>aIq8WnLDwLM9PzcTYmPs9FT3VUih6ff8pYS+LXY344xnr3K3yvjqI8pY/47XvF1XjaqL3YQv20AkT4KSI3gS7A==</t>
  </si>
  <si>
    <t>Rotterdam Junction</t>
  </si>
  <si>
    <t>c44f203b-dca5-e611-80bb-00155d64ab22</t>
  </si>
  <si>
    <t>pLqeKs7/9tpltJob1aUD9D3c1dDgPvTGoYhM2ouwJDMPy2sSOvOHLlOKY0ZqbDVOj+QVMHhb2un+B/hj89vntw==</t>
  </si>
  <si>
    <t>Rougemont</t>
  </si>
  <si>
    <t>aa60df2f-dca5-e611-80bb-00155d64ab22</t>
  </si>
  <si>
    <t>UhNViNAJvklnPgjX4f3k79qb6krw//nmMGXiNku0UKNRk7mBM4yowHPGawLDGMO+pptUaElb83V51LEWAHe4UA==</t>
  </si>
  <si>
    <t>Rough and Ready</t>
  </si>
  <si>
    <t>db79ac41-dca5-e611-80bb-00155d64ab22</t>
  </si>
  <si>
    <t>XSze9DdD2tvVq90zUQ4FnBNL2fpASR868PONJqEz6+WeWmtmcnYbh8f8cqiZiY80fW+ZuS0HCeEKYOMQIaU7eQ==</t>
  </si>
  <si>
    <t>Rouleau</t>
  </si>
  <si>
    <t>9770ac41-dca5-e611-80bb-00155d64ab22</t>
  </si>
  <si>
    <t>SLD2Vcu8eymQCtxYSRvG82Ut4VCuvLhzKrRCErjP6o62ODGIlRu63OcXTCsGUEy6GYSuSI//Umr51RF4vJ2IMA==</t>
  </si>
  <si>
    <t>Roulette</t>
  </si>
  <si>
    <t>72018c46-dca5-e611-80bb-00155d64ab22</t>
  </si>
  <si>
    <t>6uo96mdLp6xgO0BaSurkXGN5f7U4dqWlHBp8jn1wJ8ylujF91++cs+yKW7p8xyxswhZesYDBsAYuMegDedmLtw==</t>
  </si>
  <si>
    <t>Round Hill</t>
  </si>
  <si>
    <t>b475df2f-dca5-e611-80bb-00155d64ab22</t>
  </si>
  <si>
    <t>tJCKHI6M7iJ+93nqrmlHM0Yh2oXQcsWHdlr+pXj4JN6g2WtC4AehUuJffLrc6FJrf745hA7ZGjxOBseOKkbtkw==</t>
  </si>
  <si>
    <t>Round Lake</t>
  </si>
  <si>
    <t>e83a203b-dca5-e611-80bb-00155d64ab22</t>
  </si>
  <si>
    <t>Myhnak5htAb1LEsBYbXAnDdhvmedLD7CsPRCCeQvAGISBiDxC3bJzD5Gwj1lmNw3FLpBT/uJvhqiKTPAd39THA==</t>
  </si>
  <si>
    <t>Round Mountain</t>
  </si>
  <si>
    <t>cb7bac41-dca5-e611-80bb-00155d64ab22</t>
  </si>
  <si>
    <t>k/Hy1SBnGj/971RXOYH91W0xe44lVNp4jpf+1VJkwXoCi7Crs4jkXLpk1OlURM8HjtinvLx7Hnx3Hcb6R9nofQ==</t>
  </si>
  <si>
    <t>Round O</t>
  </si>
  <si>
    <t>c4f98b46-dca5-e611-80bb-00155d64ab22</t>
  </si>
  <si>
    <t>JDNAj2/KzhX0JKZeDDbOjl+qDNPcEYF9uWAXAYJ5vpxXI+ux9pCfuETkOowLplEkQHWWUGxVvW9b3Q5lTxFnBA==</t>
  </si>
  <si>
    <t>Round Rock</t>
  </si>
  <si>
    <t>b849203b-dca5-e611-80bb-00155d64ab22</t>
  </si>
  <si>
    <t>ijxlZuzpwFChpOIX4Lu0J11J6P0Z0ro+3q37SPtX6LDebq6GnvI9d5gpQTpT/APsszf83MVYXL9nzGRYnrz2hg==</t>
  </si>
  <si>
    <t>Round Top</t>
  </si>
  <si>
    <t>07aa1423-dea5-e611-80bb-00155d64ab22</t>
  </si>
  <si>
    <t>iVJfL2mxGvqGr+BTyAxcGvaHrCN0bPXuCQyGO9EIV4sgm/S4nEBX5bwadqWDAnSRgYcnrafGFkQ2z9nbOJ53DQ==</t>
  </si>
  <si>
    <t>Roundhill</t>
  </si>
  <si>
    <t>ac37203b-dca5-e611-80bb-00155d64ab22</t>
  </si>
  <si>
    <t>b3Md81CA/kpLP/BioREQfL6VTSG/MSWoXi2rMks2FL154rfWCdVmvhqshx1j9sS2ZYyvXXWSUSKn739ogK/CQw==</t>
  </si>
  <si>
    <t>Roundup</t>
  </si>
  <si>
    <t>ba49203b-dca5-e611-80bb-00155d64ab22</t>
  </si>
  <si>
    <t>atNtxWsh6PD0xAGdyT/bK+Nn5Ap6d24Ojbwbds/IBO/a9o1BMPQpbZHqkfjDfhRsOGl79aPKezkkHkPD/w872Q==</t>
  </si>
  <si>
    <t>Rouses Point</t>
  </si>
  <si>
    <t>d175ac41-dca5-e611-80bb-00155d64ab22</t>
  </si>
  <si>
    <t>MamyVumPy7G5RW0iXFCv0NYt3kdLv5gcM/+Lxvy7ovRC0YjW5RQ8ndWM+XvcrfE0zsMEdccNMqhS9cl8UIa8Zw==</t>
  </si>
  <si>
    <t>Rouyn-Noranda</t>
  </si>
  <si>
    <t>c658df2f-dca5-e611-80bb-00155d64ab22</t>
  </si>
  <si>
    <t>T5F8jBytjNWgfdz1RgG09hAWqfYiuCrTP1SofktY7i8olOru2iVabqXMEXDyJVpZjFADV3yl4gsZc+Mq9oUYtA==</t>
  </si>
  <si>
    <t>Rover</t>
  </si>
  <si>
    <t>3ae12036-dca5-e611-80bb-00155d64ab22</t>
  </si>
  <si>
    <t>1uUM+bBDOIsJ13tKK7TxinkKk+wXiOWQ9ebWo8qvZIblhC8v3fc65UWYWszV3/CahFhF6nmgu69ZLXHPorA+FA==</t>
  </si>
  <si>
    <t>Rowan</t>
  </si>
  <si>
    <t>d2f32036-dca5-e611-80bb-00155d64ab22</t>
  </si>
  <si>
    <t>uEr+10MOFBlXZAqGX8z5AzLQmhOyiodTR7XVm3Btxcyo9D9pBTg6Ad5jDSXgLGqfKae8HCy2nudoGfOn3rjtZg==</t>
  </si>
  <si>
    <t>Rowe</t>
  </si>
  <si>
    <t>9970ac41-dca5-e611-80bb-00155d64ab22</t>
  </si>
  <si>
    <t>sgvZ9SqC7C6II7DG/qtZTgK7Y12687NaJcq0A24EQLtgoC/iYJ36yH6mAbRr+dz7vOZeVkhXHM93jifDMHHW4A==</t>
  </si>
  <si>
    <t>Rowland</t>
  </si>
  <si>
    <t>ac60df2f-dca5-e611-80bb-00155d64ab22</t>
  </si>
  <si>
    <t>P+eKFp+OtDRiO/3NYSM4B1LQQvYW571Hr0CRsb6uhwLRVHOhGrJaSn0LxTOPL+JHHfuJ9Uj10/Drk6GEZRMRYw==</t>
  </si>
  <si>
    <t>Rowland Heights</t>
  </si>
  <si>
    <t>c6f98b46-dca5-e611-80bb-00155d64ab22</t>
  </si>
  <si>
    <t>hi7n7iR2dhog6VQo8r4TjsNXkKo6EGAlXMR+c6/GLpsrk9A7Uye5IAICqGD5IWxIcXJQYG9hSV1p18HqGIDgkw==</t>
  </si>
  <si>
    <t>Rowlett</t>
  </si>
  <si>
    <t>d4f32036-dca5-e611-80bb-00155d64ab22</t>
  </si>
  <si>
    <t>WOcDPM1cwhWaXW7tETVKqRa95a+sPSIvWCIhH1ajksRE2y9Zfh0fONAEbUppzYB09LQaror6QkJMbGPazXRPYQ==</t>
  </si>
  <si>
    <t>Rowley</t>
  </si>
  <si>
    <t>b675df2f-dca5-e611-80bb-00155d64ab22</t>
  </si>
  <si>
    <t>faSlWNkOaFmhcMSWBHYQm8vcs4eGp8eWp0+YSGngk99fW3NU8VU+xhmQ2STaDBqGToDtCvYpunmn2VcjWXKDKQ==</t>
  </si>
  <si>
    <t>Roxana</t>
  </si>
  <si>
    <t>c64f203b-dca5-e611-80bb-00155d64ab22</t>
  </si>
  <si>
    <t>PUlxl8Gf+2u27i2pYPTyGvJFxCRbHWEzgS8PcPvnSjkVIfCbIlriCjneYBUXzW7jnIfj/q7JizXXot9QxAyFAQ==</t>
  </si>
  <si>
    <t>Roxboro</t>
  </si>
  <si>
    <t>ca65df2f-dca5-e611-80bb-00155d64ab22</t>
  </si>
  <si>
    <t>hOZeHyzbg0LlzosYYGZzk6kCFOAg0lsXi4kqhUdQLg9YOX1MuSGpacteo1K/nFffmvabKhajyED874LoAkr3BQ==</t>
  </si>
  <si>
    <t>Roxbury</t>
  </si>
  <si>
    <t>c62ff82b-dea5-e611-80bb-00155d64ab22</t>
  </si>
  <si>
    <t>JoBSqpqeJBOVxcVqnggFNZuV0JTDCzcBe4TYLoHehBnf3IKHJ+R3B4IvCD5lyTTGCXfdD11C98KckEKBVU1nhg==</t>
  </si>
  <si>
    <t>Roxie</t>
  </si>
  <si>
    <t>c84f203b-dca5-e611-80bb-00155d64ab22</t>
  </si>
  <si>
    <t>AtUr1gGfPCsJjlHMFeKvnwAkCQl3/9MRaxFr0j/xVns07x8bg0eAyB6F93SG/z9lmJkArYh8JRGTzmGhgrmEPg==</t>
  </si>
  <si>
    <t>Roxobel</t>
  </si>
  <si>
    <t>d575ac41-dca5-e611-80bb-00155d64ab22</t>
  </si>
  <si>
    <t>yh0AI14ltBlqmtXVP5wNUnrbWLqI+UfL1wuMGSHSaTJZ1ommfqt3IQgXHBxeT3Nc/SCWfgxvg/yQcWMB6VPcYg==</t>
  </si>
  <si>
    <t>Roxton Falls</t>
  </si>
  <si>
    <t>d775ac41-dca5-e611-80bb-00155d64ab22</t>
  </si>
  <si>
    <t>Ju4Lir8YW7B+PtLw0unldzhFqMsoAeFSKPuNeQgysC8cz1jEcRm0DygjKmAsYf05erNnTcYl9rPo0A7lQLSdyg==</t>
  </si>
  <si>
    <t>Roxton Pond</t>
  </si>
  <si>
    <t>5cfc8b46-dca5-e611-80bb-00155d64ab22</t>
  </si>
  <si>
    <t>YNo+rzcB49FIJTUL6fLk6++VBIEozaFgvVyZzEVBoDfj2LDzB7e1L20DIc7UKldvDqX42yfUAx4sxh058zAQoA==</t>
  </si>
  <si>
    <t>Roy</t>
  </si>
  <si>
    <t>c858df2f-dca5-e611-80bb-00155d64ab22</t>
  </si>
  <si>
    <t>Motm5HKYcZAqvSIDxqqP69AzCl3WV7T3sWa+YECyduFaJa1jaX6Vjb3XBJ2hlFm2XzH/+hEXCw/H9vuow1joLw==</t>
  </si>
  <si>
    <t>Royal</t>
  </si>
  <si>
    <t>46dc2036-dca5-e611-80bb-00155d64ab22</t>
  </si>
  <si>
    <t>xyjctUjNhJZijT+dlzNky/AoSJWrfSuLyftAcVVlMOGpE0gXNdtWEtGk7kqXQeCSVjct7/S+KGhHDCzgKlDWMw==</t>
  </si>
  <si>
    <t>Royal Center</t>
  </si>
  <si>
    <t>60048c46-dca5-e611-80bb-00155d64ab22</t>
  </si>
  <si>
    <t>Ll1wqOILZ2twTkbEYrtBp83gPdQQs1tU3Vziwln71HB04jN6c1//qL5nSuH0a8rlAAe5ZzmqHEGCK+OzWUoQzQ==</t>
  </si>
  <si>
    <t>Royal City</t>
  </si>
  <si>
    <t>dcf02036-dca5-e611-80bb-00155d64ab22</t>
  </si>
  <si>
    <t>a6z5U5jG7VUlwoPw1eGBCZf+3vGF/8rAc9c0Rq7dN792WYCNNhjFaalRxnjxXL/OoqF8zbPBYmOnPk7v82j+/g==</t>
  </si>
  <si>
    <t>Royal Oak</t>
  </si>
  <si>
    <t>5469df2f-dca5-e611-80bb-00155d64ab22</t>
  </si>
  <si>
    <t>Yx3FhWpqt7y+pTq4eQ0vkrIOTGdmrXUDNScN8go6joB2S0BySDTfy05R/5NLAHqllVjmAlTVkrMwxAciASSZBg==</t>
  </si>
  <si>
    <t>Royal Palm Beach</t>
  </si>
  <si>
    <t>d6f32036-dca5-e611-80bb-00155d64ab22</t>
  </si>
  <si>
    <t>GEGvnRZdp06HBya/+IvZ7JMUxXlHryZJbqloJJw/pjvIME0rFvMkCEU9zDWsVr5hYHA6dLtn293kscd/Q/HlNQ==</t>
  </si>
  <si>
    <t>Royalston</t>
  </si>
  <si>
    <t>9b70ac41-dca5-e611-80bb-00155d64ab22</t>
  </si>
  <si>
    <t>hfiE9S7qU6CK8o28XjYadjm3jN0qqV0vAM2XA23ezE31eZNrRi1O84NBT8WUeCXiR8hs2AF3SOcT7TQUZp2c7g==</t>
  </si>
  <si>
    <t>Royersford</t>
  </si>
  <si>
    <t>c8f98b46-dca5-e611-80bb-00155d64ab22</t>
  </si>
  <si>
    <t>e1h+xUxhpkZJjZE4gaX+tmT0vLcHwnrmlRoS8LKkafVlbf4pCacVSW647D8zosKWjLWI3LY0NQwZ12x1r99cHA==</t>
  </si>
  <si>
    <t>Royse City</t>
  </si>
  <si>
    <t>de6cdf2f-dca5-e611-80bb-00155d64ab22</t>
  </si>
  <si>
    <t>E5ftJlYXQJQ+NQJVjI0SXn3swJ5CFDYhdnPeuOL57vJKa+28aJgFa4Ay4r2zlSKBMJCpkRHHg2NI0LEhvDXcyg==</t>
  </si>
  <si>
    <t>Royston</t>
  </si>
  <si>
    <t>ae37203b-dca5-e611-80bb-00155d64ab22</t>
  </si>
  <si>
    <t>ToN5htQNmDuw5d+yjW+BF3xwIgbetupL2gX1P1s+qRKLpA6f4J/SpuX00bRNMj37FQmcwHYe2F5yd4zIvHzSBQ==</t>
  </si>
  <si>
    <t>Roy-Winifred Junction</t>
  </si>
  <si>
    <t>eae42036-dca5-e611-80bb-00155d64ab22</t>
  </si>
  <si>
    <t>2OChj+TxprECpmJ6e0R/0b8bG9uFzaXRxiBsoMVBTWV42dQZDZHbBYLFic93sX/FuxNlgQxwSma9D1lhrDzbdA==</t>
  </si>
  <si>
    <t>Rozel</t>
  </si>
  <si>
    <t>920d8c46-dca5-e611-80bb-00155d64ab22</t>
  </si>
  <si>
    <t>K9+VYZvKtd83wzaatoIkHduL5B97fVPvYBVjS/TZRs99YSb9qeNFvsZVtcq/bqt8AxzvPaSmpttC7GDLm2DGwQ==</t>
  </si>
  <si>
    <t>Rozet</t>
  </si>
  <si>
    <t>120c8c46-dca5-e611-80bb-00155d64ab22</t>
  </si>
  <si>
    <t>EJUb/6s+yZbFMLSTAGab2gEXBubEOcMmk9vX4veaA2XSXGHX218SDF0Mdj2/73yUIcLZWee1DLR0owhey2ZYpA==</t>
  </si>
  <si>
    <t>Rubicon</t>
  </si>
  <si>
    <t>cd7bac41-dca5-e611-80bb-00155d64ab22</t>
  </si>
  <si>
    <t>xSHjQ4otMHsNogxHyDTtBYS7Q17eChflDgyNbib3Zm6GLVXICBXE0i5fUp9rjh1Vdryz2UhTCcvz6VkqXvgxpQ==</t>
  </si>
  <si>
    <t>Ruby</t>
  </si>
  <si>
    <t>76018c46-dca5-e611-80bb-00155d64ab22</t>
  </si>
  <si>
    <t>kbaFsaYKS452H/SgqbiguRypty2JnGFP+i8N4p3QXFlrN+R5pQfTlwHiV1o1r1E0iew09P1lJFstFvg4RJwTcQ==</t>
  </si>
  <si>
    <t>Ruckersville</t>
  </si>
  <si>
    <t>3ee12036-dca5-e611-80bb-00155d64ab22</t>
  </si>
  <si>
    <t>ebJr3qHbrs1cR2lH+5aRjMfgWOOLbUAjSVZ/F4DqDkhpGFOIxP+fFyL0Zi/vY+sikCTn7pfdW+Io6sy2BgakBQ==</t>
  </si>
  <si>
    <t>Rudd</t>
  </si>
  <si>
    <t>140c8c46-dca5-e611-80bb-00155d64ab22</t>
  </si>
  <si>
    <t>IAnz/ZuW/RQd0GaScD02YQPBagcOWRlTw//ojuvfbQrqO/OBQ28eGuyzBEeAXAB0viI8vttwlFICqVmFKURFkA==</t>
  </si>
  <si>
    <t>Rudolph</t>
  </si>
  <si>
    <t>b037203b-dca5-e611-80bb-00155d64ab22</t>
  </si>
  <si>
    <t>2yFtqtbjwyvbTRbrrX2ZWTLCUc97cJPWamC59l6N4L1/6n4CSHZyeuSprxLZqefPOrq7wd8hHXVMBVtg4NMcRw==</t>
  </si>
  <si>
    <t>Rudyard</t>
  </si>
  <si>
    <t>cf7bac41-dca5-e611-80bb-00155d64ab22</t>
  </si>
  <si>
    <t>2Vt2nQpLH50lTo7HHRXUr+yXxbiYJdmtXW4uPfXveXMaqg3EuagNutZEUBCP7znbsM2yc4qLt601MurYhsmALg==</t>
  </si>
  <si>
    <t>Ruffin</t>
  </si>
  <si>
    <t>9d70ac41-dca5-e611-80bb-00155d64ab22</t>
  </si>
  <si>
    <t>hj9anHnavanLS/fY0+2rSv3pjHnFsYfoVRJvRzdd8aFXx2aPRLW6wqtoDERzwgwWf+Aujygv5EZoS+SsbHIpKw==</t>
  </si>
  <si>
    <t>Ruffs Dale</t>
  </si>
  <si>
    <t>fe51203b-dca5-e611-80bb-00155d64ab22</t>
  </si>
  <si>
    <t>+wMeIhv/gJowiAr85MiTs7YNnKubwC/yPHTU2ZRpT5JdEmGxTjFFIrWQlPBMTzDwX3FB7MiXCmci10TQz3gYxw==</t>
  </si>
  <si>
    <t>Rugby</t>
  </si>
  <si>
    <t>a640f82b-dea5-e611-80bb-00155d64ab22</t>
  </si>
  <si>
    <t>dAn+OBslW0WH4CMrhYR57i5kMSvNrrtKF+HYalxz3hW1uTlajagIl1453MJ8ldd5+gA/43mSEjfs+WuO5nbIIA==</t>
  </si>
  <si>
    <t>Ruidoso</t>
  </si>
  <si>
    <t>a840f82b-dea5-e611-80bb-00155d64ab22</t>
  </si>
  <si>
    <t>yGdRwpJwdQVtzsjz+RvcAEWLIbBAcp7iZ/FzyJOEue+UcNnd7F5OvastNkiCifpgrDt6nkHEf+ZZ6xJkaVdFzg==</t>
  </si>
  <si>
    <t>Ruidoso Downs</t>
  </si>
  <si>
    <t>caf98b46-dca5-e611-80bb-00155d64ab22</t>
  </si>
  <si>
    <t>52t90UlSGgYe04bsmWsbvBqzqcgo6gBFSzMjPLZ9SXcZJVg4UAP7Z6kByUBTopX3iO+o4podrhVB3hWRm1fyKg==</t>
  </si>
  <si>
    <t>Rule</t>
  </si>
  <si>
    <t>c82ff82b-dea5-e611-80bb-00155d64ab22</t>
  </si>
  <si>
    <t>wBFKHpwEbyDmzlteb9pVGouY8O7Xc0i/MYoNFpsgKjHTpxtRUjeux3FsLBAYdO8STZKdguIkYUQHLTbyeabOEw==</t>
  </si>
  <si>
    <t>Ruleville</t>
  </si>
  <si>
    <t>64ed2036-dca5-e611-80bb-00155d64ab22</t>
  </si>
  <si>
    <t>FG+OpxQ69ApD+W1gwFnYZSlI0pwu1ykRR7d/ttbymL937x/Q7WTXVI1MPPjxN8g2gCL44XBzCpyZioSZffwW4A==</t>
  </si>
  <si>
    <t>Rumford</t>
  </si>
  <si>
    <t>523bf82b-dea5-e611-80bb-00155d64ab22</t>
  </si>
  <si>
    <t>FDD7MiUAszLLzqNgcbnHrZVDrU3qlPa0P8q/05TMj36z6DJ6/wJXYrz5nJY+mEWAt+9jOXiwdso4cXJ60atfzw==</t>
  </si>
  <si>
    <t>Rumney</t>
  </si>
  <si>
    <t>ec54df2f-dca5-e611-80bb-00155d64ab22</t>
  </si>
  <si>
    <t>uF2HKYTGJH6IzggmjLFuXlpMp5w+yFqaCCPB6KlzPC+lbB7qwW/XsVEMZZMH9tJLHXHOFfKHYCxbaGNwb5EQqQ==</t>
  </si>
  <si>
    <t>Rumsey</t>
  </si>
  <si>
    <t>0441203b-dca5-e611-80bb-00155d64ab22</t>
  </si>
  <si>
    <t>Pz/eYs/KYGkE9wZjZlXqHfkpKoe7zY+r2cGVYGUXVhPv5+tan9151ck2Ua8jAnJxkcRgPwhxMWkJ/s6jFwteSw==</t>
  </si>
  <si>
    <t>Rumson</t>
  </si>
  <si>
    <t>40e12036-dca5-e611-80bb-00155d64ab22</t>
  </si>
  <si>
    <t>TamxbnFARAvXG3n7lfoc6HEaoaai1qdIO/KR9A7b6LE3QynBpyLEWt373togJa9AcSVZvqs5iOlpP4qEsY2C+Q==</t>
  </si>
  <si>
    <t>Runnells</t>
  </si>
  <si>
    <t>0641203b-dca5-e611-80bb-00155d64ab22</t>
  </si>
  <si>
    <t>GPpoTzhZYf8s5IrokScHqBQt5e85pCyjd89gsr+ZbiWnzTMiOTnJiv/e6xgkFp2Hl5BD2kFab1Ok/dy0NEHsMQ==</t>
  </si>
  <si>
    <t>Runnemede</t>
  </si>
  <si>
    <t>b060df2f-dca5-e611-80bb-00155d64ab22</t>
  </si>
  <si>
    <t>19QyguF7O5prZlLcVbI5w/FkeriN55vOGCeWTDcqB+XCkSGxuNK0DQGvi+h/Oun9LNUeYoH0xj+6tXXeJg1gkA==</t>
  </si>
  <si>
    <t>Running Springs</t>
  </si>
  <si>
    <t>586fdf2f-dca5-e611-80bb-00155d64ab22</t>
  </si>
  <si>
    <t>HfS2Tu9FhxNwt6DK3jec47nApyUUTfAmOilPzCfP51wGgodnafFjdOgp6ENKeh3QPJSswN1YEFkFKaBO+dHfMQ==</t>
  </si>
  <si>
    <t>Rupert</t>
  </si>
  <si>
    <t>ca4f203b-dca5-e611-80bb-00155d64ab22</t>
  </si>
  <si>
    <t>WoY03Chw392tLU/QBGAaT8pRlQUMHxhDb2miPZpS8X7VN7LrdP0xcJxX4AvcDHtdrhUbnMH91zoazsf0oHJIBQ==</t>
  </si>
  <si>
    <t>Rural Hall</t>
  </si>
  <si>
    <t>78018c46-dca5-e611-80bb-00155d64ab22</t>
  </si>
  <si>
    <t>8tgzjg9M4HvyRi9FVk+nuC9YuP7d6snZusOZ27EANUFCDGeFTkiEcWoxf/+qwbH++VEHfjBct5QpxM1gBgKZ6w==</t>
  </si>
  <si>
    <t>Rural Retreat</t>
  </si>
  <si>
    <t>9f70ac41-dca5-e611-80bb-00155d64ab22</t>
  </si>
  <si>
    <t>QqQRRbl6eL7TQLI9VjFOMHAKdxNzrlAig49Ger2myWG5jCZHBdn7LJE+bjwCPiqAij2RaaPZXVPT91DRrgiWjg==</t>
  </si>
  <si>
    <t>Rural Valley</t>
  </si>
  <si>
    <t>e23b203b-dca5-e611-80bb-00155d64ab22</t>
  </si>
  <si>
    <t>+oF7ZzXpvSGrZnndlc7jGlSVlMecubfCcGU96HPM41l+hd1OLjxKEo9WlFuJgtAowGpDYXDv/h7N6wCB/r2Mkw==</t>
  </si>
  <si>
    <t>Rusagonis</t>
  </si>
  <si>
    <t>1166ac41-dca5-e611-80bb-00155d64ab22</t>
  </si>
  <si>
    <t>W+JpiH4vEHXzKFK9STYblW0xEEtaVW4RJ7TrS1CKx/vO97jhsJBUytX2P7ImB+G+r8dsgM2C9O1oGaAG1RBGBQ==</t>
  </si>
  <si>
    <t>Ruscom Station</t>
  </si>
  <si>
    <t>be49203b-dca5-e611-80bb-00155d64ab22</t>
  </si>
  <si>
    <t>9/UMcHlJoHI7GV34GoyUFrV1qAYzwR658cbyEziYEyr3zg+qw2pVV8MK94dRjeu84xt7RgCuqvGrW6QW4pfQcQ==</t>
  </si>
  <si>
    <t>Rush</t>
  </si>
  <si>
    <t>ece42036-dca5-e611-80bb-00155d64ab22</t>
  </si>
  <si>
    <t>Q/E/SXis1qRdfTAWDXsMH742U/XzAmrfEm5ejcpULbS3D1ZXSVojqaV4m6HLJsw3J5EYz65VkTMUMb6trJkBLA==</t>
  </si>
  <si>
    <t>Rush Center</t>
  </si>
  <si>
    <t>12fe2036-dca5-e611-80bb-00155d64ab22</t>
  </si>
  <si>
    <t>ZRqXPqLxVzmMwje8hOvUXb0amaaT6MhwdHV/Ut3G9oZLvNzead3K4iNMGagSpkPov3ZJIVPgKXd/TVFqnqO8bg==</t>
  </si>
  <si>
    <t>Rush City</t>
  </si>
  <si>
    <t>9f61ac41-dca5-e611-80bb-00155d64ab22</t>
  </si>
  <si>
    <t>1ni8VR5GayGrzBPwDUd5uqnergLook8ZngAS0qItCKnjmQr1M+x8rF7VWe6RnfmvotjgxssQQ3cJkKx1dB/goA==</t>
  </si>
  <si>
    <t>Rush Springs</t>
  </si>
  <si>
    <t>5efc8b46-dca5-e611-80bb-00155d64ab22</t>
  </si>
  <si>
    <t>BAH8kWxAEsNbm17nnqTCkVPnUzOhzshMS8NrupPHmFN+XjML+pTXuBimWf5FYbffVYWJhHyoAHMnqjAWYKBjdg==</t>
  </si>
  <si>
    <t>Rush Valley</t>
  </si>
  <si>
    <t>14fe2036-dca5-e611-80bb-00155d64ab22</t>
  </si>
  <si>
    <t>FJ/H7QMAc6C1cT++nHbi040nIAeezW4RzbrZriHoFa36dAZRy/CAJQwwy6KlJtKFat21Yw0uWcBEYKYA+uzgdg==</t>
  </si>
  <si>
    <t>Rushford</t>
  </si>
  <si>
    <t>a170ac41-dca5-e611-80bb-00155d64ab22</t>
  </si>
  <si>
    <t>irgSEseE9dQ5+/JnH9RX1NW4i0SQXnDSb/B1j8zdTjZNBvVOxKIte4LLNSeVrkyI7qnspVIEUwtQ9A7E/94POQ==</t>
  </si>
  <si>
    <t>Rushland</t>
  </si>
  <si>
    <t>16fe2036-dca5-e611-80bb-00155d64ab22</t>
  </si>
  <si>
    <t>zP/L+zxOn6dmL+x05mNMln+pnLZ6hv40SMpNc5petejzcZfFVPPw43Zyi+QbopaPlAF7tdvcOmr+3tVkKJiOyA==</t>
  </si>
  <si>
    <t>Rushmore</t>
  </si>
  <si>
    <t>324af82b-dea5-e611-80bb-00155d64ab22</t>
  </si>
  <si>
    <t>We7e/+dO0s8HFBNdoHbqh8PCbprKQkRMDn+ltwtjeDc8H9m3GIvFdKSHwBEBCMm/zjd2d/s0n543JA3dptdn5g==</t>
  </si>
  <si>
    <t>Rushoon</t>
  </si>
  <si>
    <t>235eac41-dca5-e611-80bb-00155d64ab22</t>
  </si>
  <si>
    <t>OCoLZiZnR4FlLehEvRcWGEA2C6TNvFact9oV/wEp5rfDchvpEGhxsL50swMW8yLXTvyunLzj+vKsd2SyLJuldA==</t>
  </si>
  <si>
    <t>Rushsylvania</t>
  </si>
  <si>
    <t>ba75df2f-dca5-e611-80bb-00155d64ab22</t>
  </si>
  <si>
    <t>Uv/qSic69jMB9qk5PQ81mw71+lN2rvRlik+rxbxiWNmJybyLgqp1jn2FFTkbVeqcGWFw8haR81WXlhjQUO/6Ww==</t>
  </si>
  <si>
    <t>Rushville</t>
  </si>
  <si>
    <t>ccf98b46-dca5-e611-80bb-00155d64ab22</t>
  </si>
  <si>
    <t>jmFHymM72FzXPswuAtR1MY5lZ/RQ8taOGrrZKCIe2AHHdtVOTmExL7JV1KHJsRkKDnnm86WS01PhiBzFqdqV8w==</t>
  </si>
  <si>
    <t>Rusk</t>
  </si>
  <si>
    <t>5669df2f-dca5-e611-80bb-00155d64ab22</t>
  </si>
  <si>
    <t>Q9tkcSbMTI/Uli2nhK6Fds6xhlGxxCdeklCVVR+gB/RvkcViVpk1HhmE3Prt5Pr/l2lgsXlir1HxWvuhewpC2Q==</t>
  </si>
  <si>
    <t>Ruskin</t>
  </si>
  <si>
    <t>42e12036-dca5-e611-80bb-00155d64ab22</t>
  </si>
  <si>
    <t>uW2k3QfDWpkAVYIn2Cl24Ftu5WSwjTKnT0Pq8mYK/hLAqq4cHzmNKHoP0kcEhf9uCKgLkzbky4HM3DkJu03KOA==</t>
  </si>
  <si>
    <t>Russell</t>
  </si>
  <si>
    <t>0daa1423-dea5-e611-80bb-00155d64ab22</t>
  </si>
  <si>
    <t>qrUiARFu80998DMgTfMucNYSBx2BqJz5YWZWSKietNg7owywY/X2009gLjOLWB3DhHnUAAkG4ROKUkFF76ORwQ==</t>
  </si>
  <si>
    <t>Russell Springs</t>
  </si>
  <si>
    <t>fe51df2f-dca5-e611-80bb-00155d64ab22</t>
  </si>
  <si>
    <t>dTdkfmolyddqvzjljbGT8NqZTOh9pRYEXh7y7dLPcEE+C6FAQBTLZNwu/PTAWAo4Phau3SCCOr8AF+oGoKlmVQ==</t>
  </si>
  <si>
    <t>Russellville</t>
  </si>
  <si>
    <t>275eac41-dca5-e611-80bb-00155d64ab22</t>
  </si>
  <si>
    <t>fq23ndw6xmKsUO1WQg/cANb7CDHAnTKwlNmwAKKYlPy6uOiAHeElsplO/FqLJi9RfvOwyCoYgGKr/wJAt2aT8g==</t>
  </si>
  <si>
    <t>Russia</t>
  </si>
  <si>
    <t>2c53df2f-dca5-e611-80bb-00155d64ab22</t>
  </si>
  <si>
    <t>foB5hzuGHQcr760IH0lW3lSo3wcg7sJxHCvlEeMQu2mHYKGIuKHJ/vlis0PPqvNemgzTLWlkrq0vvKbwFWEDWQ==</t>
  </si>
  <si>
    <t>Russian Mission</t>
  </si>
  <si>
    <t>4cdc2036-dca5-e611-80bb-00155d64ab22</t>
  </si>
  <si>
    <t>OmaDEQpuXgo94zNFciYMxpa+E4xTS+0Kyzf5yuYUAqFfal6ikXugEXleiPw1qxyIEMA3wznzN4WCaKDUzqcAVg==</t>
  </si>
  <si>
    <t>Russiaville</t>
  </si>
  <si>
    <t>7a018c46-dca5-e611-80bb-00155d64ab22</t>
  </si>
  <si>
    <t>ZiPfBS08CALvOsYcl7DR5b9amVw+7j7DE09WJRAgqpBooDtuGvkWZYWKAow7GcCvEEr5bmkxQwT6otT7k+e74A==</t>
  </si>
  <si>
    <t>Rustburg</t>
  </si>
  <si>
    <t>2ceb2036-dca5-e611-80bb-00155d64ab22</t>
  </si>
  <si>
    <t>ku3c49hymy2FyT6KImBtF9XjezQKcVIFUqoGKKk9hecZbeHgwB5VGy4RSx9BeY67ry51vvsXh4NpUdApkd60PA==</t>
  </si>
  <si>
    <t>Ruston</t>
  </si>
  <si>
    <t>4cf92036-dca5-e611-80bb-00155d64ab22</t>
  </si>
  <si>
    <t>Bib2Im2c0RvqHidH5QoJNb4Y03JH/Q0DAM7uWubumw68xKQSpmkbSUsNDPsl6Mw8ECfYPC5Sl8X2w/tIy9L3Fw==</t>
  </si>
  <si>
    <t>Ruth</t>
  </si>
  <si>
    <t>7c018c46-dca5-e611-80bb-00155d64ab22</t>
  </si>
  <si>
    <t>FxdK26YTf608ktnLOeX9s60Y3WOKDSckCoASOq40WHXhMlP8llJ6sDKtzMufLs+1DaD44pTK4dsyS4QPc0orpA==</t>
  </si>
  <si>
    <t>Ruther Glen</t>
  </si>
  <si>
    <t>0841203b-dca5-e611-80bb-00155d64ab22</t>
  </si>
  <si>
    <t>Jvcxg5fcdfnNBIxaY4JPsL29Mw3i330o2B0H8hSJ3tK+F8GyLI4cKdWhLotA97GX5FyWBgOQR3OrfgifThn67g==</t>
  </si>
  <si>
    <t>Rutherford</t>
  </si>
  <si>
    <t>cc4f203b-dca5-e611-80bb-00155d64ab22</t>
  </si>
  <si>
    <t>3TaWFWfoNRqCR1xCg65+LQy2flzb7VlLzhVW8HpBbuj74mc/7eAxjXQg6GwSC2qFgn2REvUUHMxVw5ztahxjFQ==</t>
  </si>
  <si>
    <t>Rutherford College</t>
  </si>
  <si>
    <t>ce4f203b-dca5-e611-80bb-00155d64ab22</t>
  </si>
  <si>
    <t>MpWHG9EnIURYs/9LngTXZCg21bkPB9o+ACRUKkKkdidavS51zDij1QTes09O31lMm+IENbSqcc1bSAtF7+DQAQ==</t>
  </si>
  <si>
    <t>Rutherfordton</t>
  </si>
  <si>
    <t>1afe2036-dca5-e611-80bb-00155d64ab22</t>
  </si>
  <si>
    <t>uyeSKukifAOkclDMBPEjziCTrNiA1Z4+SKtsPpGFEOx7jPAvwVoAJyuriq0GrUZBHBBzWNKm2lC6XMzEZR/m9Q==</t>
  </si>
  <si>
    <t>Ruthton</t>
  </si>
  <si>
    <t>44e12036-dca5-e611-80bb-00155d64ab22</t>
  </si>
  <si>
    <t>XIpCyQr6B6ViXLsizMDbUH3UkggzcVgDTA7tsPUS9uguv3QGKT7zQ/nrHZeE/ijNH1FiyGcqoc9jBkXz59RZhg==</t>
  </si>
  <si>
    <t>Ruthven</t>
  </si>
  <si>
    <t>bc75df2f-dca5-e611-80bb-00155d64ab22</t>
  </si>
  <si>
    <t>i0kgxJK7NKmRrZHReriuGlZtXEdekWDzX2hcnEBrsHSHCxk+hVvZ6qYu1taJScXuKMMUpfamiw0dYo0ftAks3g==</t>
  </si>
  <si>
    <t>Rutland</t>
  </si>
  <si>
    <t>e06cdf2f-dca5-e611-80bb-00155d64ab22</t>
  </si>
  <si>
    <t>YlzWf583jthKzQqC66xQqvO4DhjveFxw7QcvOLNwDf/7l9+daeuvIqweoQll6i2ELxy9qOvZryhDaxcV+fprxg==</t>
  </si>
  <si>
    <t>Rutledge</t>
  </si>
  <si>
    <t>46e12036-dca5-e611-80bb-00155d64ab22</t>
  </si>
  <si>
    <t>lOOLVTxBkfXDXRD4JShKN6YkOr7+XIENSWaIckDkfYDaLKnHxDrvve4V1r5/Cz44kaJZectsdtxJ7sPz1GcB/A==</t>
  </si>
  <si>
    <t>Ryan</t>
  </si>
  <si>
    <t>ee54df2f-dca5-e611-80bb-00155d64ab22</t>
  </si>
  <si>
    <t>KLcuPUg7++4RGIE76ILi1alyHX8aWrecMpicSrcxOLPyPZt9NkGdL++TkbHsGJKe2O12Pika4agvgKfZInTBlA==</t>
  </si>
  <si>
    <t>Rycroft</t>
  </si>
  <si>
    <t>e26cdf2f-dca5-e611-80bb-00155d64ab22</t>
  </si>
  <si>
    <t>PvazJHXzNHOSjY4f9SEcNU80c+Ece9skhV05dR8GuWWYvy8bVPVneAz8Lf6Nz9tHcQFrRG5YOESafp+yxMevkQ==</t>
  </si>
  <si>
    <t>Rydal</t>
  </si>
  <si>
    <t>0052203b-dca5-e611-80bb-00155d64ab22</t>
  </si>
  <si>
    <t>BFVwO0AkkVHpk1kUJphfQMbQASOOul+7KY5UBGz4YN8mdKcfJsQpSHtfPUwsqbFSfUMSXLAsLvwvqz7JDtnc0g==</t>
  </si>
  <si>
    <t>Ryder</t>
  </si>
  <si>
    <t>2e64df2f-dca5-e611-80bb-00155d64ab22</t>
  </si>
  <si>
    <t>/Ave5HyRCkaTp4wKgwLp4JLHX7X9vk5wq561AMuldeuuZZe9ejEdMdVFdPprrJHYBzKzC0g2uXIl8mg/m5xmfg==</t>
  </si>
  <si>
    <t>Rye</t>
  </si>
  <si>
    <t>563bf82b-dea5-e611-80bb-00155d64ab22</t>
  </si>
  <si>
    <t>XV8e5X98mhNSF9KpItUu3qbpVXmMnC3KbupnvBrwfRmhpmtw/bm0QRgh84PjLdjXavmMBnCMLTL7XCZdYhroWA==</t>
  </si>
  <si>
    <t>Rye Beach</t>
  </si>
  <si>
    <t>b237203b-dca5-e611-80bb-00155d64ab22</t>
  </si>
  <si>
    <t>CSpeU6EPjhR8jFNpztcTnj5RhNMTEkWWwB0TjuNIyH7GTiDHHT2YULgnXnHZaHioJZANx1OadtlktkruA0lfog==</t>
  </si>
  <si>
    <t>Ryegate</t>
  </si>
  <si>
    <t>a45adf2f-dca5-e611-80bb-00155d64ab22</t>
  </si>
  <si>
    <t>QOlGZiYlD3UlR0i2mu0zz5yKCkrRRgMkM69kRgPi3b7VSukU5kMezAj+AMwIF7mYN3NCcHuVf9A1S8jjuWbALA==</t>
  </si>
  <si>
    <t>Saanich</t>
  </si>
  <si>
    <t>a65adf2f-dca5-e611-80bb-00155d64ab22</t>
  </si>
  <si>
    <t>I52w+N3pdlDE2ZE20Zlsrth60wDeDGFNTjTkanvG7gFgtlReyylOMuClds2QTkTslCrzYxweYMp8aqdNWvyFWw==</t>
  </si>
  <si>
    <t>Saanichton</t>
  </si>
  <si>
    <t>66ed2036-dca5-e611-80bb-00155d64ab22</t>
  </si>
  <si>
    <t>KsW3Awy0+29h/nuryEEYKs96mR+25F9DIyYE2OG74enIkHfaH8WZx+93hm9bJaUSh9Z9PEPOzO+mW379O2fXuQ==</t>
  </si>
  <si>
    <t>Sabattus</t>
  </si>
  <si>
    <t>f0e42036-dca5-e611-80bb-00155d64ab22</t>
  </si>
  <si>
    <t>3SOXhLuLZ6ToG6zWUyvfJKdXjsODQKxtZEDgx6IWAKQiGD7kgB2P5P3u984LygQW9/9bbwh9hcMW+LxQQMbrUA==</t>
  </si>
  <si>
    <t>Sabetha</t>
  </si>
  <si>
    <t>def02036-dca5-e611-80bb-00155d64ab22</t>
  </si>
  <si>
    <t>AjcESz29yeZEkvM2KA29TzBYTl1D0sWzt5obwqtUDhAJ6bJRzny/sA1KKn4LgPp1kUxrN8CmipMRbKWxHhqdBQ==</t>
  </si>
  <si>
    <t>Sabillasville</t>
  </si>
  <si>
    <t>1cfe2036-dca5-e611-80bb-00155d64ab22</t>
  </si>
  <si>
    <t>WMRAmoUuwjWSPaoXxAqcX+FJ7atD6are7bO0alnV5vtPew70DK5h7pxHdl2rRmC0Tmi71DogHy4DHRXlK5PzQA==</t>
  </si>
  <si>
    <t>Sabin</t>
  </si>
  <si>
    <t>2b5eac41-dca5-e611-80bb-00155d64ab22</t>
  </si>
  <si>
    <t>86roDkd2XFf6CMUYClXRygNzVjeQ+SUq5YN+Y0HCfwJUNXfAFDSPU8ecJm0gHB0qlTD9vkiGamS3Am+DIxCc+Q==</t>
  </si>
  <si>
    <t>Sabina</t>
  </si>
  <si>
    <t>cef98b46-dca5-e611-80bb-00155d64ab22</t>
  </si>
  <si>
    <t>qXAR9r9J1LYX2IDQDO0QGHz3YpqOLgdZUvwFPKyPHLb7ClPzOHwH2JVBBMWptWmzBbSKSwmH3VINtuJDgGM+Vw==</t>
  </si>
  <si>
    <t>Sabinal</t>
  </si>
  <si>
    <t>a570ac41-dca5-e611-80bb-00155d64ab22</t>
  </si>
  <si>
    <t>94qkbMm1hOdDy+Wd4lBGSqedglUDx7XpHULsA5o2Hf980bcyRqDlfhqcS3cPejHjvMO9ny0TaT9Y6O9/45LdhA==</t>
  </si>
  <si>
    <t>Sabinsville</t>
  </si>
  <si>
    <t>7e018c46-dca5-e611-80bb-00155d64ab22</t>
  </si>
  <si>
    <t>ZgqcyZBnqAFwEAOtBezPeDax145YIiA3ymlMEODRw5PnS1MHAjzdIgiG9rpDiYZIwXlfuh0BytcBysuROXH+/w==</t>
  </si>
  <si>
    <t>Sabot</t>
  </si>
  <si>
    <t>d975ac41-dca5-e611-80bb-00155d64ab22</t>
  </si>
  <si>
    <t>32ruvKKw+e3QwUhjkZj65ijdST8NRqqBirV4pkhTCNxPdOxR8QTFMtIwyPImr/gO7K69AwS4ZWemK9oqkMf6ag==</t>
  </si>
  <si>
    <t>Sabrevois</t>
  </si>
  <si>
    <t>48e12036-dca5-e611-80bb-00155d64ab22</t>
  </si>
  <si>
    <t>G9iRed6i8maTXq3MU/i9vd2gUI9r1gTexBqcSJnPI9VAbNebi2v7MAAb+zZNxCgfUoZ/gnafLznmDVCeyQkwFQ==</t>
  </si>
  <si>
    <t>Sabula</t>
  </si>
  <si>
    <t>4ae12036-dca5-e611-80bb-00155d64ab22</t>
  </si>
  <si>
    <t>5YryRnjR6AnRsDxw52qiwjvdOOjxq3eBcPi95pa5tNoZsjJCGv4zbZ5PCV0WN1a73edLrmheK0ZgkoKpeTDG8A==</t>
  </si>
  <si>
    <t>Sac City</t>
  </si>
  <si>
    <t>1366ac41-dca5-e611-80bb-00155d64ab22</t>
  </si>
  <si>
    <t>S3eY23k7YHn5OXf6fdLfFA7tW4GLKeFQCTaMhPgT4U5+vxumuUt7AvPGQl5qDZMN+3qjVjqIsFyM/kYFW1PVeQ==</t>
  </si>
  <si>
    <t>Sachigo Lake</t>
  </si>
  <si>
    <t>6252203b-dca5-e611-80bb-00155d64ab22</t>
  </si>
  <si>
    <t>ybn289YqCK+8A5kv3JKnDbsFgpUhJK/Nc6HWG3G10Y4dFNwuZ6Zv2vGK/5quyuHPt8LluL/9CJbwmu/nMNt5dA==</t>
  </si>
  <si>
    <t>Sachs Harbour</t>
  </si>
  <si>
    <t>d0f98b46-dca5-e611-80bb-00155d64ab22</t>
  </si>
  <si>
    <t>AICOLjw8hKMLHS07enUPnSEkwabm+kxCWcfazXM8TS5RE2WoZ/MzIm5HeYG9DjzHcP91AYVrktaF7gpzS+ENHw==</t>
  </si>
  <si>
    <t>Sachse</t>
  </si>
  <si>
    <t>c649203b-dca5-e611-80bb-00155d64ab22</t>
  </si>
  <si>
    <t>EVzbi+eXVdtYpyM9+zYFy9poopLtKE93WgIH7jUxDwF2lUfd0mlAokM8JaCM5NxDTzpXx/pGlssizNIh9QRbEA==</t>
  </si>
  <si>
    <t>Sackets Harbor</t>
  </si>
  <si>
    <t>e43b203b-dca5-e611-80bb-00155d64ab22</t>
  </si>
  <si>
    <t>1qkmxPFlOxwjSGv1YxTXBr+tVAUmG/0PIkD8+ATVr26GwuwenI0CTClcAFeDKSXbGbYZ4TJyn4CWoXys9wSouQ==</t>
  </si>
  <si>
    <t>Sackville</t>
  </si>
  <si>
    <t>68ed2036-dca5-e611-80bb-00155d64ab22</t>
  </si>
  <si>
    <t>RYsyyMyRwCmrFJx8NBE0d+JgGXoc3H6x6vmmt1qPlWBJ6lPedDAX6s5KTtOXlmS/sKW4OVmEdiw0+OY/p8E8xg==</t>
  </si>
  <si>
    <t>Saco</t>
  </si>
  <si>
    <t>b260df2f-dca5-e611-80bb-00155d64ab22</t>
  </si>
  <si>
    <t>uy5N1HzyktX9FnXYYfAk/fEcp54Kbda8dcJA+aRQXAvYSxLhA1FcV0KmdT9jvkz1FwnUqAybKR0g5TZPbu/uNA==</t>
  </si>
  <si>
    <t>Sacramento</t>
  </si>
  <si>
    <t>db75ac41-dca5-e611-80bb-00155d64ab22</t>
  </si>
  <si>
    <t>WKtJkHGE3pkBfuCnkZCDbDHLAhLtPRbYI29swNopbuxQ20wWZaftl4WKEQwve50g48iyT2HUBK104DNe3zHNXA==</t>
  </si>
  <si>
    <t>Sacre-Coeur</t>
  </si>
  <si>
    <t>1efe2036-dca5-e611-80bb-00155d64ab22</t>
  </si>
  <si>
    <t>ErfOXWqtZ0F3wcdVomNJ3JFzkMspFpbE1d4vRopOwueeFx183LS0DCo05o8vLW/4opPDaDbvG41+2UUw+f5rJA==</t>
  </si>
  <si>
    <t>Sacred Heart</t>
  </si>
  <si>
    <t>0a41203b-dca5-e611-80bb-00155d64ab22</t>
  </si>
  <si>
    <t>PN6KO+e9qod3CjKkUYV1euLct/QaltCeVQBJKavWnacVETn0d8yCCzExJ9tkWQcRECu+PXWx42hhIxP+O7xpqw==</t>
  </si>
  <si>
    <t>Saddle Brook</t>
  </si>
  <si>
    <t>f054df2f-dca5-e611-80bb-00155d64ab22</t>
  </si>
  <si>
    <t>o2g5wnmnXqT64+YjwKpYB0Zz4uazc/mu4wQ2y4oTr0rl/jP7fEp47lpfXaMuipEX8RhTjj4tFgmog2RX1tjNdg==</t>
  </si>
  <si>
    <t>Saddle Lake</t>
  </si>
  <si>
    <t>0c41203b-dca5-e611-80bb-00155d64ab22</t>
  </si>
  <si>
    <t>vSZKgQe6G6+yep3XYwvw2gaSWYyzO7GRYa/e9KeyusQ/Snz3C7ZvOQim9D/JkguFojE52noKwuL4/aWo9rpBQg==</t>
  </si>
  <si>
    <t>Saddle River</t>
  </si>
  <si>
    <t>13aa1423-dea5-e611-80bb-00155d64ab22</t>
  </si>
  <si>
    <t>IiCg2YO6BjoEPXgS/e7climDJezqBKtNUSfg2XBHCzgYxtqvpHMKKlUMWSZIPaw6hOYGSfJm3BaWbTRPWjgf5w==</t>
  </si>
  <si>
    <t>Sadieville</t>
  </si>
  <si>
    <t>d2f98b46-dca5-e611-80bb-00155d64ab22</t>
  </si>
  <si>
    <t>N95glFtfkaYC7pVqz2wuQLxg/0atQX0mo6YwmxSeh0E9rHSqcnbSXxMXGn12/GDTiVH+UfWfi3YoKxYibJq+Ig==</t>
  </si>
  <si>
    <t>Sadler</t>
  </si>
  <si>
    <t>a770ac41-dca5-e611-80bb-00155d64ab22</t>
  </si>
  <si>
    <t>qBwqNvL4SJNLpkMTVFgPo5dAMJNgQX/zht9qPZzc4xXUZpbJIKiPDWG8mxE+b0JgQlfyD8SWWDQyiTQnSlU0MQ==</t>
  </si>
  <si>
    <t>Sadsburyville</t>
  </si>
  <si>
    <t>a970ac41-dca5-e611-80bb-00155d64ab22</t>
  </si>
  <si>
    <t>WdizkxCLzlWnXnBFqjFkRUviDqvV0vTZBxeL5zDX9cEBKcLRjxpyr35Fth8/bo223sBBArnVKVWdlLbEilUXXw==</t>
  </si>
  <si>
    <t>Saegertown</t>
  </si>
  <si>
    <t>5869df2f-dca5-e611-80bb-00155d64ab22</t>
  </si>
  <si>
    <t>Mzpgp/a4CwPTrsPgWdyKdwr972tca5P2a9atVJm5nAnMXcGUd8lgX3aSNEBUUvxR6g4LRhx3I0EMzDfrFo2T9g==</t>
  </si>
  <si>
    <t>Safety Harbor</t>
  </si>
  <si>
    <t>6c56df2f-dca5-e611-80bb-00155d64ab22</t>
  </si>
  <si>
    <t>whgZ9j4ugWBg3haBOkKHODSZLWmvfn7P+gyZFHwH/SogPa36MpP2UarIwfhzwTR7QGvxZl0Lmx8u4Zy1zflpdQ==</t>
  </si>
  <si>
    <t>Safford</t>
  </si>
  <si>
    <t>c849203b-dca5-e611-80bb-00155d64ab22</t>
  </si>
  <si>
    <t>AGDM1SKEmbbsdFIeCPixERnyykX60moi0RB1QxKvPQe6w6zm+T1cWN7vLZzFjGGfRJSjCg0HRiSANCBFPtatOw==</t>
  </si>
  <si>
    <t>Sag Harbor</t>
  </si>
  <si>
    <t>dcf32036-dca5-e611-80bb-00155d64ab22</t>
  </si>
  <si>
    <t>lFre2GTyrNVqs3bf3iaaY5gLSNcHkMMqdghlJ6a3iisSslYgEGbsLyZ3vKUCcWlnSp43wii3j0SvIf2iEuXDLg==</t>
  </si>
  <si>
    <t>Sagamore</t>
  </si>
  <si>
    <t>def32036-dca5-e611-80bb-00155d64ab22</t>
  </si>
  <si>
    <t>GH4wtC2MOFNjwG4ajj5CYl8MBBCCol/vf7v1ToYwz1IBQ3BWly19wCeq8fwl+ZNiIWIFrMBjltgco1q+fQODtw==</t>
  </si>
  <si>
    <t>Sagamore Beach</t>
  </si>
  <si>
    <t>ca49203b-dca5-e611-80bb-00155d64ab22</t>
  </si>
  <si>
    <t>haPeSp5iv/Pt881LKSh3sGLgi4G32IyKjA5fXdVzU+w8VIIam2tQgu+qRqT/PjBHnFOhomhEI3qQfCwzVxswVg==</t>
  </si>
  <si>
    <t>Sagaponack</t>
  </si>
  <si>
    <t>0052df2f-dca5-e611-80bb-00155d64ab22</t>
  </si>
  <si>
    <t>mJ3a5ZwqNXYSG6wZvtj76HQRgA88QvXxN5hU9AzgBKjNkm7u/LEwch5kcfAQPecFruW29+YKoVOQKZBK0Y+LTw==</t>
  </si>
  <si>
    <t>Saginaw</t>
  </si>
  <si>
    <t>5a6fdf2f-dca5-e611-80bb-00155d64ab22</t>
  </si>
  <si>
    <t>y/0OjAdfdrD/D0ANzzKpf9TTrKHzQOo7HI6riXsKPkyUNGFzzB7pFxaXr/k5ll3XePOgErG6qxxhl98MatPTuA==</t>
  </si>
  <si>
    <t>Sagle</t>
  </si>
  <si>
    <t>dd75ac41-dca5-e611-80bb-00155d64ab22</t>
  </si>
  <si>
    <t>HgoBJtU3MS3tkzaBPENOwOHSaBrk/t6OLBZ5VPrjbC6VRrqcnlzc566iZSOt3/U3a0DmSdXi8AUNeDwgzm4QGw==</t>
  </si>
  <si>
    <t>Saguenay</t>
  </si>
  <si>
    <t>6e56df2f-dca5-e611-80bb-00155d64ab22</t>
  </si>
  <si>
    <t>ffucYuGtwjPFj2L5/QaOAX1UFN9+OL8s9q2/HMYVERIvK444M/+HDMWfYSNCyMXUD65HKeQGBosa4XyI0W5kNg==</t>
  </si>
  <si>
    <t>Sahuarita</t>
  </si>
  <si>
    <t>6aed2036-dca5-e611-80bb-00155d64ab22</t>
  </si>
  <si>
    <t>c3VIho3mnEyF8ryYKtJMhv532ErmE0eqfaaVKyPaYuNQCNyvVoZn0pvXqWvhihSc0PA06KrHvVn/Y4wjHH1UYw==</t>
  </si>
  <si>
    <t>Saint Albans</t>
  </si>
  <si>
    <t>0eb7ef31-dea5-e611-80bb-00155d64ab22</t>
  </si>
  <si>
    <t>r+zdpBxKsYadiHAh1Wd85jSU9gbCgXsdSP6Jn+sUP7+zFpj5kjQDlS7jzzFav0utSbsk5kroq2tlqZv1aynyVA==</t>
  </si>
  <si>
    <t>Saint Albans Bay</t>
  </si>
  <si>
    <t>2eeb2036-dca5-e611-80bb-00155d64ab22</t>
  </si>
  <si>
    <t>BIPrIbeY5xkl5i38sEwXKu3gEM7Mvs3/iB82JRbPmROXAo8K+LvhFKWmGe+uIg5HALPLAu6LN4Vz86OYRAjk5g==</t>
  </si>
  <si>
    <t>Saint Amant</t>
  </si>
  <si>
    <t>e63b203b-dca5-e611-80bb-00155d64ab22</t>
  </si>
  <si>
    <t>GuqjrTWZcZsOqL/5asGqv8EzZyl8Bwhgm/sP1JlkS4KEnJJZUrRoJSfxKq5jW77sJUt67NxM2dY9eZvScVuEvg==</t>
  </si>
  <si>
    <t>Saint Andrews</t>
  </si>
  <si>
    <t>c235203b-dca5-e611-80bb-00155d64ab22</t>
  </si>
  <si>
    <t>16znXRL0f7gFK2fgfFUFsmL+iGGzBglPklEtLfmx7R6NZXEzYka1ZXhjS0RvbMSJzuPf7SP1253bEKSldjrGRw==</t>
  </si>
  <si>
    <t>Saint Ann</t>
  </si>
  <si>
    <t>be75df2f-dca5-e611-80bb-00155d64ab22</t>
  </si>
  <si>
    <t>dyNFIb6E0Za5/ZOYwbVmB3Rf5kw6fOFTsCxSZ1nr6cm2fx8hAmYTDjCdE9HLJbzcfv4Nll3FgHA56OpFNNWW4g==</t>
  </si>
  <si>
    <t>Saint Anne</t>
  </si>
  <si>
    <t>4ce12036-dca5-e611-80bb-00155d64ab22</t>
  </si>
  <si>
    <t>j0t8lRVqzXF3TLA16alvkaWAWBsbS49+nU9Js/UCa8X9jQnsMeik4dHp6OhX+aPwhJk7wOjlWw8cdemFsI2Y8Q==</t>
  </si>
  <si>
    <t>Saint Ansgar</t>
  </si>
  <si>
    <t>5c6fdf2f-dca5-e611-80bb-00155d64ab22</t>
  </si>
  <si>
    <t>p1OPpFlQLoNPSe9AowYQ7+hY9cMKZQIH5JJEEHOPyJVQfXi0QoUNEVouSFU8drFzE298hUWnoe7kXmxHQIrq1w==</t>
  </si>
  <si>
    <t>Saint Anthony</t>
  </si>
  <si>
    <t>30eb2036-dca5-e611-80bb-00155d64ab22</t>
  </si>
  <si>
    <t>JIuaPDCsXO754xPurTc38H185wAVD03NwK/OLdeSYd8LbVJ3HKbFZdcS//9eOfNzypD75rg91PdyUffcZal+bw==</t>
  </si>
  <si>
    <t>Saint Benedict</t>
  </si>
  <si>
    <t>ce49203b-dca5-e611-80bb-00155d64ab22</t>
  </si>
  <si>
    <t>fuM8XCHL0hv8o1BTTa0F4I+Vp7tRHAVA4K5VVbsul2Ub/yCUevY63sXwsU7025atJxzV9zijRdlrzBzTAGf3YQ==</t>
  </si>
  <si>
    <t>Saint Bonaventure</t>
  </si>
  <si>
    <t>22fe2036-dca5-e611-80bb-00155d64ab22</t>
  </si>
  <si>
    <t>9mmEIn4Mj2w1GT90U3T0k5UsLCP2PD0RB8D5SvEOB1xpxPs+G9CMNVqgePk8HGE/q7wj4N7J0IB1xLBklcXQeQ==</t>
  </si>
  <si>
    <t>Saint Bonifacius</t>
  </si>
  <si>
    <t>15aa1423-dea5-e611-80bb-00155d64ab22</t>
  </si>
  <si>
    <t>2hyJQGOkhCPSL4TiRl3pVzB3cQsi1o9v2AckUx7YP2Gd5onxQtmYKVdshe5ZWdD72NWRQ2wkLQDNGghQCm3tYQ==</t>
  </si>
  <si>
    <t>Saint Catharine</t>
  </si>
  <si>
    <t>c075df2f-dca5-e611-80bb-00155d64ab22</t>
  </si>
  <si>
    <t>IGd9aNFuGzs7czfdfJYI2gVdX1L+tOKmH3ApmZw0RQI+QiQbFyki6ZI14s9ZYa8FGkAuWFmOPHqNm8Xh0mrM3Q==</t>
  </si>
  <si>
    <t>Saint Charles</t>
  </si>
  <si>
    <t>52f92036-dca5-e611-80bb-00155d64ab22</t>
  </si>
  <si>
    <t>MCp0SLRb1wD2i7a2RPdADgruyLMaqDC3/CxKLmLnLpWz2cE6vMB2BKbF/BMmP6f7rXdwNa8CBBjedC/ltFDIdA==</t>
  </si>
  <si>
    <t>Saint Clair</t>
  </si>
  <si>
    <t>54f92036-dca5-e611-80bb-00155d64ab22</t>
  </si>
  <si>
    <t>s+44SoGLGEzclzHoXcyhlNJL6pEm5uOSi6I4tXIhVa3HmwPu8RVlFvAjyuETZURnUNHoT+5lGcJMTX0ynsDgJA==</t>
  </si>
  <si>
    <t>Saint Clair Shores</t>
  </si>
  <si>
    <t>2d5eac41-dca5-e611-80bb-00155d64ab22</t>
  </si>
  <si>
    <t>TIJX3oxpkS1Lj/AKcqZ/+BDQzdr5D4QkE+o8hxOcwbDm5KvEWOHYKEgiQmfmRBE0GwsNotlQCm9u1DSgiGtx0g==</t>
  </si>
  <si>
    <t>Saint Clairsville</t>
  </si>
  <si>
    <t>5a69df2f-dca5-e611-80bb-00155d64ab22</t>
  </si>
  <si>
    <t>tA0SsEiwQYlUoAqMExR6BA+mhLAYr2w7cfkKx8LLnjmNInf+SUPxpCUxNtDY1w/Gjbq2hpP9HsPX5MIl8bIafA==</t>
  </si>
  <si>
    <t>Saint Cloud</t>
  </si>
  <si>
    <t>180c8c46-dca5-e611-80bb-00155d64ab22</t>
  </si>
  <si>
    <t>WM7Q9kwS24TrbzBj/7kf5Zm3PZqcs6s1tjGcd0DDyu3L7GaTGddnItu9+vFzoFsclQf9WseJlpv6j+ZxH372Cg==</t>
  </si>
  <si>
    <t>Saint Croix Falls</t>
  </si>
  <si>
    <t>7056df2f-dca5-e611-80bb-00155d64ab22</t>
  </si>
  <si>
    <t>IvNBrmqD8CAipDcAtfjccr75H9ayNv7F57DWoz36XPaaLTs2C/K0JbK7s14zfUlxeSN/8+qWqwUETra1WzmTYQ==</t>
  </si>
  <si>
    <t>Saint David</t>
  </si>
  <si>
    <t>023a203b-dca5-e611-80bb-00155d64ab22</t>
  </si>
  <si>
    <t>FNeptPAzBYwXdZ4UueJmGcz+Tql9Fn4Y7N9zGNjZYZwqmYr6rlM6yyXa9jWmdchHuG8otnDzcoz9/s4FvgFZ9w==</t>
  </si>
  <si>
    <t>Saint Edward</t>
  </si>
  <si>
    <t>c275df2f-dca5-e611-80bb-00155d64ab22</t>
  </si>
  <si>
    <t>B7KvEyIus1kHAy5REMwMZ7r+AdMKF3aOOWK+6iodJKb3M8blHEQ2TtpsDxc/3wwvAXTjPggXshP5T1X5rx8hIQ==</t>
  </si>
  <si>
    <t>Saint Elmo</t>
  </si>
  <si>
    <t>f2e42036-dca5-e611-80bb-00155d64ab22</t>
  </si>
  <si>
    <t>7/YWvlOKgpl9bNa7gnT3r9fF+eIaZJ/03ACNGEktnGGsNvBiWGcIqDH62e/PnsXSLyJDhsXxyeM0ekZZT5txIg==</t>
  </si>
  <si>
    <t>Saint Francis</t>
  </si>
  <si>
    <t>c475df2f-dca5-e611-80bb-00155d64ab22</t>
  </si>
  <si>
    <t>RSCyWYPKuzMj7JTHKnGy2papinJf2Iz5qymRYANVTwkgsWgV1xh9ryNdJji0g30C575PTSkI0GhKEbmBqGet0Q==</t>
  </si>
  <si>
    <t>Saint Francisville</t>
  </si>
  <si>
    <t>34eb2036-dca5-e611-80bb-00155d64ab22</t>
  </si>
  <si>
    <t>mmfWbSoOfon7a4o3PT52N1XvsfM+ThLuZUKDhgySoLa37RNnEHu6j1nX8gqDsuIgkH0GjKNfGcavqNXOPTLLaw==</t>
  </si>
  <si>
    <t>Saint Gabriel</t>
  </si>
  <si>
    <t>2e53df2f-dca5-e611-80bb-00155d64ab22</t>
  </si>
  <si>
    <t>MdY6s7dk9F5MhiXMxXxNj6Io/+5ovk6NKMIIYBoLMyhHHfJnnOhZe/wBlVc9Fl0ApFM5jmrvFrPwcolpxQuX6g==</t>
  </si>
  <si>
    <t>Saint George</t>
  </si>
  <si>
    <t>1a0c8c46-dca5-e611-80bb-00155d64ab22</t>
  </si>
  <si>
    <t>67A+zqQ4vZ9mSt32WVvj/JC2O9ser28zO9AgTHlFNdtOn956l/si7OMAE74DOY2nEdE5wGnTP0KDhBf9wYf0Cg==</t>
  </si>
  <si>
    <t>Saint Germain</t>
  </si>
  <si>
    <t>56f92036-dca5-e611-80bb-00155d64ab22</t>
  </si>
  <si>
    <t>RPvEn0bTGhiThaelcM9PRVmLh6a02xbRhRYqGy/KJk45Haiqf/cCbT12ljnXXpyBNihw/smyfv0B4fw3oCpYEA==</t>
  </si>
  <si>
    <t>Saint Helen</t>
  </si>
  <si>
    <t>b460df2f-dca5-e611-80bb-00155d64ab22</t>
  </si>
  <si>
    <t>VGQ/poYDp7KhaXvvxhGVlTzu1e5hzcT3AKF2zqjDRs3F5EXN1M/NrLODPVRgiD5DaYOYvRrgAbub/IfALIYuaw==</t>
  </si>
  <si>
    <t>Saint Helena</t>
  </si>
  <si>
    <t>8f68ac41-dca5-e611-80bb-00155d64ab22</t>
  </si>
  <si>
    <t>xY7l9kKbi6GjqdiczVt3fjYMNrU2FwOqtMd0PAJvk3o3pxWo7Z75iVJIKgwPWdGhFTngrAyHo1ytzNU35X3qVw==</t>
  </si>
  <si>
    <t>Saint Helens</t>
  </si>
  <si>
    <t>2f5eac41-dca5-e611-80bb-00155d64ab22</t>
  </si>
  <si>
    <t>JmWh65O6PCCafnvOAVV30YLPbXakq2sHykVOyedSMLN0Z6RWgTj4lHlz7KsdrMriQxr2ceeQtID2NWR4s2+8lA==</t>
  </si>
  <si>
    <t>Saint Henry</t>
  </si>
  <si>
    <t>58f92036-dca5-e611-80bb-00155d64ab22</t>
  </si>
  <si>
    <t>/TtB/RlhxrSBZTjRAKqD4WHOSVNXSJu+xRvWF6rcg+biYtS50Fp4QOLzQV45UHxlh/0IOWnlfY3b6ezuMIwejA==</t>
  </si>
  <si>
    <t>Saint Ignace</t>
  </si>
  <si>
    <t>b637203b-dca5-e611-80bb-00155d64ab22</t>
  </si>
  <si>
    <t>KM0ZOQKngf8Kk3PuU08lVQZx4G6vtfQAs/Efx12gtV2ibCRjbQkvxDoc59DoYrSbIEvS/hgjwjmtkWYnd3Eieg==</t>
  </si>
  <si>
    <t>Saint Ignatius</t>
  </si>
  <si>
    <t>c675df2f-dca5-e611-80bb-00155d64ab22</t>
  </si>
  <si>
    <t>XBxKJYhHTWvzxYrm4QOF8k6PoGLd9zD+0VKjYL9Z7KQy3WXetfnCpIzPJXJdZ0dPYJ2wKS2f3JwFMvU6pqTSjQ==</t>
  </si>
  <si>
    <t>Saint Jacob</t>
  </si>
  <si>
    <t>36eb2036-dca5-e611-80bb-00155d64ab22</t>
  </si>
  <si>
    <t>NsmfiNLqYhCf+6wnc2BDIe+X/LGyfEJtchsCg+XhCemSZgqGTgE0oHTPExsghgCz47qXVB1OYVO4czIrPPtcTQ==</t>
  </si>
  <si>
    <t>Saint James</t>
  </si>
  <si>
    <t>5c69df2f-dca5-e611-80bb-00155d64ab22</t>
  </si>
  <si>
    <t>njCUTaS3BjkvzxFT5xdkp8UZGvwTP22a8KSgCR97N4VVaOvBy+HEEdCM22IFophDseOax4jiK5CLPHf0/CNrGw==</t>
  </si>
  <si>
    <t>Saint James City</t>
  </si>
  <si>
    <t>d4f98b46-dca5-e611-80bb-00155d64ab22</t>
  </si>
  <si>
    <t>D+k9NRyomEyHijsyFAzlZz7n1gOF9fwlpAg9pPpR3JA4iNkq5Ur4xM7Cqu8ycQVh/em5RV2UJXV9/VPQzpUf6w==</t>
  </si>
  <si>
    <t>Saint Jo</t>
  </si>
  <si>
    <t>cc58df2f-dca5-e611-80bb-00155d64ab22</t>
  </si>
  <si>
    <t>HZCIsXa17sUgPV4mp2lu8Urqu+vLUUuP8rKC/hZ5ATrLGuorlojGlYns24hACMY4iJtCsj1Wch9YEoYCdGv8MQ==</t>
  </si>
  <si>
    <t>Saint Joe</t>
  </si>
  <si>
    <t>52dc2036-dca5-e611-80bb-00155d64ab22</t>
  </si>
  <si>
    <t>f7Xx9bf5RlxRB2c1nNS6lATovqNvR2xQJ3/FNtlqqkucKh5KQJypm76O2GJgGJ0lJQmyhrElrbTAYvh+qAYefw==</t>
  </si>
  <si>
    <t>Saint John</t>
  </si>
  <si>
    <t>7256df2f-dca5-e611-80bb-00155d64ab22</t>
  </si>
  <si>
    <t>doJ0kdAmter+Cv2T01pdc9LmyEICylLj+fOO0uQ8Dyv2N19QQ89XMVKQidYFZfU56lv7TyAg+Ne0cnultkcREA==</t>
  </si>
  <si>
    <t>Saint Johns</t>
  </si>
  <si>
    <t>10b7ef31-dea5-e611-80bb-00155d64ab22</t>
  </si>
  <si>
    <t>kukh1SQfLuWpQ7a62QAShyO+jAoQJV9tDURXf2QsiL5QHiganDUHuMTqkohg4GoCr5I/IncmdZGR4wwAxoaIZg==</t>
  </si>
  <si>
    <t>Saint Johnsbury</t>
  </si>
  <si>
    <t>d249203b-dca5-e611-80bb-00155d64ab22</t>
  </si>
  <si>
    <t>FwUw82TJskMWyuGAoWNUUj9RQCg+XBcH+NXEvrCRtP1lJIYjWb9KJfR5sWDAc4M83T3NrVU4CVA/CF9Acz/EHg==</t>
  </si>
  <si>
    <t>Saint Johnsville</t>
  </si>
  <si>
    <t>c875df2f-dca5-e611-80bb-00155d64ab22</t>
  </si>
  <si>
    <t>nHRwipapXrYK9uq5vuzSzAynres4D7oBG8SAYAWjXBxAO9Qwfr10zGODYDvgrEYvJS+Yu51Z5OCn+1b+uUwYAQ==</t>
  </si>
  <si>
    <t>Saint Joseph</t>
  </si>
  <si>
    <t>5e69df2f-dca5-e611-80bb-00155d64ab22</t>
  </si>
  <si>
    <t>uJ4XGO6R3Co7l4RqbcSSBMd9r1i7Sgl+HL6OpQJwRKHKW47C2y7ZiTJN7PDy3SBaJPyI+/JJwLlN5g8V/akNcw==</t>
  </si>
  <si>
    <t>Saint Leo</t>
  </si>
  <si>
    <t>e2f02036-dca5-e611-80bb-00155d64ab22</t>
  </si>
  <si>
    <t>ZOrzunqr/HkH/RYH3YS57MvpQriI+R2w7+fTPsx81EQsrjXH1B79mSPt7Pgmoiz3orczDK7r9igB3ZBg3qSl6w==</t>
  </si>
  <si>
    <t>Saint Leonard</t>
  </si>
  <si>
    <t>ca75df2f-dca5-e611-80bb-00155d64ab22</t>
  </si>
  <si>
    <t>5RuJ6lrevapmQm/B3IGxmSI6taRzHkjrnXHK7pGe9T3O3Cw2JWz+1CIhbDiGmW6sFjNlKM55YeIhVCCS0Yjiow==</t>
  </si>
  <si>
    <t>Saint Libory</t>
  </si>
  <si>
    <t>60f92036-dca5-e611-80bb-00155d64ab22</t>
  </si>
  <si>
    <t>1hS51mD3dEhd5QnAKjunPGnIk3f4JZ1d6USD4hcniGom0JEVc+vftTg53W1ZV634HOBiO/aEqX8ZZSIUd+y0jQ==</t>
  </si>
  <si>
    <t>Saint Louis</t>
  </si>
  <si>
    <t>2efe2036-dca5-e611-80bb-00155d64ab22</t>
  </si>
  <si>
    <t>KedGFT08ypIsIMUpKElw2R/sHv70Pnj4ZwH0pzUnFBhdo0dBZB/+Vif8FcValpxMKjTKsuvpp7eEzu+GG87ulA==</t>
  </si>
  <si>
    <t>Saint Louis Park</t>
  </si>
  <si>
    <t>315eac41-dca5-e611-80bb-00155d64ab22</t>
  </si>
  <si>
    <t>6scAgJc2JeOgvifww+DVA4ERE04pm1QAIZmjd9uBHfVHQFkCGQPb1cCDsUeR/DwpKoK1OVvz4yOCZ70ElcVu7g==</t>
  </si>
  <si>
    <t>Saint Louisville</t>
  </si>
  <si>
    <t>b837203b-dca5-e611-80bb-00155d64ab22</t>
  </si>
  <si>
    <t>zG86bJHnljGi3SZfPAmYOBEed3DbNAgQknuKjdxaj6GR1W5cdgCYHttSTajWC6xWzynfNkTJCY/7eNf1p0gN6Q==</t>
  </si>
  <si>
    <t>Saint Marie</t>
  </si>
  <si>
    <t>5e6fdf2f-dca5-e611-80bb-00155d64ab22</t>
  </si>
  <si>
    <t>nIEK9eaA+scv6Yb/QufIIqisv61tvtousZxe3ZDxYhCcGZpFmisC+m6ny33ygvDoM0YWTs9N86W9N0g4sErdag==</t>
  </si>
  <si>
    <t>Saint Maries</t>
  </si>
  <si>
    <t>6069df2f-dca5-e611-80bb-00155d64ab22</t>
  </si>
  <si>
    <t>dJd4RvSaMVU35y9wNnpamK2JgSXXhVPbeddrGdEYYDzh8XK3YKITvy7OJ1TOEiPtb6LJ8PlkUO5zFeCCGzxBvw==</t>
  </si>
  <si>
    <t>Saint Marks</t>
  </si>
  <si>
    <t>3aeb2036-dca5-e611-80bb-00155d64ab22</t>
  </si>
  <si>
    <t>OVbMw/KiAWlD4wL8XaVBMhFzDxRj68yEQeDqFp3Y3qwj22clbOBZTxRF3KQemB8GoKcbP36v7Lr9tx8qoZkPcQ==</t>
  </si>
  <si>
    <t>Saint Martinville</t>
  </si>
  <si>
    <t>c835203b-dca5-e611-80bb-00155d64ab22</t>
  </si>
  <si>
    <t>m9SCnQZJjmjiVcsVZUnzzCYZOwHD8uBhcr/Rm1Kv7pF0Hb+BevSqSqOODNKOUPZt/A599CwIjCo3hS3l7BhSoA==</t>
  </si>
  <si>
    <t>Saint Mary</t>
  </si>
  <si>
    <t>f8e42036-dca5-e611-80bb-00155d64ab22</t>
  </si>
  <si>
    <t>A7eIjLF+BtR7xgjgW8HCDtNIE1pJMqK0ndjRFxoXAigZJxII/oT5Dras779+SAEIT9dTp0jEZlINAd23GUZ6wA==</t>
  </si>
  <si>
    <t>Saint Marys</t>
  </si>
  <si>
    <t>d37bac41-dca5-e611-80bb-00155d64ab22</t>
  </si>
  <si>
    <t>Fkyha/H9bAEL2Cw2gHJ5tBDiFFFcQAQOMnatsS2Z32wNcAyEwqLiBo3MfAPEHxp5Dr6iY5vJ3xVI7aER+yRBIQ==</t>
  </si>
  <si>
    <t>Saint Matthews</t>
  </si>
  <si>
    <t>54dc2036-dca5-e611-80bb-00155d64ab22</t>
  </si>
  <si>
    <t>V178AjI1mNhbBxuUfBNhWcbCqvAvKcaXidks7VMhBkPyVlNse8lCeKZCj8zpfaN9NF6yGM2doNCHEj3JEKUySQ==</t>
  </si>
  <si>
    <t>Saint Meinrad</t>
  </si>
  <si>
    <t>30fe2036-dca5-e611-80bb-00155d64ab22</t>
  </si>
  <si>
    <t>j/m7mnlUd/2bpMnui80eOT1V9F8Qzi7H/psj23N5cYCKXYnGdKPDYeWt1KWScPTpOzkRAsryaUEpNqh0KBX3UA==</t>
  </si>
  <si>
    <t>Saint Michael</t>
  </si>
  <si>
    <t>7456df2f-dca5-e611-80bb-00155d64ab22</t>
  </si>
  <si>
    <t>ApkRPvL6kd7zomDGZlrog5todkkvuA3ea3WI9gJQr+pJfdbaj5rDmgDpTS3QFBtQyRi4M/fhZkAuH9H4bhxxZg==</t>
  </si>
  <si>
    <t>Saint Michaels</t>
  </si>
  <si>
    <t>52e12036-dca5-e611-80bb-00155d64ab22</t>
  </si>
  <si>
    <t>9/d3loA/av9EHBtZeA9s0mETZXNEdd+FTbmvnmfX7mSEHH35oCfcRRKsJFKaltGyTVq/oFzqqKfK2jbR+JCLwQ==</t>
  </si>
  <si>
    <t>Saint Olaf</t>
  </si>
  <si>
    <t>355eac41-dca5-e611-80bb-00155d64ab22</t>
  </si>
  <si>
    <t>SQRw/pa8724iah6+paWOMx4ZMXFtMQNbZgDTKlCQyL/PI4vn+c8G13oULdeDTEUvJt+1bVLzSGfKEw/HBiaDFg==</t>
  </si>
  <si>
    <t>Saint Paris</t>
  </si>
  <si>
    <t>56dc2036-dca5-e611-80bb-00155d64ab22</t>
  </si>
  <si>
    <t>sIw3tCJNq9WoR4Q5YhEZkAe/u3pioToSLl9NKfU1dE/QRjSUKn03fqMZnnmSfQkSUpxvwoRHA2JpRXbKzXc9oQ==</t>
  </si>
  <si>
    <t>Saint Paul</t>
  </si>
  <si>
    <t>34fe2036-dca5-e611-80bb-00155d64ab22</t>
  </si>
  <si>
    <t>gHsJmPLO7e1lFZzYEDH7LNHLXOVdFnrbLtId2eB8kXfJmQEqdgb8DFHd5OjvpaN8WnAybtCNdygDZn14no4B4Q==</t>
  </si>
  <si>
    <t>Saint Paul Park</t>
  </si>
  <si>
    <t>d04f203b-dca5-e611-80bb-00155d64ab22</t>
  </si>
  <si>
    <t>XCdN2w4vZyhnTDWgf6VmrrAvGd//ziQrQtoW448NjPF0Vze7iH8uZHJR6SZs/WokBRJDCx7XYASvft3ArF8YPg==</t>
  </si>
  <si>
    <t>Saint Pauls</t>
  </si>
  <si>
    <t>cc75df2f-dca5-e611-80bb-00155d64ab22</t>
  </si>
  <si>
    <t>zTq1n3meje90zE6eCePmHUnC82XaEf7kUZ4lfBOX6T1Sz14b/hvd0QTMmgVqb+bPZWeayqMsIeNJnLGi3VR+gg==</t>
  </si>
  <si>
    <t>Saint Peter</t>
  </si>
  <si>
    <t>ba37203b-dca5-e611-80bb-00155d64ab22</t>
  </si>
  <si>
    <t>dXZPAiWejNBQyMrL6xr27pC3/lMt5U8vvMXJDvd3HHY9Y4Rd5SbwX7Rop6Gbkpd4zGQY0+8g4Nwm/6A7uOuRLQ==</t>
  </si>
  <si>
    <t>Saint Regis</t>
  </si>
  <si>
    <t>d449203b-dca5-e611-80bb-00155d64ab22</t>
  </si>
  <si>
    <t>qXsgwg77GVv5r5NIRn1xD/j3jqyHaLtjRpq+oKHOy+PyuNOqtqQId3Cl/dJeOObpuoxi/qHr2F6tb3S4bRRrJA==</t>
  </si>
  <si>
    <t>Saint Regis Falls</t>
  </si>
  <si>
    <t>ca35203b-dca5-e611-80bb-00155d64ab22</t>
  </si>
  <si>
    <t>75jyMkt/Fdu1SiaLH9fkrzNooyqkxlO5s/9KxqzMxYt0oB++ffo10ML3LB65HAjP+sL06EgkpNXL/LJlbw7C5A==</t>
  </si>
  <si>
    <t>Saint Robert</t>
  </si>
  <si>
    <t>df75ac41-dca5-e611-80bb-00155d64ab22</t>
  </si>
  <si>
    <t>0mLzUhFLRNZlNsc4ZlYZT4DUS6dT4QATFKDvRQm2h4e+1QkZ2I99M66raBxAuARCP9ETO9AHnauzLoGbWK9BBg==</t>
  </si>
  <si>
    <t>Saint Romuald</t>
  </si>
  <si>
    <t>e46cdf2f-dca5-e611-80bb-00155d64ab22</t>
  </si>
  <si>
    <t>C5VshbjCe6AQJN+x6ZaoQnAurmfhUcxR24t/F3w9mkFSsCXNSacMwGlThLDqaBr4fWhyKicHQnJKf8rf5TQLdQ==</t>
  </si>
  <si>
    <t>Saint Simons Island</t>
  </si>
  <si>
    <t>d57bac41-dca5-e611-80bb-00155d64ab22</t>
  </si>
  <si>
    <t>RwuECZn9zSGZ+f1BZhXIjcH6yEjzctuZ4nOKfRe2WFmTvCmWjMzYor00cRb2Moc5N7tAD/TqvlRkXmvUZqTtpQ==</t>
  </si>
  <si>
    <t>Saint Stephen</t>
  </si>
  <si>
    <t>940d8c46-dca5-e611-80bb-00155d64ab22</t>
  </si>
  <si>
    <t>sWmVh6Tm1bJgMNph7zfRMq/y0PzUamxm9K/UcWRDpUFQa0seFud+33wxJMixS6YtUlZ9YOjxkYBMNKOyLPZxaQ==</t>
  </si>
  <si>
    <t>Saint Stephens</t>
  </si>
  <si>
    <t>0652203b-dca5-e611-80bb-00155d64ab22</t>
  </si>
  <si>
    <t>ZQEIBnXKiqU42MrTwjRTn+lcPNU1grU0Hssw1oWfJSDcnCcyMy72RFPa5Tp4rspbaUvETTJGV0L2qS02zeyqIg==</t>
  </si>
  <si>
    <t>Saint Thomas</t>
  </si>
  <si>
    <t>e175ac41-dca5-e611-80bb-00155d64ab22</t>
  </si>
  <si>
    <t>LqoXRNb4UpY+Vr9QKUtCalAU5UfnT5FVhDDaf6UO51NLlSuh5OIA9jpYAZKhDCVG2VqCYn5pa+q1Sn+cGj6bEA==</t>
  </si>
  <si>
    <t>Saint-Adrien</t>
  </si>
  <si>
    <t>e375ac41-dca5-e611-80bb-00155d64ab22</t>
  </si>
  <si>
    <t>p4ReltJzz0Ktf350llMdoLUWTgfHKY8eDFjWTdi+VINxuTkQ98yMA1JCKlAu5/CMsnilF0zF1kUQkISyNDeb2w==</t>
  </si>
  <si>
    <t>Saint-Agapit</t>
  </si>
  <si>
    <t>e575ac41-dca5-e611-80bb-00155d64ab22</t>
  </si>
  <si>
    <t>0KDhBRmEtmibvkUVQrG6aodbBP3dngqdMnOooHvYASh28tHReBmPWJTndM0ralKCC0fgEU7pnXJOHu75P2j1zQ==</t>
  </si>
  <si>
    <t>Saint-Aime</t>
  </si>
  <si>
    <t>e775ac41-dca5-e611-80bb-00155d64ab22</t>
  </si>
  <si>
    <t>ajIHwRZlWNDEYdDIk/4R2hqSAiv+FNP48P7ulpXRKGEmMKuKGGmcUeBJwR4MfP9KEpm8QRxqYj4oyPsknlSGkg==</t>
  </si>
  <si>
    <t>Saint-Alban</t>
  </si>
  <si>
    <t>e975ac41-dca5-e611-80bb-00155d64ab22</t>
  </si>
  <si>
    <t>h03A34keI1fSG7bFKDyT6xj9dXVkhuQPnCh/MlZ6embZ4aW3Haf/xMBUn3IVLKfSdZoxG8F05QI11h5lU32wBA==</t>
  </si>
  <si>
    <t>Saint-Albert</t>
  </si>
  <si>
    <t>eb75ac41-dca5-e611-80bb-00155d64ab22</t>
  </si>
  <si>
    <t>xYSOGqzQq1ay9LtESFwBpBO8YMHeTexPuhnag3aoEoB6ZHSOJYOo5rWsGKqdSFp1K4QQqVsXIEgNd3dDDvr2kg==</t>
  </si>
  <si>
    <t>Saint-Alexandre-de-Kamouraska</t>
  </si>
  <si>
    <t>ed75ac41-dca5-e611-80bb-00155d64ab22</t>
  </si>
  <si>
    <t>Zc+9YDwQV6PnB96j2bqtzALLaeZyEbJHE0N6aIbZgBkAOkRZs4EwKbGIxXnb3rClEUgFOSUUbOFUzyi8IH0CDQ==</t>
  </si>
  <si>
    <t>Saint-Alexis-des-Monts</t>
  </si>
  <si>
    <t>ef75ac41-dca5-e611-80bb-00155d64ab22</t>
  </si>
  <si>
    <t>MoM4mKoggtiNGmvEBc3mCzMROsPBcDvbojq+HdbalLDUfSzirVJqVIr7CYi4+1BVL/wVQGG6mXsyaP3EL9ie0g==</t>
  </si>
  <si>
    <t>Saint-Alphonse</t>
  </si>
  <si>
    <t>f175ac41-dca5-e611-80bb-00155d64ab22</t>
  </si>
  <si>
    <t>7xFT5wUSDVxR6ww7yXgiczITZjA04Axh59Vja07BKFjMhse58I2iH+W3JO2qIwobSSeH+cvX7y7aaGysNpHdqQ==</t>
  </si>
  <si>
    <t>Saint-Amable</t>
  </si>
  <si>
    <t>f375ac41-dca5-e611-80bb-00155d64ab22</t>
  </si>
  <si>
    <t>cEVptg1UxmySNnA4nYFvq9J+cYop2+qStwJVisAvtE/NrTBQzGOcPqMMHJt+wt/1uwjG3rES/EOSLaS4GqD0gA==</t>
  </si>
  <si>
    <t>Saint-Ambroise</t>
  </si>
  <si>
    <t>f575ac41-dca5-e611-80bb-00155d64ab22</t>
  </si>
  <si>
    <t>HX4vCgHBWBShFP0ltxBmTwSRk2++dtO/sGACty9evKeLRyDyiI0of1+F0n6uGGaYai9U6K+Are/5GVv1oEoWzw==</t>
  </si>
  <si>
    <t>Saint-Anaclet-de-Lessard</t>
  </si>
  <si>
    <t>f775ac41-dca5-e611-80bb-00155d64ab22</t>
  </si>
  <si>
    <t>WgEGdoHuNKS7YBiuFFC9npB2nxlA8/4IsjXwM4u1sDM0GxrrZk9YRoNml0Rq32PhBMRg2DI2msen6m94CDhF2Q==</t>
  </si>
  <si>
    <t>Saint-Andre-Avellin</t>
  </si>
  <si>
    <t>f975ac41-dca5-e611-80bb-00155d64ab22</t>
  </si>
  <si>
    <t>DDs6wqvIvq8+fhfHxIrG/q7G8bBGtNlwJoK3AoKrEPjVHGyevrXXtZ244MyrctQTS7Lni9Sj84+EHKq35b5J5Q==</t>
  </si>
  <si>
    <t>Saint-Anselme</t>
  </si>
  <si>
    <t>fb75ac41-dca5-e611-80bb-00155d64ab22</t>
  </si>
  <si>
    <t>ubgCC3iQdRjsavJFDFe93HbSYInLVcsa0tTc8utKd+ayMebxbAdxyc6371/1l93PrPDI156EXDrpxLhWYS45HQ==</t>
  </si>
  <si>
    <t>Saint-Antoine-de-Tilly</t>
  </si>
  <si>
    <t>fd75ac41-dca5-e611-80bb-00155d64ab22</t>
  </si>
  <si>
    <t>u5igI5eVr1QO4sJhx9W5qxxK2amqT5ZnQXBiB1Gscfn8WZuLO+kLxmqEi16Jk+4O2LJYOaizNuE89Xr4PC3XqQ==</t>
  </si>
  <si>
    <t>Saint-Antonin</t>
  </si>
  <si>
    <t>ff75ac41-dca5-e611-80bb-00155d64ab22</t>
  </si>
  <si>
    <t>1kjVWDn/7mP597yRVB7i1Dnbgy/PpZan9Y7y9SfDpEj8ExAsL2ZXim5S5Mh6XeLr5XFo3PqbnOq+Wr+6t1H3Fg==</t>
  </si>
  <si>
    <t>Saint-Apollinaire</t>
  </si>
  <si>
    <t>0176ac41-dca5-e611-80bb-00155d64ab22</t>
  </si>
  <si>
    <t>vRnmWlqPEifnfavdNWZI9F9Lv092E0XKI9pWPhWBunqFbFSeYUF6HLHGDLylqFG3IE1Mkeqw3EsMiRV+ERaXbQ==</t>
  </si>
  <si>
    <t>Saint-Aubert</t>
  </si>
  <si>
    <t>0376ac41-dca5-e611-80bb-00155d64ab22</t>
  </si>
  <si>
    <t>S42b8+1lK8mvrUYRPQ/w2I+g+TO+wUc8ilTsctCdihOUA2dulyYRqxf3o0guZB8YTupl1HXrfkNo4IHZQ0z8iQ==</t>
  </si>
  <si>
    <t>Saint-Augustin</t>
  </si>
  <si>
    <t>0576ac41-dca5-e611-80bb-00155d64ab22</t>
  </si>
  <si>
    <t>oU5yr9Gb3X5BmXS2FSyw5XlXKW+02tfbITVEfBDOnfgoxol+dLg/5bsCcE08dAPjK7Pdx+4tos30WbAAd8y5cw==</t>
  </si>
  <si>
    <t>Saint-Augustin-de-Desmaures</t>
  </si>
  <si>
    <t>0776ac41-dca5-e611-80bb-00155d64ab22</t>
  </si>
  <si>
    <t>9EXegHF0FZNWr7CNXjBS2o2OpYPwgXl8ITiDa+XBKpmzorvh24jvhMZk7wdgt6G0MFsLNeyNqN8sw2iLcH+E1Q==</t>
  </si>
  <si>
    <t>Saint-Barnabe-Sud</t>
  </si>
  <si>
    <t>0976ac41-dca5-e611-80bb-00155d64ab22</t>
  </si>
  <si>
    <t>yjc1xT5kaClWIMI+Wb901G29T9t1vjdwm17AFHlGhxaxLf5bO32a5hu/SNB+zfgPGSzKQgtFgIDw/839nCuv5g==</t>
  </si>
  <si>
    <t>Saint-Basile</t>
  </si>
  <si>
    <t>0b76ac41-dca5-e611-80bb-00155d64ab22</t>
  </si>
  <si>
    <t>CL20DiuqsAs11P1qXRSPd1MSTRQkPYCWXLvQFQI6cOKsB+eCh/Fhnixpa3O3QXqstGD3NQlzHw3XpPgptIMuCA==</t>
  </si>
  <si>
    <t>Saint-Basile-le-Grand</t>
  </si>
  <si>
    <t>0d76ac41-dca5-e611-80bb-00155d64ab22</t>
  </si>
  <si>
    <t>Ujff79qDdLzoA9JbXiJjXyO72bULI1NpDZcpjfz32fuzZpnqnGaRj0MsX50FUP6z3V3kl2v6kgydAEnEUYndJw==</t>
  </si>
  <si>
    <t>Saint-Benjamin</t>
  </si>
  <si>
    <t>0f76ac41-dca5-e611-80bb-00155d64ab22</t>
  </si>
  <si>
    <t>jn8dOvtGmxHrmLK8Z/dLY32olw8QqhqVSt/TqX7+vBDTlzwoX9MUn3xRpWXWeluM2MUSGDoqKIQhmUlmwuRBVg==</t>
  </si>
  <si>
    <t>Saint-Benoit-Labre</t>
  </si>
  <si>
    <t>1176ac41-dca5-e611-80bb-00155d64ab22</t>
  </si>
  <si>
    <t>FO63kV4wiQ7o8AAUUPCnp/DhGRGNvRcWWjt52cstAohda08gs/+sRkDHeq0gbMG1a5kNz7hLbt5WAie1KGaUiw==</t>
  </si>
  <si>
    <t>Saint-Bernard</t>
  </si>
  <si>
    <t>1376ac41-dca5-e611-80bb-00155d64ab22</t>
  </si>
  <si>
    <t>vXmdEQ50MDxmE2Gm++apQJkQlo7NF0V7gQ/Srv0uT1DX1gRrNV8cQdgjoqq6M4r9189qDv9wAB8AlJXRC80GKw==</t>
  </si>
  <si>
    <t>Saint-Bernard-de-Michaudville</t>
  </si>
  <si>
    <t>1576ac41-dca5-e611-80bb-00155d64ab22</t>
  </si>
  <si>
    <t>aqwdNNh+GwA2U70hsohMXBk8gl8LpGjeSp0TsmupEZE4FSW4tVmRXKQXI5Lhe7t/P0qUv4qiEkjwOprQo5LFMw==</t>
  </si>
  <si>
    <t>Saint-Bonaventure</t>
  </si>
  <si>
    <t>1776ac41-dca5-e611-80bb-00155d64ab22</t>
  </si>
  <si>
    <t>zgcV7V3JhO5HhTi4ri41Ikw0rjOSgObx2AmXrPCFZUcqiZpJY9D2jwJY/TNo9OIChbpQaYmy2pv8YrTrCaY8UA==</t>
  </si>
  <si>
    <t>Saint-Bruno</t>
  </si>
  <si>
    <t>1976ac41-dca5-e611-80bb-00155d64ab22</t>
  </si>
  <si>
    <t>zQ27x9Ee/e9VjzIvRyW93sCeeDVfw8ltAOQKjI/kRG92/FUh4Iqv10ri+eYlS9s7gZDlJIFW9AOIiQuvuVn/CQ==</t>
  </si>
  <si>
    <t>Saint-Bruno-de-Guigues</t>
  </si>
  <si>
    <t>1b76ac41-dca5-e611-80bb-00155d64ab22</t>
  </si>
  <si>
    <t>dDcoa3YSaSjgUhsp905l13c0yg4QjmBfrABZHMb5keJTvQ+COSj+KT55Dt0lgdl0arSvrNLo3Y2v/SCTJDzzEw==</t>
  </si>
  <si>
    <t>Saint-Bruno-de-Montarville</t>
  </si>
  <si>
    <t>1d76ac41-dca5-e611-80bb-00155d64ab22</t>
  </si>
  <si>
    <t>Hc8Ttb6tIMdMLY1f246Yr8C5cZ0XSBTpThRgPDf6GBUZpABMGiP95iXVCQEmO9OFDWHkzg0YE8xyroB/0rI3yA==</t>
  </si>
  <si>
    <t>Saint-Calixte</t>
  </si>
  <si>
    <t>ea3b203b-dca5-e611-80bb-00155d64ab22</t>
  </si>
  <si>
    <t>W03wDnk3Yyx/oRdg+hlWrK0Ltt6oXc1umCl/TuKFwxkxNs0ScTwx39t9mWEjKDbkWBKep9YGAu5QLYIR8blpXA==</t>
  </si>
  <si>
    <t>Saint-Camille</t>
  </si>
  <si>
    <t>2176ac41-dca5-e611-80bb-00155d64ab22</t>
  </si>
  <si>
    <t>KdOQpFeJZvI5EFyxFkkhgNFZ6DPOT+5XWfqJ+V5iDuSwZLK5gF8BhRIEQuL2zw4vEVwJFBx412UTtorclK9+fg==</t>
  </si>
  <si>
    <t>Saint-Casimir</t>
  </si>
  <si>
    <t>2376ac41-dca5-e611-80bb-00155d64ab22</t>
  </si>
  <si>
    <t>EatsQCf2KbCbGOpiipsVIxaIME1ZbXCoIBav2LN/b3nvaVzcldKNW1hoOffe3+YkuMlrRDmy8T8P/OWz2XIMjw==</t>
  </si>
  <si>
    <t>Saint-Cesaire</t>
  </si>
  <si>
    <t>2576ac41-dca5-e611-80bb-00155d64ab22</t>
  </si>
  <si>
    <t>eK5/AFXFA2HoZ1RQ6RUbkgJevfHVNPIzt1dSLVIrQO+jp2KmK8ezFdvST6z3c20BthcZLHFrR8DjPD7MYT6cCQ==</t>
  </si>
  <si>
    <t>Saint-Charles-de-Bellechasse</t>
  </si>
  <si>
    <t>2776ac41-dca5-e611-80bb-00155d64ab22</t>
  </si>
  <si>
    <t>TNSO/gswTlqMn5svpxi+ZsQ/7/LCNLk1GxxGc3fnW4piUVUe+Thht6Lv/fxUO55cxue0FgbbNTyXr3ZMB/EriQ==</t>
  </si>
  <si>
    <t>Saint-Chrysostome</t>
  </si>
  <si>
    <t>2976ac41-dca5-e611-80bb-00155d64ab22</t>
  </si>
  <si>
    <t>9hWE6FJ/VsrQyQ1m8M4y1LDy7qrv3usPSXoanh5WnH/P3XEG+CpMlRGcDaLAT83ZRrpNWlcKDl4Nxvi/rTn7lg==</t>
  </si>
  <si>
    <t>Saint-Cleophas</t>
  </si>
  <si>
    <t>2b76ac41-dca5-e611-80bb-00155d64ab22</t>
  </si>
  <si>
    <t>Jq+BwZKi/A7UTy1R0/uOk1bfCYmL+K4VdPwR0mXiErpLaMr18fTRI79hNTqt3mSaGXC7Ct1dlLVx+Dwl6+VbAA==</t>
  </si>
  <si>
    <t>Saint-Colomban</t>
  </si>
  <si>
    <t>2d76ac41-dca5-e611-80bb-00155d64ab22</t>
  </si>
  <si>
    <t>ma/chx0Hcjwe91Mc51Y1pi2Q44WDJ5OfBJgULn2mv69an4wwmiv9AC4bkmJlcFZsxz2+ozVoJEe/AxlQ0/DGEw==</t>
  </si>
  <si>
    <t>Saint-Come</t>
  </si>
  <si>
    <t>2f76ac41-dca5-e611-80bb-00155d64ab22</t>
  </si>
  <si>
    <t>n++wsNokAlE+w+3OZPu6aCjiG80YJJ8GOL0eU9zkFDUbsGf6c2jm21NqmjgrZBTLFsXGfTLuSdJz/nU1qbPvTw==</t>
  </si>
  <si>
    <t>Saint-Come--Liniere</t>
  </si>
  <si>
    <t>3176ac41-dca5-e611-80bb-00155d64ab22</t>
  </si>
  <si>
    <t>75S56LUdwRg9duabbCJdT4amV4jY6qo5RPHEQfhZpZGR03oAJqomxoEAFhXnWMwEN/I/Q1NjXBBwC+6IFbqtqw==</t>
  </si>
  <si>
    <t>Saint-Constant</t>
  </si>
  <si>
    <t>3376ac41-dca5-e611-80bb-00155d64ab22</t>
  </si>
  <si>
    <t>tg33zOvNXLA08E3dVJclirrFmJD30BsmRrMp+jZvQn8NFc3yVs+4odcaJAwGAJwsoc/4iq3COz4OnpWJIi403w==</t>
  </si>
  <si>
    <t>Saint-Cyrille-de-Wendover</t>
  </si>
  <si>
    <t>3576ac41-dca5-e611-80bb-00155d64ab22</t>
  </si>
  <si>
    <t>6jLE1Gv7T1Ux5GCeIdsryYM6h1iIiW+YvjbylKrgLiQVG+pjQOKQLZIShQ0V/ux8CJXNEjsZdFhxlQQS0ZGFBQ==</t>
  </si>
  <si>
    <t>Saint-Damien</t>
  </si>
  <si>
    <t>3776ac41-dca5-e611-80bb-00155d64ab22</t>
  </si>
  <si>
    <t>PoRtW0SJPRkG1h0g5Q4lkz9TeDB+TpnFAzNyOgMHvLBJlK0SB0pjJQ62rAjTWOddN3VEXetV31sf9ZJaPzcmdQ==</t>
  </si>
  <si>
    <t>Saint-Damien-de-Buckland</t>
  </si>
  <si>
    <t>3976ac41-dca5-e611-80bb-00155d64ab22</t>
  </si>
  <si>
    <t>3RAvTm4zBCNR0DxNmrjUnoNRzFSUfWxAJjSpCKzzvvMiMAn6vAuDGlzmPzBpCKCKu3jMC+SGsxvNDplIrPTUIw==</t>
  </si>
  <si>
    <t>Saint-Denis</t>
  </si>
  <si>
    <t>3b76ac41-dca5-e611-80bb-00155d64ab22</t>
  </si>
  <si>
    <t>K5zEa4tDJtdANMVsH0tZR2vBj6WqWPqs9F/Im5+Ji465YYfNlOCbWbfyGZaKgGJJTOBWmed7QCrA9tTVgwqrsw==</t>
  </si>
  <si>
    <t>Saint-Denis-De La Bouteillerie</t>
  </si>
  <si>
    <t>3d76ac41-dca5-e611-80bb-00155d64ab22</t>
  </si>
  <si>
    <t>uraGdds81cw2qYI9LixyorqhuVWxj0TfNlQ8dIuJMMeGVJHR7u9q1s3OH1O33yw5/zYO5VfwMwjc4zGosE4xiw==</t>
  </si>
  <si>
    <t>Saint-Dominique</t>
  </si>
  <si>
    <t>3f76ac41-dca5-e611-80bb-00155d64ab22</t>
  </si>
  <si>
    <t>mnwZ9XlGkt+hzbj3FwgED3z5nm6maamkT5EKfGOqrOgSFlpPfsZE9RjUvnzfpNe1htyv9Gdp8wazWuB/7StUCw==</t>
  </si>
  <si>
    <t>Saint-Donat</t>
  </si>
  <si>
    <t>4176ac41-dca5-e611-80bb-00155d64ab22</t>
  </si>
  <si>
    <t>jFDdf1SXqWUYpwZoVi3Jfz4trg2zcEaQeTL0z2KMdhI/MhCkX4ZqyHucbluUXB004yw8m+pBBtT5lRQFKW/7Jg==</t>
  </si>
  <si>
    <t>Sainte-Adele</t>
  </si>
  <si>
    <t>4376ac41-dca5-e611-80bb-00155d64ab22</t>
  </si>
  <si>
    <t>uWQ378DjSsStXZK/sjOrs4Gt4IcTp6UhdpF9C2MjUG00DcJbSg8Uv2SpHAKTDdZuSWq6tx2oA2CBxg+1Muzwyw==</t>
  </si>
  <si>
    <t>Sainte-Agathe</t>
  </si>
  <si>
    <t>4576ac41-dca5-e611-80bb-00155d64ab22</t>
  </si>
  <si>
    <t>Dk3uFHgmUHPT3sQ6/+uqNtHlMoZmF4S4vPEGTVW02r3bDKvHKwaFV0QDJ64x3kPaWkU0RFyi8/CV8qOPbDNcew==</t>
  </si>
  <si>
    <t>Sainte-Agathe-des-Monts</t>
  </si>
  <si>
    <t>4776ac41-dca5-e611-80bb-00155d64ab22</t>
  </si>
  <si>
    <t>6poo9MJE1n+JRBu/BkklMPcWu1RTj5Bsj5lzUhomu39WLpyg5sldSGnXbUMbR9KPpiXVEqSGFhGg52qNnfsSkw==</t>
  </si>
  <si>
    <t>Sainte-Angele-de-Premont</t>
  </si>
  <si>
    <t>4976ac41-dca5-e611-80bb-00155d64ab22</t>
  </si>
  <si>
    <t>CX6usJiLT+VffztHXELW7y8d0QEKPiPh+2vfReBge+Epd7icuziPvhKNTbeCdonppCMikUr2l78NmyJU3KU+ug==</t>
  </si>
  <si>
    <t>Sainte-Anne-de-Bellevue</t>
  </si>
  <si>
    <t>4b76ac41-dca5-e611-80bb-00155d64ab22</t>
  </si>
  <si>
    <t>l2He8lYvC+r6KmKPuMrwHMjSZ8ptrupc8elLKKn2g3fbS0wnqn+o9kC5Ldi1BMXd8+orIqaitivUcA8MoWL2MQ==</t>
  </si>
  <si>
    <t>Sainte-Anne-de-la-Perade</t>
  </si>
  <si>
    <t>4d76ac41-dca5-e611-80bb-00155d64ab22</t>
  </si>
  <si>
    <t>27n7VB/huTWzI50r2w+QVTBnXOPn6PiaWrUhtiCqyfr42YoVoRRduLz+u24VBH/e/AQXiI++OA406s0BdtZJog==</t>
  </si>
  <si>
    <t>Sainte-Anne-des-Monts</t>
  </si>
  <si>
    <t>4f76ac41-dca5-e611-80bb-00155d64ab22</t>
  </si>
  <si>
    <t>ovjLPxr7LV87E8D9qTbIQjke+131UWTtrfuQHl0bX1VWh7B9RGLEbrL1q2pM5MDMl1FgfAunDNLsz7ZC5KJ5tA==</t>
  </si>
  <si>
    <t>Sainte-Apolline-de-Patton</t>
  </si>
  <si>
    <t>5176ac41-dca5-e611-80bb-00155d64ab22</t>
  </si>
  <si>
    <t>JwORxd8mv/K+t5uoLwxi5URYu7mv63CMOD/ZgxqzqjUx5Mco9KSw79LWGnaqgvDR3lvr5dmmY0PLIUhuaC12qQ==</t>
  </si>
  <si>
    <t>Sainte-Brigide-d'Iberville</t>
  </si>
  <si>
    <t>5376ac41-dca5-e611-80bb-00155d64ab22</t>
  </si>
  <si>
    <t>7VfyNN1vPJb43TqG+2lkyCJcoTHSi6yzqBVvcDGUGed0Tld9uKieXAHv554Z247QIOmBkDUvUUSCxjap87+BpQ==</t>
  </si>
  <si>
    <t>Sainte-Brigitte-de-Laval</t>
  </si>
  <si>
    <t>5576ac41-dca5-e611-80bb-00155d64ab22</t>
  </si>
  <si>
    <t>z5QTHZYQB/ybD7eso+1HJ7VqzCl6AB4V7P48hK5cwzDSI0ktiSGCGjUxoZKq3QZSzr78BHv8TRTp48DnFuX6tg==</t>
  </si>
  <si>
    <t>Sainte-Catherine</t>
  </si>
  <si>
    <t>5776ac41-dca5-e611-80bb-00155d64ab22</t>
  </si>
  <si>
    <t>GvMb4T3f2q8trqm2D0b6shXD38SpiAQQuDi1VhOhHRX169nUlyttlp3JFHNKSFQNBsR2ZBqblZpXpmOIuEwLew==</t>
  </si>
  <si>
    <t>Sainte-Cecile-de-Masham</t>
  </si>
  <si>
    <t>5976ac41-dca5-e611-80bb-00155d64ab22</t>
  </si>
  <si>
    <t>8Tr+WwKJ4aUKr9wEij+EXc0QvUXNcBuDK7DDA74N1oLR4x5gop0wj63MNtylRWi/5/St9bji2v+HaPHwzJrB0g==</t>
  </si>
  <si>
    <t>Sainte-Claire</t>
  </si>
  <si>
    <t>5b76ac41-dca5-e611-80bb-00155d64ab22</t>
  </si>
  <si>
    <t>wS/NM/0ZP5RWl5SGTh7IrmH8Wecg5PtfZaiHSqDjTrbJ05DuIM8cMjbf2rjy/gbHSRC486CPlpIB75ExGlYW9A==</t>
  </si>
  <si>
    <t>Sainte-Clotilde-de-Chateauguay</t>
  </si>
  <si>
    <t>5d76ac41-dca5-e611-80bb-00155d64ab22</t>
  </si>
  <si>
    <t>3ueMCfJqPHNZOIRPMXwTmYFAHUJJao2OxpChj8Zw5BPFTAdzPzPDkjhQIHyGkqkbhgyim9/3YfD+XGfo6RbH1A==</t>
  </si>
  <si>
    <t>Saint-Edmond-de-Grantham</t>
  </si>
  <si>
    <t>5f76ac41-dca5-e611-80bb-00155d64ab22</t>
  </si>
  <si>
    <t>ZrdVqqAl6xBqlAs8izl+yYTiynNjWf/kKvScogeOYomb1WpmgmE3d7qm3KwtTfh9NKUox4dH1U7wKwuL8ZYQaA==</t>
  </si>
  <si>
    <t>Sainte-Dorothee</t>
  </si>
  <si>
    <t>6176ac41-dca5-e611-80bb-00155d64ab22</t>
  </si>
  <si>
    <t>ITKV1q6I0eJHo7riS6YFEhVFlPPUHeqOvQB4ep4WhqPNQtQyyzJt3YSVRJoshLJ18m3vtPBaFLjroe/8Lr/H2A==</t>
  </si>
  <si>
    <t>Sainte-Emelie-de-l'Energie</t>
  </si>
  <si>
    <t>6376ac41-dca5-e611-80bb-00155d64ab22</t>
  </si>
  <si>
    <t>WKluQ3h27h3lqf+IawlTDynJxijq8kgT7XJ3ZpQzzTBQRF8JQz/v33ytqBJtzZCW51MERRMoWa9kOmRU3mOerg==</t>
  </si>
  <si>
    <t>Sainte-Eulalie</t>
  </si>
  <si>
    <t>6576ac41-dca5-e611-80bb-00155d64ab22</t>
  </si>
  <si>
    <t>gb+r8xK09tg86ehhxLaxBmRZEcL1GvPI3Ei+V9LyHAX7LLXgDPdlz7TOEupQrC3+E1IvGQ58SzEZwKKT1znIRw==</t>
  </si>
  <si>
    <t>Sainte-Famille</t>
  </si>
  <si>
    <t>6776ac41-dca5-e611-80bb-00155d64ab22</t>
  </si>
  <si>
    <t>DF1Z2FKtW5K4xkDp+Rl6FTzBf/4k//KzxcyvPCvBapxtZLlf21/fxhja22HaWwEFNjWbeY4e10MFzCvZMs3NSQ==</t>
  </si>
  <si>
    <t>Sainte-Florence</t>
  </si>
  <si>
    <t>6976ac41-dca5-e611-80bb-00155d64ab22</t>
  </si>
  <si>
    <t>oSzZot4398i63HllHFVyGd/TkyCARL2En/l+ZzuAK2gWg+dCTEPavut6VEZF5Nk7S8IG6g3y1K1NjBppASM5pg==</t>
  </si>
  <si>
    <t>Sainte-Foy</t>
  </si>
  <si>
    <t>6b76ac41-dca5-e611-80bb-00155d64ab22</t>
  </si>
  <si>
    <t>2JLtTFZxqxfrFRlj3PDn8itdQ+WAXv8oqAJaHvaB4cUJ2kOIaTufU2SBeoMMeZ5gR8yKfu+/AIQ1FmTFWHy7YQ==</t>
  </si>
  <si>
    <t>Sainte-Francoise</t>
  </si>
  <si>
    <t>6d76ac41-dca5-e611-80bb-00155d64ab22</t>
  </si>
  <si>
    <t>0OoKj/ohlXIrzXCmquJPhJiUYYZtjBzTL4nV5gTBq+Nvfv/KS3T/6GFIDq03e8EoLsrb76kqcQ5FiKq6JnMXCA==</t>
  </si>
  <si>
    <t>Sainte-Genevieve</t>
  </si>
  <si>
    <t>6f76ac41-dca5-e611-80bb-00155d64ab22</t>
  </si>
  <si>
    <t>HU3ULlOVoMkhMUqWIOloE5Uk+YxTyYGHvVIAhtjlzoh8ETLAbzKZcZaMGfibgfjetXaKDZW7QxexHPKa35vS4A==</t>
  </si>
  <si>
    <t>Sainte-Genevieve-de-Batiscan</t>
  </si>
  <si>
    <t>7176ac41-dca5-e611-80bb-00155d64ab22</t>
  </si>
  <si>
    <t>f7L9nSbxgwKC2Ya6+dGe2ZsDg+jT2bX5mMby4zn9iUYZ7glj6R+RiLir3s0rJ80zKfYSpbfy+9mbtiMkqKwrLQ==</t>
  </si>
  <si>
    <t>Sainte-Helene-de-Bagot</t>
  </si>
  <si>
    <t>7376ac41-dca5-e611-80bb-00155d64ab22</t>
  </si>
  <si>
    <t>cVqgtYcw6DjsCr3/XMKDLV/JEsLJ/U52riPP/M/vGn3xR+BGu0e+Up6gc+jkByhb57q/IaJOlHPFCsSbnyxjaQ==</t>
  </si>
  <si>
    <t>Sainte-Henedine</t>
  </si>
  <si>
    <t>7576ac41-dca5-e611-80bb-00155d64ab22</t>
  </si>
  <si>
    <t>cRb1IKBd1PSBb6WLAjnssfL19B4p0Brg+1ElHQVr/TZ12ISPZcCZ9qUS7X3dVfX/4tdOXr5cjKdd4Ys1CUe1Wg==</t>
  </si>
  <si>
    <t>Sainte-Jeanne-d'Arc</t>
  </si>
  <si>
    <t>7776ac41-dca5-e611-80bb-00155d64ab22</t>
  </si>
  <si>
    <t>Kt6bHtBaYX8SIV/lvY6fcvVTtlE2/JLskJK+5CAg+v9t53OSExkkNKWzczrTP2lAO1YmkIhalwWXvS/g08aKnA==</t>
  </si>
  <si>
    <t>Sainte-Julie</t>
  </si>
  <si>
    <t>7976ac41-dca5-e611-80bb-00155d64ab22</t>
  </si>
  <si>
    <t>JSwTw83zAuzY9sbkKmoVtF6dtnF4bS+D7KJSiv7MZ7L+vO34w7iRNWVvfHeW08DXSjWduFz50K662lHeNLAI7w==</t>
  </si>
  <si>
    <t>Sainte-Julienne</t>
  </si>
  <si>
    <t>7b76ac41-dca5-e611-80bb-00155d64ab22</t>
  </si>
  <si>
    <t>5RGHW/BsvEStVbJHizvurvo/j6xSNREIB6Z65XjxRymDnhJHR+lfh4kPu+v/3UstQnnMprvqoR3nlecsIX7gyg==</t>
  </si>
  <si>
    <t>Sainte-Justine</t>
  </si>
  <si>
    <t>7d76ac41-dca5-e611-80bb-00155d64ab22</t>
  </si>
  <si>
    <t>sIzRJsqabs+qo55WPFiUmmJbv+K1E2hreVjP8EnsLIWJPLhOxTW0sbB8nASB/X2UBcMThvrpdPfAiG97wiqqeA==</t>
  </si>
  <si>
    <t>Saint-Elie</t>
  </si>
  <si>
    <t>7f76ac41-dca5-e611-80bb-00155d64ab22</t>
  </si>
  <si>
    <t>Ngtc2/RQLRxEA/Bg/PjjG1/Ze4XFfEVNA9qvLFI+GODuRTNMqNF8To02VNGD150MEt64p7IOHMH8tNrcAweAKA==</t>
  </si>
  <si>
    <t>Sainte-Luce</t>
  </si>
  <si>
    <t>8176ac41-dca5-e611-80bb-00155d64ab22</t>
  </si>
  <si>
    <t>+n8t33ZFKoiJEIOSCLN8kfPuIoCaB2E2XY4qXfz/xWf9sCUdpEi3yse5dWQnYrt54Ttv40c2YV9+sKXmYQXPMg==</t>
  </si>
  <si>
    <t>Saint-Elzear</t>
  </si>
  <si>
    <t>8376ac41-dca5-e611-80bb-00155d64ab22</t>
  </si>
  <si>
    <t>BMhx5dsNCeOLeVESPNDI2HiSXJf5jlzaHhIIX0PHg1udIdve3SUqG8se6+6z4HnX+VnKNsNOSqCd2DLXC1Xw9Q==</t>
  </si>
  <si>
    <t>Sainte-Madeleine</t>
  </si>
  <si>
    <t>8576ac41-dca5-e611-80bb-00155d64ab22</t>
  </si>
  <si>
    <t>d4WV5bQXwB0p4DnzQBq1OJY/ATHobpahSs7s1ep2z1AmNeHo7lpACCakH16QKNlOHVx/u0CH94ns2E6F2xgs3Q==</t>
  </si>
  <si>
    <t>Sainte-Marcelline-de-Kildare</t>
  </si>
  <si>
    <t>8776ac41-dca5-e611-80bb-00155d64ab22</t>
  </si>
  <si>
    <t>vP++H0+qZevcMSzlmGUeBzB/fzXFdn8htC+PNTlzdXFI42iJ0L6mNOh8a/boQzJQ5ynMQyexIBtXVOG4MM5Q8Q==</t>
  </si>
  <si>
    <t>Sainte-Marie</t>
  </si>
  <si>
    <t>8976ac41-dca5-e611-80bb-00155d64ab22</t>
  </si>
  <si>
    <t>I0zruKE98hihpuq4ljCDjFq6/T9MrCr6RoiNjrkk9dzxsYV59+Uw5skfLUwJlc/WIdlbIgn1/KfRMjQE9fQxxQ==</t>
  </si>
  <si>
    <t>Sainte-Marthe</t>
  </si>
  <si>
    <t>8b76ac41-dca5-e611-80bb-00155d64ab22</t>
  </si>
  <si>
    <t>iZ0j2TYrlPaP/DdzoXNFh8772IMbBnjJMEp/g7RZz3H3iKcmMpFuTMes48ikXTaCLlp/f+p44twBT8qDBB05kw==</t>
  </si>
  <si>
    <t>Sainte-Marthe-sur-le-Lac</t>
  </si>
  <si>
    <t>8d76ac41-dca5-e611-80bb-00155d64ab22</t>
  </si>
  <si>
    <t>dSR+S6nBXPVr5rgwrQ+rSf2gGrkiqy5BD2lj4i/K7MhQYLnsrw4akZYUn0Hhh8Ka/0KIMZoiucKotbNhKnMpfQ==</t>
  </si>
  <si>
    <t>Sainte-Martine</t>
  </si>
  <si>
    <t>8f76ac41-dca5-e611-80bb-00155d64ab22</t>
  </si>
  <si>
    <t>ozbrvud9RXDKfUGdK18s5iKtrMFanJx/Bm34qvyMMIfwE/KkY7BcbrotKxyu7XlFsmOpe3CGZq9prNKDVDfqzw==</t>
  </si>
  <si>
    <t>Sainte-Monique</t>
  </si>
  <si>
    <t>9176ac41-dca5-e611-80bb-00155d64ab22</t>
  </si>
  <si>
    <t>UUFNqWQ9G1lFhWv6yuVbG9ZTOX6E065rGOa4IzY0go1LmlJ9urvqmn+YsP5puU6PDfuFEjo1b6jhXU0mOqXMjQ==</t>
  </si>
  <si>
    <t>Sainte-Paule</t>
  </si>
  <si>
    <t>9376ac41-dca5-e611-80bb-00155d64ab22</t>
  </si>
  <si>
    <t>YbZ31+AHmd0EAAwoi/GIruhr91X24nG46zWHnqM/nVeZLki8d2Ie64V3xkC+SoixauOjGK3gMmKooeclEV0BpQ==</t>
  </si>
  <si>
    <t>Sainte-Perpetue</t>
  </si>
  <si>
    <t>9576ac41-dca5-e611-80bb-00155d64ab22</t>
  </si>
  <si>
    <t>7O2WycaBMwu3rMaukZ+zWp4iFQEWd9TQEs1fP3R4cBvffJill+yC/cOMM22f3n1/GPsBN5Ac08zMKU+cqa7VJA==</t>
  </si>
  <si>
    <t>Saint-Ephrem-de-Beauce</t>
  </si>
  <si>
    <t>9776ac41-dca5-e611-80bb-00155d64ab22</t>
  </si>
  <si>
    <t>YLJuj05iRuGQtCxUJai6RWpB3pFM2rB0F0ugXphjlB/bakeJdaA2wmYxpjTQV0T1QoFqk8GBOSw7PMfWpjQJow==</t>
  </si>
  <si>
    <t>Saint-Epiphane</t>
  </si>
  <si>
    <t>9976ac41-dca5-e611-80bb-00155d64ab22</t>
  </si>
  <si>
    <t>Ii3RDlMggCFQBpVM9O13Yv4d3jLurY4im3vfQ1wx8loug5VeJ0/BoCHpOxqy6ftnS9nvyCGqxs2kfaTi7RcRhQ==</t>
  </si>
  <si>
    <t>Sainte-Sophie-de-Levrard</t>
  </si>
  <si>
    <t>9b76ac41-dca5-e611-80bb-00155d64ab22</t>
  </si>
  <si>
    <t>7n9S1WcGfWrI19beWdEx5vJWDBhI/7XN7MtdOCs/LtuoFZ3J4gEqJD6dR2rLED83+nyZLLgL6QkQ57fqQSHlmQ==</t>
  </si>
  <si>
    <t>Sainte-Sophie-d'Halifax</t>
  </si>
  <si>
    <t>9d76ac41-dca5-e611-80bb-00155d64ab22</t>
  </si>
  <si>
    <t>A1SZRfljvn1M76uRJ4NYLayNUyNAJC13+P4JNQ9Bm5WEpmGAuP1ydO9NkgQ2WdLgqxnClKVTU6RXj72giepUtg==</t>
  </si>
  <si>
    <t>Saint-Esprit</t>
  </si>
  <si>
    <t>9f76ac41-dca5-e611-80bb-00155d64ab22</t>
  </si>
  <si>
    <t>bRqdrC1Cb1XhacpF6QM4SiEbbhC8PQCGvmgKcWQqDApmKC5mU7pwKWwCUJuXpxtnk+HaDscXqtDAu0hXpojACg==</t>
  </si>
  <si>
    <t>Sainte-Thecle</t>
  </si>
  <si>
    <t>a176ac41-dca5-e611-80bb-00155d64ab22</t>
  </si>
  <si>
    <t>z9bBTDvw3XQ1XjCP8bLDMyemMPXQvgnBShHBubdlQTYk5CfMff14ViqHddKo3UyiKYZ9DaMf4LEnD7D+yxXDyA==</t>
  </si>
  <si>
    <t>Sainte-Therese</t>
  </si>
  <si>
    <t>a376ac41-dca5-e611-80bb-00155d64ab22</t>
  </si>
  <si>
    <t>lHT/YbvFnxiQWVDcG84fXAnvgagQG1RMOLuSm700G/aoYiMS24EcH9oaaE6y7a/a2cxEKH6d5+VSC7Vui7qOzw==</t>
  </si>
  <si>
    <t>Saint-Etienne-De-Lauzon</t>
  </si>
  <si>
    <t>a576ac41-dca5-e611-80bb-00155d64ab22</t>
  </si>
  <si>
    <t>J9A/Nz+EoBVus9L+qHeht78EWnZMW427XYelgw+FtnIWWw33hm9+b5xkjTY5Pqk2krDMU7XnfN6IstDiftVdHg==</t>
  </si>
  <si>
    <t>Saint-Etienne-des-Gres</t>
  </si>
  <si>
    <t>a776ac41-dca5-e611-80bb-00155d64ab22</t>
  </si>
  <si>
    <t>mFLRSDqtuv8vA+W/dYIa5sr3CXy6OWAbytXH9N/paPVBbXa25BonxTijlTUsPYC1dhZFLhGcjfbsuTCfRGxywA==</t>
  </si>
  <si>
    <t>Saint-Eusebe</t>
  </si>
  <si>
    <t>a976ac41-dca5-e611-80bb-00155d64ab22</t>
  </si>
  <si>
    <t>JFrYzhPx27njD4OhfBqH6YEVgDMEbF98ofOraL5oqIeVF9Ad8oypBrbdR6SzqfrKTZR9ZRMUHHZp7lOwmVOpnw==</t>
  </si>
  <si>
    <t>Saint-Eustache</t>
  </si>
  <si>
    <t>ab76ac41-dca5-e611-80bb-00155d64ab22</t>
  </si>
  <si>
    <t>gLaV/Wv4rhOnDkU63yUZIgWBIuMh162jjxNiYFBFBmA9tHQ/LZmITM1IoIzQG8C+w1FGbIaPtUH9qeOQFxsvfg==</t>
  </si>
  <si>
    <t>Saint-Fabien</t>
  </si>
  <si>
    <t>ad76ac41-dca5-e611-80bb-00155d64ab22</t>
  </si>
  <si>
    <t>EmArcPRNU0EPgrE2hNbLf+AjWodcwqWwMZKj1CULM46/Vmw0sR9XNScDr/OngGm0ucT259QqOIahygThxbzUqQ==</t>
  </si>
  <si>
    <t>Saint-Fabien-de-Panet</t>
  </si>
  <si>
    <t>af76ac41-dca5-e611-80bb-00155d64ab22</t>
  </si>
  <si>
    <t>mmmC23VxlOhUyLqbkGLkHsjjjjRw9LwFEvtFXvpbVhEFs5XUYLyR9++JCE4PM7aNTq6T3PuToq0z7buFmfZiKQ==</t>
  </si>
  <si>
    <t>Saint-Faustin--Lac-Carre</t>
  </si>
  <si>
    <t>b176ac41-dca5-e611-80bb-00155d64ab22</t>
  </si>
  <si>
    <t>v2JzEXIP5lk63H5A5pBTmjpvkzjPdJ3K2L7KLM6VdHCbBGq9SzxGhLElzBlr3s9YsHWb0sxUhWZkXDO1vm28JQ==</t>
  </si>
  <si>
    <t>Saint-Felicien</t>
  </si>
  <si>
    <t>b376ac41-dca5-e611-80bb-00155d64ab22</t>
  </si>
  <si>
    <t>+fOS/SVXVZ+sEtA02GzmgqIdHP5wdusPGdYaC3DXbfytkB3P3cQzihU0dXT/zDReeAXQRUhyKO4ptkNKWttFMA==</t>
  </si>
  <si>
    <t>Saint-Felix-de-Kingsey</t>
  </si>
  <si>
    <t>b576ac41-dca5-e611-80bb-00155d64ab22</t>
  </si>
  <si>
    <t>0nSyt9MSTNH3ciXhhJnZVVcuyquCmKOYwHQrrpsdYccLR6xPXfqortUn7w8x7rIApQJ0zJCeI+5ovCI3PoEF3g==</t>
  </si>
  <si>
    <t>Saint-Felix-de-Valois</t>
  </si>
  <si>
    <t>b776ac41-dca5-e611-80bb-00155d64ab22</t>
  </si>
  <si>
    <t>SCd+HWs8BOGVGMcVxgOg/0kF8oM2ug+1RU6AyTXl5FJ5uVO7kJn2WjCVWAvM0av/rnTBVgmykqq+dMe0TphqQw==</t>
  </si>
  <si>
    <t>Saint-Ferreol-les-Neiges</t>
  </si>
  <si>
    <t>b976ac41-dca5-e611-80bb-00155d64ab22</t>
  </si>
  <si>
    <t>yGYolzBbZ8/XaPeBHXmxO96XWPtqbcMe4H3eHjw75ivzUgiMqoCO/zm3+WXMHxc4/OoJJXyE2Y/v0hL2H0UL+Q==</t>
  </si>
  <si>
    <t>Saint-Flavien</t>
  </si>
  <si>
    <t>bb76ac41-dca5-e611-80bb-00155d64ab22</t>
  </si>
  <si>
    <t>Azp5hGfO5j/5w46NfeFDxAvkQti5NB4jvXLx273Wp8znjzKA4bbJXKxTiGfEgbpDnrC21lPn2qb4f4Yxs3WbOw==</t>
  </si>
  <si>
    <t>Saint-Fortunat</t>
  </si>
  <si>
    <t>bd76ac41-dca5-e611-80bb-00155d64ab22</t>
  </si>
  <si>
    <t>iQtmeuP3OitLUbBn5LceNKajMzXPMZXlcAjs0T9zi25FK1SBZEtrco52myw8oAdaulkz4u+Gvbb8w1uWP8MOcA==</t>
  </si>
  <si>
    <t>Saint-Francois-de-l'Ile-d'Orleans</t>
  </si>
  <si>
    <t>bf76ac41-dca5-e611-80bb-00155d64ab22</t>
  </si>
  <si>
    <t>X572bZcjEOyZEK1NznRyls6oIZ9udo/3HlU89P2dMrhsrPJuEnnzDWITUBLGbb2++g3Qck4w1WjrDXzLfamx/Q==</t>
  </si>
  <si>
    <t>Saint-Francois-de-Sales</t>
  </si>
  <si>
    <t>c176ac41-dca5-e611-80bb-00155d64ab22</t>
  </si>
  <si>
    <t>TwKLTbDReq5/f7Y77vb9XP11TE7mEwMNcUAVAy52s1V86+V6A3/VRxxIaQZBX5c04BGrSOyyD/D9zO7oU7sD8A==</t>
  </si>
  <si>
    <t>Saint-Francois-du-Lac</t>
  </si>
  <si>
    <t>c376ac41-dca5-e611-80bb-00155d64ab22</t>
  </si>
  <si>
    <t>+6sy46xhhS63Y3OZYmN8JQFySs4lSMivi5DkArhSSE54uju/A9R9r8y6Z91ydIJZ7ldZ21kYIU271K4otG+nAg==</t>
  </si>
  <si>
    <t>Saint-Fulgence</t>
  </si>
  <si>
    <t>c576ac41-dca5-e611-80bb-00155d64ab22</t>
  </si>
  <si>
    <t>0FtHIl9wQ0bQ+k+sXD2w3ULHAf7o9S2k5YwfzZfFSGGdl07ezHM5D41C7k13qA+FnS2QJxo4Y3Z1SsuOy9M9iQ==</t>
  </si>
  <si>
    <t>Saint-Gabriel</t>
  </si>
  <si>
    <t>c776ac41-dca5-e611-80bb-00155d64ab22</t>
  </si>
  <si>
    <t>//AeKKJPM4yO4eC7ktMGWhvBN8mf8CtkfXI+PG5kkUX3V5/EJcP+WpriD1i439yYBGHTX3Q9wanashOTYUll0g==</t>
  </si>
  <si>
    <t>Saint-Gabriel-de-Valcartier</t>
  </si>
  <si>
    <t>cb76ac41-dca5-e611-80bb-00155d64ab22</t>
  </si>
  <si>
    <t>IXMit9DUCzxqbcIePkz9t4V51XO07P4mWtfqe0R0atJMH/8QJDuZnVH7AdN+AQOb2yJbHdam1BqNkzJzg8QsHw==</t>
  </si>
  <si>
    <t>Saint-Gedeon</t>
  </si>
  <si>
    <t>cd76ac41-dca5-e611-80bb-00155d64ab22</t>
  </si>
  <si>
    <t>ku56aBcD5652mat98Y0wUFi7N2VurNG9S63U07jluQln4W88W6l1fxzXvgPJlcDXTaBYUP7J+74bshJnNrCXVQ==</t>
  </si>
  <si>
    <t>Saint-Gedeon-de-Beauce</t>
  </si>
  <si>
    <t>cf76ac41-dca5-e611-80bb-00155d64ab22</t>
  </si>
  <si>
    <t>SmNpuhtTWM+AAC6eWY0q0FGFf4NJKgPDnSkWJd0ryfpEcSJVQjVSBWPqQVPbTtJtFwpLRq3EfwIZGo6saKc0xw==</t>
  </si>
  <si>
    <t>Saint-Georges</t>
  </si>
  <si>
    <t>d176ac41-dca5-e611-80bb-00155d64ab22</t>
  </si>
  <si>
    <t>5y7MCXv50EWJodK7WAPChqW53Jo+gHoYe6g55Izr9Woy7JXO7i2b9QN1suRGLxMJdvCdfFCoDzHATtj4k7aqdQ==</t>
  </si>
  <si>
    <t>Saint-Georges-de-Clarenceville</t>
  </si>
  <si>
    <t>d376ac41-dca5-e611-80bb-00155d64ab22</t>
  </si>
  <si>
    <t>d9G7lo0f1+j5UWeJna5kmYhV/dCFylrYMZTH6tOBgWzP04dmNyojZMcWECBI4H+rLJtDeJJk/jbDgD/l0V+Q7w==</t>
  </si>
  <si>
    <t>Saint-Germain-de-Grantham</t>
  </si>
  <si>
    <t>d576ac41-dca5-e611-80bb-00155d64ab22</t>
  </si>
  <si>
    <t>uR2q55HiXcXpAuann8E+H7C7BeGhdmubM9FNN/e4biSVE3vG+qwP7G0YEo4TbwVLOBEZSbKbIDB2fjlvGAJSGw==</t>
  </si>
  <si>
    <t>Saint-Gervais</t>
  </si>
  <si>
    <t>d776ac41-dca5-e611-80bb-00155d64ab22</t>
  </si>
  <si>
    <t>LfTh8A9aE3cEbEZMyBAbmsUEhZuRb0lPR7X9Za20XUcMV/dTNfP/Ka3Zu4wgxD9NJWHkUAFu97BAQiadOuSJyQ==</t>
  </si>
  <si>
    <t>Saint-Gilles</t>
  </si>
  <si>
    <t>d976ac41-dca5-e611-80bb-00155d64ab22</t>
  </si>
  <si>
    <t>16D1z0Nq1MJq/3jPMnlmpmOOkiH+9w1LpQac6hozmagx0PhMHV5FkxTWZiCwlpqUbrgBumh9LAOCpeurM/zsUg==</t>
  </si>
  <si>
    <t>Saint-Godefroi</t>
  </si>
  <si>
    <t>db76ac41-dca5-e611-80bb-00155d64ab22</t>
  </si>
  <si>
    <t>XpOi5bKa67QMHJHLn7CUMg0z/1elRKAmY9qLEpKbusjt14LMN+8NPdzzrk7rmuEKKBKwetzRsylY5tE83R34xA==</t>
  </si>
  <si>
    <t>Saint-Guillaume</t>
  </si>
  <si>
    <t>dd76ac41-dca5-e611-80bb-00155d64ab22</t>
  </si>
  <si>
    <t>PeI0kjdlX19R7LvmFqs1ExPPsbfG6ZoHqE8xI4UEiVZUk6PDnzqf0JhXHw8ZSJNzgsa1oHx2A4BHCRgAQ5bb7A==</t>
  </si>
  <si>
    <t>Saint-Henri</t>
  </si>
  <si>
    <t>df76ac41-dca5-e611-80bb-00155d64ab22</t>
  </si>
  <si>
    <t>ssvSiaSToYpwEPA+OByjsYM89N5tExyp+3m1y29aQ3H/NcWkBFS+CmKCXD53weLrH8RdeN7E9G2eppntBQjS+Q==</t>
  </si>
  <si>
    <t>Saint-Henri-de-Taillon</t>
  </si>
  <si>
    <t>e176ac41-dca5-e611-80bb-00155d64ab22</t>
  </si>
  <si>
    <t>pts8FKi9qOEu2cI4KFCZwcJUCiImVXZxmsuziAvs6+NYk7gQW7gdYEkyO5wlaxl60h1S/9zLhaCb9OIg+Ye47Q==</t>
  </si>
  <si>
    <t>Saint-Hilaire</t>
  </si>
  <si>
    <t>e376ac41-dca5-e611-80bb-00155d64ab22</t>
  </si>
  <si>
    <t>Dc4uqL15bRd7muMyeZBeiHGdIj2xHf+sbntXp53np3UKla55auZ50eNz0ouTTEtyHayz9sZlvQAkmhdLpSzC8Q==</t>
  </si>
  <si>
    <t>Saint-Honore-de-Temiscouata</t>
  </si>
  <si>
    <t>e576ac41-dca5-e611-80bb-00155d64ab22</t>
  </si>
  <si>
    <t>diNhxqm2np8OBNX7yL20zCdiXNPK/00BN7gZM+f5qbJTDkQm9RrRGY/VcstQx3DsdK55Q7v0YWi3lSrSOfppCw==</t>
  </si>
  <si>
    <t>Saint-Hubert-de-Riviere-du-Loup</t>
  </si>
  <si>
    <t>e776ac41-dca5-e611-80bb-00155d64ab22</t>
  </si>
  <si>
    <t>erAi2d9quEsbw3j4xj4D+z9eRwFM+ewCv4xgfLYZbGEbzI/lrsWbPyhgNZB5P1bVtwkd5JjQmodubI5JiAkXcg==</t>
  </si>
  <si>
    <t>Saint-Hyacinthe</t>
  </si>
  <si>
    <t>e976ac41-dca5-e611-80bb-00155d64ab22</t>
  </si>
  <si>
    <t>G4UOKrMXTY5bt/hOCe8RjlK5sqn8aXWV4fxmat1aG54V3F/ww0HTp/df58Ojv3UM5RmnAzBGKg5MVfScz44OaA==</t>
  </si>
  <si>
    <t>Saint-Ignace-de-Loyola</t>
  </si>
  <si>
    <t>eb76ac41-dca5-e611-80bb-00155d64ab22</t>
  </si>
  <si>
    <t>V2Q57vwrfELbXyPhC1j9t/T7aolq5H3ZaO7LaQSe8EmbWsFl1VhAVkgZ6c3GJuUDrWHwBs3/BANwofpLnmRjMA==</t>
  </si>
  <si>
    <t>Saint-Isidore</t>
  </si>
  <si>
    <t>ed76ac41-dca5-e611-80bb-00155d64ab22</t>
  </si>
  <si>
    <t>9PY4mcSjuZRnVyb05UvjNp1BxcxGrGJpvV0F5JUNDSMz92sZGreQp0VEXkPu9DeNGNBYFGUDp5y1TeMSMSfcEw==</t>
  </si>
  <si>
    <t>Saint-Isidore-d'Auckland</t>
  </si>
  <si>
    <t>ef76ac41-dca5-e611-80bb-00155d64ab22</t>
  </si>
  <si>
    <t>MBYuFLgMawx7KdRXIE7Avj/aMoRPcH9Oda1Dpced0eUHBZy3k4LOk/Os9nlM4/dCnClQ9Ay4bvdcGAPSLAttjQ==</t>
  </si>
  <si>
    <t>Saint-Jacques</t>
  </si>
  <si>
    <t>f176ac41-dca5-e611-80bb-00155d64ab22</t>
  </si>
  <si>
    <t>Ux/H/+DuQgbgY/fXE2HBK1DX8ebcVDabQkF7LdL2wOgvtxsC89yx0DmczOVKNueJSMlmxIYufLukMRjhHNe/aA==</t>
  </si>
  <si>
    <t>Saint-Jean-de-Dieu</t>
  </si>
  <si>
    <t>f376ac41-dca5-e611-80bb-00155d64ab22</t>
  </si>
  <si>
    <t>fXDs2745fzkvrY8JrHFoZ83LUFesj6M8RHWVASiV67dMMg2YcKmOcIAHZLVAe7CHUrI8Ft3f2o9tK6N8lnQqZg==</t>
  </si>
  <si>
    <t>Saint-Jean-de-l'Ile-d'Orleans</t>
  </si>
  <si>
    <t>f576ac41-dca5-e611-80bb-00155d64ab22</t>
  </si>
  <si>
    <t>ZU8ar2ZK0fHma3UY0fubCmqLt3jNMjSn9GBmbkBme8i/pVis3WwpZdsyO6hLOdbyAkzt/d/7OKV8zc1X/nFQIQ==</t>
  </si>
  <si>
    <t>Saint-Jean-de-Matha</t>
  </si>
  <si>
    <t>f776ac41-dca5-e611-80bb-00155d64ab22</t>
  </si>
  <si>
    <t>PR+n7/9ZJh7Q9iVfS2oB7iSKHYLsd5KI0zvKji374qpNcTGedhgtsJH0h+tCsLOHP+OkDOoCx7e0IomRm/bYRg==</t>
  </si>
  <si>
    <t>Saint-Jean-sur-Richelieu</t>
  </si>
  <si>
    <t>f976ac41-dca5-e611-80bb-00155d64ab22</t>
  </si>
  <si>
    <t>nBdaUo46TXuhVixB3h8gHTE8LOkw/PqL7qG7ZrjyOgM+QKpKAADQ59npkjpzeE02LXn+PwRBNRD6dnAkhyhOIQ==</t>
  </si>
  <si>
    <t>Saint-Jerome</t>
  </si>
  <si>
    <t>fb76ac41-dca5-e611-80bb-00155d64ab22</t>
  </si>
  <si>
    <t>ijrUAoiAc2JTo0RiFQS5JncsrvWfK3JKIZiIQXHqF8uIOsvnCyTRItaCZlngsbLm8eJDPfkvtW5+9tJ6XR7cHQ==</t>
  </si>
  <si>
    <t>Saint-Joachim</t>
  </si>
  <si>
    <t>fd76ac41-dca5-e611-80bb-00155d64ab22</t>
  </si>
  <si>
    <t>bwyrr+KixAPaJCocsiuNJuTIQqrXszydjlZ8S/zorrk98vk1kfxsvV+QV1jkJ6C6mOa7fEkw5j/MEmJlNo0dwA==</t>
  </si>
  <si>
    <t>Saint-Joachim-de-Shefford</t>
  </si>
  <si>
    <t>ff76ac41-dca5-e611-80bb-00155d64ab22</t>
  </si>
  <si>
    <t>ZMM49PIYAq+tIJF+frBYdhrjGVY8yWEUtmfjK4W79HOEdCl1AwZTlEfblFWix3UerY9XI4EoJI5lT+ckLGjvUA==</t>
  </si>
  <si>
    <t>Saint-Joseph-de-Beauce</t>
  </si>
  <si>
    <t>0177ac41-dca5-e611-80bb-00155d64ab22</t>
  </si>
  <si>
    <t>zzr3P/I1gaXOM0v1O3y/U6osNJBe1KBEvy2FCOeR7AqUgfZpsleF13bZ/9tuWVYqsEVGukOJbP7wenWgqj0YAA==</t>
  </si>
  <si>
    <t>Saint-Joseph-de-Ham-Sud</t>
  </si>
  <si>
    <t>0377ac41-dca5-e611-80bb-00155d64ab22</t>
  </si>
  <si>
    <t>xkWRRpGZi3lCdTm0hziwXqp+4MeSC76UhvHmMXGgqmCpBGUF5yYslaREXeLdi99abeej0VzmO4k4K8U1k7DAJA==</t>
  </si>
  <si>
    <t>Saint-Joseph-de-Sorel</t>
  </si>
  <si>
    <t>0577ac41-dca5-e611-80bb-00155d64ab22</t>
  </si>
  <si>
    <t>rXt1wEwrr5tc2xJ67zxos6In/raxGy4NuN63Jo3bqoTKy4D8mLmpIMwv04SuZNfMazf4x49ghStbMHrDQXdDTg==</t>
  </si>
  <si>
    <t>Saint-Joseph-du-Lac</t>
  </si>
  <si>
    <t>0777ac41-dca5-e611-80bb-00155d64ab22</t>
  </si>
  <si>
    <t>Kxk/X08QM25Y2iuPJF+0XxifnbClToDYlh2nBY8g8pOYy2PO/O6tpG56JIZvNfuTWWSzAsTGAPFxRFNNHqiNGw==</t>
  </si>
  <si>
    <t>Saint-Jude</t>
  </si>
  <si>
    <t>0977ac41-dca5-e611-80bb-00155d64ab22</t>
  </si>
  <si>
    <t>6UqMv/040LLv0y/gM/Q/UlOcu9R2FjkizbZ/CR6mTgj/lccS6cpvWPovXlXVG9Jf+Zu82a3mxFQEmlqMDisQvw==</t>
  </si>
  <si>
    <t>Saint-Julien</t>
  </si>
  <si>
    <t>0b77ac41-dca5-e611-80bb-00155d64ab22</t>
  </si>
  <si>
    <t>R4ODAkkh25yAstxYh09Sj71lLIPkTptm6pPv8fGMOASTvT7/255QlOtUUXR9zjxOndwRpUXsxSEeQAR/CgnCHw==</t>
  </si>
  <si>
    <t>Saint-Justin</t>
  </si>
  <si>
    <t>ec3b203b-dca5-e611-80bb-00155d64ab22</t>
  </si>
  <si>
    <t>X1BjWe+yPqr/MaqyBukdopt55QiRnyS2lpNG1xhcNOwgqDDPL8yUIluYm3DZ+Gx+nTjMFQNbG+Vw1ExdfVgpzw==</t>
  </si>
  <si>
    <t>Saint-LÃ©onard</t>
  </si>
  <si>
    <t>0d77ac41-dca5-e611-80bb-00155d64ab22</t>
  </si>
  <si>
    <t>VcybvliZqvoWs2nC64jGQMT7baS+ZQcRYdnOuyjDguXD2dMiTYTzK7YvbIxJ7R6dsY4hHdsnPe6qo8uZh2RTIg==</t>
  </si>
  <si>
    <t>Saint-Lambert</t>
  </si>
  <si>
    <t>0f77ac41-dca5-e611-80bb-00155d64ab22</t>
  </si>
  <si>
    <t>SRnHzxVGKM4giO0fpc6TA5RpmHcmbFv9fQcmjD+yZcYGU45Ub1midCvOp4Ikzu32d5RdLZv8INN/8BeQKWt0RQ==</t>
  </si>
  <si>
    <t>Saint-Lazare-de-Bellechasse</t>
  </si>
  <si>
    <t>1177ac41-dca5-e611-80bb-00155d64ab22</t>
  </si>
  <si>
    <t>LIID/E97J7W8dO/dF2lPas/ECb/DCupknS5WUFX/dWsrq6zlsC56XYkw+w1RPnENbxt4s7J2724i40eHYqjPSA==</t>
  </si>
  <si>
    <t>Saint-Leonard</t>
  </si>
  <si>
    <t>1377ac41-dca5-e611-80bb-00155d64ab22</t>
  </si>
  <si>
    <t>xPHE38OtN7JsqWp07NljSykU41w8OcLDKML4TqEMcUVRzjW4xIbKK5tKakC0LL4jdpfqHHkLWxyXmnifR2jsEg==</t>
  </si>
  <si>
    <t>Saint-Liboire</t>
  </si>
  <si>
    <t>1577ac41-dca5-e611-80bb-00155d64ab22</t>
  </si>
  <si>
    <t>3a1A066kE9Sk1LFMFW7bpDFcn/qQJf7S67qtvbcVqOjTPQgRcsAoR2oCp4Kh0U7DXpl084CQT0fNCk6pMpmlMA==</t>
  </si>
  <si>
    <t>Saint-Liguori</t>
  </si>
  <si>
    <t>1777ac41-dca5-e611-80bb-00155d64ab22</t>
  </si>
  <si>
    <t>WZ8aGPtq51VStquBa4atjqx7Ug2nZ20RV1uKf1XnBk+z8PaU9g0kLJb6ZRqtn0BhOCCjR4O1opCse4lGaoN50A==</t>
  </si>
  <si>
    <t>Saint-Lin-Laurentides</t>
  </si>
  <si>
    <t>ee3b203b-dca5-e611-80bb-00155d64ab22</t>
  </si>
  <si>
    <t>l52H8MT/7XRjMOfKLPUyYmD85qXpzh+vllzH+a9/lMVHdcm/Xti+Xe1yQwLzyJjwxiYeufQx6Vu2fP4kOIJOMQ==</t>
  </si>
  <si>
    <t>Saint-Louis de Kent</t>
  </si>
  <si>
    <t>1977ac41-dca5-e611-80bb-00155d64ab22</t>
  </si>
  <si>
    <t>Y18oWJRV/F8PkUdgkvp1BQviQw+GvXdeaWIkySYc/43v0iptAMeKqqHW1DIO8ZkkdheduHLKCyMFewhdo+TUpg==</t>
  </si>
  <si>
    <t>Saint-Ludger</t>
  </si>
  <si>
    <t>1b77ac41-dca5-e611-80bb-00155d64ab22</t>
  </si>
  <si>
    <t>ezm1GFkjdqhJ5ehkHr4emgvH0gx9Su0CunhY67F5mcAI8TXt+1dNq8Dx05VRZvd/q56kekM2rSzReZN5dof4+Q==</t>
  </si>
  <si>
    <t>Saint-Malo</t>
  </si>
  <si>
    <t>1d77ac41-dca5-e611-80bb-00155d64ab22</t>
  </si>
  <si>
    <t>Q9b2n0TwR/qxBN80JiyIfIVa9tBhkFMpu3OFRxlZeX+wE3eI2BMB0inbVx8kNu5qeRcUSdi/46IGO+7tQJBfdQ==</t>
  </si>
  <si>
    <t>Saint-Marc-des-Carrieres</t>
  </si>
  <si>
    <t>1f77ac41-dca5-e611-80bb-00155d64ab22</t>
  </si>
  <si>
    <t>JYhwxH9Lp6WXvMzqEe+zPsa/HPa6fUtxMOPR6VWUPmVHjPASCpovR7MvNKJatOMcT+zDuV5Gn9v7mewqU+bYKA==</t>
  </si>
  <si>
    <t>Saint-Marcellin</t>
  </si>
  <si>
    <t>2177ac41-dca5-e611-80bb-00155d64ab22</t>
  </si>
  <si>
    <t>gPRUbl5g/Jm0zmjM43mZ+jlY8/fyqqpbCzkn9vdxeGBejoMRcg6Un8u8U1zyT9ng890UDVNJZ9r8/JcmQJyidA==</t>
  </si>
  <si>
    <t>Saint-Marc-sur-Richelieu</t>
  </si>
  <si>
    <t>2377ac41-dca5-e611-80bb-00155d64ab22</t>
  </si>
  <si>
    <t>xCmq8emfecGfmuDKGEf57U3OxhaKSmQmvNXs05HKk6Bq2c3TqCzCmubf2IcBgeNhljX2qZzVy8QuRmBLP0TGWw==</t>
  </si>
  <si>
    <t>Saint-Mathieu</t>
  </si>
  <si>
    <t>2577ac41-dca5-e611-80bb-00155d64ab22</t>
  </si>
  <si>
    <t>AdBHvcnQY2XsPPi2z9X8GDWL1d4YaxhjM9U5sbOn0FRKg0Vf66WtW14NYiMite/+nSIWxNvgl7JlXP/lp8Rsrg==</t>
  </si>
  <si>
    <t>Saint-Maurice</t>
  </si>
  <si>
    <t>2777ac41-dca5-e611-80bb-00155d64ab22</t>
  </si>
  <si>
    <t>fFFEz2YwOS8EnzUH3Uw0s7kzIfPk75eN2TP1Hii/g/OIAxGbNBxjRt1G6+dConQej/7020FrcrF0QT4mAdKGdQ==</t>
  </si>
  <si>
    <t>Saint-Maxime-du-Mont-Louis</t>
  </si>
  <si>
    <t>2977ac41-dca5-e611-80bb-00155d64ab22</t>
  </si>
  <si>
    <t>FUT+VbLRYDuh/1z1Cy+fuHWv0fIdRTihBYIpX9bbtBwytoQzWH7q4xK1Vd5e7nwlMrOILjBkT560pcWAiTWuQg==</t>
  </si>
  <si>
    <t>Saint-Michel</t>
  </si>
  <si>
    <t>2b77ac41-dca5-e611-80bb-00155d64ab22</t>
  </si>
  <si>
    <t>5Yxw8iAcwadGxqKiGDOb3Rmbk/lMehVbGtZmXYwy7fLAlU/Tv5V7fRPKymj0uKrosxYZ3N6gqQsArLh9gW6vYw==</t>
  </si>
  <si>
    <t>Saint-Michel-de-Bellechasse</t>
  </si>
  <si>
    <t>2d77ac41-dca5-e611-80bb-00155d64ab22</t>
  </si>
  <si>
    <t>W5a97Yo29SJbj0KyyitXT1zBN5IqX+ogZZJEoHYaJKXyRnRAn/6QQqMybrk61IcZcKkLqbyLY/RJDBYDE2+MRQ==</t>
  </si>
  <si>
    <t>Saint-Michel-des-Saints</t>
  </si>
  <si>
    <t>2f77ac41-dca5-e611-80bb-00155d64ab22</t>
  </si>
  <si>
    <t>WGGf0H1o4G8+0Oqeur4v/IXE9+PlnRAO/PHRmBi/qI6tQ6Sd4p7OBxrGdHJQlOUnC6NT/PB3xES2tBUesC5Brw==</t>
  </si>
  <si>
    <t>Saint-Narcisse</t>
  </si>
  <si>
    <t>3177ac41-dca5-e611-80bb-00155d64ab22</t>
  </si>
  <si>
    <t>MQT1EPe96b2M1OvkTHHxBnJfmJoNiBpn1wY4r4TljyHhwjzAiKtJmAekMCnK+CbLBGgifsBvYQTLlxDpkiT3Cw==</t>
  </si>
  <si>
    <t>Saint-Nazaire</t>
  </si>
  <si>
    <t>3377ac41-dca5-e611-80bb-00155d64ab22</t>
  </si>
  <si>
    <t>rVa3jKhU2T+IhKQ5nvnOlUagsnhnKxBtekG7RAxIsC4kDLhwb/HKG1D/5bLvbXSSLT/53rq/g846WAieccKlkw==</t>
  </si>
  <si>
    <t>Saint-Nazaire-de-Dorchester</t>
  </si>
  <si>
    <t>3577ac41-dca5-e611-80bb-00155d64ab22</t>
  </si>
  <si>
    <t>EHIMcSfCZbU4CxREQBI8dAyAFEY3SBZLz0/VUF+NpguEQtMUghBPGwgcJOpSRrUxRYX0oBlrVpzsenLGC2E4UQ==</t>
  </si>
  <si>
    <t>Saint-Neree-de-Bellechasse</t>
  </si>
  <si>
    <t>3777ac41-dca5-e611-80bb-00155d64ab22</t>
  </si>
  <si>
    <t>793N1Mbb7BQgloji4rBipcFQQjjwtTOPtY+OEhUZ4RFVs7FKaJ11ksogUANM1c7l+ME/dkQYC9j5C6fOu7r/ig==</t>
  </si>
  <si>
    <t>Saint-Nicephore</t>
  </si>
  <si>
    <t>3977ac41-dca5-e611-80bb-00155d64ab22</t>
  </si>
  <si>
    <t>G0xVpqXvW04NakteeoU8yhoQf7zu4tt1EfhPAIfx782skP6j9hSMeGrvWnpGCobaYwomkiedaWYe/8q7p8oN2g==</t>
  </si>
  <si>
    <t>Saint-OnÃ©sime-dIxworth</t>
  </si>
  <si>
    <t>3b77ac41-dca5-e611-80bb-00155d64ab22</t>
  </si>
  <si>
    <t>eLksuHsEI54dEaYiHZsEsbdCbvtCe+JDEKUU+in/yMRncF77TD7WjGUk49HTXm5kuBw6oZX09ij2RTaDlHdTCw==</t>
  </si>
  <si>
    <t>Saint-Ours</t>
  </si>
  <si>
    <t>3d77ac41-dca5-e611-80bb-00155d64ab22</t>
  </si>
  <si>
    <t>jECFzZVxO2lgIMyq1qVWFDK1dpbn3m093DDmHoHRgTg2wQMV9HEgSQxKbscOTCtwYdcYMo8gsOhZ7O+SJD1Nxw==</t>
  </si>
  <si>
    <t>Saint-Pacome</t>
  </si>
  <si>
    <t>3f77ac41-dca5-e611-80bb-00155d64ab22</t>
  </si>
  <si>
    <t>S7DhMvo+JFk8s7zALffHi6WsX/RAtDvTigpB/QJJX8dGWm6ikophkce9VVYlAB7tRfiE/IVaKseN6r+7Pj6rJg==</t>
  </si>
  <si>
    <t>Saint-Pamphile</t>
  </si>
  <si>
    <t>4177ac41-dca5-e611-80bb-00155d64ab22</t>
  </si>
  <si>
    <t>8tDvnIBERXhQh6HYMh3Vgf7cjdBKCuy7446sfW6+wg7UbIrA+mvzFHeRqZgdRr/vYc4FA6LA4k3wckfR3ufJ5g==</t>
  </si>
  <si>
    <t>Saint-Pascal</t>
  </si>
  <si>
    <t>4377ac41-dca5-e611-80bb-00155d64ab22</t>
  </si>
  <si>
    <t>rNAb0NuKnswNFW5K6ClEgEAt78imdp/5BG+lGziHXckWdRoh3JAoDa4Px5uGwsSH1e2f4sxmGNKumgqYPj/omA==</t>
  </si>
  <si>
    <t>Saint-Patrice-de-Beaurivage</t>
  </si>
  <si>
    <t>4577ac41-dca5-e611-80bb-00155d64ab22</t>
  </si>
  <si>
    <t>7RoGqI1soRusYEkasuHjukV0Z0DOXOGg+s89l++X6mhqeqfDtB56B55DPj97Gu23c63usNLbqJ4yY3Nj050OAw==</t>
  </si>
  <si>
    <t>Saint-Patrice-de-Sherrington</t>
  </si>
  <si>
    <t>4777ac41-dca5-e611-80bb-00155d64ab22</t>
  </si>
  <si>
    <t>1kiX+zmXQcA659/IQiB5URbEiaWlUEk3zeSH4YrDtlUatgh4vVzOHZI8sA7qrur9Z38A4yORCVmWhR/a0k//og==</t>
  </si>
  <si>
    <t>Saint-Paul</t>
  </si>
  <si>
    <t>4977ac41-dca5-e611-80bb-00155d64ab22</t>
  </si>
  <si>
    <t>cfB1X7NyRrGF9RFkMGoUAx+tEvuqN2a6LbMiJqpyz5Zh4kvsfZmVVn44dvlX0WeWfbsTuuIY26eqFCHZkSUsjg==</t>
  </si>
  <si>
    <t>Saint-Paul-de-l'Ile-aux-Noix</t>
  </si>
  <si>
    <t>4b77ac41-dca5-e611-80bb-00155d64ab22</t>
  </si>
  <si>
    <t>QfmHFhmcKdkGa9niNw8IgMiNZtn/uMYxt9+bLUKKT1nYBI6QMLctOvQ/zzyxgpdJnm8GV3Z872xqgQ9/z97kqQ==</t>
  </si>
  <si>
    <t>Saint-Paul-de-Montminy</t>
  </si>
  <si>
    <t>4d77ac41-dca5-e611-80bb-00155d64ab22</t>
  </si>
  <si>
    <t>4UiwvwhUoXN0LJ8m22ip3nFUaVn8lOwiY/KHZlhnwoKSSFvJYbckN9/Dw2aGOuxC7KjBDcmsRY3xiP52CIb8xg==</t>
  </si>
  <si>
    <t>Saint-Philippe</t>
  </si>
  <si>
    <t>4f77ac41-dca5-e611-80bb-00155d64ab22</t>
  </si>
  <si>
    <t>sO/pbm8NPPUVp1E811skL1zZSs8ftvSbRv52qsVjlIXTp7rywwvueCHa6yF6tooKu919EqP9v5GBEJ1rAbcWmw==</t>
  </si>
  <si>
    <t>Saint-Pie</t>
  </si>
  <si>
    <t>5177ac41-dca5-e611-80bb-00155d64ab22</t>
  </si>
  <si>
    <t>aht+GiuIrF3hDO1PE8yiD4DyaDYE+ANBslPQJt81wOddy2Xt/x4zY1GIDIyc4S91U5aSG+aNbG9xoYVIYEyzYQ==</t>
  </si>
  <si>
    <t>Saint-Pierre</t>
  </si>
  <si>
    <t>5377ac41-dca5-e611-80bb-00155d64ab22</t>
  </si>
  <si>
    <t>KwD5dPHQ3P7WfYGeMSVa7rac2GtVDDoOgOL5aQ6LhhMpb7EmUguATLPydzZ7G4+8pZp4Vi7sYtW6EB92pvjMVw==</t>
  </si>
  <si>
    <t>Saint-Pierre-les-Becquets</t>
  </si>
  <si>
    <t>5577ac41-dca5-e611-80bb-00155d64ab22</t>
  </si>
  <si>
    <t>RR33PiHuzbBMWxanVcAM8cgd7NXm+39IbRFqE2SVNGF7pX2U8YoCD5tF/azj5fSk3a8h3PZTZ9d5d1D2UmiiZQ==</t>
  </si>
  <si>
    <t>Saint-Placide</t>
  </si>
  <si>
    <t>5777ac41-dca5-e611-80bb-00155d64ab22</t>
  </si>
  <si>
    <t>Y3c/tJ0pXWQjlsM9RXFoUheHlNu54fdPkrIOwI67dlL0pFh6o9XP2c2u+fSm3xhbVwlQgP6y6GNGTDmPaBedeg==</t>
  </si>
  <si>
    <t>Saint-Polycarpe</t>
  </si>
  <si>
    <t>5977ac41-dca5-e611-80bb-00155d64ab22</t>
  </si>
  <si>
    <t>cje40G+pngqeFa65f+3/3lhdAMdDVnXJxN0+RzIdfnfvXPwbUlJCFQ8tGsQilGuTx2qn3P3b0IEfxPFd9Zux9Q==</t>
  </si>
  <si>
    <t>Saint-Prime</t>
  </si>
  <si>
    <t>5b77ac41-dca5-e611-80bb-00155d64ab22</t>
  </si>
  <si>
    <t>qPS9xIJY+Gtw55cH5v+hQWDgxgiXpdP+dAGLH8AuKOFwjUKrPQNlRlHVk7vkCMa+kHktBjNmNuGRnsnaGQ8bTw==</t>
  </si>
  <si>
    <t>Saint-Prosper</t>
  </si>
  <si>
    <t>f03b203b-dca5-e611-80bb-00155d64ab22</t>
  </si>
  <si>
    <t>Mwg1MrQsXlSPgn9p2T6HoPntqaFeqe58tqeedE7JFhLe7dd1g7veziuRrlKlFL/RhUFsmdWvs+L6FJn3nk2YnA==</t>
  </si>
  <si>
    <t>Saint-Quentin</t>
  </si>
  <si>
    <t>5d77ac41-dca5-e611-80bb-00155d64ab22</t>
  </si>
  <si>
    <t>myUlIP/4A4fwJlEME2effP/p4Ipkwod0P1ppkTv2Pk6ApIMTvmEe5dszOrDMcSUduR1pesASp2vjl843zX5s6Q==</t>
  </si>
  <si>
    <t>Saint-Raphael</t>
  </si>
  <si>
    <t>5f77ac41-dca5-e611-80bb-00155d64ab22</t>
  </si>
  <si>
    <t>p4+NCv8pN1z80wru18J13G3kAd8SeokRdKccCdSzMM49W0tdG01t8WQEezJ62GLXnHGYb9QnCTgS1mr4Fx4Aaw==</t>
  </si>
  <si>
    <t>Saint-Raymond-de-Portneuf</t>
  </si>
  <si>
    <t>6177ac41-dca5-e611-80bb-00155d64ab22</t>
  </si>
  <si>
    <t>kXXJI5PZ7/nD5SuXSAQYtoGE9Ow/681mwvTKZNNehVMZm8bY9+qh7xJeqzklZP/3kTFZ8F85oM1PtBI8PQfFvw==</t>
  </si>
  <si>
    <t>Saint-Remi</t>
  </si>
  <si>
    <t>6377ac41-dca5-e611-80bb-00155d64ab22</t>
  </si>
  <si>
    <t>m2fVctRhL21pne+U/SqY0OjIdMa/Mt2vM0KqONVENGh3+PEZi7njCcj3rwSMaDOdmtRRUdtDuV1gsCfX/G62dA==</t>
  </si>
  <si>
    <t>Saint-Remi-de-Tingwick</t>
  </si>
  <si>
    <t>6577ac41-dca5-e611-80bb-00155d64ab22</t>
  </si>
  <si>
    <t>tFb6TF9DNW7GBuu1ktvfO4KzYyyJKjXd4g/vH8IqoTU8R8TQAgRgIdG9z4Ml0fVfoNKZq9vkChbxiDXUmNUd0A==</t>
  </si>
  <si>
    <t>Saint-Rene</t>
  </si>
  <si>
    <t>6777ac41-dca5-e611-80bb-00155d64ab22</t>
  </si>
  <si>
    <t>q8CL24z4OeELLMKLpqJvAXMjY8yWcBYrrzgCBviGDZaIo54II0/qrKD3gCM36u98dr6BnRGHDPOYGFIsuxdSwA==</t>
  </si>
  <si>
    <t>Saint-Robert</t>
  </si>
  <si>
    <t>6977ac41-dca5-e611-80bb-00155d64ab22</t>
  </si>
  <si>
    <t>sys2wEIbNSWyoobQHUHMoMe7+7LezK+Z0wCDxTqYb5W9rkzNT/CkAKcUzEQIOBGT9F1FRjQYLvGsMw07QN1B+g==</t>
  </si>
  <si>
    <t>Saint-Robert-Bellarmin</t>
  </si>
  <si>
    <t>6b77ac41-dca5-e611-80bb-00155d64ab22</t>
  </si>
  <si>
    <t>4LS4AvArN/5KqPGAwOfZBeH6z1QlNyVCE/da0pNKcbD9ucqJl1c6uFtqt2CeKG4L1gClhgHw+NcUYHftJ/F/LA==</t>
  </si>
  <si>
    <t>Saint-Roch-de-Richelieu</t>
  </si>
  <si>
    <t>6d77ac41-dca5-e611-80bb-00155d64ab22</t>
  </si>
  <si>
    <t>nhKaL+o4QwebmOQIkBaKyd3O5HTZyvm0V8Gq0FhrVsKzZFK9gdnyDRmb4TDjFbuGfwA+JNdkpxMCQFWiXIvXGg==</t>
  </si>
  <si>
    <t>Saint-Sauveur</t>
  </si>
  <si>
    <t>6f77ac41-dca5-e611-80bb-00155d64ab22</t>
  </si>
  <si>
    <t>OsnlColouQFdmypKRJf2BHHPcE6C+fR5hsfLPltgnHB7kV+mN3h3e82PV4z3c4KnfBDdUc2hrTyVlOhWQV47qw==</t>
  </si>
  <si>
    <t>Saint-Sauveur-des-Monts</t>
  </si>
  <si>
    <t>7177ac41-dca5-e611-80bb-00155d64ab22</t>
  </si>
  <si>
    <t>Bw5bIHXiOJmzaKvw/DkuiDG7Z7OWEwfkQrneVqNcLzJEEfyLjGDj8j50XYk+xNErz55AWirMXAClLfoYt8Wc6A==</t>
  </si>
  <si>
    <t>Saint-Sebastien</t>
  </si>
  <si>
    <t>7377ac41-dca5-e611-80bb-00155d64ab22</t>
  </si>
  <si>
    <t>0eJjHsRCAWXosz7uwtlAp81Z73CJ7Xqxd1wCWyY4XXmWZcvVfVz7jusHUmYGpqAutFnbEIwKMHCEPNiZQdcNHQ==</t>
  </si>
  <si>
    <t>Saint-Simeon</t>
  </si>
  <si>
    <t>7577ac41-dca5-e611-80bb-00155d64ab22</t>
  </si>
  <si>
    <t>O5CvsV+V2p/jipteq7CBfgKdJMgqsqNcgT6Ga1AnDx0yM6p4ZnVSnhnw0X3DtrPpMHCIJUFkArCRiPqY5nqY7g==</t>
  </si>
  <si>
    <t>Saint-Simon-de-Bagot</t>
  </si>
  <si>
    <t>7777ac41-dca5-e611-80bb-00155d64ab22</t>
  </si>
  <si>
    <t>mFU/bozr4aM5qhrl2UevrZRuxE3SVMU1O/d0B3MejVUDs3sJCmRj0bQ5L2NKMNngJejKTf3IE7VeQPFVBQEgMA==</t>
  </si>
  <si>
    <t>Saint-Simon-de-Rimouski</t>
  </si>
  <si>
    <t>7977ac41-dca5-e611-80bb-00155d64ab22</t>
  </si>
  <si>
    <t>0HEIoCwl2pZFFus++3RDMgq0lQe+cxYSjPbgsEHplcoumz7PdpBspdVStZfJwmKDv7AzsCHUYWapU4LYRseSXw==</t>
  </si>
  <si>
    <t>Saint-Stanislas</t>
  </si>
  <si>
    <t>7b77ac41-dca5-e611-80bb-00155d64ab22</t>
  </si>
  <si>
    <t>gZOiG9BVAUJbGrtYKPbaEwZF2Z3g+zQvXgfcrOZXnDqIpfV8X2kR0dqgUoLojK+Jo1BICpOL7HvMfIVe1WxzOg==</t>
  </si>
  <si>
    <t>Saint-Sulpice</t>
  </si>
  <si>
    <t>7d77ac41-dca5-e611-80bb-00155d64ab22</t>
  </si>
  <si>
    <t>Cb9lf9AMv1mb5fAquoYreUFfOWpmAHZCQVSEOpf6N4Rs1dy23TNy2WL4ZKqeyonVfcdCXzy1qEw4uPIIstyG6Q==</t>
  </si>
  <si>
    <t>Saint-Sylvestre</t>
  </si>
  <si>
    <t>7f77ac41-dca5-e611-80bb-00155d64ab22</t>
  </si>
  <si>
    <t>4qkMhmITLniBr+1kdvEIDMZNhHW6Syu4sSvlSR8347nsqhD3a0LBV024p+gcMTIcEov7CGm3tLBqwRV3crNctA==</t>
  </si>
  <si>
    <t>Saint-Tharcisius</t>
  </si>
  <si>
    <t>8177ac41-dca5-e611-80bb-00155d64ab22</t>
  </si>
  <si>
    <t>D6ywTbP33QaTNE9uLLD1O4HnaprC54/ZeaKOy/UV9qywCyoPneY63MgXb9AHOeVtx2MslA/I/ko/INPASPafXw==</t>
  </si>
  <si>
    <t>Saint-Theodore-d'Acton</t>
  </si>
  <si>
    <t>8377ac41-dca5-e611-80bb-00155d64ab22</t>
  </si>
  <si>
    <t>2e+mkQ9eY4it35lwL98n+FBX9ew4G9ZLiBVWu+dhHU5I9yQyd5R7vDJCbUeEcH8a/Ff/yuBTsXjP3/xkHRagxw==</t>
  </si>
  <si>
    <t>Saint-Theophile</t>
  </si>
  <si>
    <t>8577ac41-dca5-e611-80bb-00155d64ab22</t>
  </si>
  <si>
    <t>5qYOy0NqULPU6Zl+8asMqjqcc+GeMLyZN6IBYHOxaiQQU1o691uEX4ew0UMOZJHEMcWWgPMZ3bF4Ju13Q0MpVg==</t>
  </si>
  <si>
    <t>Saint-Tite</t>
  </si>
  <si>
    <t>8777ac41-dca5-e611-80bb-00155d64ab22</t>
  </si>
  <si>
    <t>qJL68FmkcTCJ3FTJ82fNM8L2iqvWZ3qwd3qSe1vwsjXUMVMtXMa7zF4aHx8LFBKZgkpNe/TWbJcIlOBIzEE9JA==</t>
  </si>
  <si>
    <t>Saint-Tite-des-Caps</t>
  </si>
  <si>
    <t>8977ac41-dca5-e611-80bb-00155d64ab22</t>
  </si>
  <si>
    <t>SKph6XUtflK6nGhoJ1hrplWgtYAL0CBHPtGnsAkQ588TWQEz/FzNVHJUDcCnuSLJWcyRrsksCkHO7x+26H9Bag==</t>
  </si>
  <si>
    <t>Saint-Ubalde</t>
  </si>
  <si>
    <t>8b77ac41-dca5-e611-80bb-00155d64ab22</t>
  </si>
  <si>
    <t>s6TB3StG+7rHeeXRo5pT8yvJgBHkAuaCNq9WLH1DbOlgkH2IccGdOTUU9wdGylrww/1s1YF/TNuKzT/i2uQ57A==</t>
  </si>
  <si>
    <t>Saint-Urbain-Premier</t>
  </si>
  <si>
    <t>8d77ac41-dca5-e611-80bb-00155d64ab22</t>
  </si>
  <si>
    <t>UijydqmQxeFmeLHDrRPec1CEbUaqi8wk2YqwtndOj4jMvzr1zPDFRcy9iLPvxjQG3vfR843b+psE2uGLEOcn0A==</t>
  </si>
  <si>
    <t>Saint-Vallier</t>
  </si>
  <si>
    <t>8f77ac41-dca5-e611-80bb-00155d64ab22</t>
  </si>
  <si>
    <t>7IJv63iALXSnW7PIx7v5812TazBTqA7oXZiKV1vDVRDoftOmJ8XdU+ERk1aGs7VSEQn6f8a/yINRnxABmO8J3g==</t>
  </si>
  <si>
    <t>Saint-Victor</t>
  </si>
  <si>
    <t>9177ac41-dca5-e611-80bb-00155d64ab22</t>
  </si>
  <si>
    <t>QsJFzNSa+yI7od81yfHwJ7DaPkSWxBd3kDAlxwDfzPp2Gv0Vz8GvkAPXiX2SA4wpr7aHfn/XmCQIbRk0DwUPWw==</t>
  </si>
  <si>
    <t>Saint-Wenceslas</t>
  </si>
  <si>
    <t>9377ac41-dca5-e611-80bb-00155d64ab22</t>
  </si>
  <si>
    <t>VgRLcbMABvZschIT/yZqld6cdjQZXLcJXZ+v3uA7yhlqktX2AZHv6PbdvB3V6sPgCAv3TDO4PXPl0RsVB3YmXQ==</t>
  </si>
  <si>
    <t>Saint-Zacharie</t>
  </si>
  <si>
    <t>9577ac41-dca5-e611-80bb-00155d64ab22</t>
  </si>
  <si>
    <t>mNiyLAdE0jsJt7h0IceHXxMW/Mq5JV2hWydBcjXq1kDswsF0E2hxJgZCEew3IlOfGkRK01SBt+n0XXyDXPIRvg==</t>
  </si>
  <si>
    <t>Saint-Zenon</t>
  </si>
  <si>
    <t>9777ac41-dca5-e611-80bb-00155d64ab22</t>
  </si>
  <si>
    <t>hOB2ikN5bw4KdKM1PrDE4LieK90NNTy60k7SMg3a6RDqFhiRJjXw6RqKukBOorTa1U7ZBIkv8GMaJnixrT8AJw==</t>
  </si>
  <si>
    <t>Saint-Zotique</t>
  </si>
  <si>
    <t>9977ac41-dca5-e611-80bb-00155d64ab22</t>
  </si>
  <si>
    <t>K9/1LMXyf3+4q17FNoGnyHjoc2OBkDV2Yg0SCaJClRqZ7aEBiqQPRTKOYqUHa0k8zTcalet6o/A17hwBY0Srjw==</t>
  </si>
  <si>
    <t>Salaberry-de-Valleyfield</t>
  </si>
  <si>
    <t>d6f98b46-dca5-e611-80bb-00155d64ab22</t>
  </si>
  <si>
    <t>gpHKZNXU64ARM1HKLPxpOOcMfeJAHR93mKxNcvN1bl6ElWJnKYfTBDAQqgYJJR/hyH0g2+Px/LLuIYFPai4Zng==</t>
  </si>
  <si>
    <t>Salado</t>
  </si>
  <si>
    <t>d649203b-dca5-e611-80bb-00155d64ab22</t>
  </si>
  <si>
    <t>Q3achenFW+amVWXAfqvhl/u4/59w6CvxqkiokRzFeQ+rBdbBLObMtNFNWGt6yRFKOAs/8SROkJCoLafJCzGRtA==</t>
  </si>
  <si>
    <t>Salamanca</t>
  </si>
  <si>
    <t>4b80ac41-dca5-e611-80bb-00155d64ab22</t>
  </si>
  <si>
    <t>C3xoIfcvRjNk5edmg6cug8aqSUT03OrfSRLA+HhYNY81jNnHfMb6h9BrJJq9wXJOhpMNhxJo6khXmu5+YLuu1Q==</t>
  </si>
  <si>
    <t>Sale Creek</t>
  </si>
  <si>
    <t>0252df2f-dca5-e611-80bb-00155d64ab22</t>
  </si>
  <si>
    <t>cb970By5UvMzrzwJJrkH/nVJ8Yvn+4vG7Gn801cO66pTKrKIg9Jwv7t/HpiuXsxTPauXP2iX8iDDIOGEMomA0Q==</t>
  </si>
  <si>
    <t>Salem</t>
  </si>
  <si>
    <t>d24f203b-dca5-e611-80bb-00155d64ab22</t>
  </si>
  <si>
    <t>IIaZoUjkg0vvD8VgpruhjzbeWp3yJtjExiTK5CvyqIXmQPDESsmpcAQkYjFyaSYtKAt1LaB3d2q7Uonny5LS4A==</t>
  </si>
  <si>
    <t>Salemburg</t>
  </si>
  <si>
    <t>b660df2f-dca5-e611-80bb-00155d64ab22</t>
  </si>
  <si>
    <t>8+r5v1YDxtsynB0Cx5IdfHOycle5bWthbMI8H4k4+GrJfPvd/zD3AbptMAC/CL18puLNIaSVr/0bevJkMYisVQ==</t>
  </si>
  <si>
    <t>Salida</t>
  </si>
  <si>
    <t>fce42036-dca5-e611-80bb-00155d64ab22</t>
  </si>
  <si>
    <t>+FCzN+Q0dnqlXkyDSAnKKczJ7PNtpDFpsPVbw+TtGE2G0W/UdZI9qBcqK9kF9XO2vPsCYtg2W0saPLbheg8fIQ==</t>
  </si>
  <si>
    <t>Salina</t>
  </si>
  <si>
    <t>b860df2f-dca5-e611-80bb-00155d64ab22</t>
  </si>
  <si>
    <t>2sJm9yASJQqoYYGsQc/r9hiVzaDzzyX9p6OQ4u6xU3Q+rkBLVIDvkMMgpWONfrbeS8IrDv5KmaI1G5pa3e1GYg==</t>
  </si>
  <si>
    <t>Salinas</t>
  </si>
  <si>
    <t>3ceb2036-dca5-e611-80bb-00155d64ab22</t>
  </si>
  <si>
    <t>SD3bKAGB/4Cx1nBT7e5Pbc7Gd3JN4WiZB5XovlyBVdp6olLPQBAPaBYw1PHdGcNW4wW/KfkQjzmYEBuD7Jiwmg==</t>
  </si>
  <si>
    <t>Saline</t>
  </si>
  <si>
    <t>395eac41-dca5-e611-80bb-00155d64ab22</t>
  </si>
  <si>
    <t>keT8MIg+b9y0gSuKGdHagXo8xxjV6nzSl0msldnqcKrfhhwpYKliN9nGC3joOZK/Fqdugumv1LnVmDeKM55ydQ==</t>
  </si>
  <si>
    <t>Salineville</t>
  </si>
  <si>
    <t>ce65df2f-dca5-e611-80bb-00155d64ab22</t>
  </si>
  <si>
    <t>Z6WSIUogNWrc13gxwC8n/LeVpaDhDRqY7bdpiJP53xo3m/lQae01/++M56+6Lj/c6+r5FQVe1xYvhhhEbGhwsQ==</t>
  </si>
  <si>
    <t>Salisbury</t>
  </si>
  <si>
    <t>da49203b-dca5-e611-80bb-00155d64ab22</t>
  </si>
  <si>
    <t>PxTwvMN/F0wJv1BkXuAYrdlYsgnwRSY25KTySyU3BjuI6pwXJk8nLfNRd16+KqPYx+dvValf//oYedTCqMcVYQ==</t>
  </si>
  <si>
    <t>Salisbury Mills</t>
  </si>
  <si>
    <t>54e12036-dca5-e611-80bb-00155d64ab22</t>
  </si>
  <si>
    <t>hRP0ELsomTjXqXP1y/nvcspB13jAtJCiMm52cq41VmiZRVnXKLpIwd0saKOlAntagZyOrhsUacXiMxKnGWKf/g==</t>
  </si>
  <si>
    <t>Salix</t>
  </si>
  <si>
    <t>64048c46-dca5-e611-80bb-00155d64ab22</t>
  </si>
  <si>
    <t>BUcIyZ4E9chA47ZdOGonQjxugZZ4Q7HZQcginItMZyiQMOEyy8TqptHRnqbdfUrbh0jkXYPBJ2FiH7IVL0cGIw==</t>
  </si>
  <si>
    <t>Salkum</t>
  </si>
  <si>
    <t>d97bac41-dca5-e611-80bb-00155d64ab22</t>
  </si>
  <si>
    <t>hbQwJ/zpZsxfx1on/U+CcTjzFQx5QQwMBmBDkSSZWcYBG/vGV0z3PYn+jxtI5aCastge5OCUc/CrpLILyTdwcA==</t>
  </si>
  <si>
    <t>Salley</t>
  </si>
  <si>
    <t>ca2ff82b-dea5-e611-80bb-00155d64ab22</t>
  </si>
  <si>
    <t>e6jXl4a2WKZw0VzNnkU4GRD2HExs1rM8jJx7T0nYwU9J8uS3+6KM4tTEl+7jv469huuYsxoRtpsfV8zn8fjeKA==</t>
  </si>
  <si>
    <t>Sallis</t>
  </si>
  <si>
    <t>a561ac41-dca5-e611-80bb-00155d64ab22</t>
  </si>
  <si>
    <t>EgI6iP6j9hHKHMmx9Z7aaT9J/FDi9shs9B8U8YNGvGz/z+N3FykbEx+Lp99xKkuftBOKKF+BsdMEovDoghVEoQ==</t>
  </si>
  <si>
    <t>Sallisaw</t>
  </si>
  <si>
    <t>9b77ac41-dca5-e611-80bb-00155d64ab22</t>
  </si>
  <si>
    <t>nKvj7vFPbFneDChM75d5U8a44Uz3i700g6duGida5VGo7BZTRUf3fPOA8Xy9KPw6B/eXWffIn1BuSnk+Dl9xLg==</t>
  </si>
  <si>
    <t>Salluit</t>
  </si>
  <si>
    <t>a85adf2f-dca5-e611-80bb-00155d64ab22</t>
  </si>
  <si>
    <t>4TEIgwfcJnIB91b8DgmzmHg8lVNVEBmQmmShja875f1vl86fTyTKI+BiGE1T8fnV64Jz5w2VdOiE2ryoV18KUA==</t>
  </si>
  <si>
    <t>Salmo</t>
  </si>
  <si>
    <t>606fdf2f-dca5-e611-80bb-00155d64ab22</t>
  </si>
  <si>
    <t>IzF4BT+oStOUJkePNvs0LU7im0Z0d5v5SG92uPrZm5XL+q6jc5iDsL7DVrCGU8/ayzgoI1xiGsKbRGOI0mNrpA==</t>
  </si>
  <si>
    <t>Salmon</t>
  </si>
  <si>
    <t>aa5adf2f-dca5-e611-80bb-00155d64ab22</t>
  </si>
  <si>
    <t>J9A1nEa+Iwi2dJ+VNv4tFq4r4Hucl8/T6mUizlDnghpXQYTgBPqPy+4cHFUL5hKpsW/c6gqFG8agrSrj9yzgYA==</t>
  </si>
  <si>
    <t>Salmon Arm</t>
  </si>
  <si>
    <t>344af82b-dea5-e611-80bb-00155d64ab22</t>
  </si>
  <si>
    <t>MNqGBM3AIV0qwt5YTiFUTRifML/Z9T/Yy0/qnY4/jfdPiK6JdjwsIFER7bGV78zdrbGQhu+1c0AYHFvGIl2Uyg==</t>
  </si>
  <si>
    <t>Salmon Cove</t>
  </si>
  <si>
    <t>7656df2f-dca5-e611-80bb-00155d64ab22</t>
  </si>
  <si>
    <t>U1putdNkOKV1Xof1FoiE4BVkRnjXn3gY7S1aX7WC328zjlzwiTCDIjvumP7Rk1iqAEwsW1HLLjYheI1jhdd+aA==</t>
  </si>
  <si>
    <t>Salome</t>
  </si>
  <si>
    <t>cc0d8c46-dca5-e611-80bb-00155d64ab22</t>
  </si>
  <si>
    <t>6klpGmPmP1wQgaYkCZamJRlPqDvLyImOXn3ZZbF9UeUeTWjGs8C0FfMBjxL2TQ0TBmslbqP9stcgQ6DAF/ijXg==</t>
  </si>
  <si>
    <t>Salt Harbour</t>
  </si>
  <si>
    <t>aa40f82b-dea5-e611-80bb-00155d64ab22</t>
  </si>
  <si>
    <t>VaXagcHv3HPzeWAFH83XvotkvpLutKAMR6l/bfLQTuperJXTfyXbubHTIDNEzvqzeUbxxTceUiCZg5SbkgRYlQ==</t>
  </si>
  <si>
    <t>Salt Lake</t>
  </si>
  <si>
    <t>66fc8b46-dca5-e611-80bb-00155d64ab22</t>
  </si>
  <si>
    <t>VUhJI+fNTga7K96sdvhR4rEPzdF9i2V9q2FuEHAKMtAXuHldMgaxfmXDCq+tidMkWcFIuVe8m/7HdvPchdbg6A==</t>
  </si>
  <si>
    <t>Salt Lake City</t>
  </si>
  <si>
    <t>19aa1423-dea5-e611-80bb-00155d64ab22</t>
  </si>
  <si>
    <t>yv5rIXynRUWMbMw6dk5CHZ0Yb+cF3bDzQAOGCX7p6QJCZufjyZQpT/PYi6It9raeahM7MzH9LoDR03aIpDljEg==</t>
  </si>
  <si>
    <t>Salt Lick</t>
  </si>
  <si>
    <t>dc49203b-dca5-e611-80bb-00155d64ab22</t>
  </si>
  <si>
    <t>fX7vvHJmzwW6OaxBo73L8TOnKXzmEev2xGZW4xknLYGCYp95gGstKjKRdut8zRzaoYP0QVubGWU7D1TCh38OwQ==</t>
  </si>
  <si>
    <t>Salt Point</t>
  </si>
  <si>
    <t>60c1ef31-dea5-e611-80bb-00155d64ab22</t>
  </si>
  <si>
    <t>CD+xO1kFdSm0MWlN+a9CXAsNlH8RwSvQi6EmMO9JeGLMbgwVvbOjfsPUXshsN7A22Drq2iDHGLZMBghLtuJS4w==</t>
  </si>
  <si>
    <t>Salt Rock</t>
  </si>
  <si>
    <t>f43b203b-dca5-e611-80bb-00155d64ab22</t>
  </si>
  <si>
    <t>dznximmUxljGbm0hcAk7WgkdIyE13E7Sf93/hCWe4SaqHkVUdNlyhNJ+JbQZHSLS9m+cYx+oCRCowJp1oAqdiA==</t>
  </si>
  <si>
    <t>Salt Springs</t>
  </si>
  <si>
    <t>dd79ac41-dca5-e611-80bb-00155d64ab22</t>
  </si>
  <si>
    <t>br4D4ODXwuzjertj09E278F10ZFp/wRYq4Cc+zyNipbLI1OkgEfjeso5mRr6yxiO0tI3MPf2/e/n2IZLuDbsRQ==</t>
  </si>
  <si>
    <t>Saltcoats</t>
  </si>
  <si>
    <t>db7bac41-dca5-e611-80bb-00155d64ab22</t>
  </si>
  <si>
    <t>R2cFiuOQarVHYRK7UE90GtJoVL/Pql2kIc9r27e/O3ajTqe7gijhuiLIa3PWha4xPxEMO9JYAkFPtFrLfMfQvQ==</t>
  </si>
  <si>
    <t>Salters</t>
  </si>
  <si>
    <t>4d80ac41-dca5-e611-80bb-00155d64ab22</t>
  </si>
  <si>
    <t>qeBms86SZXB0QQcVJa/pmV9sIUCAsmYQpqFdKbcSo76Ybj6ClWu4KQyxbU1wxmd+SNxY9SL/c5I8I8jM47smmw==</t>
  </si>
  <si>
    <t>Saltillo</t>
  </si>
  <si>
    <t>ba60df2f-dca5-e611-80bb-00155d64ab22</t>
  </si>
  <si>
    <t>SyWHjhcIVvMVBVVNweZF9fFiAlGgZ+xUSktrA4BnzGb7Hp/F2OI3aigSx3ZPGwH9kdgjLSP2PEgkvbH8B3jddw==</t>
  </si>
  <si>
    <t>Salton City</t>
  </si>
  <si>
    <t>bb70ac41-dca5-e611-80bb-00155d64ab22</t>
  </si>
  <si>
    <t>6QnLjISFL7ncyuLJQXyYlGQPIgTPcCAUAfOP7i7mvFAR/LDCDUrqNU/WjQQ899vlrHsX7Y4+7lo6ZLwc8tYtSw==</t>
  </si>
  <si>
    <t>Saltsburg</t>
  </si>
  <si>
    <t>84018c46-dca5-e611-80bb-00155d64ab22</t>
  </si>
  <si>
    <t>gfXpO4UntGGoI6IqhKlbAQSLPnY+1eCjT2rKgcV6lJUbbYvMItD4D61etQwWU5sHzbrcpPVUfGbg/pory6J8+g==</t>
  </si>
  <si>
    <t>Saltville</t>
  </si>
  <si>
    <t>d64f203b-dca5-e611-80bb-00155d64ab22</t>
  </si>
  <si>
    <t>lmtSrdkzQ+cU9bFZGxerdkooTdAh0NJ6N5+Z/9w8T3NRhdEnsyxwzAcr9gisfIWy94P2q5AaX350O5oNT04gUA==</t>
  </si>
  <si>
    <t>Saluda</t>
  </si>
  <si>
    <t>1baa1423-dea5-e611-80bb-00155d64ab22</t>
  </si>
  <si>
    <t>MeLJKy1EKNoJH4er+NzGGHybahBTVFba3/GSQgCI9+D8KXrUQvED6SxTQlg9pfEvac/Z+j1EvSXFLWc0iEwElw==</t>
  </si>
  <si>
    <t>Salvisa</t>
  </si>
  <si>
    <t>d84f203b-dca5-e611-80bb-00155d64ab22</t>
  </si>
  <si>
    <t>HpKilJI9+juXw9p7LG67ngGCqfCF/inucHk0TVnbpHOIDPPINyrh2O5V8nh2oeXHspqhd5JGUMaf5dIX2E0GRg==</t>
  </si>
  <si>
    <t>Salvo</t>
  </si>
  <si>
    <t>1daa1423-dea5-e611-80bb-00155d64ab22</t>
  </si>
  <si>
    <t>TaV4YovOGFbYph2S0Z6vUDzUSWv/q/ibf+AO18L/CtcWjakW0DPxY6SOzUriUAl/jPgddLC6b6FfBOTGXAq/8g==</t>
  </si>
  <si>
    <t>Salyersville</t>
  </si>
  <si>
    <t>66048c46-dca5-e611-80bb-00155d64ab22</t>
  </si>
  <si>
    <t>5h+D92p+2XiYRQffNctcMBgY0WfkXAhDpjzCiYG4Wzfsu83Hokt13fiR5TRwzO13J2X9pOea52T7+2XG09NNPQ==</t>
  </si>
  <si>
    <t>Sammamish</t>
  </si>
  <si>
    <t>0452df2f-dca5-e611-80bb-00155d64ab22</t>
  </si>
  <si>
    <t>o33uoO1yNW4eAh+oCiWA5k/iIc0NC4wTPg4iKI5Lt1TPB2xo/r9QHU2CCbasPjXl3y0wUWiWgK852o3xytInmA==</t>
  </si>
  <si>
    <t>Samson</t>
  </si>
  <si>
    <t>bc60df2f-dca5-e611-80bb-00155d64ab22</t>
  </si>
  <si>
    <t>4jyJLiJh224CGXcODKL47uPTWPxfvRu4pOgcGO0a7L4kcdalRz2pLWsxqmapwmydLAlQ1mOcgYR2VjEDeciPEw==</t>
  </si>
  <si>
    <t>San Andreas</t>
  </si>
  <si>
    <t>d8f98b46-dca5-e611-80bb-00155d64ab22</t>
  </si>
  <si>
    <t>ev3dcuUxkmpebwmC4mpBeKGMQR78fPuuBV060obdyMln0jpeQixGfX7i9o/ZE1orCGQraR2qb2RxqsuLm8RBhQ==</t>
  </si>
  <si>
    <t>San Angelo</t>
  </si>
  <si>
    <t>be60df2f-dca5-e611-80bb-00155d64ab22</t>
  </si>
  <si>
    <t>Ej6QUTOstVd0YYRjnDCNOJ7gv1jscp489DO/00pVtXevZVDXBLL63kCp03NsdPwPtUd2zKCrKMrSGbwSiBu+Cw==</t>
  </si>
  <si>
    <t>San Anselmo</t>
  </si>
  <si>
    <t>6269df2f-dca5-e611-80bb-00155d64ab22</t>
  </si>
  <si>
    <t>Z584j4hxHexoQlZGcm3sYDfPwIqTcY1Bjs5qKvjvrNKqYpvEK54LJKxM+beszMDrsCAEjqSsYR4A0lcn0KXiAQ==</t>
  </si>
  <si>
    <t>San Antonio</t>
  </si>
  <si>
    <t>dcf98b46-dca5-e611-80bb-00155d64ab22</t>
  </si>
  <si>
    <t>KOouvY7ha3qkNgJyzA0Kb/k9auNNOdXx1hZ4icOcwuZh9j9vaLdEICjB8sRVrQ246yI5xIP4t2LWNz66kjoybw==</t>
  </si>
  <si>
    <t>San Augustine</t>
  </si>
  <si>
    <t>def98b46-dca5-e611-80bb-00155d64ab22</t>
  </si>
  <si>
    <t>yPn37241C7Wkg0MvCC3BWesZ4/u2UISJJInlX5QV/zKxFx+m1gfNZTrOI382+lkVV/KtfB9zqvmmlPeHlWJuvA==</t>
  </si>
  <si>
    <t>San Benito</t>
  </si>
  <si>
    <t>c060df2f-dca5-e611-80bb-00155d64ab22</t>
  </si>
  <si>
    <t>sqkSZHRO7MrMKG+hPQnRVgAianplT+hRn/Fkw53iakScOT7cQ8kNlq7+GegvCI0E4j//+1/eCp+UAOC3iQ13qQ==</t>
  </si>
  <si>
    <t>San Bernardino</t>
  </si>
  <si>
    <t>c260df2f-dca5-e611-80bb-00155d64ab22</t>
  </si>
  <si>
    <t>MCnGyWsSE1lw/lksfo/t7omXz9v7NDsyR8gC7n3+Ps4j49fnBGddIL49OX6IDrsQQcCxud29XWDZEz92NCsExw==</t>
  </si>
  <si>
    <t>San Bruno</t>
  </si>
  <si>
    <t>7856df2f-dca5-e611-80bb-00155d64ab22</t>
  </si>
  <si>
    <t>A/SVGKhqYb3VM/3D5cIKsRtGDGgV8c6Thia+Q5/hw3vJMFxB/MiFnQy93bpN439QVoNiowdRYsR921abduKVTA==</t>
  </si>
  <si>
    <t>San Carlos</t>
  </si>
  <si>
    <t>c660df2f-dca5-e611-80bb-00155d64ab22</t>
  </si>
  <si>
    <t>JWSFSUCNAqAvlMfH6rqvFo+3uh3edRG35dU/JHKXEvmv5q8c4s7by+/sY4B48OKKOQJlwV1tM/lgVUsEL7QFBQ==</t>
  </si>
  <si>
    <t>San Clemente</t>
  </si>
  <si>
    <t>c860df2f-dca5-e611-80bb-00155d64ab22</t>
  </si>
  <si>
    <t>8cDLkrJa8YlDZWRUrJy9ls49/CvoWyIDCwS5RCcXZCKVAvy2m6WU6IjQpLgWAkF0RrOl8Re2JecehxlcgUZvqg==</t>
  </si>
  <si>
    <t>San Diego</t>
  </si>
  <si>
    <t>ca60df2f-dca5-e611-80bb-00155d64ab22</t>
  </si>
  <si>
    <t>G/PPbPV5YhEcUFJtQIos6cbtRQWX6el+WTl1hvQhMkx+YFck9wP1uBiukmhGDBAAVKJWke5cQnTeutgaZaKZcw==</t>
  </si>
  <si>
    <t>San Dimas</t>
  </si>
  <si>
    <t>e0f98b46-dca5-e611-80bb-00155d64ab22</t>
  </si>
  <si>
    <t>4kbJupg3pIWdzXXVvQhRly+hZ4GPXT8Qdz29aU3BVC5RWYK8LK9Ax3/EfWncyoCUQcAyuwEPGUl/qvLDn1LlEw==</t>
  </si>
  <si>
    <t>San Elizario</t>
  </si>
  <si>
    <t>cc60df2f-dca5-e611-80bb-00155d64ab22</t>
  </si>
  <si>
    <t>IT28iqNbRc1VisJbU2MsNEDn10EK+EC9lKzbXWJRjSZeeQHtG9b6cLcxWSlQ1ME2smd2VA3bzsKMDjYO2YiPBQ==</t>
  </si>
  <si>
    <t>San Fernando</t>
  </si>
  <si>
    <t>ce60df2f-dca5-e611-80bb-00155d64ab22</t>
  </si>
  <si>
    <t>r21hZGwbIN3xHSiY98esTwiix21nZvqnzctVVrKL9bwqYpd0gBRq1lshEzXyLVt2p6glw7+Ksrss55iRHPXwcA==</t>
  </si>
  <si>
    <t>San Francisco</t>
  </si>
  <si>
    <t>d060df2f-dca5-e611-80bb-00155d64ab22</t>
  </si>
  <si>
    <t>NsbDbFSWtRInkrC4ug17RtbvqbRpeOyonstZ2binAxDQ2UG0iwvOeWv1IKiVBQxS1BVjMNzbcC3HCN2uD5horA==</t>
  </si>
  <si>
    <t>San Gabriel</t>
  </si>
  <si>
    <t>d260df2f-dca5-e611-80bb-00155d64ab22</t>
  </si>
  <si>
    <t>tZDM59evlxBSwFnngbCKD1Twrhd6UKjj2b4FqhA5hqgpoM2PLtC/voEgPZ3AwjYZoOxBc1AUxfvncabj+h+8Kw==</t>
  </si>
  <si>
    <t>San Geronimo</t>
  </si>
  <si>
    <t>d460df2f-dca5-e611-80bb-00155d64ab22</t>
  </si>
  <si>
    <t>qFv50QKBnFz6nRDEgK+CkSY9RLmHuh1Lofr9r4RlSwUPhK5BK+DpKDhMlrgDWQ3wQtcZ+xBgiJwxcGUBwnPZYg==</t>
  </si>
  <si>
    <t>San Jacinto</t>
  </si>
  <si>
    <t>d660df2f-dca5-e611-80bb-00155d64ab22</t>
  </si>
  <si>
    <t>hbLuz5gF6jzqcwzbsaJCzR4viRowH52brZqwGa2N9inzHSEbFXV45mb2i5VO1CkgBqJWeFOtZ1/0yaEzTe+HOg==</t>
  </si>
  <si>
    <t>San Joaquin</t>
  </si>
  <si>
    <t>ac40f82b-dea5-e611-80bb-00155d64ab22</t>
  </si>
  <si>
    <t>Y6fVqNVjimt3s0FoDnQXZBZBTfC0UGWkh5lAfd9IS368RIWBHMfk1kdLQ8qquF9fxagE4xwoYnLzaGqFvbgrhA==</t>
  </si>
  <si>
    <t>San Jon</t>
  </si>
  <si>
    <t>d860df2f-dca5-e611-80bb-00155d64ab22</t>
  </si>
  <si>
    <t>VXwqV92+g4fYF4ph+MgIxftNm8Gg9DLcyI7C26TSmacXf8Y/Bvt9s1yl2oB+hDlitkNx1ia5Uwch/YYbXeV/dw==</t>
  </si>
  <si>
    <t>San Jose</t>
  </si>
  <si>
    <t>e2f98b46-dca5-e611-80bb-00155d64ab22</t>
  </si>
  <si>
    <t>0GBh4gGUjSH2yiyCv34DsKMqb+vbHNdhTrepixX3MZIixIZlAQYMMdlyhofx/rX/sUs8emJjdKHDkF0qNkU4sw==</t>
  </si>
  <si>
    <t>San Juan</t>
  </si>
  <si>
    <t>da60df2f-dca5-e611-80bb-00155d64ab22</t>
  </si>
  <si>
    <t>B8pRa/PE8DCWIzRnGhur793Y43a3px8YEtz/eUp4GFFlwkGMmRiaRsvupYnW/lD9RER3N8lN2RSZOD48R1q13A==</t>
  </si>
  <si>
    <t>San Juan Bautista</t>
  </si>
  <si>
    <t>dc60df2f-dca5-e611-80bb-00155d64ab22</t>
  </si>
  <si>
    <t>5bqKoKOtmESFij8kQc/39zRWM9wfTlm+p4rBcCJlKX9QBUxKLcjLIMOysM5kns+1f33ZANhL+UeoYUqPBRhO0g==</t>
  </si>
  <si>
    <t>San Juan Capistrano</t>
  </si>
  <si>
    <t>b040f82b-dea5-e611-80bb-00155d64ab22</t>
  </si>
  <si>
    <t>WIxFuOGpia0AsxNrE/UWNFf/B1z0eQcMG13nKbPOSVaOM1EqxRwGCONXbkMo2bsa29arNoju2lHqeelF+LKYtA==</t>
  </si>
  <si>
    <t>San Juan Pueblo</t>
  </si>
  <si>
    <t>de60df2f-dca5-e611-80bb-00155d64ab22</t>
  </si>
  <si>
    <t>IhUg2TQDzrjAaHnugFcTmA8Oeq2N2bbENwLfNpnxfhZDzcNkBl039YPEmuvn1S5ikKDZPTUNxY4Ua7RDwT5pmg==</t>
  </si>
  <si>
    <t>San Leandro</t>
  </si>
  <si>
    <t>e060df2f-dca5-e611-80bb-00155d64ab22</t>
  </si>
  <si>
    <t>6f3CC91/VA0s/e/aP2bk+Htjf05QT6hB4YDNPlP+K3vRPl+7sXfn8hyhyibE0bTuY6/2hqLfBLaRCLYFfeXm4A==</t>
  </si>
  <si>
    <t>San Lorenzo</t>
  </si>
  <si>
    <t>e260df2f-dca5-e611-80bb-00155d64ab22</t>
  </si>
  <si>
    <t>yQP/pBQ6y5b9zEgGDY1rBvY4hBbrhnr2XHlByHOK9jVvwvY53Ywo4kLa4d4W5hEWSL0I+XL69ccsHF2cdq83GA==</t>
  </si>
  <si>
    <t>San Lucas</t>
  </si>
  <si>
    <t>7a56df2f-dca5-e611-80bb-00155d64ab22</t>
  </si>
  <si>
    <t>UvKPuEw/smWuFpNON2y0ThNUNDIO3RvUUAI1npxQqAu9wj6yoALMQZvPCsbUQ0yzzDT2j+VGcOlRXUtxw0p8mg==</t>
  </si>
  <si>
    <t>San Luis</t>
  </si>
  <si>
    <t>e460df2f-dca5-e611-80bb-00155d64ab22</t>
  </si>
  <si>
    <t>8PhVlMnxNJt8ibwXJljol90VkVnuC1faIUU2FFaNka1VKQHzrv5HZfbGaGt7+FPkuEWZh3dkDGzR12aTiiZzIw==</t>
  </si>
  <si>
    <t>San Luis Obispo</t>
  </si>
  <si>
    <t>e660df2f-dca5-e611-80bb-00155d64ab22</t>
  </si>
  <si>
    <t>vsTtbDpvWiBeRW6ysxIULd37cB8RVqjihgNNR7xf1bKIj0pqPt3ECXYjB7dDC+SOCp0mn7Ct0Lycl4kK6/awRQ==</t>
  </si>
  <si>
    <t>San Luis Rey Heights</t>
  </si>
  <si>
    <t>7c56df2f-dca5-e611-80bb-00155d64ab22</t>
  </si>
  <si>
    <t>DBbzIHt0h+89zRPNN67V7YLuXtc7KElQvtC8ik1bG1ySyR5mbWDf0tjlcumhXZUVUyfI++UwajRWuVq/nl0XaQ==</t>
  </si>
  <si>
    <t>San Manuel</t>
  </si>
  <si>
    <t>e860df2f-dca5-e611-80bb-00155d64ab22</t>
  </si>
  <si>
    <t>qkiqbYQEF10eVZP7cZD0gbGBgXZVbmkvf9iU1UtFwzqSNUlJPVRO/pm13wmxnv25UJXdfHTKHD8rz/Scrh4LtA==</t>
  </si>
  <si>
    <t>San Marcos</t>
  </si>
  <si>
    <t>ea60df2f-dca5-e611-80bb-00155d64ab22</t>
  </si>
  <si>
    <t>x7qxSRG7Mk+qsigXU+cCnLxseZ64OtV3yncXXoWhBar69HOgSmSqZaLgTL9KSRAOwdluJ0dky1kM0MnVwsUF9A==</t>
  </si>
  <si>
    <t>San Marino</t>
  </si>
  <si>
    <t>ec60df2f-dca5-e611-80bb-00155d64ab22</t>
  </si>
  <si>
    <t>LSUADPAugf2UDhsacB+PJOghgyk1uxMtEOdFc71lq/YaeHK8udLUeXIqYfQupQWvoD7LFKvnWgaCPhOaF1hMYQ==</t>
  </si>
  <si>
    <t>San Martin</t>
  </si>
  <si>
    <t>ee60df2f-dca5-e611-80bb-00155d64ab22</t>
  </si>
  <si>
    <t>ZAdg4bR0upvaL6RX6SG1d72TAGdbcmncqlJ79IBQuc4ri+RzGoNuGMTrge6ojWJY4a0f3ScNTdJgpXgNkCbB9Q==</t>
  </si>
  <si>
    <t>San Mateo</t>
  </si>
  <si>
    <t>f060df2f-dca5-e611-80bb-00155d64ab22</t>
  </si>
  <si>
    <t>YlAL1j3kQvY0JliyU8x5tWoYa8XcSLtd69g6m+ZWvsc3XIGssAdblYclL/R3F1zy6qlHsoysKMydYcfYZp5Utw==</t>
  </si>
  <si>
    <t>San Miguel</t>
  </si>
  <si>
    <t>f260df2f-dca5-e611-80bb-00155d64ab22</t>
  </si>
  <si>
    <t>EZ7/0jynuh6n13Doz5OOOmE5zlMB93yEN0Qai51EBb4cap5OZj7//Bn+Qk6dEDiD/aoiD2gRiVZY0dihI5PeUw==</t>
  </si>
  <si>
    <t>San Pablo</t>
  </si>
  <si>
    <t>f460df2f-dca5-e611-80bb-00155d64ab22</t>
  </si>
  <si>
    <t>LApoyH1654aBwwdTjpxUIC2gFnjFro7cOF+DVn5ultSpnbR9hYokIhY8/jnpch143VUPQtS4/KnfQ8bjvZ2r3Q==</t>
  </si>
  <si>
    <t>San Pedro</t>
  </si>
  <si>
    <t>5adc2036-dca5-e611-80bb-00155d64ab22</t>
  </si>
  <si>
    <t>/HimpqOLq8ipcErxvCpEmu1T6Eby30rSGd9Iylw9K4dr6RfGcmo2ql+9L4aci0OCXA9pAvn2yQ/fCzhGsKi2ew==</t>
  </si>
  <si>
    <t>San Pierre</t>
  </si>
  <si>
    <t>f660df2f-dca5-e611-80bb-00155d64ab22</t>
  </si>
  <si>
    <t>/QNFrmQ4vYBOJGTauAjLxYykgU+xYHXukb5tuQNjWdtAfcpqOVlmvQILITTNKmk9JFLLju7aejZUJDjLOTN1tw==</t>
  </si>
  <si>
    <t>San Quentin</t>
  </si>
  <si>
    <t>f860df2f-dca5-e611-80bb-00155d64ab22</t>
  </si>
  <si>
    <t>VLViRRrI+fbiujwBECFXRps+wWqCUL1CfKM0LPV/XbCr9byJGrySxpZw4e3Wr896Af0UZebITjSvgZX0m49oAg==</t>
  </si>
  <si>
    <t>San Rafael</t>
  </si>
  <si>
    <t>fa60df2f-dca5-e611-80bb-00155d64ab22</t>
  </si>
  <si>
    <t>B4ScjRAsuKWHsz3d82tKQDqDy25xz+lAw0KaGKvhVKOrcoVcZXEHqv0mL9WEjEpYS2gL2MTI3nLkJT9HvHRlVw==</t>
  </si>
  <si>
    <t>San Ramon</t>
  </si>
  <si>
    <t>e6f98b46-dca5-e611-80bb-00155d64ab22</t>
  </si>
  <si>
    <t>P16yVmFhR5pC75uoF8SksaSWZ/a/pGegwod5GfAnZpjqXaA0S9g4ZlqCba5Nh7CD+6VUceUBQXJwBoG9j4SIgA==</t>
  </si>
  <si>
    <t>San Saba</t>
  </si>
  <si>
    <t>7e56df2f-dca5-e611-80bb-00155d64ab22</t>
  </si>
  <si>
    <t>wo1t7toLNCh/8OJAkR6++Z/BVI2v1OWVzyAwbKDDhnquv4ug/psZWjfOHDscM+rZ0P42Xa+RLoJx41LQvotDxA==</t>
  </si>
  <si>
    <t>San Simon</t>
  </si>
  <si>
    <t>fc60df2f-dca5-e611-80bb-00155d64ab22</t>
  </si>
  <si>
    <t>qMS2T8JiaViihN1B/7GEe+5W64rkrrmqoOlH6TWYiKoi6I3Q0AlwQ4mZ5pSlnu7gi4wG2HrL4/DKVQYO9oiE0w==</t>
  </si>
  <si>
    <t>San Ysidro</t>
  </si>
  <si>
    <t>56e12036-dca5-e611-80bb-00155d64ab22</t>
  </si>
  <si>
    <t>hOCh1W3n59ro+eTJhXrr/sqFl5YBSRNaQn7Z+l+D8kK3K90AqayAm8BLnubSNXauL+zjFPJMqWaZCxEB1T28Eg==</t>
  </si>
  <si>
    <t>Sanborn</t>
  </si>
  <si>
    <t>5c3bf82b-dea5-e611-80bb-00155d64ab22</t>
  </si>
  <si>
    <t>PDa+gJI+axCN1lpJF7jwWMOQLUmQWvvrDGdfLd73um94p18hEUBSxWxFn4bfSJfzknQvRtA2E3amXW9t7wOj/Q==</t>
  </si>
  <si>
    <t>Sanbornton</t>
  </si>
  <si>
    <t>5e3bf82b-dea5-e611-80bb-00155d64ab22</t>
  </si>
  <si>
    <t>dUigwji1iovLWl6XpH3fsWo423+at3P0MQHSsRaHaJHVjv1cDn7l6ERdkvTjXRtTgYbvwMKL2Cnvp5TnJIlOdg==</t>
  </si>
  <si>
    <t>Sanbornville</t>
  </si>
  <si>
    <t>bc37203b-dca5-e611-80bb-00155d64ab22</t>
  </si>
  <si>
    <t>Y4VhqHZjc6vmrCLc9QHm5FwGcofbc5IP1saceyZnNz7cGMuuwVYqj5PlOrT/jgrnO4AeekCoTaLwfY6XEZRlEA==</t>
  </si>
  <si>
    <t>Sand Coulee</t>
  </si>
  <si>
    <t>66f92036-dca5-e611-80bb-00155d64ab22</t>
  </si>
  <si>
    <t>Iqn+HZG6fMPPalibkszEIiiNTGViIVbvMcx4yae1rgesq8+fEzTJZpeUbh8I0eUnFLZe8fWm6KZAhpT+h2oeaQ==</t>
  </si>
  <si>
    <t>Sand Creek</t>
  </si>
  <si>
    <t>62c1ef31-dea5-e611-80bb-00155d64ab22</t>
  </si>
  <si>
    <t>H6Z+Y6N/I0k/MpQIxqm77WD4iQzlUiWBlVseiqA+2vf14dCK6Q/olkf0yYbHounPh9le4grGT28qnrC02wN44g==</t>
  </si>
  <si>
    <t>Sand Fork</t>
  </si>
  <si>
    <t>68f92036-dca5-e611-80bb-00155d64ab22</t>
  </si>
  <si>
    <t>t+HxNpcybDauKMzxvtN8iYtckxudZlI9ng5bYA7giui//z2BLItTCSy09VaTPnPj63NVGFpZXp7UcazTV8A3sA==</t>
  </si>
  <si>
    <t>Sand Lake</t>
  </si>
  <si>
    <t>3053df2f-dca5-e611-80bb-00155d64ab22</t>
  </si>
  <si>
    <t>wO1wAmjNzvg3ZWQUOhvvSHI8oNyrovr1hvCg7TLls8XTanLfTxAJvf1q/pf8Yndq7Eh3gvhsV7wlz1g9UQ+cEw==</t>
  </si>
  <si>
    <t>Sand Point</t>
  </si>
  <si>
    <t>a761ac41-dca5-e611-80bb-00155d64ab22</t>
  </si>
  <si>
    <t>Jrv/z5NXLiiAF39U7tO4U8+9/nzz3niMOt5eNvgjW6Gm3Zwx5ROP+aL3eUrzH5aNLv/zufmFLDuNLM/jyH/G0Q==</t>
  </si>
  <si>
    <t>Sand Springs</t>
  </si>
  <si>
    <t>5cdc2036-dca5-e611-80bb-00155d64ab22</t>
  </si>
  <si>
    <t>9fgY0Yer46qCH4b25EZbxLH7dQnPAy59U5/k0uusJYwGv+QyJ3ToenUlyvBCgRGx6e81YHuoikEQr+E6hd3BbQ==</t>
  </si>
  <si>
    <t>Sandborn</t>
  </si>
  <si>
    <t>8056df2f-dca5-e611-80bb-00155d64ab22</t>
  </si>
  <si>
    <t>A3sFi/Q73a4JbjWazFpZpBFqbdegyqk136v8QfCsi/K0JWGkBCWU2M740JhXPpB/IXlzjCfGEE3F+NfxgSjiIw==</t>
  </si>
  <si>
    <t>Sanders</t>
  </si>
  <si>
    <t>6669df2f-dca5-e611-80bb-00155d64ab22</t>
  </si>
  <si>
    <t>rd3M6LC29UtEPmUnZ67u3Mm1VkXrnekV7+NxG3nF/bU6aS2Yyfcvrtg9TsU3VI35G0Km2XTj+t0yXRb3qxOPVg==</t>
  </si>
  <si>
    <t>Sanderson</t>
  </si>
  <si>
    <t>e66cdf2f-dca5-e611-80bb-00155d64ab22</t>
  </si>
  <si>
    <t>lMuk+DeB9iuhCWcNpNKuKETIM8nem2LcUct0hoFV6mYP41wvkGaUjHhviXpeLmPzd7LUkPG1r3ZE9v78hXYrUw==</t>
  </si>
  <si>
    <t>Sandersville</t>
  </si>
  <si>
    <t>eaf98b46-dca5-e611-80bb-00155d64ab22</t>
  </si>
  <si>
    <t>KItKG7Fx82mePENC79aA4JNfo+cHMz5WZ1CzNGJFq7vga0jazOKu06cyNfMRU7ercIhtfAR4nOWKz9Xat39N8g==</t>
  </si>
  <si>
    <t>Sandia</t>
  </si>
  <si>
    <t>b240f82b-dea5-e611-80bb-00155d64ab22</t>
  </si>
  <si>
    <t>FuRvgHnt73s5Ewz1BYrq9uqXTXDBXwZTvCejGKHPrlr7WCcTYAnOa/swZqPMLVRc68HnZL5kTOElGbrNhaUNyQ==</t>
  </si>
  <si>
    <t>Sandia Park</t>
  </si>
  <si>
    <t>9eee2036-dca5-e611-80bb-00155d64ab22</t>
  </si>
  <si>
    <t>/PN93Lhi67gAsor5RPBXR6S1QWnH95kcLn8PS1W1x/aLfRsRnDlAT3BbWo/ls34UO51BLMxLYHLeQdXe+CPh6w==</t>
  </si>
  <si>
    <t>Sandilands</t>
  </si>
  <si>
    <t>e4f32036-dca5-e611-80bb-00155d64ab22</t>
  </si>
  <si>
    <t>eFCm9HSz1hCrffneRIR+p3uYgKQiaJs0orSjeP5jOp9qzEezcm5DeZiI2+tcxmobNOY18StuzUnbVPNmNhS73Q==</t>
  </si>
  <si>
    <t>Sandisfield</t>
  </si>
  <si>
    <t>d275df2f-dca5-e611-80bb-00155d64ab22</t>
  </si>
  <si>
    <t>oNvov4pB33ATa9cJoulqX0t8ZHwfJfdwxla4o6eHaWYc9UswjKDijLnvuGsBEnDtyEiOB3ZBGaYyPy5CyectEg==</t>
  </si>
  <si>
    <t>Sandoval</t>
  </si>
  <si>
    <t>603bf82b-dea5-e611-80bb-00155d64ab22</t>
  </si>
  <si>
    <t>Qc3uTDA3E1NF3gH8BqQD1ra54xZ8CcYdplis3Gug2Bu2wn4eYX8fgaDwna1/48U+JXPoaUrkytICohPEPuAN0g==</t>
  </si>
  <si>
    <t>Sandown</t>
  </si>
  <si>
    <t>626fdf2f-dca5-e611-80bb-00155d64ab22</t>
  </si>
  <si>
    <t>QHzN+XLZWyuwP7FJ/EEBm2awRvgzbYycZjjBr3vTg7T2o1SnbLFwcmPhwbHlSt2PDN7zY40CIYcxeuazNAossQ==</t>
  </si>
  <si>
    <t>Sandpoint</t>
  </si>
  <si>
    <t>ac5adf2f-dca5-e611-80bb-00155d64ab22</t>
  </si>
  <si>
    <t>aN7oeW+ogoxLvNeYxxxrun2Iv9d78BHoDt1w9ruSVCckM6t0YCNRJ/rXDHVEnzh75fWWgMEqCOfvvt/wNdnviQ==</t>
  </si>
  <si>
    <t>Sandspit</t>
  </si>
  <si>
    <t>88018c46-dca5-e611-80bb-00155d64ab22</t>
  </si>
  <si>
    <t>+I54ze0ppLepKY0nBGJEMrXWJ3jFMr+O1SVl4m3tgcwn8Oxg5lfGaAyoMyq4TM9vlqqj72nBVwWWJxwTwt+U4A==</t>
  </si>
  <si>
    <t>Sandston</t>
  </si>
  <si>
    <t>3afe2036-dca5-e611-80bb-00155d64ab22</t>
  </si>
  <si>
    <t>Wn4LqCrFdpUfyPwQqAFcMNldRVJjOnbvznC6rWnAi9AiPjOon8LCq9XGmAvNd6kY0sVHSBio/jnxMIursmiE/w==</t>
  </si>
  <si>
    <t>Sandstone</t>
  </si>
  <si>
    <t>6af92036-dca5-e611-80bb-00155d64ab22</t>
  </si>
  <si>
    <t>9vHxQLu+5icNZVF8FWZ/iCRaIjBxx+ZXYbdZbb8Dx2WnxyQl7X7jYv2R3DOUDP+bkFmWwJOLjJEh0406eqVVyQ==</t>
  </si>
  <si>
    <t>Sandusky</t>
  </si>
  <si>
    <t>d475df2f-dca5-e611-80bb-00155d64ab22</t>
  </si>
  <si>
    <t>HdvQKaP7qxoezTy1bJ4ASm8sBiugcjTR3Jbqy1udms1uhzZtegebvoQNyounk4P6EXX41uRUYHClLGzIL6iV4A==</t>
  </si>
  <si>
    <t>Sandwich</t>
  </si>
  <si>
    <t>9568ac41-dca5-e611-80bb-00155d64ab22</t>
  </si>
  <si>
    <t>4wuLkP6evuPuNdTxiASyhvA0GUvv+Kx4u81UGdGo2bV5vjihRf+8sAlTfMuqNz01uJzbLSUIHMOnPjDw5q9kxA==</t>
  </si>
  <si>
    <t>Sandy</t>
  </si>
  <si>
    <t>df79ac41-dca5-e611-80bb-00155d64ab22</t>
  </si>
  <si>
    <t>oAofUHScETx8lP9RAPEtW+CGGA70mK3rEXsVIdKT7qqreFZtrrGC8Nz2Nn4lcLprJqa6y1MurM1hQ8uEwaCeVg==</t>
  </si>
  <si>
    <t>Sandy Bay</t>
  </si>
  <si>
    <t>68fc8b46-dca5-e611-80bb-00155d64ab22</t>
  </si>
  <si>
    <t>gqm/0HVhaHxo5fuY8TCPu3pl08s0zc+drTEB+2qcNbDHYU0+oRG/2xF0hbHYWV/5flCnoFZv/LlkN2i3PZcJiQ==</t>
  </si>
  <si>
    <t>Sandy City</t>
  </si>
  <si>
    <t>e049203b-dca5-e611-80bb-00155d64ab22</t>
  </si>
  <si>
    <t>zuntu2LTZdlyWPd7ICj+mAMsoDHNo4VE3wy7TLyMkv7wpaGBq5dkSBB/thl2n9qTcBZ98FPOyL/HGujLt4RgoA==</t>
  </si>
  <si>
    <t>Sandy Creek</t>
  </si>
  <si>
    <t>d065df2f-dca5-e611-80bb-00155d64ab22</t>
  </si>
  <si>
    <t>vtgBrvnPA3HUQwDNgdUIXfH5tEraUgNDzTAA5qe/W+dC9JqbRwXIZB720zBo/iBaPAmvOre0vfFnGnBWLuvVbw==</t>
  </si>
  <si>
    <t>Sandy Hook</t>
  </si>
  <si>
    <t>a0ee2036-dca5-e611-80bb-00155d64ab22</t>
  </si>
  <si>
    <t>ArZx9TiBkmQwrRxBUvG1Xl77iZmownagFNxsLG7AO9IzJv6onknTkQEDsTkXU6YYpL1I3gpLUJJor2chCPABJw==</t>
  </si>
  <si>
    <t>Sandy Lake</t>
  </si>
  <si>
    <t>8c018c46-dca5-e611-80bb-00155d64ab22</t>
  </si>
  <si>
    <t>Z43onV26islLRmDp7jany6lhrWo3kxhaWLHiFzS19rYDdEq3A2m0C2Yj8eJa1Z6KKB8h5+frs+6VwOp37imyeQ==</t>
  </si>
  <si>
    <t>Sandy Level</t>
  </si>
  <si>
    <t>da4f203b-dca5-e611-80bb-00155d64ab22</t>
  </si>
  <si>
    <t>DTOkdzHXvN/dIKIhQhdGvATaIPSGfFPnMj8zum/CnXC4TUvBrzUcBcc84PU4knPXHwf3VFATRBc5MfKQRcCa2Q==</t>
  </si>
  <si>
    <t>Sandy Ridge</t>
  </si>
  <si>
    <t>e8f02036-dca5-e611-80bb-00155d64ab22</t>
  </si>
  <si>
    <t>PuuyYDBetXT5+GYap+UlsrnMl9gP6anxigstn9WM9ZSJf4UMjUYB6G0PxNXNOhaSvHbob8IgU3ggJQVfYQ5Zpw==</t>
  </si>
  <si>
    <t>Sandy Spring</t>
  </si>
  <si>
    <t>64c1ef31-dea5-e611-80bb-00155d64ab22</t>
  </si>
  <si>
    <t>RMaU5KCVcQlpOWbvQ3NwqYKS4q22cEbDwAFX91kUU0PP9Ss1v33PK71PtLYhzrANNFk+g0RS0q5fBTqY4Q0ofg==</t>
  </si>
  <si>
    <t>Sandyville</t>
  </si>
  <si>
    <t>6869df2f-dca5-e611-80bb-00155d64ab22</t>
  </si>
  <si>
    <t>eQrGk4e+u8SU/AZ2CSC6VdUmiFC1ZdAInPhRG9xDb9Z+p3/xLKZtvJDbtAkLqdJOpA+Jvqsc0gr6nR/00vR95g==</t>
  </si>
  <si>
    <t>Sanford</t>
  </si>
  <si>
    <t>fe60df2f-dca5-e611-80bb-00155d64ab22</t>
  </si>
  <si>
    <t>7qU1sEc03KzXdKsxGbxVe7pAbdmhCSk/29rs8KirhUy+wQhYFwJsy4hZs7ZtdouA7iTrLjok1hltpil5x7gMbg==</t>
  </si>
  <si>
    <t>Sanger</t>
  </si>
  <si>
    <t>72ed2036-dca5-e611-80bb-00155d64ab22</t>
  </si>
  <si>
    <t>86v6mivnlsCFzo3hXxInFdVLh27XeByqxwm31P3/9HHht1Yvn0j43RnAMaSuLr/bOp+8M5X9YZwZAYrlKx2JZQ==</t>
  </si>
  <si>
    <t>Sangerville</t>
  </si>
  <si>
    <t>6a69df2f-dca5-e611-80bb-00155d64ab22</t>
  </si>
  <si>
    <t>VyUPmAb10MIvUqZakM12c9UhiBKhdXARmso8Dyw+9vf6XaUHUkZQETr/ne+/ghWSnQy/E3D3fzRr39/1bXIjMw==</t>
  </si>
  <si>
    <t>Sanibel</t>
  </si>
  <si>
    <t>646fdf2f-dca5-e611-80bb-00155d64ab22</t>
  </si>
  <si>
    <t>n10gunpQFLP6EA1iLVfLX62CeXxZ3AaWdnfSWXKWmiBrDumP5xwIvSEvTDL8S9uHtDlgr9+P01peNfru1Wif1g==</t>
  </si>
  <si>
    <t>Santa</t>
  </si>
  <si>
    <t>0061df2f-dca5-e611-80bb-00155d64ab22</t>
  </si>
  <si>
    <t>VYr5iE3m4zKdYji6ZHJZ6nBwNGvGSEiz7sjCenLfeIYZH7iWzRjI+3uRoqaZ9/L4i3iQXlOA6jmwAfOWC5BNBw==</t>
  </si>
  <si>
    <t>Santa Ana</t>
  </si>
  <si>
    <t>0261df2f-dca5-e611-80bb-00155d64ab22</t>
  </si>
  <si>
    <t>G7sCfL4Epvm3f6srUiw2IwIXGMk1uQ7VfQMwAP0mVmzelMqZfOhrdqoBynnE3VxQsaYvng2r2rxFtNpYrMBRGg==</t>
  </si>
  <si>
    <t>Santa Ana Heights</t>
  </si>
  <si>
    <t>f2f98b46-dca5-e611-80bb-00155d64ab22</t>
  </si>
  <si>
    <t>dl94jtWR94M70E1eZN7xnHqPeOfuVXvbPOPOSJ7QutzKI+kEMm3GKHyqo9n4KMowAnDYgzdQ01+lZ1l9cs9OhA==</t>
  </si>
  <si>
    <t>Santa Anna</t>
  </si>
  <si>
    <t>0461df2f-dca5-e611-80bb-00155d64ab22</t>
  </si>
  <si>
    <t>+LxmsQv0oK5AUJB0lxd8cTZ+1rLtl+81b76C9N1AKxrAqpUvW/g/QCvbH+iGdoYNfDV1nfc9bTl5QB+ssT/BOw==</t>
  </si>
  <si>
    <t>Santa Barbara</t>
  </si>
  <si>
    <t>0661df2f-dca5-e611-80bb-00155d64ab22</t>
  </si>
  <si>
    <t>mCz7JzD2lKfvQjcmJB2YYtqOl5bBMqxx728gubg97WBlyjtrUfrsRYsffNuH/F6HYMhHuFrw27vcjWA0a3OnWw==</t>
  </si>
  <si>
    <t>Santa Clara</t>
  </si>
  <si>
    <t>0861df2f-dca5-e611-80bb-00155d64ab22</t>
  </si>
  <si>
    <t>isezr1sOyKa/B+zuiD5Kdsv2YVvgjJmMd3rF0Zh2gqyrx9/2idyDeJ2tdWJ4/ley9GweAiQkjZikLFou4InqZA==</t>
  </si>
  <si>
    <t>Santa Clarita</t>
  </si>
  <si>
    <t>5edc2036-dca5-e611-80bb-00155d64ab22</t>
  </si>
  <si>
    <t>BvWdgYkeT65tZAaroSYsanc0FuRecO5sTBYPl3C1RkOukt8zlXhes7gsJY3enESTc599TvJuTfkArMf5ATgnsg==</t>
  </si>
  <si>
    <t>Santa Claus</t>
  </si>
  <si>
    <t>0a61df2f-dca5-e611-80bb-00155d64ab22</t>
  </si>
  <si>
    <t>jpq/gdqN+6MT6UFWPZHsGd/5jF/Plf6xBPDbAY1GOonffFwktsE+K/bEehwU0B1hTpBRlLQrM2Fw3v4h59rTwQ==</t>
  </si>
  <si>
    <t>Santa Cruz</t>
  </si>
  <si>
    <t>f4f98b46-dca5-e611-80bb-00155d64ab22</t>
  </si>
  <si>
    <t>dBV2UcFSnYUx6EP531swzKWa9QtAeskWFY21r0Eho9movOMTny39MF1DSIMmaGg1zYXAnFrlgMAqkv75nOMnKg==</t>
  </si>
  <si>
    <t>Santa Fe</t>
  </si>
  <si>
    <t>0c61df2f-dca5-e611-80bb-00155d64ab22</t>
  </si>
  <si>
    <t>NU87925kjCU5aDRZL+uyeP75jJtZy9TZ9UPAnKG86bHLcHPKp/mKMbiM/WXhh9mY224eK3LIWzrtGwkIfJPDvA==</t>
  </si>
  <si>
    <t>Santa Fe Springs</t>
  </si>
  <si>
    <t>0e61df2f-dca5-e611-80bb-00155d64ab22</t>
  </si>
  <si>
    <t>yXKvn52YUZCM7K38zML1OL9ghw87nof93PcTlZOq8NtDnMu3U/2UhljWkd0kOnV7Q7p4nYo6H2oOE2OuAQ2eSQ==</t>
  </si>
  <si>
    <t>Santa Margarita</t>
  </si>
  <si>
    <t>1061df2f-dca5-e611-80bb-00155d64ab22</t>
  </si>
  <si>
    <t>pl9d/O+p2VaDgdNIjmLNGjQnTFrM2GATUSCpcUwPjLwHRBuq4iPeSv0se0HgcLlQEg3BCqDO5vREIZ5/TIApTQ==</t>
  </si>
  <si>
    <t>Santa Maria</t>
  </si>
  <si>
    <t>1261df2f-dca5-e611-80bb-00155d64ab22</t>
  </si>
  <si>
    <t>HKxrv7XkqKJG4O8XOGYZ+hIWo8tcQnxcpdOPPqDV90hrUTlhEUFZJxcbRRC7MQTczMpNMk6DFv9h3Dek5G8XzQ==</t>
  </si>
  <si>
    <t>Santa Monica</t>
  </si>
  <si>
    <t>1461df2f-dca5-e611-80bb-00155d64ab22</t>
  </si>
  <si>
    <t>aY8DP9a8LA3Vu4tLqyT5ysivSudSzvOxJb9M8zuQWT+HB0HSi6qAJry07vJqGm2wr0Eo+UKLzuYPEuT2/Seqrg==</t>
  </si>
  <si>
    <t>Santa Paula</t>
  </si>
  <si>
    <t>1661df2f-dca5-e611-80bb-00155d64ab22</t>
  </si>
  <si>
    <t>gMLxn5m3D2ZEG8fpGdhvoTI492ikU2o+CA+5PvIrPKYLI6vQzJ2af0IansISu/9+BeAtfMvxoV/MtMVtZ6HdFg==</t>
  </si>
  <si>
    <t>Santa Rosa</t>
  </si>
  <si>
    <t>6c69df2f-dca5-e611-80bb-00155d64ab22</t>
  </si>
  <si>
    <t>CHIzNLz1C2zN8Vn+YHltdDc5cBz63U+1MWcMsLXmSNN5+MXovFzCkTg4To5CTh3EPW4Tnn7t5+qpLrx/TUys2A==</t>
  </si>
  <si>
    <t>Santa Rosa Beach</t>
  </si>
  <si>
    <t>ba40f82b-dea5-e611-80bb-00155d64ab22</t>
  </si>
  <si>
    <t>uEusOL/FUMv3vdTeztvlVui8TRJVipXL6uHhvbPh41g1vOG4VR8QZ6Jaw/u2k+a4DWPOO+KK9jHsP3Sjy1ZNbA==</t>
  </si>
  <si>
    <t>Santa Teresa</t>
  </si>
  <si>
    <t>1861df2f-dca5-e611-80bb-00155d64ab22</t>
  </si>
  <si>
    <t>4sAbddP4KS5UMCwXR3bq4S8IqTBWp9aLA6xq77V2/cWSXM4zT2AtKBZqmfD/rQ6WghIpnpkVvYC7hbyH9SteYA==</t>
  </si>
  <si>
    <t>Santa Ynez</t>
  </si>
  <si>
    <t>1a61df2f-dca5-e611-80bb-00155d64ab22</t>
  </si>
  <si>
    <t>Ta6BhUhFm0vDsWCjoQkRXp/P9UwLpqesJR8tKRP6jIj00HXJbKA4lsuAiWB7hGYFu75n6K25reetxYYpOWg/Qg==</t>
  </si>
  <si>
    <t>Santa Ysabel</t>
  </si>
  <si>
    <t>6cfc8b46-dca5-e611-80bb-00155d64ab22</t>
  </si>
  <si>
    <t>QEARtmO8FY+N/wyZRYurhkW8cDG6WBtk+5xo6HjoULoDfQKaZju6qAOZS+tlokVR+wd/7w28J49iK9hlQPMGww==</t>
  </si>
  <si>
    <t>Santaquin</t>
  </si>
  <si>
    <t>1c61df2f-dca5-e611-80bb-00155d64ab22</t>
  </si>
  <si>
    <t>T+OMpm3RUYqkfuAnHOpil04s01Siy8rCpwBakwpK/qnt0pIvTP2hBedbKfjj2UvHUJqrVHEILh+AoWT/Nm0zKQ==</t>
  </si>
  <si>
    <t>Santee</t>
  </si>
  <si>
    <t>5ca4452f-e626-e811-8137-480fcfeab9c1</t>
  </si>
  <si>
    <t>cYjoKqFRJBiBcs2QNszjwrpVDh2idQNLxaFbNLkPZHJI7OK3Cgssl24gF7h3xlFITFpgqPrq+Q2AI6GjSZXr8g==</t>
  </si>
  <si>
    <t>Santiago de Chile</t>
  </si>
  <si>
    <t>Santiago</t>
  </si>
  <si>
    <t>bc40f82b-dea5-e611-80bb-00155d64ab22</t>
  </si>
  <si>
    <t>xIC9npcQFHW9Rb65S+inve5/HxIePLunqhVFlg817JmJF/4VtXkbJy2wJLuBOi46+Xk2RSU+jWPL7OjRDyd6Tg==</t>
  </si>
  <si>
    <t>Santo Domingo Pueblo</t>
  </si>
  <si>
    <t>be40f82b-dea5-e611-80bb-00155d64ab22</t>
  </si>
  <si>
    <t>XkkjP7j4vbmWE25cOz+AGQjpiWf0c7h1WenUd7SNrQe7hYnQF92/EOHa6iQKt3OEIcFBZGqVom3OSAPQVWRKHA==</t>
  </si>
  <si>
    <t>Sapello</t>
  </si>
  <si>
    <t>de4f203b-dca5-e611-80bb-00155d64ab22</t>
  </si>
  <si>
    <t>7Yj8vK/48fhLK2xqQ5WPxkZ2aiOFg4SQJA9WxNdCy+NpVDGN7VUY3F1i6cAknZ21NpcISk1ESeFmwGw4BBZvdg==</t>
  </si>
  <si>
    <t>Sapphire</t>
  </si>
  <si>
    <t>a961ac41-dca5-e611-80bb-00155d64ab22</t>
  </si>
  <si>
    <t>aGHiXfDWeGYSlIUOCv2znjS69nahKdTHAEWf9cOewjwMrjpFPpO/YHTmI41uuJgQp84PxfdtZOGg8SVzspg8LQ==</t>
  </si>
  <si>
    <t>Sapulpa</t>
  </si>
  <si>
    <t>d22ff82b-dea5-e611-80bb-00155d64ab22</t>
  </si>
  <si>
    <t>Optjx95OAwtoYg4N4x9sdoj1/X3erKvOnZOdUuvEH1ttxUOBfARuPGdZfT47Ksu3y50e/gcZFI5Mk7xsyBbLsw==</t>
  </si>
  <si>
    <t>Sarah</t>
  </si>
  <si>
    <t>3d5eac41-dca5-e611-80bb-00155d64ab22</t>
  </si>
  <si>
    <t>KOky+QalBAQmO+D7S+OkpVHLLyfLGQGFRcq8lR6Sa2kxcy+9LFgZPNkXaNdqK+WIVZRYTOT9q4olPiXqQlqvLQ==</t>
  </si>
  <si>
    <t>Sarahsville</t>
  </si>
  <si>
    <t>0652df2f-dca5-e611-80bb-00155d64ab22</t>
  </si>
  <si>
    <t>l8VM20b5qdkG2KmM39IjCZ6R9SOFhoPPegWcVoVzSNFY21MX3MDV28PUSgcYH3fgYAVxxUXEMx1G5SS8gJsXdQ==</t>
  </si>
  <si>
    <t>Saraland</t>
  </si>
  <si>
    <t>6ef92036-dca5-e611-80bb-00155d64ab22</t>
  </si>
  <si>
    <t>oLXZ6C4O1m8hobVPUiKP7RvIVf1k/qAwYuebO54ZuquVDDjZz1rsaDGPQ+BQK99Jm+5rjWch6bVM1BCUyi2/3g==</t>
  </si>
  <si>
    <t>Saranac</t>
  </si>
  <si>
    <t>e249203b-dca5-e611-80bb-00155d64ab22</t>
  </si>
  <si>
    <t>hzTqaH7Cc59OG5Ssy7LeEcDsuivT6hSYZRfUuc8TAEWMLNPdVgDFfy6cEPqscOxVm9P2AT+UNkfv3xGAjlP+4A==</t>
  </si>
  <si>
    <t>Saranac Lake</t>
  </si>
  <si>
    <t>6e69df2f-dca5-e611-80bb-00155d64ab22</t>
  </si>
  <si>
    <t>Zp1RXD5I2sL1BHaaebvtviYVbsu+JSkah5fNC50wf1duFt0gZuKbISSIBNZAnJj2NUxfgy58dphXpnq+i4wFdQ==</t>
  </si>
  <si>
    <t>Sarasota</t>
  </si>
  <si>
    <t>1e61df2f-dca5-e611-80bb-00155d64ab22</t>
  </si>
  <si>
    <t>tuKlFjZAJm/qZxFrT9sk4ZEQAVp/0bAC6h4q5vhK+43bab5AKh7bSXR2iWMM6tL7QaH+df33DlSF95BY5Cx6HA==</t>
  </si>
  <si>
    <t>Saratoga</t>
  </si>
  <si>
    <t>e449203b-dca5-e611-80bb-00155d64ab22</t>
  </si>
  <si>
    <t>LfnrizZnRC3hBe3wf+i9cHEAyo1o5JDOBo5Jgu+g/sdODK4HK56Cuom2vbKw7IZ+bMKnCXAUkQAsbmSJbvOlcw==</t>
  </si>
  <si>
    <t>Saratoga Springs</t>
  </si>
  <si>
    <t>d035203b-dca5-e611-80bb-00155d64ab22</t>
  </si>
  <si>
    <t>ZWyRQ0PxsWdIpjI+LOayC/1gCdNxRqLy0C6I9jufA7RNZCQMxSh3zGQJmFRmH226evkipW2Z0cWLGlNp8+BXkA==</t>
  </si>
  <si>
    <t>Sarcoxie</t>
  </si>
  <si>
    <t>3f5eac41-dca5-e611-80bb-00155d64ab22</t>
  </si>
  <si>
    <t>FOOUvohoiESI3AnBl9PhyYqXKRFPvBlQAo7N4UMsCQKHy3yH65wTSSGa7Fi0e3SL4jM6iqSfPtqi45KdQigmHg==</t>
  </si>
  <si>
    <t>Sardinia</t>
  </si>
  <si>
    <t>ae5adf2f-dca5-e611-80bb-00155d64ab22</t>
  </si>
  <si>
    <t>DtwSzDC/oztUepA9aQKNwprw6DYeLgWbIb4zYV1GvNNeQ1r4amkJ4y1t7eVDRRaspStPE9soS0tmJLxjNO8hlw==</t>
  </si>
  <si>
    <t>Sardis</t>
  </si>
  <si>
    <t>3eeb2036-dca5-e611-80bb-00155d64ab22</t>
  </si>
  <si>
    <t>ARwj6gbmn5OIv9PpqghntcBiwgNoBRc8dFGTjtZxUWoaCbqRJl4obHyeT1ISfrqtAF0jISUp7pw9l1t4g3w+UQ==</t>
  </si>
  <si>
    <t>Sarepta</t>
  </si>
  <si>
    <t>1766ac41-dca5-e611-80bb-00155d64ab22</t>
  </si>
  <si>
    <t>5cBKID6yRqS8PJ5/dplDf8WisHgOAFi9/E6tCHo+CZXB4IDUCUr3XQsCLwMJKMZrd1Ua71KeOwaREy7l3LR7iw==</t>
  </si>
  <si>
    <t>Sarnia</t>
  </si>
  <si>
    <t>200c8c46-dca5-e611-80bb-00155d64ab22</t>
  </si>
  <si>
    <t>Ot3CqYeiXxIfJ+vnL/HJGoNXSfkUpIleEaK4cyIs32k+vQIpJ6QxgtQBj/OMd5gS/u3QbRad0Mre7dBsecfRwA==</t>
  </si>
  <si>
    <t>Sarona</t>
  </si>
  <si>
    <t>0a3a203b-dca5-e611-80bb-00155d64ab22</t>
  </si>
  <si>
    <t>UT/AhiTNTgV1c+qZQ4k1kd/6tlxTRlFUG+l18EbVjW6sBjKsRUu3RFBRVoD6aUEg3YMxnhlYGsZOhp514j0aEw==</t>
  </si>
  <si>
    <t>Saronville</t>
  </si>
  <si>
    <t>3cfe2036-dca5-e611-80bb-00155d64ab22</t>
  </si>
  <si>
    <t>Oud7Zz+6PUlvQjtpTCFHhEdwYr2+5+65HKeLRRnCI/jMGhV1sQ3082X5su31FQ34t72Lla8hIRbegRALDJ4DEA==</t>
  </si>
  <si>
    <t>Sartell</t>
  </si>
  <si>
    <t>bf70ac41-dca5-e611-80bb-00155d64ab22</t>
  </si>
  <si>
    <t>QeculrgJKnj4hhFKKk5Ree7lnlZV2UNOL+4hN4m5rlfsHexQR2udW3X6cJOl9GhyQhpKH+PBW4TKWdLwYTpLMw==</t>
  </si>
  <si>
    <t>Sarver</t>
  </si>
  <si>
    <t>ab61ac41-dca5-e611-80bb-00155d64ab22</t>
  </si>
  <si>
    <t>6w1AgqAxNstpNCwi/2cidfovqq/igwexzSaJt1VlgBHwiXlW/zIyuyv886ETNitskusiSx7YhFLdmasF2FVcJA==</t>
  </si>
  <si>
    <t>Sasakwa</t>
  </si>
  <si>
    <t>e179ac41-dca5-e611-80bb-00155d64ab22</t>
  </si>
  <si>
    <t>jBk4l2RC35EOi00wQix5aCjyCr7srff5YFuim5BHVXyn5X8/2Gx9qWpaleUo1HdEiGKusFBi5mAqOtxtp3FNNA==</t>
  </si>
  <si>
    <t>Saskatoon</t>
  </si>
  <si>
    <t>e86cdf2f-dca5-e611-80bb-00155d64ab22</t>
  </si>
  <si>
    <t>1DRjDbVJBu3jxP4mRCC2ucN8MXk4BF163xLToJ0g6+5g8+EcFKHjIuzQZIuRNdXKmjWv8MdtBRY77j3D5yxuYg==</t>
  </si>
  <si>
    <t>Sasser</t>
  </si>
  <si>
    <t>fee42036-dca5-e611-80bb-00155d64ab22</t>
  </si>
  <si>
    <t>V7LiyDhGNFicHr3D/Nel0WsWVEAwshJB32IBxaDkP/E5W2bJJvNK5grF8W0rdAwheZXwYUeLM5qwhDTAR/l2/g==</t>
  </si>
  <si>
    <t>Satanta</t>
  </si>
  <si>
    <t>7069df2f-dca5-e611-80bb-00155d64ab22</t>
  </si>
  <si>
    <t>8Kzg9eBGIGg7iI1wPxdN5nW2POrIEwy4UspRNJd7y2fcE/64vI34/sYD+PvrE/46ZERa87DEGZlUwJSyOA5Awg==</t>
  </si>
  <si>
    <t>Satellite Beach</t>
  </si>
  <si>
    <t>68048c46-dca5-e611-80bb-00155d64ab22</t>
  </si>
  <si>
    <t>+NklKL5oLIz6jSNGH5xaneyPq5whwn0Fd48flDbpE7G6SwwsjmTAZgjrRhD9kNwUf9XpE+8oQuQz8ZjUL8iRcw==</t>
  </si>
  <si>
    <t>Satsop</t>
  </si>
  <si>
    <t>0852df2f-dca5-e611-80bb-00155d64ab22</t>
  </si>
  <si>
    <t>a3pTBU1SU9XmIEUWqJQpydrGo0ZDJN+A1HY8UaK4NYREstQg9d1wuMszVrQqV7njuw72O/mN6oajBprl2eTmOg==</t>
  </si>
  <si>
    <t>Satsuma</t>
  </si>
  <si>
    <t>b05adf2f-dca5-e611-80bb-00155d64ab22</t>
  </si>
  <si>
    <t>+qQmxrEvTpQJLYWmpK+mQY/u3IaCfg6FXKRquyZNv2savUhh5HloJ7Kv2oPxJsEN8lg4gvCrwLHASrpRF+lbSQ==</t>
  </si>
  <si>
    <t>Saturna</t>
  </si>
  <si>
    <t>d62ff82b-dea5-e611-80bb-00155d64ab22</t>
  </si>
  <si>
    <t>Z3eSOKBU9+lHu9xApr3RlCr5h2ceQIigIaMijFERBYY+HjTklGuGi/D2n+vd3k1ysNJ1969UV0cKluyADSA2HA==</t>
  </si>
  <si>
    <t>Saucier</t>
  </si>
  <si>
    <t>70f92036-dca5-e611-80bb-00155d64ab22</t>
  </si>
  <si>
    <t>Kz+72AwAfFvXdL6pRGlNbGi7tcIVCEL0jCvSFiK1Qjr/c7i0sz4acRg2XtUbJ3z5u/WqgljQ5wNNBEm3BJL2GQ==</t>
  </si>
  <si>
    <t>Saugatuck</t>
  </si>
  <si>
    <t>e649203b-dca5-e611-80bb-00155d64ab22</t>
  </si>
  <si>
    <t>E5DXv3vsgNMhDFKdgTVLb4TicIBgha9XJGJTOFDjo+ckASJ1xGN9mewMrGg09yr6ZAWah7xv3krZarccaCnoHA==</t>
  </si>
  <si>
    <t>Saugerties</t>
  </si>
  <si>
    <t>e8f32036-dca5-e611-80bb-00155d64ab22</t>
  </si>
  <si>
    <t>Dv6K1oyBZgxC/xWChOTRisYze0Xx1/XwAE0/V1I3pKyn0EHjRAvRlJbLdKcVFDkXFKOBFA4ZsbVrSZYcMRzbXw==</t>
  </si>
  <si>
    <t>Saugus</t>
  </si>
  <si>
    <t>3efe2036-dca5-e611-80bb-00155d64ab22</t>
  </si>
  <si>
    <t>m5IbvmB+EBltn+flrEDy1Cv+mMjCkGwy8NQwxzsZk1H7YnF1hDIcVM37bo+2BroAsymZotJQkdPWki8dquhNnA==</t>
  </si>
  <si>
    <t>Sauk Centre</t>
  </si>
  <si>
    <t>220c8c46-dca5-e611-80bb-00155d64ab22</t>
  </si>
  <si>
    <t>vPsMPQ4CP3xAu5YnPaVrBzgkLbq8DR+vFqn5pPxqTf+nj7KQiaqHapJcko5/NhiBQP3k0CysOldzBXhm/LNhrw==</t>
  </si>
  <si>
    <t>Sauk City</t>
  </si>
  <si>
    <t>40fe2036-dca5-e611-80bb-00155d64ab22</t>
  </si>
  <si>
    <t>ILe8WWY+u3w3vYowfly7isHDV1pqYxEIPcNJqmWkTI/XFxJ8+9LgcUTGYePVbeXSz7aRLzilXWeFg8UpcG5Yuw==</t>
  </si>
  <si>
    <t>Sauk Rapids</t>
  </si>
  <si>
    <t>240c8c46-dca5-e611-80bb-00155d64ab22</t>
  </si>
  <si>
    <t>ZBvsfapiejo5GhpPZ+1XJmMT4rXufbdiioytvxM/6optkSFJPPS5keLVolOw/4WOnpZ/cJwm2cTur1L+PJEQ4Q==</t>
  </si>
  <si>
    <t>Saukville</t>
  </si>
  <si>
    <t>7c53203b-dca5-e611-80bb-00155d64ab22</t>
  </si>
  <si>
    <t>Q5kJoDUPKsNaMYKNjhABC5r2W7JP9JMUHFiMTO8+jGtX6k+uuTqcAmX1pCmA/uOUoY/pXZj4ZMLeiwarKKbHyQ==</t>
  </si>
  <si>
    <t>Saulnierville</t>
  </si>
  <si>
    <t>72f92036-dca5-e611-80bb-00155d64ab22</t>
  </si>
  <si>
    <t>vzzOTvuvWQYKPAuz10acl9QQbkgiwSU3FI3NKAUTDl3/qrUeSLwfvIEya0h0ypZzxFDU5khkZq7NJuT1ILqStQ==</t>
  </si>
  <si>
    <t>Sault Ste. Marie</t>
  </si>
  <si>
    <t>ba7c2731-dea5-e611-80bb-00155d64ab22</t>
  </si>
  <si>
    <t>qLj5XT/fRoaXOzkUqcmwQ4OlRwDk3KrY9A+TFd0S04VlABCf70jXe17IJ2hKL+Oi0Kbvi1DEH2e9ZaIzf2AE9A==</t>
  </si>
  <si>
    <t>Saunderstown</t>
  </si>
  <si>
    <t>e849203b-dca5-e611-80bb-00155d64ab22</t>
  </si>
  <si>
    <t>wBDWzjyD/59ZVML1HDBi+qHvc/9B8KAoxKrdGJtRuRzvQ6RH4Q25XUz3Q++HoN9e36hWQMJc+D0NeN2yOutvhw==</t>
  </si>
  <si>
    <t>Sauquoit</t>
  </si>
  <si>
    <t>2061df2f-dca5-e611-80bb-00155d64ab22</t>
  </si>
  <si>
    <t>SxyBa+YNFl0XO5wi7ZzzxUtShbII5Zsq5hPprAEP8Cmy6Wd4qmyJotULnE8WXlFf4E0DZF9WIN0mvL24ZhdEyQ==</t>
  </si>
  <si>
    <t>Sausalito</t>
  </si>
  <si>
    <t>eaf02036-dca5-e611-80bb-00155d64ab22</t>
  </si>
  <si>
    <t>Q9G3+aEpxJBvIzZjHl4bTW5939FNfsmFEHoeH9eW9MYkT8SHTBtpT6X88nKPpLRx8u2pVSBX8vhBA+STESnDMg==</t>
  </si>
  <si>
    <t>Savage</t>
  </si>
  <si>
    <t>d675df2f-dca5-e611-80bb-00155d64ab22</t>
  </si>
  <si>
    <t>MFgxEiO/3x3EoSmoCAYej6mhg4dp4t6pRl4Nrv0ihxj7kHFvZhhB9HhuS+dkWFFe774t7CxxTeggep0NC0fynA==</t>
  </si>
  <si>
    <t>Savanna</t>
  </si>
  <si>
    <t>ea6cdf2f-dca5-e611-80bb-00155d64ab22</t>
  </si>
  <si>
    <t>c0EsB6wCR1tMMK0x+oTljz0994/u/5Ty3tjv+9poZ2974rr8SAz4zHiDOxm5kftP4YYugVoEBUY4pqEMXMZenQ==</t>
  </si>
  <si>
    <t>Savannah</t>
  </si>
  <si>
    <t>b25adf2f-dca5-e611-80bb-00155d64ab22</t>
  </si>
  <si>
    <t>QFz46MeSYnkofwwzjfJg7fczPlp0C8BEvEPFyzIx5ezLhqk9hCbeNq2VgOJ/0KbodQoKH6kQCKpXqdvmYmuf/w==</t>
  </si>
  <si>
    <t>Savona</t>
  </si>
  <si>
    <t>3253df2f-dca5-e611-80bb-00155d64ab22</t>
  </si>
  <si>
    <t>hOjDgbwaLHiBruyqXDnBNeo1+I8rvRfAaG3oViVhCMiKienLF0+21tCXAyf3/JAFQTkUvxSUVM3C2+UldgWEAA==</t>
  </si>
  <si>
    <t>Savoonga</t>
  </si>
  <si>
    <t>d875df2f-dca5-e611-80bb-00155d64ab22</t>
  </si>
  <si>
    <t>mvFN72BVPCTidbiMfkfRd5TaddGE27xANSAKDPr0jtk5hi715+U5ZZaSDXMImuG+5PfkRhICxSBI9cEZFoooug==</t>
  </si>
  <si>
    <t>Savoy</t>
  </si>
  <si>
    <t>00e52036-dca5-e611-80bb-00155d64ab22</t>
  </si>
  <si>
    <t>2C754UWHSkwP3kij2mz0jAJmNaycSuCmWpNehgS4kCeFDELk06vjJgyu9UGn7Ho9F/0NXCCDDWvN6s6KM88jOQ==</t>
  </si>
  <si>
    <t>Sawyer</t>
  </si>
  <si>
    <t>9d77ac41-dca5-e611-80bb-00155d64ab22</t>
  </si>
  <si>
    <t>VUAcrdxK+ZgHymcwk4zi3QpNW1/8S2w5c4Em/qTpM4xsXHCcOQXS0rxY3Skjd/ZrdSHqEwOS4vKbprr429w6nw==</t>
  </si>
  <si>
    <t>Sawyerville</t>
  </si>
  <si>
    <t>8e018c46-dca5-e611-80bb-00155d64ab22</t>
  </si>
  <si>
    <t>+ROyGp3d25MFhNGEieeNuvCWTilSnrDMdYqQz/wLmcj3rIdRR6CPbfj7117cJ3kF+OfE0Wx4gKj09rTwjnzZog==</t>
  </si>
  <si>
    <t>Saxis</t>
  </si>
  <si>
    <t>c170ac41-dca5-e611-80bb-00155d64ab22</t>
  </si>
  <si>
    <t>i6FVL/gz076qcGnNWxtS59zfjEnn6BMPCanRHwc8914XKCv0DWrEF4Jb6xQW5Uv9aRrXTpITXYGnpWNtKnj6QA==</t>
  </si>
  <si>
    <t>Saxonburg</t>
  </si>
  <si>
    <t>c370ac41-dca5-e611-80bb-00155d64ab22</t>
  </si>
  <si>
    <t>Icey72cW/V4PGNsLRw4D8tH3e+g2QEGBMXU4VYHAwX1ejQyc/Smjs++FijZSsowCefad896yENZwDB8eURIYVA==</t>
  </si>
  <si>
    <t>Saxton</t>
  </si>
  <si>
    <t>14b7ef31-dea5-e611-80bb-00155d64ab22</t>
  </si>
  <si>
    <t>eQX3lOqoGPKAId+I0Sc8Sg826o2LLlXicrSuhg/ov5ZmCtlymVg1Sq6TYc0Vp02mZBVj+dwyA08ypjSyW19EAw==</t>
  </si>
  <si>
    <t>Saxtons River</t>
  </si>
  <si>
    <t>9f77ac41-dca5-e611-80bb-00155d64ab22</t>
  </si>
  <si>
    <t>ilgC9Pq4VAILXnN0L4r9MRcdEcS6Ru2oweeLuPOceJG97BzAsNVwR6YplG21qVeXTDYQl+PLY/lcD4VpK/xkag==</t>
  </si>
  <si>
    <t>Sayabec</t>
  </si>
  <si>
    <t>da75df2f-dca5-e611-80bb-00155d64ab22</t>
  </si>
  <si>
    <t>k9P5w3ylmheG+2ch42RYQdFVwzFVvRSBg2KOGX8x+GzR5sBWjxE1xNlUu//+ZCjtfoms10q31JUqiEtj108TjQ==</t>
  </si>
  <si>
    <t>Saybrook</t>
  </si>
  <si>
    <t>c570ac41-dca5-e611-80bb-00155d64ab22</t>
  </si>
  <si>
    <t>cOIjh3eDIXij9kaCxmsoEX5FJX9oYMC2K0vskSokc4zWvUoa3WOYFYuVLf6uv0eu4FYWHe34t5hswFXLgMT6LQ==</t>
  </si>
  <si>
    <t>Saylorsburg</t>
  </si>
  <si>
    <t>af61ac41-dca5-e611-80bb-00155d64ab22</t>
  </si>
  <si>
    <t>tUrzif0npMKcUSK8O55WP0uTwDWGtqOVxyFSSc4k7SwO6KeJFJQUa4b+jZdb0cYZN5XM7exDEFAasDiIXK8png==</t>
  </si>
  <si>
    <t>Sayre</t>
  </si>
  <si>
    <t>1041203b-dca5-e611-80bb-00155d64ab22</t>
  </si>
  <si>
    <t>ArlqrmuKbMTJ/KfKZFg3OHrookCzf+usyPVwbw/RX2c0pqkfqI63/dSwgYreVBJrXEUtSIU+ruLKB1AeTKM93g==</t>
  </si>
  <si>
    <t>Sayreville</t>
  </si>
  <si>
    <t>ec49203b-dca5-e611-80bb-00155d64ab22</t>
  </si>
  <si>
    <t>tukNry/zCuEF0TLEMj36yQlxyIekibfd3dZD4x8FW3TqKMbZbr4W/X2cCuKkZrP1nU4bhFSv+z/gQh1v9Tpo4Q==</t>
  </si>
  <si>
    <t>Sayville</t>
  </si>
  <si>
    <t>b45adf2f-dca5-e611-80bb-00155d64ab22</t>
  </si>
  <si>
    <t>5wulEtQf/ko0/Nxavo96O6G4E7+8ZPQRS6a9AUkWG8+wbDBerVvqoVdKaHaC0HgOd4LeyjXgadHPAxttKniHbw==</t>
  </si>
  <si>
    <t>Sayward</t>
  </si>
  <si>
    <t>dc75df2f-dca5-e611-80bb-00155d64ab22</t>
  </si>
  <si>
    <t>UFNiLVChLtbm8FuCsN7ZNQGSEin/XDwRNzbqhvf05TNclJHCQuOdVe1IF0+1T6kByTCLYhZcBlBGLqBp7leg/A==</t>
  </si>
  <si>
    <t>Scales Mound</t>
  </si>
  <si>
    <t>e04f203b-dca5-e611-80bb-00155d64ab22</t>
  </si>
  <si>
    <t>uyfqa4jzgNZC+favTS4tmh//sbDgI/70ITNaDpARsWBXEjULJy8vNMC91Vq8iKq5fCSIRK4tAZ4WFzXsIfBVuA==</t>
  </si>
  <si>
    <t>Scaly Mountain</t>
  </si>
  <si>
    <t>44fe2036-dca5-e611-80bb-00155d64ab22</t>
  </si>
  <si>
    <t>hmBqOfUk542lj3Dbgm7xqnsVkXZkwhe0oND3mrF5BltbQW02LGZOBFSW7ZabHSAycmOGg1ffWF/9Fa5m+37exw==</t>
  </si>
  <si>
    <t>Scandia</t>
  </si>
  <si>
    <t>260c8c46-dca5-e611-80bb-00155d64ab22</t>
  </si>
  <si>
    <t>aUb5IhxFhx/7K9EUeRTIEPcXr8SlZgu3jEP39GgB0oN9VBF8T2rGxxL1uQ1/tTUMFPdADCktkafmUML7PldFbA==</t>
  </si>
  <si>
    <t>Scandinavia</t>
  </si>
  <si>
    <t>9768ac41-dca5-e611-80bb-00155d64ab22</t>
  </si>
  <si>
    <t>jGZGozShJa7tRJf0yEy0csdyWV1UghbIj4sNlXl+wRxe6CGL4kUsov8TYcbzJcFnvu6Ds+kJRmYNJxthRzn7AA==</t>
  </si>
  <si>
    <t>Scappoose</t>
  </si>
  <si>
    <t>74ed2036-dca5-e611-80bb-00155d64ab22</t>
  </si>
  <si>
    <t>DwOiF40b3LGP9/kc6MZyhEYvYm9k5TttFuWmU3qZ96s8i0WYFIszX/JZ23/VKSVhzP2x64rclajIKoOLRTNBUA==</t>
  </si>
  <si>
    <t>Scarborough</t>
  </si>
  <si>
    <t>ee49203b-dca5-e611-80bb-00155d64ab22</t>
  </si>
  <si>
    <t>4VijF2JMfro1glOvMmrM/lcqHesarFoF89ndihUuhte4TP0WAAxDRuDsEX49RlhyCtz3BhmxR0uhqlU2f7RRwA==</t>
  </si>
  <si>
    <t>Scarsdale</t>
  </si>
  <si>
    <t>c970ac41-dca5-e611-80bb-00155d64ab22</t>
  </si>
  <si>
    <t>+x2AQkVpsMRyhg1hI+mRxH+f/mD2OjjRByvZM/BZX9/98QamL7CYDeVrmJ2pbmWr+YnalcfrkhurPbgs5jF0HA==</t>
  </si>
  <si>
    <t>Scenery Hill</t>
  </si>
  <si>
    <t>677dac41-dca5-e611-80bb-00155d64ab22</t>
  </si>
  <si>
    <t>7+dSUuhLI7JKNF9elIIcqJu9/MjXqTSHVM8qWBVEfsdM62eAiVJ7J0NhiQPz2G0CVweepEG6qvcnBksvtUkMjQ==</t>
  </si>
  <si>
    <t>Scenic</t>
  </si>
  <si>
    <t>cb70ac41-dca5-e611-80bb-00155d64ab22</t>
  </si>
  <si>
    <t>BV3+x4lnwcDDv/1dWRDDOnToVRixgZ9kY7peia2LGr/+sknu4G72I0vousUG1EQd5ydtKMhuDhOqGxDvT8gY4A==</t>
  </si>
  <si>
    <t>Schaefferstown</t>
  </si>
  <si>
    <t>f049203b-dca5-e611-80bb-00155d64ab22</t>
  </si>
  <si>
    <t>SJDN1YCvXbqqix6RtJbd/14V9D89xOQBKz8bFCSCOgq4pqRHegl6Xwrq5nd1tuy+dLL/j4JHz57BaC6EvYV9dw==</t>
  </si>
  <si>
    <t>Schaghticoke</t>
  </si>
  <si>
    <t>58e12036-dca5-e611-80bb-00155d64ab22</t>
  </si>
  <si>
    <t>uLF+nRsbITYvtwU7Wt4vpJ2+BkC4L3Zu8dJsLfxfp7ydi3OR5alwEsDglioid5EVuzaqOPRQhOxwrDmN+ZINiQ==</t>
  </si>
  <si>
    <t>Schaller</t>
  </si>
  <si>
    <t>de75df2f-dca5-e611-80bb-00155d64ab22</t>
  </si>
  <si>
    <t>Sqnu5sGhXPGrvXPWgCFoMXzHb6EUQhWF8pBP7p7K0wkfahap5LUoD9BZkVZrOZZLbJHwsr7NdLXPdfNwiLlO9g==</t>
  </si>
  <si>
    <t>Schaumburg</t>
  </si>
  <si>
    <t>cd70ac41-dca5-e611-80bb-00155d64ab22</t>
  </si>
  <si>
    <t>Q4oxUXgb+FBkMt6tVg9v6InMgyrd9lRhTRwG9ME7tBjsAer7QAJHnJyirirEJVpM1tbddm14Xssc7ufrjOAfHg==</t>
  </si>
  <si>
    <t>Schellsburg</t>
  </si>
  <si>
    <t>f249203b-dca5-e611-80bb-00155d64ab22</t>
  </si>
  <si>
    <t>ZDk93rNprWdvpzfnfvA+A9DX4kjLcStLPpcJxX9+vUhZnwlHcMBd4PhOMD20/Hv7Gt9o17T0vNW+OaFfgASNLw==</t>
  </si>
  <si>
    <t>Schenectady</t>
  </si>
  <si>
    <t>f449203b-dca5-e611-80bb-00155d64ab22</t>
  </si>
  <si>
    <t>iCC6AgAk1mgA3YRz4ZSECPA3KzajYaM81mixoxGwoOVuWujCpqHj9qXLgIFtrhSoBTTnpX5s0hLqph8c18wNcQ==</t>
  </si>
  <si>
    <t>Schenevus</t>
  </si>
  <si>
    <t>60dc2036-dca5-e611-80bb-00155d64ab22</t>
  </si>
  <si>
    <t>kvSoDd3FqEyetPlRk80hgR10seqBGxJLfaeHsGqd3rgAHUEpZbRscSIadHYn3p8QywG1f2+I61vOxJf3Y+7tLA==</t>
  </si>
  <si>
    <t>Schererville</t>
  </si>
  <si>
    <t>fcf98b46-dca5-e611-80bb-00155d64ab22</t>
  </si>
  <si>
    <t>Qu7eOxx7BhLzVOC1O8X2T2dTwxGoo7bZGojl2hMWOg54agkxRJ47mEQ0xgqjk0fA1NxrTPrrKTL0nPE7cuXAFA==</t>
  </si>
  <si>
    <t>Schertz</t>
  </si>
  <si>
    <t>e075df2f-dca5-e611-80bb-00155d64ab22</t>
  </si>
  <si>
    <t>c7RT7QG3JGG0khrSDF5hPQtC2Vp3X7Ec2Z7RztVEt0KKq5IvLCAuvzSBlmURK08j/L1i61oACu0LVbTnlEQixg==</t>
  </si>
  <si>
    <t>Schiller Park</t>
  </si>
  <si>
    <t>d82ff82b-dea5-e611-80bb-00155d64ab22</t>
  </si>
  <si>
    <t>QLyIuaxTSE9FmknfSX0qwY2tJvDUJwsc8k0ICrmLzjGqtKcU5b/5CDpHG2KJtf1lL2RtfW30QPhmjhyH3hk9qA==</t>
  </si>
  <si>
    <t>Schlater</t>
  </si>
  <si>
    <t>5ae12036-dca5-e611-80bb-00155d64ab22</t>
  </si>
  <si>
    <t>F4LnOR4qAHkvzz/77t1nU9dGvnEgNMJi7Wa4KUOEvdejx5KiudEdYJaxegoxxB6RINkMWsvEdQI1lb7yXttJXQ==</t>
  </si>
  <si>
    <t>Schleswig</t>
  </si>
  <si>
    <t>cf70ac41-dca5-e611-80bb-00155d64ab22</t>
  </si>
  <si>
    <t>j6ti/9waOwVVLz4D+GNVju6ux7zbmYsljU0qi3KI4rQYgMu4Vv8f6Xop1wTriR9qEH9uC20z7H0X8DdAiAuU1g==</t>
  </si>
  <si>
    <t>Schnecksville</t>
  </si>
  <si>
    <t>62dc2036-dca5-e611-80bb-00155d64ab22</t>
  </si>
  <si>
    <t>DSsyL2TQGdFypFeVqIQZULvPqeCjeJcyI6341VKSoHljC2C4lkb0VG8spDp1mkEgnKys1MDKIRK+fEi4/M/Cfg==</t>
  </si>
  <si>
    <t>Schneider</t>
  </si>
  <si>
    <t>f649203b-dca5-e611-80bb-00155d64ab22</t>
  </si>
  <si>
    <t>SLdDupZlfoegQoTNjj1AVmIarIAmYbQBEnNCgLprgakxEhchtxGK+7r14jnzLNmcE7icgYWaH2Che+mC7gIaGg==</t>
  </si>
  <si>
    <t>Schodack Landing</t>
  </si>
  <si>
    <t>280c8c46-dca5-e611-80bb-00155d64ab22</t>
  </si>
  <si>
    <t>ow9bgGvosHOlXpy268FaSHdIGb3/PzF94HC6SoExAJK4Fpzz6DPd7uVzkVjfsP0Knlk+WbOYg3lJmJkIepzxJg==</t>
  </si>
  <si>
    <t>Schofield</t>
  </si>
  <si>
    <t>84365122-dea5-e611-80bb-00155d64ab22</t>
  </si>
  <si>
    <t>rkHvrSl3f/8Vj67We7r0aj+MMCMj+seICBdBMtLo6q2vGZ9QBLWXdXH02PLqmyBI23d/WGyftVf+bLyMTmeDEw==</t>
  </si>
  <si>
    <t>Schofield Barracks</t>
  </si>
  <si>
    <t>f849203b-dca5-e611-80bb-00155d64ab22</t>
  </si>
  <si>
    <t>WcJDWESUwyI5LcC1f+w3f8nTVB4I+LDe6qWYAN4QxPG0Nx4N3lWkzDhAfQSmorOXX1sFEq4/EUMjo6EebwQVRg==</t>
  </si>
  <si>
    <t>Schoharie</t>
  </si>
  <si>
    <t>1d66ac41-dca5-e611-80bb-00155d64ab22</t>
  </si>
  <si>
    <t>+yosg9brC0ZqL4KR2fd7gF6Il0YyMdQjXUlvgn8Izl+gahEQBnDZ3JQvvuxJ1fOE2GOe0+V7o2vCiWoNGgmy2Q==</t>
  </si>
  <si>
    <t>Schomberg</t>
  </si>
  <si>
    <t>76f92036-dca5-e611-80bb-00155d64ab22</t>
  </si>
  <si>
    <t>Q5ENF2LtH1WAfZkJJKyd1T6gv/Zllg1PTeP0byBkcXq5ffILBXUJZn4wmZbcAOioIuuEmp5txYgo1q+DLGdfqg==</t>
  </si>
  <si>
    <t>Schoolcraft</t>
  </si>
  <si>
    <t>1241203b-dca5-e611-80bb-00155d64ab22</t>
  </si>
  <si>
    <t>SjSC/0O66RzkC0UtttkPHYULxzM9eEBxQe6vvw72TayP3b7t3orOBkJdRNRIaN4tqNWaaD4coeLtvmrkOOv7Yw==</t>
  </si>
  <si>
    <t>Schooleys Mountain</t>
  </si>
  <si>
    <t>1f66ac41-dca5-e611-80bb-00155d64ab22</t>
  </si>
  <si>
    <t>0OTgKxmzUG4pv+huWSPiSgLBWbzo0p0nGr9fnGqncwllOlcBxgV9syq/hP1ACg5zERkzzO/GmA8hpTg/CRRAaQ==</t>
  </si>
  <si>
    <t>Schreiber</t>
  </si>
  <si>
    <t>40eb2036-dca5-e611-80bb-00155d64ab22</t>
  </si>
  <si>
    <t>kBOFeoRVgO/R0lW8qxj3NIGxrslNaZqwoT20zJWw+CBWR3nIHIic9I+0eUEKBygyfEa92r4cZS28zIL5N8MIaQ==</t>
  </si>
  <si>
    <t>Schriever</t>
  </si>
  <si>
    <t>fa49203b-dca5-e611-80bb-00155d64ab22</t>
  </si>
  <si>
    <t>hsUzhYuhHNYAngzs8JKPty/rzXFVb4hzigu6A5fjH0N1zWtk08s+XYZEU9/w2soMXLy2345mpXB3VYX/ng3r1Q==</t>
  </si>
  <si>
    <t>Schroon Lake</t>
  </si>
  <si>
    <t>fef98b46-dca5-e611-80bb-00155d64ab22</t>
  </si>
  <si>
    <t>I2cEQghDKYoucIAxTgCs6fX1atmMju/3PJhnVisySBdpYbGxxCg2XecRvPLtED8lYwu7jD3e55V8BE1Q8/cNVA==</t>
  </si>
  <si>
    <t>Schulenburg</t>
  </si>
  <si>
    <t>b161ac41-dca5-e611-80bb-00155d64ab22</t>
  </si>
  <si>
    <t>uxmi3aaYED/mc4dVCEOsR6bmcY8pt+eBzy+tnA5C6Tqy0pnnFM5N5eAW5XfB5N1XGNft3hrGbl/UIPfLVz7uoA==</t>
  </si>
  <si>
    <t>Schulter</t>
  </si>
  <si>
    <t>2166ac41-dca5-e611-80bb-00155d64ab22</t>
  </si>
  <si>
    <t>eysRgxpXYI+C6z12ShDGmA7b71H2Psmlklkm2aWcKjQbMCBTI4DgS828TvO6M8t+9eg0DrZmH43ENd7hH5SAtw==</t>
  </si>
  <si>
    <t>Schumacher</t>
  </si>
  <si>
    <t>ea3a203b-dca5-e611-80bb-00155d64ab22</t>
  </si>
  <si>
    <t>w4sC7bwT5n1IAqqn9HJD8anG96kpaE/K5YGqrwk30EGM+hIhX47dOPWuBm9vyUpN8CTfktW2VgNRDLtXvoc+Ig==</t>
  </si>
  <si>
    <t>Schurz</t>
  </si>
  <si>
    <t>0c3a203b-dca5-e611-80bb-00155d64ab22</t>
  </si>
  <si>
    <t>2cCLcYRMVSr4zys74/c77UqTZQnoIoO3l742kBUTy5MlBE68/gdcrCSpPkR9tvG/w8imMXO9WFc/qS5otHLkqg==</t>
  </si>
  <si>
    <t>Schuyler</t>
  </si>
  <si>
    <t>fc49203b-dca5-e611-80bb-00155d64ab22</t>
  </si>
  <si>
    <t>TtqHE95p2U/IolBF5fMuXFJEJFAlT9R86ffSRUYzEPgGJTyDVKpJRTLm8eP+Je4OUcxKHCyJbqnuVvWqv478RA==</t>
  </si>
  <si>
    <t>Schuylerville</t>
  </si>
  <si>
    <t>d170ac41-dca5-e611-80bb-00155d64ab22</t>
  </si>
  <si>
    <t>4l7v33pcji1Ml6QO//SKCgi0e6xoNnwMhrTNrMv1CkiQL3Ex7GCcj3BPPu0HOzMvZeY9iUwvovxfHkRrdcYWMQ==</t>
  </si>
  <si>
    <t>Schuylkill Haven</t>
  </si>
  <si>
    <t>d370ac41-dca5-e611-80bb-00155d64ab22</t>
  </si>
  <si>
    <t>qLYqCVFOxAqsndHOyWVOSkjUtsAC3yL5K6H2pHMYm3msL/cDQqxm+gdUCCM1KWCYy91o2iy+mVw7WCrpuSMJ4g==</t>
  </si>
  <si>
    <t>Schwenksville</t>
  </si>
  <si>
    <t>21aa1423-dea5-e611-80bb-00155d64ab22</t>
  </si>
  <si>
    <t>hrFRZfx0Q0FXQeGsI77t8GTOQAJt5fOGMNAccbH8eDLqMBGROdULSNBLrgQFpyUDrtEiipeeUbZd74F0XqX6Pw==</t>
  </si>
  <si>
    <t>Science Hill</t>
  </si>
  <si>
    <t>fe49203b-dca5-e611-80bb-00155d64ab22</t>
  </si>
  <si>
    <t>krnKohMQQzQTcSsVCd75ZQyZWlIbmp+QFDP15aQzlcMjn178Q09MqP5GOS2Po0KfDVVq2eAWbisE3O/ZKPhj5A==</t>
  </si>
  <si>
    <t>Scio</t>
  </si>
  <si>
    <t>e275df2f-dca5-e611-80bb-00155d64ab22</t>
  </si>
  <si>
    <t>XNd0DXHD4q9h1mLQx8vl9JIQX37prpDu9ejpoIHajWFc72z1OTxp/p5YgfMgHA05WsUgCuYtn0BHbFp1QA6n5A==</t>
  </si>
  <si>
    <t>Sciota</t>
  </si>
  <si>
    <t>64dc2036-dca5-e611-80bb-00155d64ab22</t>
  </si>
  <si>
    <t>gBIMWZsqBx/tK/Jq1u3/UaYz+6xqRZH+IZH+ZtrItJkA2wtjSCnh5v5O+hhsdHm+u2hzBwC46mVyPeVzLEpSHA==</t>
  </si>
  <si>
    <t>Scipio</t>
  </si>
  <si>
    <t>ecf32036-dca5-e611-80bb-00155d64ab22</t>
  </si>
  <si>
    <t>kSIG3jmv2j4c8dIJ1cBlD2/ZliTt1xASkoV5eWFXBUB+AKP+j83ixCA0uKjCJrDicKQnG/IH935HNzgSl2v/bw==</t>
  </si>
  <si>
    <t>Scituate</t>
  </si>
  <si>
    <t>c037203b-dca5-e611-80bb-00155d64ab22</t>
  </si>
  <si>
    <t>5iA+6EqEHrf7RPxvj0+o4HTIjQWXVGgeiNzmW1cCDxbDEivLBhnIW7QEQQnfurkXK+sS7SglSfV8MgB0YJXmSg==</t>
  </si>
  <si>
    <t>Scobey</t>
  </si>
  <si>
    <t>1441203b-dca5-e611-80bb-00155d64ab22</t>
  </si>
  <si>
    <t>Va9A3aFBrRVuN5na557Ul6JH0Yqmh8VwrJECkLUhnLWP64/oLq6V+ZGMvTDLpD+err2oan9oJo3Yb7LANCbHyQ==</t>
  </si>
  <si>
    <t>Scotch Plains</t>
  </si>
  <si>
    <t>7e53203b-dca5-e611-80bb-00155d64ab22</t>
  </si>
  <si>
    <t>6D+kW7n35RDtPTfotufFuc5taNrxOpPZzT/tOw/e3zFchD00M8EckAlUf9JYFOrvATY0o4eiMZxkAAkIUmz8gA==</t>
  </si>
  <si>
    <t>Scotch Village</t>
  </si>
  <si>
    <t>f63b203b-dca5-e611-80bb-00155d64ab22</t>
  </si>
  <si>
    <t>me6EL5c16pqVd8Au/GFrRMWafIyjMgGbr5vVDHwNiAA31HWQXk+oMwxLYN3Vf/u4UwLmPkfkiAgP3gI28tq+JQ==</t>
  </si>
  <si>
    <t>Scotchtown</t>
  </si>
  <si>
    <t>004a203b-dca5-e611-80bb-00155d64ab22</t>
  </si>
  <si>
    <t>VFYd6fsc1YwOQPZXt4iuZubrGVD8Nv7DsCO+huQ5Ppol8i9XN+4ldBeUTmFqmuHrYKrlRS17FazvELjUAtDAFg==</t>
  </si>
  <si>
    <t>Scotia</t>
  </si>
  <si>
    <t>d058df2f-dca5-e611-80bb-00155d64ab22</t>
  </si>
  <si>
    <t>s1K46sEi9E56BV1hAJWddil/N/EaCL0DxqbjPAbpe9PolmsagI4Max1XhFVkAs+O1ovIhersZk1sNr9qnm8JiA==</t>
  </si>
  <si>
    <t>Scotland</t>
  </si>
  <si>
    <t>e24f203b-dca5-e611-80bb-00155d64ab22</t>
  </si>
  <si>
    <t>V1hOBxj3OmTz2TkVYXjL+1L7hXHUDXk3Kjt2GNmXQXMIwGJJf00CIFo0TBUIvYJs9RYjQwbUqd9hENi2mGz2rw==</t>
  </si>
  <si>
    <t>Scotland Neck</t>
  </si>
  <si>
    <t>d970ac41-dca5-e611-80bb-00155d64ab22</t>
  </si>
  <si>
    <t>x4fyj60HIsOkjyjtT44uR61buVUdPfq1DHRH9uhV5wCKmSbCzEDb0SJFpnQYvlqn1zEMWumN8zQk0m0RZy6c+A==</t>
  </si>
  <si>
    <t>Scotrun</t>
  </si>
  <si>
    <t>8253203b-dca5-e611-80bb-00155d64ab22</t>
  </si>
  <si>
    <t>0khimhPiEx5SI7z2ge7KAdJp8mppRTI3RpRjLblrQvz/qpUjU5DGYDtknE7+nc51K9mKViGJ4UKoo+PqJDKAdA==</t>
  </si>
  <si>
    <t>Scotsburn</t>
  </si>
  <si>
    <t>a177ac41-dca5-e611-80bb-00155d64ab22</t>
  </si>
  <si>
    <t>542zvA1PMWysXIgMU59M2kiOHi/+iOQbo2skO05MJwgCU/u1VuLBDv5YZ8CbqW1u1QsmHwvmlTXGYqb1ipOhAQ==</t>
  </si>
  <si>
    <t>Scotstown</t>
  </si>
  <si>
    <t>d258df2f-dca5-e611-80bb-00155d64ab22</t>
  </si>
  <si>
    <t>aB73VWzF09WwjSm/fn1EkW3mbYvMUVkOpXNTrJEiDzl/kch+AnBZm2Y0/aZzqFku0Em+FcxPylkYQi03Su9pUg==</t>
  </si>
  <si>
    <t>Scott</t>
  </si>
  <si>
    <t>e475df2f-dca5-e611-80bb-00155d64ab22</t>
  </si>
  <si>
    <t>gDQd9N5zpMjH7quvcTvTIt8xAVmrKePRVRDoffbh2zLcC3gZ5Rnt8X85t+mnm7L3x9kr8ydNzoRCOpvBbnT6XA==</t>
  </si>
  <si>
    <t>Scott Air Force Base</t>
  </si>
  <si>
    <t>02e52036-dca5-e611-80bb-00155d64ab22</t>
  </si>
  <si>
    <t>T+rQLXVw/5PWyZ0u6sPBKsorvq0Bhel+ZKLrhC67UV6nJrnkrinWFGX/n70i3/670nD7fw7VBYiyyHipypEdCw==</t>
  </si>
  <si>
    <t>Scott City</t>
  </si>
  <si>
    <t>66c1ef31-dea5-e611-80bb-00155d64ab22</t>
  </si>
  <si>
    <t>II5hPl/Uvady6BoLYkOzK9ATnmPsvh9n010EQ3mYjxYjbNte/yxpAkdqtngtAMtjM8LRkGA4LSSKxe7qm0GpeA==</t>
  </si>
  <si>
    <t>Scott Depot</t>
  </si>
  <si>
    <t>ec6cdf2f-dca5-e611-80bb-00155d64ab22</t>
  </si>
  <si>
    <t>2fDYyFZprl4hZcS1yVYCj4DxjOoEtJw+RL1e+cqFVDHX/3rXsJRbs1W++vL4df8Njr0IAv5uPX1H4gOjQ2SHhg==</t>
  </si>
  <si>
    <t>Scottdale</t>
  </si>
  <si>
    <t>435eac41-dca5-e611-80bb-00155d64ab22</t>
  </si>
  <si>
    <t>NKX9HzHlEWs/gTQgSdb1ypHOR8GI5q+KhLnrN8E3hrOYeQtk18cbrG1LOjda0EbBpXHoa4e0YnQai6iJR42imA==</t>
  </si>
  <si>
    <t>Scottown</t>
  </si>
  <si>
    <t>78f92036-dca5-e611-80bb-00155d64ab22</t>
  </si>
  <si>
    <t>AGcfBB3VMZ6J5d3FqsLyb5r85U5RVAzXxVJyA4bQuvOCyWJiCCFcTn+0yebE25BcZwVxNkUgR0MI02LWaECHVA==</t>
  </si>
  <si>
    <t>Scotts</t>
  </si>
  <si>
    <t>5380ac41-dca5-e611-80bb-00155d64ab22</t>
  </si>
  <si>
    <t>l92FqiL9mERZd882vbPOLuDHEB2QhX1ODzyXQCyoURaH+Y89UPzCa1hVn9Hp6KIENzX73YqkLg+8kdOtfZkZhA==</t>
  </si>
  <si>
    <t>Scotts Hill</t>
  </si>
  <si>
    <t>9b68ac41-dca5-e611-80bb-00155d64ab22</t>
  </si>
  <si>
    <t>s3igYIbQLpX23+NIeP8lVcKXNrs3Df/U2y0dqz4eVbDqo4JaYeootdsfT6UCQ1TPGsWW3MRDQNV5nHfDTTNa1w==</t>
  </si>
  <si>
    <t>Scotts Mills</t>
  </si>
  <si>
    <t>2261df2f-dca5-e611-80bb-00155d64ab22</t>
  </si>
  <si>
    <t>zQ4GyQW9r0XlCHoh3R/UhGhzSoSp5e11HIdyuG57XKWIOVOn8R7Scy23ZT/3KL6YOKDYHtCqzQeBjnzCnbGQPw==</t>
  </si>
  <si>
    <t>Scotts Valley</t>
  </si>
  <si>
    <t>0e3a203b-dca5-e611-80bb-00155d64ab22</t>
  </si>
  <si>
    <t>b5OufQqQkoOVTiR1WQQlFoCNHU+DCOMNTSK2En8NaBbqpoKZ+H0xXG7N2IxnfFb+AeU/suCuCsihSUUruPD4Gg==</t>
  </si>
  <si>
    <t>Scottsbluff</t>
  </si>
  <si>
    <t>0a52df2f-dca5-e611-80bb-00155d64ab22</t>
  </si>
  <si>
    <t>7nxbUPFOalW3cdhDoOHBaAKzmLlsNu4BslsOsUJ6ScujGUKeFId4ACxYbE390upKeHpNv9KUpxl1i/CnI7LxaQ==</t>
  </si>
  <si>
    <t>Scottsboro</t>
  </si>
  <si>
    <t>68dc2036-dca5-e611-80bb-00155d64ab22</t>
  </si>
  <si>
    <t>IKNxrEe3s6heJm5r8leb0s0+eAfWUeD7/it4T8/7HqbIZdn0Yznw53HZd87eGt63AfWv9mm9gKXaznS4LnlDgg==</t>
  </si>
  <si>
    <t>Scottsburg</t>
  </si>
  <si>
    <t>8256df2f-dca5-e611-80bb-00155d64ab22</t>
  </si>
  <si>
    <t>TTXH2+oK8jUxRYdvllthZbQt+xvEoV9kGynC+4sfh2pfGF/794KcP5Qhebn6Xyy4Vp+uVNBGP0NTzaetGbEfMQ==</t>
  </si>
  <si>
    <t>Scottsdale</t>
  </si>
  <si>
    <t>024a203b-dca5-e611-80bb-00155d64ab22</t>
  </si>
  <si>
    <t>8iA+2C1Y5lY4lNy76UJux2WnsoM8csJjJrliYRxZgHEcgjBnk+6SA7OSHOceez0oMdZjONNcS1LDquTphGVZtA==</t>
  </si>
  <si>
    <t>Scottsville</t>
  </si>
  <si>
    <t>7af92036-dca5-e611-80bb-00155d64ab22</t>
  </si>
  <si>
    <t>hJNJRiBJVDfHZr/mnAd7tqbsJxf1P8FKvytp4TenmnABJPml6BJF4ub1vBf+fWvsY44b10AeujU4tWZ2uwtN9Q==</t>
  </si>
  <si>
    <t>Scottville</t>
  </si>
  <si>
    <t>f83b203b-dca5-e611-80bb-00155d64ab22</t>
  </si>
  <si>
    <t>ze9B7YM/dQiimR043gncVpa4C4pQ8cvLMIUZXEzcS/12ERnDaQPBdy88WurG/AFYu4fL+txFMMv/62Keg9nS6g==</t>
  </si>
  <si>
    <t>Scoudouc</t>
  </si>
  <si>
    <t>5ce12036-dca5-e611-80bb-00155d64ab22</t>
  </si>
  <si>
    <t>W0LRlbKlClyLgkmB5LrI2jXvOhGtu9Kz4ZiRXV2d0yN5e3xly+PYVd+mCubJ5/iHophhZaYZ6ptTrYG5b3otRA==</t>
  </si>
  <si>
    <t>Scranton</t>
  </si>
  <si>
    <t>ee6cdf2f-dca5-e611-80bb-00155d64ab22</t>
  </si>
  <si>
    <t>/Juru+4DCJrQlr5mfBxqwYsP1sNrtJK2IVu/Th6lsPvk31peQrrIgL5rQ/U2H3jt9ruOQw4i25A3W51QVtmq2w==</t>
  </si>
  <si>
    <t>Screven</t>
  </si>
  <si>
    <t>103a203b-dca5-e611-80bb-00155d64ab22</t>
  </si>
  <si>
    <t>GXI3E3z0i2sKEWNmiMjKH/FZuz7S17esjzsWiFjd3lhE+Y9JTeQ3aiXhaOv+cK9Suh3o8rPNx4N59eoWhkqQuQ==</t>
  </si>
  <si>
    <t>Scribner</t>
  </si>
  <si>
    <t>00fa8b46-dca5-e611-80bb-00155d64ab22</t>
  </si>
  <si>
    <t>RYZTNiAQFyIzczYFiKj62h+Y8UTX7NS029AxXfB8TZk5fbNE2echLkEmC2mZyeGb7nqTGQJRR7GXE/y/lO/79w==</t>
  </si>
  <si>
    <t>Scroggins</t>
  </si>
  <si>
    <t>02fa8b46-dca5-e611-80bb-00155d64ab22</t>
  </si>
  <si>
    <t>CV+kOzWNQMR29rnc1zeLNw9MCI8MoKYVH0EnrkgmjNFQ1pjVWaRrnEweiKkvDA/BLi86FAprmCM6rYJ1WoK5jQ==</t>
  </si>
  <si>
    <t>Scurry</t>
  </si>
  <si>
    <t>044a203b-dca5-e611-80bb-00155d64ab22</t>
  </si>
  <si>
    <t>aeLVlhP16msOZDIHTNNDXhylu2vDq3wYcXXI4+L56t2Ok73m/SoiaF2G2kI1d0qh+t7FFNUoMNBle+Pi4XBg1w==</t>
  </si>
  <si>
    <t>Sea Cliff</t>
  </si>
  <si>
    <t>1641203b-dca5-e611-80bb-00155d64ab22</t>
  </si>
  <si>
    <t>qDnY7rn1752yVEYhT9x46PT7fNBzLoc9HKXlDwzF+d3wbltbw72eM3A1UF++X+TiVy5uzwcgAOZSPYO04GnUHw==</t>
  </si>
  <si>
    <t>Sea Girt</t>
  </si>
  <si>
    <t>f06cdf2f-dca5-e611-80bb-00155d64ab22</t>
  </si>
  <si>
    <t>1DYWq8bEcIM/mipJZuHO0Hpu5KjRYEXUb9Amo+7sj6b8lQ7ga56zt7OuiI6giuSwYj8NAW26IE1Wd2pGuM4zjQ==</t>
  </si>
  <si>
    <t>Sea Island</t>
  </si>
  <si>
    <t>1841203b-dca5-e611-80bb-00155d64ab22</t>
  </si>
  <si>
    <t>sA07NIK5/EAVHejV6gOfs9Lg74hXbosDqPQiZCRJKxcxnIwJkj0dS910myLVSyiSfWpNuE7FyE8yPWl5lW8IpQ==</t>
  </si>
  <si>
    <t>Sea Isle City</t>
  </si>
  <si>
    <t>6a048c46-dca5-e611-80bb-00155d64ab22</t>
  </si>
  <si>
    <t>Ute+s5iLTSoekzs8SNixKBQzK6hqdv0+kUvK+5MYJ/WLr7gMjoMf2OxCBTc1CM3yQXoHSnkv2QfkSAjDytawsQ==</t>
  </si>
  <si>
    <t>Seabeck</t>
  </si>
  <si>
    <t>e44f203b-dca5-e611-80bb-00155d64ab22</t>
  </si>
  <si>
    <t>QkU+yzWYSSYaRazi3jP+6SlOo7srg3CX+Ri/5FvWnacREgvsv6Ov4Vw+nDJFDfC1LfH8kBzOCJ8JK7Pf2u1wHg==</t>
  </si>
  <si>
    <t>Seaboard</t>
  </si>
  <si>
    <t>8453203b-dca5-e611-80bb-00155d64ab22</t>
  </si>
  <si>
    <t>JLGg0YaOEkCDcDwUxG0YLpchP1WVZ727gi08F0uCJmvkmg1eFW+GdwqezRhkhwno9a0f2XolmAahLwt1BEfviQ==</t>
  </si>
  <si>
    <t>Seabright</t>
  </si>
  <si>
    <t>e37bac41-dca5-e611-80bb-00155d64ab22</t>
  </si>
  <si>
    <t>HxnprISKfXhNl6GudItv23wrOTeWraZARtCeDGCzwPgR9ffHPTBc+XijP4AqFB7FFogTp/uFcJj72AbRhV6O2w==</t>
  </si>
  <si>
    <t>Seabrook</t>
  </si>
  <si>
    <t>064a203b-dca5-e611-80bb-00155d64ab22</t>
  </si>
  <si>
    <t>REB7FybWNvuEJSJi3f+NB1+xVirEZH6WGr/QFlVmyl+LtsoT30SHna1mwKJSmHM5JL23sMNIsK28rkRjn15w1A==</t>
  </si>
  <si>
    <t>Seaford</t>
  </si>
  <si>
    <t>2566ac41-dca5-e611-80bb-00155d64ab22</t>
  </si>
  <si>
    <t>RvBayZYamJgMxSH0/tLHbAeoU+ToUDl7FzTrWB4kr8Oq6pGD0ctV8BXZjmjFvqgE3KB+YQ7S3SgdMvAwT8EZVg==</t>
  </si>
  <si>
    <t>Seaforth</t>
  </si>
  <si>
    <t>06fa8b46-dca5-e611-80bb-00155d64ab22</t>
  </si>
  <si>
    <t>asTqytIQzgVvxb/rD5ZX060K88Jv0kSYusLNQBSiVfBOgg/d5ineUvmv4n8nXehHE705DWMXq9dsmSqOGBaOfA==</t>
  </si>
  <si>
    <t>Seagoville</t>
  </si>
  <si>
    <t>08fa8b46-dca5-e611-80bb-00155d64ab22</t>
  </si>
  <si>
    <t>9FE+CDx63nC98AzUvGOGOjxsMZJ0g78kSamJ+yx+Ks6ksR+JVOImYuMgvEdD3NABIlvVJFYTCWiPUV00ueP5+Q==</t>
  </si>
  <si>
    <t>Seagraves</t>
  </si>
  <si>
    <t>e64f203b-dca5-e611-80bb-00155d64ab22</t>
  </si>
  <si>
    <t>ogZyfdBYdWOVg2KYj1Idg9/yVDqm6sobpE9V0nRA9QpPnFS1dYYUjMtH85smwor1o1N2bXgaIhCVq/s9X5Mp+Q==</t>
  </si>
  <si>
    <t>Seagrove</t>
  </si>
  <si>
    <t>6c048c46-dca5-e611-80bb-00155d64ab22</t>
  </si>
  <si>
    <t>ZqIcOaoQ1ag6Z2We9q9SbE/rxmDk0Kypaow6KifFFzk3gEUe0basMd4hm4HicPxdC9EBTMgUWz3Q5kt2vUnmsg==</t>
  </si>
  <si>
    <t>Seahurst</t>
  </si>
  <si>
    <t>2461df2f-dca5-e611-80bb-00155d64ab22</t>
  </si>
  <si>
    <t>R2bHkLlySz/fDEb6pqOZwSkIukW+mYONxAgPnt92vLLgHHdPVWyvKNmWwC5t5gmQbz8xQ6THjs94PFWRs5HXYg==</t>
  </si>
  <si>
    <t>Seal Beach</t>
  </si>
  <si>
    <t>76ed2036-dca5-e611-80bb-00155d64ab22</t>
  </si>
  <si>
    <t>LJ6f1AZTMtizThwurI+kkQDCcvvwiFsOYuDvIYAEryy1e7mMYoiwfExctO5+qBQxfFVLpv/JfZs+dlVAa9eM/g==</t>
  </si>
  <si>
    <t>Seal Cove</t>
  </si>
  <si>
    <t>9d68ac41-dca5-e611-80bb-00155d64ab22</t>
  </si>
  <si>
    <t>LHYINejWHUN89F4/wOZeui+oAgI2MGZzh21PoZr05ZZ5hwhdiGjADZqXQYX/kYQbq6sb5XBJEAOBM59XMdaGZg==</t>
  </si>
  <si>
    <t>Seal Rock</t>
  </si>
  <si>
    <t>0c52df2f-dca5-e611-80bb-00155d64ab22</t>
  </si>
  <si>
    <t>ZVkW7SZeytM0b5tB09K+2efdmNFEf46BCfwyzRYeWJ3uo3OGJzopk8rGbeolZ1Tdzsf+tSMvKiFTNmf3G/zLBg==</t>
  </si>
  <si>
    <t>Seale</t>
  </si>
  <si>
    <t>e84f203b-dca5-e611-80bb-00155d64ab22</t>
  </si>
  <si>
    <t>bEAnk1ROpYyTGEt/QTxRqOQPrWVuRU186MQZt0kIUvJGeScpQy+2M6gzPXrilqqtWTOvm+NRaV4ltHi80opXtw==</t>
  </si>
  <si>
    <t>Sealevel</t>
  </si>
  <si>
    <t>0afa8b46-dca5-e611-80bb-00155d64ab22</t>
  </si>
  <si>
    <t>gX4qEQTa2icEkDdENMXAnox1dDND0LmXC3UmXFDvpOdjZX5UQktkdplwthJDL5UM4BCbwXMHm50+llD8FaMMFw==</t>
  </si>
  <si>
    <t>Sealy</t>
  </si>
  <si>
    <t>455eac41-dca5-e611-80bb-00155d64ab22</t>
  </si>
  <si>
    <t>pGsnrLsJvx6O2ce7iJjuTa2jQgil+msTUfYsHXN5xaaQCQfHGBO7jilSnnS2q8EDXWbFPallmF6txbgxNhz2QA==</t>
  </si>
  <si>
    <t>Seaman</t>
  </si>
  <si>
    <t>df70ac41-dca5-e611-80bb-00155d64ab22</t>
  </si>
  <si>
    <t>7VT88Kl5QOXYtWYUaBGOOWu+bcpKTK5MIW9cyGpa6fNKSoz8JbwiAiuc7UsIwvT+E8ZoCRROfscVkGxOTZLRHw==</t>
  </si>
  <si>
    <t>Seanor</t>
  </si>
  <si>
    <t>ec3a203b-dca5-e611-80bb-00155d64ab22</t>
  </si>
  <si>
    <t>d2S7USA0CN/477HkI3M5kiCVdTK375fSaJLs3W+gKYpTqVLvEGqAzRME5yHZ00C+QEZfjEW0KP90DXAQWY6ZSA==</t>
  </si>
  <si>
    <t>Searchlight</t>
  </si>
  <si>
    <t>d458df2f-dca5-e611-80bb-00155d64ab22</t>
  </si>
  <si>
    <t>JGxnIH/lZBChr+NNuOy3M/ZBs233sBUf/XcOz2/gsZXAow7siTkwWGgrlDD/byNqAoZ1DpZKI34cT9vTXgJ64Q==</t>
  </si>
  <si>
    <t>Searcy</t>
  </si>
  <si>
    <t>5ee12036-dca5-e611-80bb-00155d64ab22</t>
  </si>
  <si>
    <t>lC/2h7n0BAKjEM/6tuC9dRMzIWGjBWKBF4lBRIuxG2upI1QM+F50r26KliOTIBYNvL3EMYlPvDsq6TleIvU4TQ==</t>
  </si>
  <si>
    <t>Searsboro</t>
  </si>
  <si>
    <t>78ed2036-dca5-e611-80bb-00155d64ab22</t>
  </si>
  <si>
    <t>dSZ3ymcXof9dEcplk5MSM7UMKyY3F4pl2GQHJRSTviuTOY8twn8/hws0b/SMQJudf7Npx7wm+N+o/FGDwdZIaA==</t>
  </si>
  <si>
    <t>Searsmont</t>
  </si>
  <si>
    <t>7aed2036-dca5-e611-80bb-00155d64ab22</t>
  </si>
  <si>
    <t>v8y8WYBy/Z/awfIzZLjwqb4oduOxn9aa9OM+V8WiGnv1zOFMbV/7XMvUl1WHzqVMGZsgWhCKQKDmRC2Vz1LiKQ==</t>
  </si>
  <si>
    <t>Searsport</t>
  </si>
  <si>
    <t>fa3b203b-dca5-e611-80bb-00155d64ab22</t>
  </si>
  <si>
    <t>MouO9t4Gp9jWH3BrhohCb8gpIDnqMTg94tuQ27iMsOcgCxa1c6YlRXMey6Wx9kRdMVuqbU46naXdPMdqkWNotw==</t>
  </si>
  <si>
    <t>Searsville</t>
  </si>
  <si>
    <t>2661df2f-dca5-e611-80bb-00155d64ab22</t>
  </si>
  <si>
    <t>i0CvQ83szMZlsm4bTN4WrPPS3b8Wzs6+QJSWxI/SQoW/jXE9xKkE8MKhP2mcxEFe3XnbzAG3Y07DeUpJoZ812Q==</t>
  </si>
  <si>
    <t>Seaside</t>
  </si>
  <si>
    <t>1a41203b-dca5-e611-80bb-00155d64ab22</t>
  </si>
  <si>
    <t>EQ8lryBYXRE4cqthAwtI34BFCzAEFpEY3Y61rLMPKhABHqLVYCbL2q8ES7JouB0FGAHMULvCjoU1it1PVWflXw==</t>
  </si>
  <si>
    <t>Seaside Heights</t>
  </si>
  <si>
    <t>1c41203b-dca5-e611-80bb-00155d64ab22</t>
  </si>
  <si>
    <t>BSsXP8f8yDoqy4dfbkSx1QbUUGgR7jgX0BfUhFccIVg3pAjeS1LLQHg5A/jE1UiyiwuwOGWdHU+qwjZEwa9rAw==</t>
  </si>
  <si>
    <t>Seaside Park</t>
  </si>
  <si>
    <t>e675df2f-dca5-e611-80bb-00155d64ab22</t>
  </si>
  <si>
    <t>h29EsdrmDLNkDITneUm0UWkB/wyKaL4L0MMXyZTChxdP1hh9moF9oExwqiWQowXRWQLRmOaM/KFYROCkwhvagg==</t>
  </si>
  <si>
    <t>Seaton</t>
  </si>
  <si>
    <t>e875df2f-dca5-e611-80bb-00155d64ab22</t>
  </si>
  <si>
    <t>D36+T+Tff0oXiIP/C9hwZa6CEbyl13s0U6/skLUQjuLQInEU6mdCt4NDeoOwAyKX4fMh4Ra6vgQ3c/A1r2EzVQ==</t>
  </si>
  <si>
    <t>Seatonville</t>
  </si>
  <si>
    <t>6e048c46-dca5-e611-80bb-00155d64ab22</t>
  </si>
  <si>
    <t>RznxCkPeu7lBZMLgtEJv2/xs0tgzeFgglm8abzaySQyRKngj9PQh27akPgOtc13LkfBBt/osJ2nPBpb1a5pO0Q==</t>
  </si>
  <si>
    <t>Seattle</t>
  </si>
  <si>
    <t>7ced2036-dca5-e611-80bb-00155d64ab22</t>
  </si>
  <si>
    <t>bif7inmQtaUpZtd/Udmwmdg2g5y/4tZzG3LQrCgW6fccbBCM/5ioLx38jm43uXNLWHXq4FD3QZ7y3EY0+JEGiw==</t>
  </si>
  <si>
    <t>Sebago Center</t>
  </si>
  <si>
    <t>7469df2f-dca5-e611-80bb-00155d64ab22</t>
  </si>
  <si>
    <t>IMxkg7aPw8+Vu9hHudFBLDwkiHXu1BR7uXnLxRITgScG+DeTibMjFLGAGhTjZDsuK/C2/M7qjtwoBqKYee8fJA==</t>
  </si>
  <si>
    <t>Sebastian</t>
  </si>
  <si>
    <t>2861df2f-dca5-e611-80bb-00155d64ab22</t>
  </si>
  <si>
    <t>gyDevw4UHnQgemvR/Q2I2KPtyicAVfPHbp30euqJpTc75yQtF43YC6upmOt8vTsjnVgzsrDAFiYmdLDZuWyfxQ==</t>
  </si>
  <si>
    <t>Sebastopol</t>
  </si>
  <si>
    <t>7eed2036-dca5-e611-80bb-00155d64ab22</t>
  </si>
  <si>
    <t>6hBNlYL0LmeUUwfxEoo+WlRIBoYV71kz1iAys2ygzmfW3cCgpZiL/9Ck88riFQ7npLIWcyn+ZuvDUaxroY8bsg==</t>
  </si>
  <si>
    <t>Sebec</t>
  </si>
  <si>
    <t>46fe2036-dca5-e611-80bb-00155d64ab22</t>
  </si>
  <si>
    <t>/vDm9WJSs0KqK4hc4NZ82FB90/XIVqIaMggyHXcqxxq462SDlr4kVU9OP6WxAde2ifkZWTaolh3MfCyPfM1xNA==</t>
  </si>
  <si>
    <t>Sebeka</t>
  </si>
  <si>
    <t>7cf92036-dca5-e611-80bb-00155d64ab22</t>
  </si>
  <si>
    <t>hfqQsrgCligcfPmanB/vViG8UgFaKsEf3M5UcqBl6fYok+X5bvii5yPrJXSryq5/aVYrT7MLd0SZaEIV0zAoog==</t>
  </si>
  <si>
    <t>Sebewaing</t>
  </si>
  <si>
    <t>25aa1423-dea5-e611-80bb-00155d64ab22</t>
  </si>
  <si>
    <t>mJxb1vvAbjuQHrJqTIqrGRArkXtOP1pslDBYIAeT1XK9lwFT3PUdbR+mGVVjjE10peB/rVR+AtWNVO+/nqx/0g==</t>
  </si>
  <si>
    <t>Sebree</t>
  </si>
  <si>
    <t>7669df2f-dca5-e611-80bb-00155d64ab22</t>
  </si>
  <si>
    <t>9Sm+LfmdyYLMy7gQIJVlDAW1FksX0a/DCzrdpZJUB1QIXIDUSYVCA/ncew5NiO1F1Nrd/Eb7rCqWDSLgWb2+Jg==</t>
  </si>
  <si>
    <t>Sebring</t>
  </si>
  <si>
    <t>2766ac41-dca5-e611-80bb-00155d64ab22</t>
  </si>
  <si>
    <t>6qnaZzRNVw4K+i6ZO21KnCqZ2olTviBbhzawG8NgGByccnn2q8CzEthBoSIX4BCADUnOiTXn59NYEv4tvGdlxw==</t>
  </si>
  <si>
    <t>Sebringville</t>
  </si>
  <si>
    <t>1e41203b-dca5-e611-80bb-00155d64ab22</t>
  </si>
  <si>
    <t>0OGl2EwpAkROb1LxOu8p+iGVb4f/JMiiklSsMsmNUFjvwUg1SMVpki0ATZJ9UuK+v1N0l/iK6Bkpeu9M/kYB8w==</t>
  </si>
  <si>
    <t>Secaucus</t>
  </si>
  <si>
    <t>b65adf2f-dca5-e611-80bb-00155d64ab22</t>
  </si>
  <si>
    <t>NB54sctFL/+0eCsov9EIoQWcsIJYlcBjzRILJht9pl1FPGe5Y4OVIWVY3P8ETPlKRgA/swa2dSeXHpGsrwdmIA==</t>
  </si>
  <si>
    <t>Sechelt</t>
  </si>
  <si>
    <t>fc3b203b-dca5-e611-80bb-00155d64ab22</t>
  </si>
  <si>
    <t>vYvjtFuBIim0DhksZSL8A7/1e2xNiW80S/UQ2ezrStYyyB+cwGvzL47Wf596i4AE7iAGUGwmqkSqaX4r3xw3Kg==</t>
  </si>
  <si>
    <t>Second Falls</t>
  </si>
  <si>
    <t>8456df2f-dca5-e611-80bb-00155d64ab22</t>
  </si>
  <si>
    <t>pztQjZR95JvzLydwxnVPVliP0n+qrC3CkPZIpvp/p9Gnq/JiQd/FfwtS0dosVJALJ/peuDBW3jBpYVaTCK4A2g==</t>
  </si>
  <si>
    <t>Second Mesa</t>
  </si>
  <si>
    <t>ea75df2f-dca5-e611-80bb-00155d64ab22</t>
  </si>
  <si>
    <t>1OmlNAkHHQ+Zssu960Mw24aLO3zQjYd+ZtLw1J1hbNK6c9bJroGQyMe6m5PtSfAT497A5j5dWapFjdc0Mnvjjw==</t>
  </si>
  <si>
    <t>Secor</t>
  </si>
  <si>
    <t>ecf02036-dca5-e611-80bb-00155d64ab22</t>
  </si>
  <si>
    <t>ZswsnRrTG26InNCrIS6XQyIUhA9goHTR41WU7MrXsj9TkMAr0iMTlVvFduPXq141K36mUM6SPwvMAsfhC4Q0NA==</t>
  </si>
  <si>
    <t>Secretary</t>
  </si>
  <si>
    <t>3264df2f-dca5-e611-80bb-00155d64ab22</t>
  </si>
  <si>
    <t>rfu7fW3KQyHpdbUpI6CnAUscIBoCFJnP/x4/qRF8Zbi55cmBR8XOoPgGvTCKeXrVNUIxJqm6umZ8jtrOJjzqLA==</t>
  </si>
  <si>
    <t>Sedalia</t>
  </si>
  <si>
    <t>06e52036-dca5-e611-80bb-00155d64ab22</t>
  </si>
  <si>
    <t>iReqiVxWyDOwJoB21kAxH3aXIjBzj9ukPSBNvn7/vGqCoN2sKBU95OT1YMtToXIBrdmwaGCPU1vKDvaI3KFA5w==</t>
  </si>
  <si>
    <t>Sedan</t>
  </si>
  <si>
    <t>f254df2f-dca5-e611-80bb-00155d64ab22</t>
  </si>
  <si>
    <t>B7IzfR8KZVb38M+Dl6wWZ9GHTcdbRCM72BuUH94nbtnUXdTB+Qr96dFoePecyQPW113JoGC6Kq7V4fQHsZyR5A==</t>
  </si>
  <si>
    <t>Sedgewick</t>
  </si>
  <si>
    <t>d835203b-dca5-e611-80bb-00155d64ab22</t>
  </si>
  <si>
    <t>HkybppO4DNdZrZU6CJnLXbRrtflZ3uvKKDVCLGD5WhxT1TEYbVXRm7hPEutM2Uy6TlRkCMVmKds6MZBpLRN6YQ==</t>
  </si>
  <si>
    <t>Sedgewickville</t>
  </si>
  <si>
    <t>3464df2f-dca5-e611-80bb-00155d64ab22</t>
  </si>
  <si>
    <t>mdC5EPMPk9oEK2/3CA1ivojhy/XiQGipXiXdV0KYHa67UtTxeBBoIg0VnsraJD9zv80odDDzh5GbPoXwRFKazw==</t>
  </si>
  <si>
    <t>Sedgwick</t>
  </si>
  <si>
    <t>98018c46-dca5-e611-80bb-00155d64ab22</t>
  </si>
  <si>
    <t>597ZES7mi3FTEnEEYwqzaNubCleDcXcYWIXpdOB/wv2K+M1mgCob0Mwuy91Sdi2tO9FyZxmfB+dghW3gmICT1A==</t>
  </si>
  <si>
    <t>Sedley</t>
  </si>
  <si>
    <t>8656df2f-dca5-e611-80bb-00155d64ab22</t>
  </si>
  <si>
    <t>76Wc/9UN1njtRgptCthjg+EvxlDQ0jVhozVTv26vz18q8P4S5iqM0DpqjvId6HciyucK7YmrVKVc2AmHEBR0Rg==</t>
  </si>
  <si>
    <t>Sedona</t>
  </si>
  <si>
    <t>70048c46-dca5-e611-80bb-00155d64ab22</t>
  </si>
  <si>
    <t>Y4lRuHQYkdVkKoAOhSN28Bf/0vHfIVDgUV29C9HYcveUttDGjqCGfocho/9OFUh22o7sHNtHnH2ja80jHmsMdw==</t>
  </si>
  <si>
    <t>Sedro-Woolley</t>
  </si>
  <si>
    <t>eef32036-dca5-e611-80bb-00155d64ab22</t>
  </si>
  <si>
    <t>MUhEbu82KAg7idaMSBTS0SAFFoz6ByElSoUnFXQOVE8RVtIvPm9QMU2xQTVqA+AkR6rlswwvq0hSihYbv73MdQ==</t>
  </si>
  <si>
    <t>Seekonk</t>
  </si>
  <si>
    <t>c237203b-dca5-e611-80bb-00155d64ab22</t>
  </si>
  <si>
    <t>0K9tZ63evNAVJYpPT5s54RVtXAUbaasvrr8crOoog9wFE9Mqc0IpL+ZHB8Ezi79rzh/8p2FYfm0bFBTB5+Kjgg==</t>
  </si>
  <si>
    <t>Seeley Lake</t>
  </si>
  <si>
    <t>6adc2036-dca5-e611-80bb-00155d64ab22</t>
  </si>
  <si>
    <t>UdtQUE2PyA3uvkHr6yTykWaNBzQyIOZ6ea71IFcIi88wdV5dtlCN9V9GvSkXI5S72A39bqWC7ZDP2mtgAEB9Gw==</t>
  </si>
  <si>
    <t>Seelyville</t>
  </si>
  <si>
    <t>7869df2f-dca5-e611-80bb-00155d64ab22</t>
  </si>
  <si>
    <t>K+NCl9rgoJwv7KLC/dTFbvMf39JBsn3hzcU3UBntZUapXgMczlLWK65+/cnpsITZ6POlZ7x8awpszsLjuzT1ug==</t>
  </si>
  <si>
    <t>Seffner</t>
  </si>
  <si>
    <t>0cfa8b46-dca5-e611-80bb-00155d64ab22</t>
  </si>
  <si>
    <t>xqWGLunsyA8xX7RUDoXyLYcQE/7Ozu6eg2yKcCMFUobgJZWcG1jtg4LEJRuzwWjLZIk6Vwie0QMozQJb5ZBG+Q==</t>
  </si>
  <si>
    <t>Seguin</t>
  </si>
  <si>
    <t>a577ac41-dca5-e611-80bb-00155d64ab22</t>
  </si>
  <si>
    <t>X85BPy7sZd7sCiDZKGs0hy2hcPcIWjS+FDuVRTZBM8f3iDETtEH44fdoRLjfQbojE/LSU/gptYC9UrXJWYRZvw==</t>
  </si>
  <si>
    <t>Seigneurie de Sainte-Anne-De La Perade</t>
  </si>
  <si>
    <t>a777ac41-dca5-e611-80bb-00155d64ab22</t>
  </si>
  <si>
    <t>8w2hhpJZZPUOpUbiD+mgrksCN21nRUq4G+o9l1HrHlfOGkKgShwC39BiAqMHyaLRqf8MAvc7KnfajuwXJPtKNA==</t>
  </si>
  <si>
    <t>Seigneurie du Cap-de-la-Madeleine</t>
  </si>
  <si>
    <t>72048c46-dca5-e611-80bb-00155d64ab22</t>
  </si>
  <si>
    <t>aUHhgBHv0za9Z6Oml3UHmSetkuf8sxML1513LfZoXQD4BzwBZ/W2wI3TZya9xs8jLt2m3fqS+SaTi9+msHCdJA==</t>
  </si>
  <si>
    <t>Selah</t>
  </si>
  <si>
    <t>72619e8a-f783-e811-814d-480fcfe97e21</t>
  </si>
  <si>
    <t>GWlCYoiG2+boGfMZdLgsN9QvLzi0FDIsS7LeVyFvjTi79wflXn6RH80CqgWHvtmxANyNRGhtRnog9MyCc8jGkg==</t>
  </si>
  <si>
    <t>Selangor</t>
  </si>
  <si>
    <t>fc2e5122-dea5-e611-80bb-00155d64ab22</t>
  </si>
  <si>
    <t>6i/fCGmt9+Xdi7BNypGU8fIpiVmRPBRmFSNy/Rj+FAFpu6oFdtuEjKA7XelEcLZD9jvakpCHFmQDREp0rtN5lQ==</t>
  </si>
  <si>
    <t>Selbyville</t>
  </si>
  <si>
    <t>0ae52036-dca5-e611-80bb-00155d64ab22</t>
  </si>
  <si>
    <t>jnM/aY2Xg7PlR4xCe5Mcc/O0egUAtRYPqMVufH/JhRdydm5uOJV/tiJ8tfl3BztAPpOKdzXW2j9XciVh7BoLfg==</t>
  </si>
  <si>
    <t>Selden</t>
  </si>
  <si>
    <t>8856df2f-dca5-e611-80bb-00155d64ab22</t>
  </si>
  <si>
    <t>AXyBOsDXK5L8dzxXP/ngt9svDH5CjLfjH/UVXvc0XLMLP5ZlMF6h0KM4QnUaGjHeZ69kAgdwZWYvXnr3ET+uuA==</t>
  </si>
  <si>
    <t>Seligman</t>
  </si>
  <si>
    <t>e170ac41-dca5-e611-80bb-00155d64ab22</t>
  </si>
  <si>
    <t>XAMz7s24+0r7xDN9oMi9sc7rtRk1IsxBD3mDPgV+6P3sCqrq0ZX8BLYA0YThxZMpjgnzeUAWbUxc2DJpGwSe+A==</t>
  </si>
  <si>
    <t>Selinsgrove</t>
  </si>
  <si>
    <t>a4ee2036-dca5-e611-80bb-00155d64ab22</t>
  </si>
  <si>
    <t>s/g2pQtO5m+8Ta8t6iBlfYgR6mq9TeQ5EZAazIzRXwEX3owQc/LdR/u64szXxhV+n/M439pmy7ERQ6yALEbRjg==</t>
  </si>
  <si>
    <t>Selkirk</t>
  </si>
  <si>
    <t>6cdc2036-dca5-e611-80bb-00155d64ab22</t>
  </si>
  <si>
    <t>LbBbqr5rQpZTDHrMj+f9pbIucVEbvtlecuxpbg6KSyFowAiX4sr6ZUvIz4b3Y1xW9OVb7BRy/63+VFwl1CuKVA==</t>
  </si>
  <si>
    <t>Sellersburg</t>
  </si>
  <si>
    <t>e370ac41-dca5-e611-80bb-00155d64ab22</t>
  </si>
  <si>
    <t>Rg08JN0FNg7xPm4M3Q+HIb/dvsj6Acu7UE2y3O/9WlaHyCrPd3uyv0f1aIe4jFuposrLuBiLGbbUBL1dAJkoRA==</t>
  </si>
  <si>
    <t>Sellersville</t>
  </si>
  <si>
    <t>0e52df2f-dca5-e611-80bb-00155d64ab22</t>
  </si>
  <si>
    <t>Iz5OXED14ui5+G+HgAqzN0naDzx7qMxoo6L29OmQk6F/8+jbKlAcMI433f0J4bTaOQ1MDE5uIQU+HLH0HSC4hg==</t>
  </si>
  <si>
    <t>Selma</t>
  </si>
  <si>
    <t>5580ac41-dca5-e611-80bb-00155d64ab22</t>
  </si>
  <si>
    <t>zJN82OojZInn3kRQb9JLj0HyjiI6kjXB7L24e8qoZkJ9ZsUn+xB9EyASIZgh9fxmK2jP7cJK9D8gbXw2L2NX9w==</t>
  </si>
  <si>
    <t>Selmer</t>
  </si>
  <si>
    <t>e570ac41-dca5-e611-80bb-00155d64ab22</t>
  </si>
  <si>
    <t>VDv0Bx70AKbWDpU6M8/G1OHRgkX8z3+ATOrJWMiIu7cEIK6Qb2XFlciYaHfo0cG70Ey7TTelc5h6kHb4YoMoVA==</t>
  </si>
  <si>
    <t>Seltzer</t>
  </si>
  <si>
    <t>c60d8c46-dca5-e611-80bb-00155d64ab22</t>
  </si>
  <si>
    <t>cpcb6qif1Wu3bRuH0soUREZsn0waz0AgZnzTani8/nxlK5A6KS4nMAdgdK2JnG0ts1gUFf3P+jbdjoP4jBzBrg==</t>
  </si>
  <si>
    <t>Selwyn</t>
  </si>
  <si>
    <t>dc2ff82b-dea5-e611-80bb-00155d64ab22</t>
  </si>
  <si>
    <t>WGPJeC3AeJ6O+EggB/EH8ZTa+zVTjdr38yN+x3hcWq2bciHJ9QlMHds9JF6o2XAuzaFGLa8sBjfcpw9iYDQsyA==</t>
  </si>
  <si>
    <t>Seminary</t>
  </si>
  <si>
    <t>7a69df2f-dca5-e611-80bb-00155d64ab22</t>
  </si>
  <si>
    <t>Gu45i1KppMzqSx1GTca435+uMjZbjmrLT98ducFsFDAQwGPYMHDet2C0wr1H/z1aoxetQqgTVMTqjqeIO9eDfQ==</t>
  </si>
  <si>
    <t>Seminole</t>
  </si>
  <si>
    <t>1052df2f-dca5-e611-80bb-00155d64ab22</t>
  </si>
  <si>
    <t>U9IfbefSr1mQ9hitwvxLxUU9AJsixAgSd+Wf8Mq3o+x0uoJLysnn1Jszeg3kuiuDbOVM1oXTQbME8N/w1J7aWw==</t>
  </si>
  <si>
    <t>Semmes</t>
  </si>
  <si>
    <t>ec4f203b-dca5-e611-80bb-00155d64ab22</t>
  </si>
  <si>
    <t>2ZPGu2+iMdLeGLy1Uaw9nibii6qlucaRKxbb1Dj7CmlCnIc4DEpvv5zDd4MOzwmmi7o+VAWjsa474PjfXL+D+g==</t>
  </si>
  <si>
    <t>Semora</t>
  </si>
  <si>
    <t>da35203b-dca5-e611-80bb-00155d64ab22</t>
  </si>
  <si>
    <t>Hf0FboDXm1q/TTpohyt7c4L6nytqJzxSoGOnnCKvvQ6uWHzEOYNfQkLj/od8WgLLRcPy3rQ53JjSnVI3Pn+jLA==</t>
  </si>
  <si>
    <t>Senath</t>
  </si>
  <si>
    <t>de2ff82b-dea5-e611-80bb-00155d64ab22</t>
  </si>
  <si>
    <t>uJX0YsMVnHjfcDXHgt4AzYja4M0bUHuGwekudjF4sxgL7mK2ggS4C7ef/3hwlgvsmb8HACfa24Gws5lSdpgNoQ==</t>
  </si>
  <si>
    <t>Senatobia</t>
  </si>
  <si>
    <t>ec75df2f-dca5-e611-80bb-00155d64ab22</t>
  </si>
  <si>
    <t>5MsLFXkB2lqvfzyT0uWhRfSClBxhQw4VSmdcqsk7daiC9aDXNkcUF9SAGRTPXbOqj+cFoApQwQGswgibFaPbGQ==</t>
  </si>
  <si>
    <t>Seneca</t>
  </si>
  <si>
    <t>0c4a203b-dca5-e611-80bb-00155d64ab22</t>
  </si>
  <si>
    <t>RjCsUVHjUhSxGQ4lqZxyA1HG1CycZ/Y1Fd5R2TDHe9wAINqDX2hN9TM1DJoQn4m6RN1y0IsDxywmSHmGSbHpLA==</t>
  </si>
  <si>
    <t>Seneca Falls</t>
  </si>
  <si>
    <t>68c1ef31-dea5-e611-80bb-00155d64ab22</t>
  </si>
  <si>
    <t>ZMhV6bj1MpMBcO08dp/STF7nQRCBujH0rtwJYt9iscI7p1019fzssOV9fw785z+C6h7nIKxW59Vw3fxIvB+OyA==</t>
  </si>
  <si>
    <t>Seneca Rocks</t>
  </si>
  <si>
    <t>495eac41-dca5-e611-80bb-00155d64ab22</t>
  </si>
  <si>
    <t>mkPE7UgPbvyyKW5KShDweDVRqZnwLX8diQGDWYnZnZdQoHv1iUhzQitIk2K2+2KJwCzSyImqEEJjWDuOSAY3nQ==</t>
  </si>
  <si>
    <t>Senecaville</t>
  </si>
  <si>
    <t>a977ac41-dca5-e611-80bb-00155d64ab22</t>
  </si>
  <si>
    <t>a1r3s0xFnUcUXPrcnOXiBIw0CotJOe5to48tdMAheog7I5RC0MCfZYWdiIb94Cl+UFgwNz3WPBvVxfh6wReZpQ==</t>
  </si>
  <si>
    <t>Senneterre</t>
  </si>
  <si>
    <t>ab77ac41-dca5-e611-80bb-00155d64ab22</t>
  </si>
  <si>
    <t>A4RFLffcEey3VFnSbeoASLWfQaQIMnYjSHZVjTyQAGxT2MDr2JJiaAi0WyBYijsv/EkKRjJG5RXF1X535mTSIw==</t>
  </si>
  <si>
    <t>Senneville</t>
  </si>
  <si>
    <t>f26cdf2f-dca5-e611-80bb-00155d64ab22</t>
  </si>
  <si>
    <t>D55s4Ca8mhRvLrNn1c56RfUI9K9Pi9eQqqlbNHuJA4tMhEfVXpggehQ2Lyk99GvdHyZRdDTtZhB4nH0cKxFV6A==</t>
  </si>
  <si>
    <t>Senoia</t>
  </si>
  <si>
    <t>b561ac41-dca5-e611-80bb-00155d64ab22</t>
  </si>
  <si>
    <t>azVVvFXniDB6/snxLuPpECBMnXtSEY/zTFF9hHqKmbHRLf9snQdI/6wkQJyyVuvVQ1zzNBh1FdIk6nFCoOCkBw==</t>
  </si>
  <si>
    <t>Sentinel</t>
  </si>
  <si>
    <t>5fec3203-d284-e811-814e-480fcfe97e21</t>
  </si>
  <si>
    <t>sK5LdThsAFL08Ta6eMOSeJRwKU1+dqwfZvwsU+TD0oYMW+9Do1v/RNni/lBkCA65ZH/DTPrSRdD8YouUPPERyg==</t>
  </si>
  <si>
    <t>Seoul</t>
  </si>
  <si>
    <t>ad77ac41-dca5-e611-80bb-00155d64ab22</t>
  </si>
  <si>
    <t>OoB6w5FaX61Zl+lE1OmGXOsWJfgmvHN52vJkwFgiYpyQTD7wWF1NClUp/yOPdeqkBa+N3tlZGEFgaPWXb+/ucg==</t>
  </si>
  <si>
    <t>Sept-Iles</t>
  </si>
  <si>
    <t>5780ac41-dca5-e611-80bb-00155d64ab22</t>
  </si>
  <si>
    <t>bS5v+Se0qlmnsMAz9Lz/ZA/V8qD3BIbq04pUz1ilMeimN6r1WfIhtlvD82hnrytReoCtD3cqUbQOk/6FnC9kgQ==</t>
  </si>
  <si>
    <t>Sequatchie</t>
  </si>
  <si>
    <t>74048c46-dca5-e611-80bb-00155d64ab22</t>
  </si>
  <si>
    <t>gTM/Fwomax4pbwWOZ+3jAwznZIeGURp/DxR7wP6p+Jjougy9RUalhzCiOIlA3fzXh50wGCWCrRDqbzBBc6mFmw==</t>
  </si>
  <si>
    <t>Sequim</t>
  </si>
  <si>
    <t>ee75df2f-dca5-e611-80bb-00155d64ab22</t>
  </si>
  <si>
    <t>GVO/DcBVCo2HoyiMjL0pYguLcSXofgsPorQNz0j5IZGa+wPz4PlplyvnOKbBRfzZikGthicjVDGES3j4dP0VeQ==</t>
  </si>
  <si>
    <t>Serena</t>
  </si>
  <si>
    <t>60e12036-dca5-e611-80bb-00155d64ab22</t>
  </si>
  <si>
    <t>rSqzzWugFSNyxp+/PBg94jht7/r04s5vPjrsOnxIyr8zejUAVCtamcYBjB+iXhegxO99YvSvQUYL0oLw+rtprg==</t>
  </si>
  <si>
    <t>Sergeant Bluff</t>
  </si>
  <si>
    <t>f075df2f-dca5-e611-80bb-00155d64ab22</t>
  </si>
  <si>
    <t>YFQZd1M5Z7mgKcv/Z41ZwZQ7bfeVh8Tkl2refX+hTXdGn8P/j7GSLsTrk24kmkHee7DKvDZCkBawpYgskjfH6w==</t>
  </si>
  <si>
    <t>Sesser</t>
  </si>
  <si>
    <t>6ac1ef31-dea5-e611-80bb-00155d64ab22</t>
  </si>
  <si>
    <t>77Zbve/4WgEqLye74fiU0ePy8BnyL6lpZqwhS0Z5xgWoOHsyBivXwew2biOnz3laCJnC3T79M311PAzzrvTCGw==</t>
  </si>
  <si>
    <t>Seth</t>
  </si>
  <si>
    <t>ee4f203b-dca5-e611-80bb-00155d64ab22</t>
  </si>
  <si>
    <t>y6vtcZcIcfeURR54LtbgAqEd+7K5hp6uJLucUZyfXkVt5JxJzfSAgabmGqxoFIHk87stvAeFPGrjb21j1TCQhw==</t>
  </si>
  <si>
    <t>Seven Springs</t>
  </si>
  <si>
    <t>e970ac41-dca5-e611-80bb-00155d64ab22</t>
  </si>
  <si>
    <t>E2pXnbgMwGFWrkEikDtZ1ZvCXGD6+LU/cJDF+NPNumSs+mmrWke0LATDEivMXaCuKs1gX71afDmr3jt4N3RjwA==</t>
  </si>
  <si>
    <t>Seven Valleys</t>
  </si>
  <si>
    <t>eef02036-dca5-e611-80bb-00155d64ab22</t>
  </si>
  <si>
    <t>lhSu8te5HWsB4idlHR0kov0AXNJY2ixzQo4yn/TxbqQhtcP+h+Eqaq12j+aa23wmec1e1vyTeWBRlKE4Bdgoqg==</t>
  </si>
  <si>
    <t>Severn</t>
  </si>
  <si>
    <t>2966ac41-dca5-e611-80bb-00155d64ab22</t>
  </si>
  <si>
    <t>ODS5MUVh22dKaPRbP11H9mrwch1KE7N4lPiY/PycVrR+EwBIRF/CUma2bLu7l5URMqQhtJLQWIYL2tjblBB0Eg==</t>
  </si>
  <si>
    <t>Severn Bridge</t>
  </si>
  <si>
    <t>f0f02036-dca5-e611-80bb-00155d64ab22</t>
  </si>
  <si>
    <t>f2AwFUpBxA8/mZAMf8nCHKUy5qzt70sR+aRAtYjiyEXgDAMXhbGIWm58HjG8dCTa4veEvN13Ihaaaf954lsEdA==</t>
  </si>
  <si>
    <t>Severna Park</t>
  </si>
  <si>
    <t>5980ac41-dca5-e611-80bb-00155d64ab22</t>
  </si>
  <si>
    <t>TfEcfNPgj0TBJSOmXqY1Tj6VxPcm6rDyuEE3QQzaU2s85U6iiy2UXRaInM+jfXPzf3U+ln7Y0m0o8wdxHzon4A==</t>
  </si>
  <si>
    <t>Sevierville</t>
  </si>
  <si>
    <t>7c69df2f-dca5-e611-80bb-00155d64ab22</t>
  </si>
  <si>
    <t>fAQET58hpf8MmEEZNKTv+hl61ONppjL0Z6eiWapPOr1zUWE3RfpUzneurw9iEcxorBnaDx2JTivHXhUH/7XySw==</t>
  </si>
  <si>
    <t>Seville</t>
  </si>
  <si>
    <t>5b80ac41-dca5-e611-80bb-00155d64ab22</t>
  </si>
  <si>
    <t>V4raZiDdcyT+Eg/6AkT+mRdBORaoN0Q3RpWug3oDI4zfxaIjMjMWCWfmysO5YUlr9C7me1mEtryxS92n/r43ag==</t>
  </si>
  <si>
    <t>Sewanee</t>
  </si>
  <si>
    <t>3453df2f-dca5-e611-80bb-00155d64ab22</t>
  </si>
  <si>
    <t>nZ92hvfneDjiS6kwmISulkhj1pCiwZVTMq/VQRsgWtv7GeslkEpn+IVFHewv8p3TNJpzcJUfGkq5xWcEc2XHjw==</t>
  </si>
  <si>
    <t>Seward</t>
  </si>
  <si>
    <t>2041203b-dca5-e611-80bb-00155d64ab22</t>
  </si>
  <si>
    <t>RdINI9eGn/Ed+TKNiEKQb0L0XdCyeaUqBq0VQZRG0eZh6iFe+9V1vMz9wFYeb1V6dQTO2NkK+Qkrdq7hZLPFNA==</t>
  </si>
  <si>
    <t>Sewaren</t>
  </si>
  <si>
    <t>2241203b-dca5-e611-80bb-00155d64ab22</t>
  </si>
  <si>
    <t>mPf9WxvWBm+Q+LR9k86sboPXHgRqSq1t20Bo8jWvkvmnvk1HVVysYkn7yed4uYOWbR1eVFHw24Km4oWVRd1xNA==</t>
  </si>
  <si>
    <t>Sewell</t>
  </si>
  <si>
    <t>ed70ac41-dca5-e611-80bb-00155d64ab22</t>
  </si>
  <si>
    <t>xtsPJEPDjc8YBOl2o2DEQ+3FIw3Kkqj+TrMdXdo+sNbRrHeCZkFa8WtcGVxbjYqmLgck3EJSQipAv4NKTMNmjg==</t>
  </si>
  <si>
    <t>Sewickley</t>
  </si>
  <si>
    <t>f454df2f-dca5-e611-80bb-00155d64ab22</t>
  </si>
  <si>
    <t>HCrIreyvSfAtPYGB9cYytk+Z4hRSKxdc3Mow6ZlynveKQta4RCxxaSqwZQotCWaBhBQPeAweqrcHW5HI4mNPcQ==</t>
  </si>
  <si>
    <t>Sexsmith</t>
  </si>
  <si>
    <t>d465df2f-dca5-e611-80bb-00155d64ab22</t>
  </si>
  <si>
    <t>TuKg5dUfG2v+nwtOMOutfxbDNHDaZFfBJeWe3ULy5crmLIe4hifnA8ds3gjLsKgiGjDHmryk6DpJHUsBCoY7SQ==</t>
  </si>
  <si>
    <t>Seymour</t>
  </si>
  <si>
    <t>f675df2f-dca5-e611-80bb-00155d64ab22</t>
  </si>
  <si>
    <t>fpU+5V/djyEZYqOMsjykA51SXTBTp0BpHOfMyIz1LWVuMvFs8NomqseP36IFOBungFZ2EQoUw3rVN72VzLQrzA==</t>
  </si>
  <si>
    <t>Shabbona</t>
  </si>
  <si>
    <t>8653203b-dca5-e611-80bb-00155d64ab22</t>
  </si>
  <si>
    <t>ETRunXb9DCET4/Mal+EmKjv839Ul7CdA+fg1bghdn9N1G7VaTWvj1OfsXbZR+HBbt9gAs9VN/guKH5bLyXpBwQ==</t>
  </si>
  <si>
    <t>Shad Bay</t>
  </si>
  <si>
    <t>ef70ac41-dca5-e611-80bb-00155d64ab22</t>
  </si>
  <si>
    <t>84pc4B7hEosBiw/lSVyY3jgrKm5Km7cg6tk0fGTBQEBrE6Z+6ypF36SlL/t+YRi9SQURStCRPWC4fNETPHZ/xg==</t>
  </si>
  <si>
    <t>Shade Gap</t>
  </si>
  <si>
    <t>a368ac41-dca5-e611-80bb-00155d64ab22</t>
  </si>
  <si>
    <t>l51wvZjZl8GI1SK6MzzFGr+hedJ7Tj0cZOC7wocGNyq9wLxgLEgQyClx1OtHrMF/UJLvlhB3Poyf87WMD8B2qg==</t>
  </si>
  <si>
    <t>Shady Cove</t>
  </si>
  <si>
    <t>f170ac41-dca5-e611-80bb-00155d64ab22</t>
  </si>
  <si>
    <t>3yUN4SDRdHnYYwYv7Jwsxslmkp8YB3djNlJ5SUqakNU3rDT1ADtJ/X8vIrkjLNwTMSnpHrysuXHEq2Id61U6EQ==</t>
  </si>
  <si>
    <t>Shady Grove</t>
  </si>
  <si>
    <t>b761ac41-dca5-e611-80bb-00155d64ab22</t>
  </si>
  <si>
    <t>D9GEmAsIIZsw3qLJCFnZlYsTyM0aK6rm0PzHxZzcKljLknQ0n72L2v+hmR64hwrd+AZEsjgW4jb6Kb3JTPgvwg==</t>
  </si>
  <si>
    <t>Shady Point</t>
  </si>
  <si>
    <t>f2f02036-dca5-e611-80bb-00155d64ab22</t>
  </si>
  <si>
    <t>ER9Sx/ztRYfaF4P217GR31nKdhgOXLeqJLdlk6kGT30UmLUWFquNQ1NJxhGBu1NWYWQpaOCRKUsMdntvv2uxWA==</t>
  </si>
  <si>
    <t>Shady Side</t>
  </si>
  <si>
    <t>6cc1ef31-dea5-e611-80bb-00155d64ab22</t>
  </si>
  <si>
    <t>HVCGF3+v3ILSD8M6H4ffuMKsZRc7BkG28jH6HW/fSYlKHEpdfH5HjieOdlWP9NhqzbIwIfB3GuHcy1lJqQ0aiA==</t>
  </si>
  <si>
    <t>Shady Spring</t>
  </si>
  <si>
    <t>5f80ac41-dca5-e611-80bb-00155d64ab22</t>
  </si>
  <si>
    <t>GEZXgRDZd14lQUqD2mBjTOe3+Idvx8osLlDay4oADP2zmLgCP/+pkB0wkWatG7NNuBCvcDdGi3PVYLBTHjU6yw==</t>
  </si>
  <si>
    <t>Shady Valley</t>
  </si>
  <si>
    <t>4d5eac41-dca5-e611-80bb-00155d64ab22</t>
  </si>
  <si>
    <t>+te6+CDxw0mux+KBSgw604nBeO6phecfaT67o74QCrbN984jgTgY0Hvbb2iee00x788+xPkNwM8DXu0vRzWHYg==</t>
  </si>
  <si>
    <t>Shadyside</t>
  </si>
  <si>
    <t>48fe2036-dca5-e611-80bb-00155d64ab22</t>
  </si>
  <si>
    <t>1DjnJNcvdEfMDnv9Qh3CcuDzHp8Zf3COy9ubz9b2psmkJzq0/iDFaqHn+ZjyBdO5+WDeHRp0xLSBhXEq9Gnrxw==</t>
  </si>
  <si>
    <t>Shafer</t>
  </si>
  <si>
    <t>2c61df2f-dca5-e611-80bb-00155d64ab22</t>
  </si>
  <si>
    <t>5uBFRr6Ex2xVzW8YcQV8fVK71pUll7LXfrnxGKwaYQoshCemc6SZarrWLIXrM51kMA+aBJ/tTEqtTEI2YeqlJQ==</t>
  </si>
  <si>
    <t>Shafter</t>
  </si>
  <si>
    <t>16b7ef31-dea5-e611-80bb-00155d64ab22</t>
  </si>
  <si>
    <t>a0fL5WlnVOluk+qw5R3X5XHNvA643OvSj3jZ4tMLBCFJmqzSBuaelDitmKXQ2tqyb8pIIJ/vRK3PG4RTx0aYiw==</t>
  </si>
  <si>
    <t>Shaftsbury</t>
  </si>
  <si>
    <t>8853203b-dca5-e611-80bb-00155d64ab22</t>
  </si>
  <si>
    <t>467u3WAPKHrhbpBoFHXeeuvG1yoProXWg10DtXX6gxdgochUllz5A2bSQXsxDTkA8DAhufr8IG3n6xOQSFNQYQ==</t>
  </si>
  <si>
    <t>Shag Harbour</t>
  </si>
  <si>
    <t>4afe2036-dca5-e611-80bb-00155d64ab22</t>
  </si>
  <si>
    <t>Te69bMhMPTqYpXVBjyl70NY6oBu+OVpuRb17oj3Aq7gBbpVHS817+RaNk3gxm5YiGKLWynEpWRd/5amxTkI6Zg==</t>
  </si>
  <si>
    <t>Shakopee</t>
  </si>
  <si>
    <t>3653df2f-dca5-e611-80bb-00155d64ab22</t>
  </si>
  <si>
    <t>/jhR78GXqjZTRxcx33OCKVaBsbGaItWk3HYWqBLsLcxOWthn19GGckr/gkSsupXmwwv6ZbmoSe7OuFQKoZoQbg==</t>
  </si>
  <si>
    <t>Shaktoolik</t>
  </si>
  <si>
    <t>7e69df2f-dca5-e611-80bb-00155d64ab22</t>
  </si>
  <si>
    <t>tht0H6M9oN1QarUqiLtTD5VbyLgTsm4Zzbp+JaZEqTO6a7qx5jP2tsj3GFKMGJP5CxaBLJMbt29QGuwDi+xdWg==</t>
  </si>
  <si>
    <t>Shalimar</t>
  </si>
  <si>
    <t>f04f203b-dca5-e611-80bb-00155d64ab22</t>
  </si>
  <si>
    <t>FtXPp3OJyuHTC1UfRbpCwF3Byst3rOomLggi1YIUfwTjWSyTIXoSu8ItapLPOVWUArF08WQAuxdMDX9x2puxnQ==</t>
  </si>
  <si>
    <t>Shallotte</t>
  </si>
  <si>
    <t>2b66ac41-dca5-e611-80bb-00155d64ab22</t>
  </si>
  <si>
    <t>NoqmIWSZnPFJZYRjFQ1TWhELvDpwbdIlEIKKd9EPZj8feBcQpRgFemv7uwtyY43SCViZLzGmP62cj32Fq1+6qQ==</t>
  </si>
  <si>
    <t>Shallow Lake</t>
  </si>
  <si>
    <t>12fa8b46-dca5-e611-80bb-00155d64ab22</t>
  </si>
  <si>
    <t>Qeu+vuFJiKu3wHmYjig4D7ScrYT3Mmn1rZUuplXVUMaGgkwOMAgMbNmBKyPNDmY4IZln2zThq2KzhRQsAzShcg==</t>
  </si>
  <si>
    <t>Shallowater</t>
  </si>
  <si>
    <t>64e12036-dca5-e611-80bb-00155d64ab22</t>
  </si>
  <si>
    <t>LjSw/46OSsAEEe4BReY3oezVvj7uHV8qQqHbH6p2O4Jer23dcYQeEvWitoRuRX170OcNjaewBQ5v7ctZgBGZZA==</t>
  </si>
  <si>
    <t>Shambaugh</t>
  </si>
  <si>
    <t>f370ac41-dca5-e611-80bb-00155d64ab22</t>
  </si>
  <si>
    <t>eVtfbpAnyk3YA+skoYIDIV2m+Uu5khC+1icFTXjpUd1tncj76PPQJakKRWcxYrePND7aEEocd0XrWX8xR4zDEQ==</t>
  </si>
  <si>
    <t>Shamokin</t>
  </si>
  <si>
    <t>f570ac41-dca5-e611-80bb-00155d64ab22</t>
  </si>
  <si>
    <t>bQQ0Ngyf+bXR3dx1mxxiF4um2GMY4fFeoD6JZyE9NFh0ltrC3nzDlvTKd1abFusqx7bo3M0lWfdk4f8dGHwCzA==</t>
  </si>
  <si>
    <t>Shamokin Dam</t>
  </si>
  <si>
    <t>14fa8b46-dca5-e611-80bb-00155d64ab22</t>
  </si>
  <si>
    <t>i9ODy8TnT+7fj9j9DpA4ECR9a4fs90jvRc7mNOcrtWh3tBhMeMchzHmufpYfw/D5pTarmoC7DnzhPsF9aP//Kg==</t>
  </si>
  <si>
    <t>Shamrock</t>
  </si>
  <si>
    <t>0e4a203b-dca5-e611-80bb-00155d64ab22</t>
  </si>
  <si>
    <t>09A0LmLRwp7QoeRCPM/SizY+Wa1BKBk+teCvAwExgGr3HFxdTulwx9OLmZx8EQWCgdkY6IWIOXVSw5RujEIiwQ==</t>
  </si>
  <si>
    <t>Shandaken</t>
  </si>
  <si>
    <t>2e61df2f-dca5-e611-80bb-00155d64ab22</t>
  </si>
  <si>
    <t>GPS+dW3djwKZnnQugWmwXjP+p9h5/oBMN8HQ4VqaxNO4p0+SM+Y87/N3Wzj5TgL712uuwWIux+t8RYUGWXInFQ==</t>
  </si>
  <si>
    <t>Shandon</t>
  </si>
  <si>
    <t>6ec1ef31-dea5-e611-80bb-00155d64ab22</t>
  </si>
  <si>
    <t>StpvKEPTqUnMqaTGuDy2jZ+XFXAA3wfrK6ouAPcH+nr/njbybTVH8+mP85iaFtFnl3vtZLeEs89/YC0LODeOfQ==</t>
  </si>
  <si>
    <t>Shanks</t>
  </si>
  <si>
    <t>bc7c2731-dea5-e611-80bb-00155d64ab22</t>
  </si>
  <si>
    <t>Dq40yNP5yhp/0tJiVocU2FEJEVs39AnIhImIH+ZgVe2jck5AuVfB7zHYQg0HKYx2FDJ+pS5dUo43ckRwF2FKZw==</t>
  </si>
  <si>
    <t>Shannock</t>
  </si>
  <si>
    <t>1252df2f-dca5-e611-80bb-00155d64ab22</t>
  </si>
  <si>
    <t>ktGgvNeWIoWmteFCc+EmZtfrsz+Q7Hv9cAY4n4+ExsOi9CJArRddVDo40zU4W1zkHV3N0bztkz8ENkgnBjv6QQ==</t>
  </si>
  <si>
    <t>Shannon</t>
  </si>
  <si>
    <t>2d66ac41-dca5-e611-80bb-00155d64ab22</t>
  </si>
  <si>
    <t>3Fb6LsLvlPRxil4jp9kobh3rbduZvmgVennTYHIpaLzJcNRV0HnEXr/qxfvekuKG07QZaqmJ7+4rND2EfdohbQ==</t>
  </si>
  <si>
    <t>Shannonville</t>
  </si>
  <si>
    <t>82ed2036-dca5-e611-80bb-00155d64ab22</t>
  </si>
  <si>
    <t>l8NSSDfH2jwU73jefBZPoPeEZg8sY+ZI6f6I++jryOcgF68sTxLUR5C4DsDZcbVOHmbedp69ZHbZIpGB1H1sHQ==</t>
  </si>
  <si>
    <t>Shapleigh</t>
  </si>
  <si>
    <t>2f66ac41-dca5-e611-80bb-00155d64ab22</t>
  </si>
  <si>
    <t>uYnmY0j/VVny2eBso4V1p2vbT+TmHOD7ffeZAmChiLEngTHzLp9dSIhzI/Gu/a8x8RhwTAoLbAlm7lofqcIPuA==</t>
  </si>
  <si>
    <t>Sharbot Lake</t>
  </si>
  <si>
    <t>d665df2f-dca5-e611-80bb-00155d64ab22</t>
  </si>
  <si>
    <t>ZHADpgGU3a+3QZYPYpfyahh6wWGdvKWNFfChDEPey3mT5b6PLmZIyn94uE1AmXo6pZ4KgQIdfNA+S6AoYRoXcQ==</t>
  </si>
  <si>
    <t>Sharon</t>
  </si>
  <si>
    <t>4f5eac41-dca5-e611-80bb-00155d64ab22</t>
  </si>
  <si>
    <t>PvitoIWo5/Xqi1gQ7436MvzfNjoh65OdpMAjh8Q5HbdRE8jA0zXEQImx4ymlJN9N1+zD2o5q8SRSaG05cA3bMw==</t>
  </si>
  <si>
    <t>Sharon Center</t>
  </si>
  <si>
    <t>f970ac41-dca5-e611-80bb-00155d64ab22</t>
  </si>
  <si>
    <t>zfRP9N3R0OnqfuwGGQFTngQcT1tt70/kRkGSWVqL8K2k0RLp1WOYdc+zOaQ7hM6ucg612LVU9drt95pYvtwNpw==</t>
  </si>
  <si>
    <t>Sharon Hill</t>
  </si>
  <si>
    <t>10e52036-dca5-e611-80bb-00155d64ab22</t>
  </si>
  <si>
    <t>AOpFACoJLYC2tIPdAuxS68qOtTlRgKpl3kO7Z2UHGFvNNFZrdEy6IzHsEOrLra58iX6hPH2k6Vv0QW2fGo0QHA==</t>
  </si>
  <si>
    <t>Sharon Springs</t>
  </si>
  <si>
    <t>8069df2f-dca5-e611-80bb-00155d64ab22</t>
  </si>
  <si>
    <t>FgsfJ8c73/rUa8qa/NigQz0Zp0HJFaA6H/ayUW1J2QKpWs2jgJin94vwPM+UM7bt48vSJkSkHiNcZlKJ2wj9SQ==</t>
  </si>
  <si>
    <t>Sharpes</t>
  </si>
  <si>
    <t>f66cdf2f-dca5-e611-80bb-00155d64ab22</t>
  </si>
  <si>
    <t>gfhF9GwcQXd272lQUYI+/tba9FimlaSIeMyl2GfJq2n/RER5PDbUHJISC4qCQylwUhc5E0LkNdx6AwbL55LheA==</t>
  </si>
  <si>
    <t>Sharpsburg</t>
  </si>
  <si>
    <t>72dc2036-dca5-e611-80bb-00155d64ab22</t>
  </si>
  <si>
    <t>SAm2ipaDv64juoumLILWvtNgB006oaOlHdFz0E2aAQcTgdzFgmeuU4Tuo7XrW0XPU3xT2ttnC4jMRIJDT75XJw==</t>
  </si>
  <si>
    <t>Sharpsville</t>
  </si>
  <si>
    <t>f6f02036-dca5-e611-80bb-00155d64ab22</t>
  </si>
  <si>
    <t>ySbC7F5JIi1J7+mgUvEvE6WOXcq5tlvjLFt7ISDeP3JlLvnYhfNC7AeATFaZ2M2fNx0xIGIX0EHsKmZudrn8YA==</t>
  </si>
  <si>
    <t>Sharptown</t>
  </si>
  <si>
    <t>fd70ac41-dca5-e611-80bb-00155d64ab22</t>
  </si>
  <si>
    <t>QOSlGEvvxbNTZXNaP5dhorAJ/JDxaQJgo6Xzu4GUZCIIckUFUki0HWQXbgGN4AT8ErFW13KCMPNBkeyEhNouGA==</t>
  </si>
  <si>
    <t>Shartlesville</t>
  </si>
  <si>
    <t>bb61ac41-dca5-e611-80bb-00155d64ab22</t>
  </si>
  <si>
    <t>L1AhavhCVkxVt6I/iAI0s5+fA/7MGuzd7gRwnUdrLdM2dUPoRGBveQtdaYYDSzYbBdmze9UOJBPtNDoXkGtTPQ==</t>
  </si>
  <si>
    <t>Shattuck</t>
  </si>
  <si>
    <t>f654df2f-dca5-e611-80bb-00155d64ab22</t>
  </si>
  <si>
    <t>isAKNMeXebQAPiJoBujLQmo9vi+s+Kuc9J2uH/W9YoKnoNotpS0CrGlFaskkppcDzQshzQ6sibYGqSJwlrCEZA==</t>
  </si>
  <si>
    <t>Shaughnessy</t>
  </si>
  <si>
    <t>e379ac41-dca5-e611-80bb-00155d64ab22</t>
  </si>
  <si>
    <t>qD544IYcrHVt/oNtIauOexFWsNqv7np/nbb/M7+y/Uc2WqyZj8/EJyC8bA3CIyL2uO7Mnv7BuPU3pjP7o8GEJA==</t>
  </si>
  <si>
    <t>Shaunavon</t>
  </si>
  <si>
    <t>3061df2f-dca5-e611-80bb-00155d64ab22</t>
  </si>
  <si>
    <t>XMNU0nGQOpvFFBrhmQ0AO8x61CWMIFR+fAZi5pmu0lL00vddgtRN6thM5OrqW0Cjufo1l6kAhPE9kOWw/VhDBQ==</t>
  </si>
  <si>
    <t>Shaver Lake</t>
  </si>
  <si>
    <t>ff70ac41-dca5-e611-80bb-00155d64ab22</t>
  </si>
  <si>
    <t>ay/zNd1NAMd2jmO1xzFVs7NYpBHjhd5waOJcvIygbYTqYc3XuikzT/BfJsXjBWHDfy+8hbN1F0XlADMPru7Ilg==</t>
  </si>
  <si>
    <t>Shavertown</t>
  </si>
  <si>
    <t>76048c46-dca5-e611-80bb-00155d64ab22</t>
  </si>
  <si>
    <t>JY0Wuzs9BuzvAuUzYaagboDOBYloJCn6Oux+2gbZUoeMDXhycEMI6f6RHE0s2ij2yWppUSxmfC2ORo5TH4TZRw==</t>
  </si>
  <si>
    <t>Shaw Island</t>
  </si>
  <si>
    <t>2e0c8c46-dca5-e611-80bb-00155d64ab22</t>
  </si>
  <si>
    <t>zfSU2xDlBUWpPJYYYY1FJjqpLOl/SQeJLVTgViOyX3ic0Zp19W0dOyjy3t8QnCeq15HWlxGAd8ZgilaWeAOlBA==</t>
  </si>
  <si>
    <t>Shawano</t>
  </si>
  <si>
    <t>f24f203b-dca5-e611-80bb-00155d64ab22</t>
  </si>
  <si>
    <t>o3ECRW5G+84zC5lvwciKdRaE7fbqdfeTWfZqxtIM9shMpm/Hgxvrn6IZ/k3PkrLWqkV+IjbkoV3Q/xJJnilasg==</t>
  </si>
  <si>
    <t>Shawboro</t>
  </si>
  <si>
    <t>af77ac41-dca5-e611-80bb-00155d64ab22</t>
  </si>
  <si>
    <t>3r8+O24RH/Kq3tVzxaA5rJhcyBgu7Pdk9EJcJA+1m35CGBWbtod4fW/qdo1jfu0hlcUiB/gT7+kh4m42T/s+RQ==</t>
  </si>
  <si>
    <t>Shawinigan</t>
  </si>
  <si>
    <t>c437203b-dca5-e611-80bb-00155d64ab22</t>
  </si>
  <si>
    <t>qbx5FIvGqCje8EKXRoyo/6ECVoSgHAJaNfd4d7vDlLU3ytxLKBZZ9FCPJpzvaSE5vXqzjkX5LtGlvgzLrq6e/Q==</t>
  </si>
  <si>
    <t>Shawmut</t>
  </si>
  <si>
    <t>3664df2f-dca5-e611-80bb-00155d64ab22</t>
  </si>
  <si>
    <t>v43/Sa58ukL0NkALYxEemd+1JrX4+zdEmKRI8QZ8e+rNKrxML/3H6U8Gs0+eBjEVflknjxweBw4qJrXS5bsULg==</t>
  </si>
  <si>
    <t>Shawnee</t>
  </si>
  <si>
    <t>0171ac41-dca5-e611-80bb-00155d64ab22</t>
  </si>
  <si>
    <t>Dchze9cVizKRw79GvkTrDRSvzPRmsFo0LMVJoEs5r7hjFpDt4cc8uO5dOlP8R/P+tJ/3dOTxHBSCW1YlCplYSA==</t>
  </si>
  <si>
    <t>Shawnee on Delaware</t>
  </si>
  <si>
    <t>fa75df2f-dca5-e611-80bb-00155d64ab22</t>
  </si>
  <si>
    <t>LtCHH837tTJLo3jxFw/GBQeI7wQSkASLaQgICYqrGkH8D2xGnN6dlBnD8HMsmftqNTjHn9Wk/ZPDNglRuIgc3A==</t>
  </si>
  <si>
    <t>Shawneetown</t>
  </si>
  <si>
    <t>b85adf2f-dca5-e611-80bb-00155d64ab22</t>
  </si>
  <si>
    <t>6SfsTiHxOALS5NSmLc7ALzPsQM32uqI6yYNsX686kIsqJax7Vb1SnMviYXZCm6qPNH5Ca++59gFK5+kwBbVRBA==</t>
  </si>
  <si>
    <t>Shawnigan Lake</t>
  </si>
  <si>
    <t>9c018c46-dca5-e611-80bb-00155d64ab22</t>
  </si>
  <si>
    <t>ibiXbacHsP6gehJui+th8VZmsvypwD/n2zrk3XzdzSYCOIEOAKHxLlAzNsxq1hVmgsm/53PAes2Oofc31DKKmw==</t>
  </si>
  <si>
    <t>Shawsville</t>
  </si>
  <si>
    <t>b177ac41-dca5-e611-80bb-00155d64ab22</t>
  </si>
  <si>
    <t>StUXRZfHjkQ+YyJt/MpExifjy/qg9sqajHrR4fS8Bzyqa03O6/e1c8EFjcVyCGr2eHThxmbAitOjVWq8nl4V/g==</t>
  </si>
  <si>
    <t>Shawville</t>
  </si>
  <si>
    <t>300c8c46-dca5-e611-80bb-00155d64ab22</t>
  </si>
  <si>
    <t>Pnu/Y1lfCigP7E3G6hAyzOuzT/rM/PJv6N0Qt0PYbFaW2fNy/cKzm7fsOIKoT4Vtd5LoPp0qylxtSIrB1CKvZw==</t>
  </si>
  <si>
    <t>Sheboygan</t>
  </si>
  <si>
    <t>320c8c46-dca5-e611-80bb-00155d64ab22</t>
  </si>
  <si>
    <t>F5C2g0PWDWBfsGmmo38Di0VPLRMwi8fL0Sp7/O/RlAoG9PGZcODKrARie15EBI8LO6kzJg7tnVhW/yL3B5H2Pw==</t>
  </si>
  <si>
    <t>Sheboygan Falls</t>
  </si>
  <si>
    <t>a568ac41-dca5-e611-80bb-00155d64ab22</t>
  </si>
  <si>
    <t>HlP99MIkPpObSiw7lJPaWQHqF+Gt5NfzHrLm7dI2/T5H65Y/bujxc6aFqyaTIdX++U1zrTiFHrlCtj1zYMODtA==</t>
  </si>
  <si>
    <t>Shedd</t>
  </si>
  <si>
    <t>3166ac41-dca5-e611-80bb-00155d64ab22</t>
  </si>
  <si>
    <t>tsz89mpXjYM5fhqjo46mEjTITXGuESLCIIuxEruuC66NFfc0na3E4Fdo9+2mwj+ntqcWDJn5JCO127zqnq2fRQ==</t>
  </si>
  <si>
    <t>Shedden</t>
  </si>
  <si>
    <t>fe3b203b-dca5-e611-80bb-00155d64ab22</t>
  </si>
  <si>
    <t>XT0LsE/e/DVxNlx7DGjbI45txbF9WVcO2eOhPuw9v7SyxMociQfQnPIjg7kfPOYWx731BEgxee9j7xg1ffyE0Q==</t>
  </si>
  <si>
    <t>Shediac</t>
  </si>
  <si>
    <t>8a53203b-dca5-e611-80bb-00155d64ab22</t>
  </si>
  <si>
    <t>i1Y4yePgaoVzg5SnyuasRxOPKfu3r5U0MmLXMXPcSt3/dUadMWI1B3vthdJ9OgEPNt2ynl6uND252OM6LSJOsQ==</t>
  </si>
  <si>
    <t>Sheet Harbour</t>
  </si>
  <si>
    <t>1452df2f-dca5-e611-80bb-00155d64ab22</t>
  </si>
  <si>
    <t>GhQccugUTL5KW1RqLffMIzrIsmaAahkJKUMJD8Qvi0ACU2WRYOzmV5I45kguvT0kNQbuVh0Y+cwhFfuVwLTzqA==</t>
  </si>
  <si>
    <t>Sheffield</t>
  </si>
  <si>
    <t>515eac41-dca5-e611-80bb-00155d64ab22</t>
  </si>
  <si>
    <t>xfDpVWuaBOXUnRg0vAb2uerzU2PXEihU/DZeouExXUT5irnVanghf1CLs98mQlwkk2fmPqFoFZ8dePEIQCYXjg==</t>
  </si>
  <si>
    <t>Sheffield Lake</t>
  </si>
  <si>
    <t>e579ac41-dca5-e611-80bb-00155d64ab22</t>
  </si>
  <si>
    <t>UbCY2YBeAAmMdccUltYc5Fyh1zFGh87qr6Z2dF5ztP/9qeW25s4NbWFVfSumsbWoUVqXkf/mb0diQd3IhEWFQQ==</t>
  </si>
  <si>
    <t>Sheho</t>
  </si>
  <si>
    <t>2baa1423-dea5-e611-80bb-00155d64ab22</t>
  </si>
  <si>
    <t>vY9yiH5C3bKzfP1wgwl5cVOXrWrih+fRR4+NSu4lVR9NZYTZ1waKi4NTh0M4J3mGRfi5UZTiL4CwAvqmZpZusw==</t>
  </si>
  <si>
    <t>Shelbiana</t>
  </si>
  <si>
    <t>e035203b-dca5-e611-80bb-00155d64ab22</t>
  </si>
  <si>
    <t>9oqykzEPV/YJQFHVc10p8ZQanfxKXOFoCxWuMUSBowXp05NFw6X/C5tdru1afvzDXSV+iG2tR6gg08ywaCHIAw==</t>
  </si>
  <si>
    <t>Shelbina</t>
  </si>
  <si>
    <t>74dc2036-dca5-e611-80bb-00155d64ab22</t>
  </si>
  <si>
    <t>cVNBeAiX9OatsWP7rScF7lOdtfAjTh+vvzhX6j0KAU0g8B94diij0/n4ss1f+CPRq6tIbwo623NoiH5bdEc8FA==</t>
  </si>
  <si>
    <t>Shelburn</t>
  </si>
  <si>
    <t>8c53203b-dca5-e611-80bb-00155d64ab22</t>
  </si>
  <si>
    <t>H9mxjxepltKllAFjgIaViq3RdMHD4WBGva0rWfIV7J0N5Hjwo2JkvWIz8TEFmPsPujbcqYGRAKmpSnRYBvgnOg==</t>
  </si>
  <si>
    <t>Shelburne</t>
  </si>
  <si>
    <t>f4f32036-dca5-e611-80bb-00155d64ab22</t>
  </si>
  <si>
    <t>e6Xk9KVWNRtI5iV2zFVstP0EQRWllbphtJeyzZ2D4sid47im6fp0TxEtHHPH8gLZUgiZWhDRYRSLZL1GEWhsXg==</t>
  </si>
  <si>
    <t>Shelburne Falls</t>
  </si>
  <si>
    <t>1652df2f-dca5-e611-80bb-00155d64ab22</t>
  </si>
  <si>
    <t>RMhby5oGIJlKZQD/nwuQHeyyYVlsfaswYdrWGCahvXPM1Ij5YUuDy1txIUlmZijBPNtmBcNUPnkoPCLS9LLWZA==</t>
  </si>
  <si>
    <t>Shelby</t>
  </si>
  <si>
    <t>fe75df2f-dca5-e611-80bb-00155d64ab22</t>
  </si>
  <si>
    <t>SFxdN5Ww8vDRTYs5E81lMgC+GWZdZi0W5qVlOjDPdPbOC0sBQ65v0eH68+h1HUcIYZrVZr2x8prCXRIFS+KYjg==</t>
  </si>
  <si>
    <t>Shelbyville</t>
  </si>
  <si>
    <t>0076df2f-dca5-e611-80bb-00155d64ab22</t>
  </si>
  <si>
    <t>scI6YaOxrYNHsnNfQKKFgu77yIqpakGc43qRCx6dxhUi67Ut0B+wKqNg3W6hBffgzDPeHksXi4obE/pCipc+WQ==</t>
  </si>
  <si>
    <t>Sheldon</t>
  </si>
  <si>
    <t>980d8c46-dca5-e611-80bb-00155d64ab22</t>
  </si>
  <si>
    <t>id3/6BfyH2Y2bAWHCdWgqknxRSLeidjMSqtw3c5FmzG918CNG9SwrQCOahJE1wuSxcwBo8pmm9PpSUiFHe7EcA==</t>
  </si>
  <si>
    <t>Shell</t>
  </si>
  <si>
    <t>e435203b-dca5-e611-80bb-00155d64ab22</t>
  </si>
  <si>
    <t>66kLycMHGH/hjIXhV54T8aMnADGWbrVO34v5MICy4YVePzxDyW8JOu/KHauRqTzfWsMp/d+NHL0nKZe5iYqoAw==</t>
  </si>
  <si>
    <t>Shell Knob</t>
  </si>
  <si>
    <t>360c8c46-dca5-e611-80bb-00155d64ab22</t>
  </si>
  <si>
    <t>n8R0TcJ1KWfEGZrZ3uiCccWjihFSihWBbtFHi5w4HgbZg8UxwQ0REoG0VUNSad/Hqg1YQbbmJlOxODDpYLMRJg==</t>
  </si>
  <si>
    <t>Shell Lake</t>
  </si>
  <si>
    <t>6ce12036-dca5-e611-80bb-00155d64ab22</t>
  </si>
  <si>
    <t>wonEjK10o3DaTdre+unDbBUVkJIPw4rYQJv4OtH0u1xGDRs53G1G+PwfmpU53QPoQqXkZJSYnxyINcQAK9RTEw==</t>
  </si>
  <si>
    <t>Shell Rock</t>
  </si>
  <si>
    <t>e779ac41-dca5-e611-80bb-00155d64ab22</t>
  </si>
  <si>
    <t>3xt6wnpMSTjfRzHlWBg8J0kw+b+ZslEBxtBN/7MYCikQu99C23LwlKq/ShokDxifOE2e35qMe6Ajw88DIi+gYw==</t>
  </si>
  <si>
    <t>Shellbrook</t>
  </si>
  <si>
    <t>666fdf2f-dca5-e611-80bb-00155d64ab22</t>
  </si>
  <si>
    <t>MiscZTW9nrTcKxtuivRqK7vp/g+YL9F+FCITBhmwcfRJ+7tNlYkT+tCJr2foLPoJKkiUucE5fL3EE99n8ELsxw==</t>
  </si>
  <si>
    <t>Shelley</t>
  </si>
  <si>
    <t>6ee12036-dca5-e611-80bb-00155d64ab22</t>
  </si>
  <si>
    <t>03I3GaEdY5vfhAGcZ9GwKr4qxwo/sw+AG1S5CVDyIbm/Nolhe+GxN6Pwd9AxNPU3BCsvyvDAKHbZdGxIQu7+NA==</t>
  </si>
  <si>
    <t>Shellsburg</t>
  </si>
  <si>
    <t>0571ac41-dca5-e611-80bb-00155d64ab22</t>
  </si>
  <si>
    <t>sfOEi6Lg63l4G25Pp5iqA6DYBoyNFAyecuR4/f2IMZcNImEtgUN9ROdUgdoKUnlXRMnjClXB5K1+OSpGRzKEcQ==</t>
  </si>
  <si>
    <t>Shelocta</t>
  </si>
  <si>
    <t>104a203b-dca5-e611-80bb-00155d64ab22</t>
  </si>
  <si>
    <t>Jp2oUB+j28TRI5qMKvm2y+WTLl14M9TzQtWd1zJiX/sbkIozWdLwCnKz8px8qO94HEUzdiwBwUCgKU7TCtSwOQ==</t>
  </si>
  <si>
    <t>Shelter Island</t>
  </si>
  <si>
    <t>124a203b-dca5-e611-80bb-00155d64ab22</t>
  </si>
  <si>
    <t>5aW7M4OgjmrIJ4RTZuCqTnKAP+jnEHkHc7mO8nqQXgTEEHYqUw3LhxxcPNYUYANJTiS70Luk2Lf4NqAMBMZ1uw==</t>
  </si>
  <si>
    <t>Shelter Island Heights</t>
  </si>
  <si>
    <t>d865df2f-dca5-e611-80bb-00155d64ab22</t>
  </si>
  <si>
    <t>RJV1Szccla34mSYMWPPbWZn5bhZ8HhEguPxXDGGTi4gxRhcE7UcXMuNUv65cwH96rzMI+Sz9O2bTemz8bLWo0g==</t>
  </si>
  <si>
    <t>Shelton</t>
  </si>
  <si>
    <t>70e12036-dca5-e611-80bb-00155d64ab22</t>
  </si>
  <si>
    <t>s1ry229MOL3HA2/pqbcP3ATK5LfVel6l0fB/QwIts6oG+TtlNNBkf8RjiINIEVBc9eKB5Rgs0zYastOJb8+Qow==</t>
  </si>
  <si>
    <t>Shenandoah</t>
  </si>
  <si>
    <t>70c1ef31-dea5-e611-80bb-00155d64ab22</t>
  </si>
  <si>
    <t>vIJbxInubYDScorm9QoHfcLOCbbfDMHYbsd1x9cWNQqECY6/GwzahSHRI83RpDgbpY1egOZRJoahnRwrqrEgOw==</t>
  </si>
  <si>
    <t>Shenandoah Junction</t>
  </si>
  <si>
    <t>144a203b-dca5-e611-80bb-00155d64ab22</t>
  </si>
  <si>
    <t>wdA9wk2RW1xw+9egWngkz2ItIHOYkXzYqrlFxQ1iylis/O7RwLb6eGaCg4xBtQ6iVjIEwOHKfolUFKJ3A5OnWw==</t>
  </si>
  <si>
    <t>Shenorock</t>
  </si>
  <si>
    <t>78dc2036-dca5-e611-80bb-00155d64ab22</t>
  </si>
  <si>
    <t>Q5KOSIfPeTReo9P694lYYO6FFFpn42KWxW1wL+yL2bmn1+yN7eWIh8onsbHm3qO8Ajg13pNqAt/bqejE3ZJ//g==</t>
  </si>
  <si>
    <t>Shepardsville</t>
  </si>
  <si>
    <t>82f92036-dca5-e611-80bb-00155d64ab22</t>
  </si>
  <si>
    <t>HKZ0jWhnqgwnXkvWc9L4aEE2HfS4VQVr+ZhT+Du+UgP+Trgv0KiXTMOJmeWdHBg3zk+MBh2hum/vVmdvL1RWYA==</t>
  </si>
  <si>
    <t>Shepherd</t>
  </si>
  <si>
    <t>72c1ef31-dea5-e611-80bb-00155d64ab22</t>
  </si>
  <si>
    <t>ylzlPCgT9bm3uRTqSO1hM2F9gI4FpXbFTXhKwIGzsjV6XdyHLodMijUbWpBLK3ngr+XK2P91XiLh7Df+7Hf7ZQ==</t>
  </si>
  <si>
    <t>Shepherdstown</t>
  </si>
  <si>
    <t>2faa1423-dea5-e611-80bb-00155d64ab22</t>
  </si>
  <si>
    <t>A/H4lRn5Fj4QAPbMBNiUwmXUZkMIwC+pjBsoonOB/FJ7K5iCheyWvVyQ0aJAi3Qw2Y+m34bQPKwXEkZAeQmyPw==</t>
  </si>
  <si>
    <t>Shepherdsville</t>
  </si>
  <si>
    <t>f6f32036-dca5-e611-80bb-00155d64ab22</t>
  </si>
  <si>
    <t>cbahchbVFLx7Rd7+qBVKs1hwKbYzuS3bQmAUecSCgl/0wvLKG5g3DP93sjuypHRNhKXQRiJDEw6atNpAs8GWTw==</t>
  </si>
  <si>
    <t>Sherborn</t>
  </si>
  <si>
    <t>b377ac41-dca5-e611-80bb-00155d64ab22</t>
  </si>
  <si>
    <t>8fY+tU0Tiyj0aagmnOC647DpvIxsnoho8PLOu6yfsg9cPIQJClDRJuIwzCsIuP4CWHo4YzFdHMfkgrotAtg6yA==</t>
  </si>
  <si>
    <t>Sherbrooke</t>
  </si>
  <si>
    <t>4cfe2036-dca5-e611-80bb-00155d64ab22</t>
  </si>
  <si>
    <t>I0lucuRA/p0kNAGZW61Nn405xJjxt+DKfyPP/tMeXrsT5SMlU/u3mrPqiiYtWJ+g2vc0+TChS/izg87dS2QFvQ==</t>
  </si>
  <si>
    <t>Sherburn</t>
  </si>
  <si>
    <t>164a203b-dca5-e611-80bb-00155d64ab22</t>
  </si>
  <si>
    <t>35qwNIfyyHcpytBDnIVLpvhdKcmAwGs6clzAZISBnfZY7FUN3olt9zAf1R2cnmvayspfeRTWoWAgFeTc8jPOMg==</t>
  </si>
  <si>
    <t>Sherburne</t>
  </si>
  <si>
    <t>d658df2f-dca5-e611-80bb-00155d64ab22</t>
  </si>
  <si>
    <t>ACloo2ZtGphVtfpdg8jbEJS2ox+Qt65OYBkTPwfz8k7i+oef+fO57Vqp74xmOWimq5mF1pULHqr4q6jwX7dSjw==</t>
  </si>
  <si>
    <t>Sheridan</t>
  </si>
  <si>
    <t>da65df2f-dca5-e611-80bb-00155d64ab22</t>
  </si>
  <si>
    <t>G1ieSJK3HClsbzXXbBDqNjnO6JLLLLsyoAEQIx64/VoXlRvcUbnqL7Ezra0+jVsJvMBfmTLm7KSdbilLTtYyZQ==</t>
  </si>
  <si>
    <t>Sherman</t>
  </si>
  <si>
    <t>84ed2036-dca5-e611-80bb-00155d64ab22</t>
  </si>
  <si>
    <t>RQ4uzE9mKoxEJpP5hfoz3qIkv04wFSPWUy2+Tu/KV1bBPld1qawP1Blg4ionKCTw0+eJE/WEOLHT6Scn+sKKjw==</t>
  </si>
  <si>
    <t>Sherman Mills</t>
  </si>
  <si>
    <t>3461df2f-dca5-e611-80bb-00155d64ab22</t>
  </si>
  <si>
    <t>fwOJpEoOpUbLIeefvsyqYbFG7xfo8+vi/oXOi3jTsKMMQ/hxodZBthhsz8uq07qNltR4FUwhT8+ERBU5gTgTdA==</t>
  </si>
  <si>
    <t>Sherman Oaks</t>
  </si>
  <si>
    <t>86ed2036-dca5-e611-80bb-00155d64ab22</t>
  </si>
  <si>
    <t>9WfcirJjQ1a74TgSKocYq+mPzBmVTApaolWhrEGTfgamQkVay7iVk7wjYKjOEsGGRTD6ITV/dYFdm9pw3b6CPQ==</t>
  </si>
  <si>
    <t>Sherman Station</t>
  </si>
  <si>
    <t>0971ac41-dca5-e611-80bb-00155d64ab22</t>
  </si>
  <si>
    <t>r8bb7Js7hGRvmBh3rdj37tro42Lq7pesJZ4bFGEJ66Yap4u4LTOXZQnAvCZXWIbpr0ld0KeRQJon398cD0DwXg==</t>
  </si>
  <si>
    <t>Shermans Dale</t>
  </si>
  <si>
    <t>0676df2f-dca5-e611-80bb-00155d64ab22</t>
  </si>
  <si>
    <t>NfwOLTSvqW26x+onRBYAyvHnYr0q+I74d95ag1lZ8thXyobhwubH2kOREeCsChFGSG4uidViBJtRlEKnKFf3dA==</t>
  </si>
  <si>
    <t>Sherrard</t>
  </si>
  <si>
    <t>72e12036-dca5-e611-80bb-00155d64ab22</t>
  </si>
  <si>
    <t>bednH2bKE5Fr75L0CynFHBe4g7yhQ8XhJmGoiVU+pZNicEbuI4t91T0O+kR27IN11ftwH0IH50GSUd83QVE6jQ==</t>
  </si>
  <si>
    <t>Sherrill</t>
  </si>
  <si>
    <t>f64f203b-dca5-e611-80bb-00155d64ab22</t>
  </si>
  <si>
    <t>UdVHF1mk78wF2f5VDRVFCyuPNeczA3C9prMKciuS8ecpHkEkMK24eEYcBwaaE6IeoFO5oDNekQL4UQSrTpZiPQ==</t>
  </si>
  <si>
    <t>Sherrills Ford</t>
  </si>
  <si>
    <t>555eac41-dca5-e611-80bb-00155d64ab22</t>
  </si>
  <si>
    <t>7fpCjTG33Z5eC8TplCtq5f5l9q+1bR8mCq2deYeeQxMDbOif32vm6oR2TxWv9blji3QJh8/l7/PIVmloQ+9EbQ==</t>
  </si>
  <si>
    <t>Sherrodsville</t>
  </si>
  <si>
    <t>d858df2f-dca5-e611-80bb-00155d64ab22</t>
  </si>
  <si>
    <t>6LB90zKkW/Yynm+VKUu2RIx1rNkDX3WWwE54ZgOPGKPwF40kuCp2Q4+1RFFdYia1owvg54EbIT6XnpDGUHgrIw==</t>
  </si>
  <si>
    <t>Sherwood</t>
  </si>
  <si>
    <t>f854df2f-dca5-e611-80bb-00155d64ab22</t>
  </si>
  <si>
    <t>Xm7flNxG/fd0FW2Sw9O3njIDVk2gWuOuf9axsUV4iCWGBmybSjREQgq1YpdUCM6knk5lXRvKatbbNWIgizg1Pg==</t>
  </si>
  <si>
    <t>Sherwood Park</t>
  </si>
  <si>
    <t>4efe2036-dca5-e611-80bb-00155d64ab22</t>
  </si>
  <si>
    <t>nwkOpZXq4+e51Caj4elt5Njl+TOyFOElKRKOkVDBgOiDD+nIqtia0xyuvOEKt0afteP8bR9BuooEfD4xLclrAg==</t>
  </si>
  <si>
    <t>Shevlin</t>
  </si>
  <si>
    <t>0e52203b-dca5-e611-80bb-00155d64ab22</t>
  </si>
  <si>
    <t>xCDfwZxZndKzb299rJApc01vCv1+saw/WoEQbN4dc/CsuGbGlYf97xKtESv9XeOdd5bx2dL40XWfGd0pcQxtfg==</t>
  </si>
  <si>
    <t>Sheyenne</t>
  </si>
  <si>
    <t>183a203b-dca5-e611-80bb-00155d64ab22</t>
  </si>
  <si>
    <t>366IqV+jfOmMHFocBHevNu0oJCx/MfzxXU2cPf3QEzKUHAcQaSWboSxmD0hhHvrVq4teqDJW2fOy+W+N3jjRWA==</t>
  </si>
  <si>
    <t>Shickley</t>
  </si>
  <si>
    <t>0b71ac41-dca5-e611-80bb-00155d64ab22</t>
  </si>
  <si>
    <t>O4GJ2H/5Fog83AUTtcEruCQbL6r/+C/oGTO3bl2CRv/RPhhVftxFN/4vkWied0FTqH5xEhjRZZRuK5siordsYg==</t>
  </si>
  <si>
    <t>Shickshinny</t>
  </si>
  <si>
    <t>bf61ac41-dca5-e611-80bb-00155d64ab22</t>
  </si>
  <si>
    <t>pgKyX6qMe5ppMVw5SbpGs87bdrPZpyth+UCLyRg2OmvKFvAvJDsYCiM1dc0ZIWOS7v3RQp8lFSTUStHSmlPzaA==</t>
  </si>
  <si>
    <t>Shidler</t>
  </si>
  <si>
    <t>a6ee2036-dca5-e611-80bb-00155d64ab22</t>
  </si>
  <si>
    <t>d4oNXHDCLhsOpyafkE804MYzVYjxvGwviK56HgOptXPBqqzgBcGTtmNutKUZmraNBuMaA4msTvcziU2p8G1P8w==</t>
  </si>
  <si>
    <t>Shilo</t>
  </si>
  <si>
    <t>f86cdf2f-dca5-e611-80bb-00155d64ab22</t>
  </si>
  <si>
    <t>muyJkxRXIL43Tv4EvjzFKQdl9RKbG0tv3Z49BGXN4zLFp+CaVodmGkT22MWjE1pnseRo2t81k7FxZYzaYkueJQ==</t>
  </si>
  <si>
    <t>Shiloh</t>
  </si>
  <si>
    <t>1efa8b46-dca5-e611-80bb-00155d64ab22</t>
  </si>
  <si>
    <t>5suSr8y5824VgYp9WbAPgnOwMKsJTmsam+8rQhH4cOvLL33+ezNR3E1ieDACwONJG8/TRnuqWxMo2HhPkDKt4w==</t>
  </si>
  <si>
    <t>Shiner</t>
  </si>
  <si>
    <t>3661df2f-dca5-e611-80bb-00155d64ab22</t>
  </si>
  <si>
    <t>mLj/4EiB1R/DDtH5xUKzcvgW0lg5ITroYXvuMJFOA1ntXAA804txgLvKOEYHP8O9nt2WnxG0HarLAwkDEl1PDQ==</t>
  </si>
  <si>
    <t>Shingle Springs</t>
  </si>
  <si>
    <t>0d71ac41-dca5-e611-80bb-00155d64ab22</t>
  </si>
  <si>
    <t>9JD0kAYSLQgoFJwPrnKngAHLsgm6WKb7oSk+nOAHcQx5XI91RIft7VPLFtLZHouKEb5EmMVuXY630dwq9QOdgQ==</t>
  </si>
  <si>
    <t>Shinglehouse</t>
  </si>
  <si>
    <t>88f92036-dca5-e611-80bb-00155d64ab22</t>
  </si>
  <si>
    <t>7knP9zMK0o1F1Hrqs4ZXP0FdKIVhfsm1S6fdWwxxzZo2Qjqv/5r4l4aP5icyOjxl4DyBvXbRBsInw3ERe9JsvA==</t>
  </si>
  <si>
    <t>Shingleton</t>
  </si>
  <si>
    <t>3861df2f-dca5-e611-80bb-00155d64ab22</t>
  </si>
  <si>
    <t>+KVEf5asGhfCuuEVB+h3tk0hZt0Olga8ezCKWcYBy0gMLtYUv3SNHzHvw0SnLVXgCUYZ/Ilrl0w60sIDdVSD/w==</t>
  </si>
  <si>
    <t>Shingletown</t>
  </si>
  <si>
    <t>74c1ef31-dea5-e611-80bb-00155d64ab22</t>
  </si>
  <si>
    <t>Wv3bQ7I0+ZC8SL9oN+Sj5QLShmJQzgFOtafvshKoaN+4K5mDnab2A+C0i7PQGH7fmtcqXkZJ5YhEb9LG61J0wg==</t>
  </si>
  <si>
    <t>Shinnston</t>
  </si>
  <si>
    <t>3a0c8c46-dca5-e611-80bb-00155d64ab22</t>
  </si>
  <si>
    <t>ivpkiu5tr880a6hNGwHqb5OLUsgaARKW++CqpG3EzLlhnPYDiwwL11Do3V6MWzPBHVSdv5r0VaW5CwcBk6h8eQ==</t>
  </si>
  <si>
    <t>Shiocton</t>
  </si>
  <si>
    <t>0876df2f-dca5-e611-80bb-00155d64ab22</t>
  </si>
  <si>
    <t>QHAS8fdXRDaVeFtsMlBYgSfQ6AuaWHoeMybzQUij+rsqPrp/2XoUtUpPaCZva1gDSnOifs5H7rsiT1hZlEzZcw==</t>
  </si>
  <si>
    <t>Shipman</t>
  </si>
  <si>
    <t>0f71ac41-dca5-e611-80bb-00155d64ab22</t>
  </si>
  <si>
    <t>Hi9DTsU523mEdpI4bJ6yQhHiIehK4i1TgAldjZDvS9p7b5EPtDIQoNR0JnDcwyo6S3+PbfMr6lKOjydZLSL8ng==</t>
  </si>
  <si>
    <t>Shippensburg</t>
  </si>
  <si>
    <t>1171ac41-dca5-e611-80bb-00155d64ab22</t>
  </si>
  <si>
    <t>n7HMJxy0e3VBRLQJFWngY8ucqjN4oZu3V6vUMr29utOTZo2GXgR71TBQKsT6C9MOdJLNQaYkXvtRVDjhPfB3nA==</t>
  </si>
  <si>
    <t>Shippenville</t>
  </si>
  <si>
    <t>1371ac41-dca5-e611-80bb-00155d64ab22</t>
  </si>
  <si>
    <t>OpoSBigQ9qiBqDCVnv2uhRc2J6PO5tv+1SN226rjMs/ukQcxPB73qMWkB+fC+/PMtZ85j3BpFWHaYpdRZV4AwQ==</t>
  </si>
  <si>
    <t>Shippingport</t>
  </si>
  <si>
    <t>c040f82b-dea5-e611-80bb-00155d64ab22</t>
  </si>
  <si>
    <t>QRqE4JEKTg5CxyGwzyMnrDPIopm3vorLbDYPCE5C5DA4mlVA3IrUy4rPOwb0G16z7xslKoWQyYyyl1DEh3uBhg==</t>
  </si>
  <si>
    <t>Shiprock</t>
  </si>
  <si>
    <t>7cdc2036-dca5-e611-80bb-00155d64ab22</t>
  </si>
  <si>
    <t>pkXDKT6TyifN3VU3GplFPcMtsnMzg2d8MVmYbwTHp+VEOL4u89LsxvOuJmHWY1KbqjijXwWOkSmdiFZwTXdO8Q==</t>
  </si>
  <si>
    <t>Shipshewana</t>
  </si>
  <si>
    <t>da58df2f-dca5-e611-80bb-00155d64ab22</t>
  </si>
  <si>
    <t>3ZWrws99J97bA1vI7l8IW260wslUWIz0IjA1tKW07y60PebJW4wpx+7D61q5fxbni8mZJwHCN2l1VW9DaVQfWA==</t>
  </si>
  <si>
    <t>Shirley</t>
  </si>
  <si>
    <t>1571ac41-dca5-e611-80bb-00155d64ab22</t>
  </si>
  <si>
    <t>ouJT3ZeXPa4qdO/FadTDHKk3Y80tTlWuFfopv4nrJAlZiJUfvQFHUYo3A8j2Z3xNCzY6/2Ab46d8PgwVig4Zaw==</t>
  </si>
  <si>
    <t>Shirleysburg</t>
  </si>
  <si>
    <t>3853df2f-dca5-e611-80bb-00155d64ab22</t>
  </si>
  <si>
    <t>zzeLtrcxMASPCBnqz2/aquCq82fc+toAbJpNpqkLTNC840flJzLvafaPHylDHtLFRbct7G6KMwvP/9tRlT+N2Q==</t>
  </si>
  <si>
    <t>Shishmaref</t>
  </si>
  <si>
    <t>80dc2036-dca5-e611-80bb-00155d64ab22</t>
  </si>
  <si>
    <t>yMShaoPTwEqIcvygt6ipcie8fNkC3qgOXawpY3ZHsLLMHIlJMnsOzp+MUgFddFs3gEH31eWFU5tX8/m3VO6FaA==</t>
  </si>
  <si>
    <t>Shoals</t>
  </si>
  <si>
    <t>0a76df2f-dca5-e611-80bb-00155d64ab22</t>
  </si>
  <si>
    <t>/8lhtzQQ2F0tfU9Narp0YREetfK7b+re02ZwH902uJSalEGuPhXPb0i323+jkMGjnHIGFNyUTJlM0uuwmcJyqg==</t>
  </si>
  <si>
    <t>Shobonier</t>
  </si>
  <si>
    <t>78c1ef31-dea5-e611-80bb-00155d64ab22</t>
  </si>
  <si>
    <t>KeaosU7b3iAVPcUWtl3a49TgI3RP3PiKAVFBNqh17tSHhhHXFWs+uT7RF19mY9QpI+n95drzjZO9n+1CPqUz/g==</t>
  </si>
  <si>
    <t>Shock</t>
  </si>
  <si>
    <t>1771ac41-dca5-e611-80bb-00155d64ab22</t>
  </si>
  <si>
    <t>4p92heOPWLJL0BkLbs8K8H5XgaZF6IoemYPzlFMab2zGzSNoFK1i0/OyexP9DPoVRCghR3kmb6FR44SoihFXWQ==</t>
  </si>
  <si>
    <t>Shoemakersville</t>
  </si>
  <si>
    <t>1971ac41-dca5-e611-80bb-00155d64ab22</t>
  </si>
  <si>
    <t>p1U283kTcexScCb3SwYNJcU1gs48kLOCwKu7TQeKMaLgu38+g0KNyfir0RX4sqeL/5YMKscSFL7qKmdoVuokLg==</t>
  </si>
  <si>
    <t>Shohola</t>
  </si>
  <si>
    <t>204a203b-dca5-e611-80bb-00155d64ab22</t>
  </si>
  <si>
    <t>3hsrCgCi76JgHxuRr8rlcTahpjFCHrTSgsfovUUOKw44Gg+8ni18GeX4u3z7ph4XD0KRoidJDLCjBvIwvo6kyg==</t>
  </si>
  <si>
    <t>Shokan</t>
  </si>
  <si>
    <t>44eb2036-dca5-e611-80bb-00155d64ab22</t>
  </si>
  <si>
    <t>FDcb5197CZ1E5z8/UCqXWaNn8pdlm6KaoZ38pNc5OeHGYZw9sWsOA70uPzDwkwAhKs1QtiC8aacUcaEsPiQuXg==</t>
  </si>
  <si>
    <t>Shongaloo</t>
  </si>
  <si>
    <t>224a203b-dca5-e611-80bb-00155d64ab22</t>
  </si>
  <si>
    <t>VnFS1g89mt/N7d2Q+l2uX0VAFPkpBVkLk/VbxF8AtT0D6Wc8Pb8X0+C3ux1zu61aa+EQUFpLlspwm0wGuKZsbQ==</t>
  </si>
  <si>
    <t>Shoreham</t>
  </si>
  <si>
    <t>0c76df2f-dca5-e611-80bb-00155d64ab22</t>
  </si>
  <si>
    <t>XKfnA2vw+ZODlfQgxgQSJlDAhrWmGQXAxEMJYdJpKdHwyCq+OLN+JcyLRkwCC6v9V699HHlARC4oGIPE6LNX5A==</t>
  </si>
  <si>
    <t>Shorewood</t>
  </si>
  <si>
    <t>2441203b-dca5-e611-80bb-00155d64ab22</t>
  </si>
  <si>
    <t>SkSh1Klxpuo9PB8Z2qZ+fgg82Rq4NewutEG/k3WhDzBcPjmk65lGBd4idXxQCdXdzTP1aNJEAlS5z7ODr9xfPA==</t>
  </si>
  <si>
    <t>Short Hills</t>
  </si>
  <si>
    <t>1852df2f-dca5-e611-80bb-00155d64ab22</t>
  </si>
  <si>
    <t>lO7Y7VWJ2MjUXgOsKfb+gc7U4ZCZbQgf/19QKY+IOzIWMuKbUnpyLRgxre28OqPdSq/KzIyXcmym0XvZ0eE2Cw==</t>
  </si>
  <si>
    <t>Shorter</t>
  </si>
  <si>
    <t>244a203b-dca5-e611-80bb-00155d64ab22</t>
  </si>
  <si>
    <t>gBTc6LJuPRavbMxz95uy0ZBoQY+NLpvltZHg1IxNgC/EV0tGHQbd6t3Opn5rKPtPzapjnd8++JQOC4cK5td5MA==</t>
  </si>
  <si>
    <t>Shortsville</t>
  </si>
  <si>
    <t>686fdf2f-dca5-e611-80bb-00155d64ab22</t>
  </si>
  <si>
    <t>Cu+XZntzJVfatgps5OWbL6LCUdjQ07wBEMq3ygKU0ICgMUka97zt6yPj4dpf5D0eclg8iqJS3BTi4Hhc+O/hVA==</t>
  </si>
  <si>
    <t>Shoshone</t>
  </si>
  <si>
    <t>9c0d8c46-dca5-e611-80bb-00155d64ab22</t>
  </si>
  <si>
    <t>htB5ybl7hDUYUI+fdBUq3cORbBY11lYGLQ0EBTYkyS7HGpNsP4/VdKVcZ3RXKYU4JE5crlQYooIK/sVT1y5hcg==</t>
  </si>
  <si>
    <t>Shoshoni</t>
  </si>
  <si>
    <t>8a56df2f-dca5-e611-80bb-00155d64ab22</t>
  </si>
  <si>
    <t>1upqnpcKvBK/rkxLzA120FRd7Xhd2+MYYeiO4Y0xzP04w/rtwf+NmokfSzuxFa/vAW6M949g3Bnqn/QFUxVT0A==</t>
  </si>
  <si>
    <t>Show Low</t>
  </si>
  <si>
    <t>faf02036-dca5-e611-80bb-00155d64ab22</t>
  </si>
  <si>
    <t>3uScS3cFi78ktYXVhHFeEyyqcUJ7r0dQ2XdNvSbQlEhDceQ6ImlnaDGAIGdWzxRNlxN9tlFR5yK/Ewft+eULfA==</t>
  </si>
  <si>
    <t>Showell</t>
  </si>
  <si>
    <t>5b5eac41-dca5-e611-80bb-00155d64ab22</t>
  </si>
  <si>
    <t>+BD82TUpSwClT3S0EBkmfQ0IC5tI4TiqVzC/kuMW3Uq6ViNU7pJdGQIKtrD+VlkIJaeDPq5J5mysBsAl4S0BgA==</t>
  </si>
  <si>
    <t>Shreve</t>
  </si>
  <si>
    <t>46eb2036-dca5-e611-80bb-00155d64ab22</t>
  </si>
  <si>
    <t>YMYCLVM4woAfR/itffkWMlIcZB3lojLSiUuLvy2XmaktNHcV1cT/Ben1n9D9cpAkF4v+nUGysV+lD8EflxnAtw==</t>
  </si>
  <si>
    <t>Shreveport</t>
  </si>
  <si>
    <t>faf32036-dca5-e611-80bb-00155d64ab22</t>
  </si>
  <si>
    <t>8KNloZAZgRvvOhVKQIXDG2cGeD2hjKzRxONZETJcf8dHkw0oyffeKPRqDndlrwJaDxGy9FD7KbUEVIGJ5hh80w==</t>
  </si>
  <si>
    <t>Shrewsbury</t>
  </si>
  <si>
    <t>264a203b-dca5-e611-80bb-00155d64ab22</t>
  </si>
  <si>
    <t>fxVQbB5p3S570PkzYQvYLhBfP65nzf3KQTvkC+LiOSHVC/Ljilr+JI/6ufjVB2f4+bRBIvoOxI4cCY987xLCVA==</t>
  </si>
  <si>
    <t>Shrub Oak</t>
  </si>
  <si>
    <t>8e53203b-dca5-e611-80bb-00155d64ab22</t>
  </si>
  <si>
    <t>DP/BDqzizvM2vIZCkRudLzvt2HLNc2RL7ji61Uf0cJUZWDrSA7aInFx9tc++4L+FtuKB3dB7tRmAjLzYCfhc6g==</t>
  </si>
  <si>
    <t>Shubenacadie</t>
  </si>
  <si>
    <t>3c0c8c46-dca5-e611-80bb-00155d64ab22</t>
  </si>
  <si>
    <t>1Z4cRMYBDq28deYxJgdvG2Z2tk9MlQKOVgtUVGTqLhB2h0B10hCWn3WSaUX1sf/kTRE35k2bgjy9mDFBBkphIQ==</t>
  </si>
  <si>
    <t>Shullsburg</t>
  </si>
  <si>
    <t>0e76df2f-dca5-e611-80bb-00155d64ab22</t>
  </si>
  <si>
    <t>mTodS4XQYv8H9AacHLVLZZ7S7b6IC7louOiyNqHnLXG6GraybnTcXfChLGHWqJW/kFpgdsWO3wZhPNwlcvWr+Q==</t>
  </si>
  <si>
    <t>Shumway</t>
  </si>
  <si>
    <t>e42ff82b-dea5-e611-80bb-00155d64ab22</t>
  </si>
  <si>
    <t>GvNe/9GOq5CZ0M/2mP67IBg/+oIGpR64B0oygphQbCb15lWUPJ2mJUraE3anubREz0M1gYZqdOh2mR7of4vIyg==</t>
  </si>
  <si>
    <t>Shuqualak</t>
  </si>
  <si>
    <t>fcf32036-dca5-e611-80bb-00155d64ab22</t>
  </si>
  <si>
    <t>ij1WsSmUGsFZ+oqRRZcPDyPmUjYe1/RFC70CcyU5k7MFfghRq/u3bgbKsLOn8wAjWXBDD0tr1h/mEt7b5R2DYA==</t>
  </si>
  <si>
    <t>Shutesbury</t>
  </si>
  <si>
    <t>74e12036-dca5-e611-80bb-00155d64ab22</t>
  </si>
  <si>
    <t>SmDvkeKI3XpB11Q75kGk6iNdctW5yPOJ9T7BdgzXa9x6isuG1k+sb9DleAm9jVVQbkJv94/RReklavy39E4MDg==</t>
  </si>
  <si>
    <t>Sibley</t>
  </si>
  <si>
    <t>2841203b-dca5-e611-80bb-00155d64ab22</t>
  </si>
  <si>
    <t>VdC1XNNqfUg7a5KTCk+zyQhTJJ/vP201AmidWh918C4ZQBFMmZzlZsebwWpdVW1Rz1jD5j0cKoZtCkdiZs08gA==</t>
  </si>
  <si>
    <t>Sicklerville</t>
  </si>
  <si>
    <t>1076df2f-dca5-e611-80bb-00155d64ab22</t>
  </si>
  <si>
    <t>GY5mRzw1uAZmmqSRV2+UAclEcI4dtpCx6aM0XdbmievgXOwg/He8ZPZ+JRtl+vIP/eJDrP1HnrJmspgHlUyjmw==</t>
  </si>
  <si>
    <t>Sidell</t>
  </si>
  <si>
    <t>1d71ac41-dca5-e611-80bb-00155d64ab22</t>
  </si>
  <si>
    <t>0YvntjwnlOQsZNrFCQNoguw6Al7VpwQwFeaEYu3cleJuaS6kuq8C+wI8uSdQIK0B4sDRlQiJ1Tafax8eJl2PcA==</t>
  </si>
  <si>
    <t>Sidman</t>
  </si>
  <si>
    <t>ba5adf2f-dca5-e611-80bb-00155d64ab22</t>
  </si>
  <si>
    <t>PKl9/UE4BeUkcumStwTnXsi6ViWOTOJorl+IhBpvqubd4v7+nsOuhW2tuK6HFr7RA6P3HfsX48GVBqts2GTovA==</t>
  </si>
  <si>
    <t>Sidney</t>
  </si>
  <si>
    <t>2a4a203b-dca5-e611-80bb-00155d64ab22</t>
  </si>
  <si>
    <t>ZgoYxWOfGwlWQDNftu5XCktO0HxjirG3UkZ6ZHFS34fN/iJSmdpP78K/kiuiFqO4WqktTA/sKV/dox5jH8DG/g==</t>
  </si>
  <si>
    <t>Sidney Center</t>
  </si>
  <si>
    <t>4aeb2036-dca5-e611-80bb-00155d64ab22</t>
  </si>
  <si>
    <t>tUBFwfPqnPGKbnTQebM/AFs9eAzCkHD7TIALbE0zU4tFeLOXcMMyogDMUHwiXM/zBth22E46gWmj2VPZEkQP5A==</t>
  </si>
  <si>
    <t>Sieper</t>
  </si>
  <si>
    <t>3a61df2f-dca5-e611-80bb-00155d64ab22</t>
  </si>
  <si>
    <t>Wzw0IrBLKsN4n8t0tQL0QjYw2HenNMqJ/Vb9hN6A1SgngvhG1TrAqEITfJWC/QsfiUUIu5yWO4PZzeJOopjvfw==</t>
  </si>
  <si>
    <t>Sierra Madre</t>
  </si>
  <si>
    <t>8c56df2f-dca5-e611-80bb-00155d64ab22</t>
  </si>
  <si>
    <t>UAKH/CL/iin7qtGgNxCFOgtxuCKNVSQFsqYj+JhSztpukPb2NXmjhOoOTVyT8XKfOnI6VUIS0LBCNjxcma6lHA==</t>
  </si>
  <si>
    <t>Sierra Vista</t>
  </si>
  <si>
    <t>3c61df2f-dca5-e611-80bb-00155d64ab22</t>
  </si>
  <si>
    <t>cS1MYwzPKvBJIvRfJrOlK423hoVjhY0Pbqsv3sXTWdNTEWfqw1MMK2MA3EjSs+mrbh2pa0Wj/mSxVVzFl64+2Q==</t>
  </si>
  <si>
    <t>Sierraville</t>
  </si>
  <si>
    <t>1f71ac41-dca5-e611-80bb-00155d64ab22</t>
  </si>
  <si>
    <t>lP48f78CgHJu7ycRjGr/Zj0ITMN2eMc0Vu2Zw910E2rizk8PWCn2dej6vEfmCpPGv5gJsvZyYCDM3Bgtq0x+Dg==</t>
  </si>
  <si>
    <t>Sigel</t>
  </si>
  <si>
    <t>3e61df2f-dca5-e611-80bb-00155d64ab22</t>
  </si>
  <si>
    <t>K++tdC1p9dYsEH0/encmaTNit+bUUCCyH8aY1MwgtGnd3/Z8+Mo4KyfjbiFOk16HHmuDf8lKoQAqVZ24H7GuhQ==</t>
  </si>
  <si>
    <t>Signal Hill</t>
  </si>
  <si>
    <t>6580ac41-dca5-e611-80bb-00155d64ab22</t>
  </si>
  <si>
    <t>RimRFhKZ1IeMbVYTgsiBdiaUNE4HFkpe1TBJunFOD2szRNoN+04nY/2QQNMWb3fegePgUkWuoA3kjpna/C31gA==</t>
  </si>
  <si>
    <t>Signal Mountain</t>
  </si>
  <si>
    <t>78e12036-dca5-e611-80bb-00155d64ab22</t>
  </si>
  <si>
    <t>2pLintU7iJKfzor4wmi33KWkE3kLKw3wYdrXiHUSOPy2kwt5Z0vSB9NX619y83qLYXN71ZuDiChov6F3U7SWHg==</t>
  </si>
  <si>
    <t>Sigourney</t>
  </si>
  <si>
    <t>e835203b-dca5-e611-80bb-00155d64ab22</t>
  </si>
  <si>
    <t>Er476GdoU2tslMeHurkdiV1n5NMDrD1Urq4baFyRBwHuhzi2PELl0+Hpdtiy6txG6e1KD6Y837Bs24XrNSA+oQ==</t>
  </si>
  <si>
    <t>Sikeston</t>
  </si>
  <si>
    <t>fa54df2f-dca5-e611-80bb-00155d64ab22</t>
  </si>
  <si>
    <t>8XS3sXTG2u8KV6Plygc2M/VGfItO+kwepcH4++ZnfpZb/t6VTOfSZ7akeRqR+9Xo6C+Chv3hW0+wT+z2dBMq8Q==</t>
  </si>
  <si>
    <t>Siksika</t>
  </si>
  <si>
    <t>31aa1423-dea5-e611-80bb-00155d64ab22</t>
  </si>
  <si>
    <t>JV6P9SsngeHi30j41N+v+PmYPfOQv0ie7NSX5NItRTU/8g4Xf86tM+xkOjkTmZQJGFm7EmdGDwreQnNBFm26fg==</t>
  </si>
  <si>
    <t>Siler</t>
  </si>
  <si>
    <t>f84f203b-dca5-e611-80bb-00155d64ab22</t>
  </si>
  <si>
    <t>S1ChNjC54DbK2av/BmGHk80m4Sxu4mB6S+TcG0oRZiHghxNYEW2x7hu/O1dqvxidpx9tmCl4HuGeXEq75HFM6A==</t>
  </si>
  <si>
    <t>Siler City</t>
  </si>
  <si>
    <t>ab68ac41-dca5-e611-80bb-00155d64ab22</t>
  </si>
  <si>
    <t>Bl7LWonNqxvvblXDTPZyEmH1NOgFB8gc6HMaNQY0L9k1ssLIcKEYHH6qQThprSuUhdtCXqu9QTqiXMrKkShX+w==</t>
  </si>
  <si>
    <t>Siletz</t>
  </si>
  <si>
    <t>ea35203b-dca5-e611-80bb-00155d64ab22</t>
  </si>
  <si>
    <t>g5usjxebDOHIWGKrs9KLoTxOYSLzGLJ+/EkP0Lmlj207eScjmkqHm3QGVj8pkS02xiJIrSoB3PcQb37zECK3uw==</t>
  </si>
  <si>
    <t>Silex</t>
  </si>
  <si>
    <t>b577ac41-dca5-e611-80bb-00155d64ab22</t>
  </si>
  <si>
    <t>q0ecyaA9rfFNVlpY0VT8x99R7lyDJCMSLiFQ29+Q4kfu0F0/i6nkUEXhwq+TnX6+5PUB1JumjmT02VmGZF0juA==</t>
  </si>
  <si>
    <t>Sillery</t>
  </si>
  <si>
    <t>fa4f203b-dca5-e611-80bb-00155d64ab22</t>
  </si>
  <si>
    <t>tXRZxHcVQ+DuDx94NW2SQU57xF8MJ84nKm+t7gshzzP+tf1vmI0yN85Yh1uNxMuigQMyRyqPxidRAMjswY6Iyg==</t>
  </si>
  <si>
    <t>Siloam</t>
  </si>
  <si>
    <t>dc58df2f-dca5-e611-80bb-00155d64ab22</t>
  </si>
  <si>
    <t>FB3wLnubwDLZtrX3//X+W4MhCkd/1fENbA5+Ga+Z7zDFdV4oHGmqhPGgc3yYtPhfoHhbRhju+AgsD9Vl+SQRbQ==</t>
  </si>
  <si>
    <t>Siloam Springs</t>
  </si>
  <si>
    <t>20fa8b46-dca5-e611-80bb-00155d64ab22</t>
  </si>
  <si>
    <t>8lLzrzUxhQD2lre68aOW1QRuWiSKqV7GCeeVqRWkyHwwY9fpRjzxnUwbmRs0iVEl8O6zZw4sRAzqfA5D8OX0GQ==</t>
  </si>
  <si>
    <t>Silsbee</t>
  </si>
  <si>
    <t>3864df2f-dca5-e611-80bb-00155d64ab22</t>
  </si>
  <si>
    <t>0/ytKLi8SWwCkbTwVmZmJFUlrBawcGuwN0Dhvn1Fdzb7KaPF3E3Sny7DM93xQHo4dw2hQu32NITlA5j/F2wDzg==</t>
  </si>
  <si>
    <t>Silt</t>
  </si>
  <si>
    <t>ec35203b-dca5-e611-80bb-00155d64ab22</t>
  </si>
  <si>
    <t>trvUfaZBEH+ZIG9e5f4i1ObYPxGA1Ia/Qtpi/yL04jKscFtCbBhyjRwbmOSA86BwmoWnlSaUDBvnpPYCbjPWDg==</t>
  </si>
  <si>
    <t>Silva</t>
  </si>
  <si>
    <t>7a048c46-dca5-e611-80bb-00155d64ab22</t>
  </si>
  <si>
    <t>yCyPKOYa7Szcv8lEOmA7GXcG01WIIrAs/eunRUWuu4NQq28OXNqG2YAa1VmA7V73MS63YPL8lgddyyjNZ890pg==</t>
  </si>
  <si>
    <t>Silvana</t>
  </si>
  <si>
    <t>50fe2036-dca5-e611-80bb-00155d64ab22</t>
  </si>
  <si>
    <t>A+u+eaQSC6gQb1TPR1SgGFrqHD/wlvU/0lmBCHPoRieQC+teTSh5jWjQq1O5PVYkCrNpnMbmfhmdqoNHcIFXXw==</t>
  </si>
  <si>
    <t>Silver Bay</t>
  </si>
  <si>
    <t>e62ff82b-dea5-e611-80bb-00155d64ab22</t>
  </si>
  <si>
    <t>WTgPKBCS4yOTKpZg8jUtsUqoFRw8mqxgNuA3X3kPdoXTFIXLzXEkeUrL7aWGqtAjh9dWqX4g0rB3VP81bOWYkA==</t>
  </si>
  <si>
    <t>Silver City</t>
  </si>
  <si>
    <t>fa6cdf2f-dca5-e611-80bb-00155d64ab22</t>
  </si>
  <si>
    <t>qZqyD67hXNqapWcpqftPJ5L7dYea1E4KhGVfSETCsSceas3dfQDwB6LstQzvvVvlW0yqz8hdy5OtSl87lk3sig==</t>
  </si>
  <si>
    <t>Silver Creek</t>
  </si>
  <si>
    <t>82dc2036-dca5-e611-80bb-00155d64ab22</t>
  </si>
  <si>
    <t>KK0/VemvLIUCkCaTeaLYL2pawoKapznptQKeWEVpnuZEzHsuedfsl2NeO/1oPP2udgIx/kIiSQ0zbUVZqZn0UQ==</t>
  </si>
  <si>
    <t>Silver Lake</t>
  </si>
  <si>
    <t>fcf02036-dca5-e611-80bb-00155d64ab22</t>
  </si>
  <si>
    <t>mL47KhyMmyk0Sgz0yVIE4dQ07mUWbvBS45jwRaAkAeJIWyqVvCfCshsGTfJwajQj+ZLE6B/U1n/E2EnZGtUVZw==</t>
  </si>
  <si>
    <t>Silver Spring</t>
  </si>
  <si>
    <t>8269df2f-dca5-e611-80bb-00155d64ab22</t>
  </si>
  <si>
    <t>aw2PAnxmfbeG1TrdmEHUMZkzU4pLwIMfpcgfxXaas8N5+OK1lY/Gwj6uXUTtVRDqC12jVGVjzCCrFiXnZZ4qOA==</t>
  </si>
  <si>
    <t>Silver Springs</t>
  </si>
  <si>
    <t>4061df2f-dca5-e611-80bb-00155d64ab22</t>
  </si>
  <si>
    <t>YLpsK8bBsvcJcuwKhVO2L2pJGtaxHS+Iw5yEqQYRQyzG2+jcsPmXg4WQmE9eiasho76kfnRjlN/We8lFGyjuxw==</t>
  </si>
  <si>
    <t>Silverado</t>
  </si>
  <si>
    <t>80048c46-dca5-e611-80bb-00155d64ab22</t>
  </si>
  <si>
    <t>Elmo6zV1A+JCjutCBOdQSWU7JFtUi3yuBl1tLF+3vZrzl62/ZAzcFN0qei+2AoVKUnT70qUVsKXRqzzvlrDu9g==</t>
  </si>
  <si>
    <t>Silverdale</t>
  </si>
  <si>
    <t>1a52df2f-dca5-e611-80bb-00155d64ab22</t>
  </si>
  <si>
    <t>tW7MK9K0abhlAB5jjvngozx/eCDWc5G1Ce347S44wDUueYyrbey6IhkFGsQvKe5q5bYVSrePlEu1mYRisgFtJQ==</t>
  </si>
  <si>
    <t>Silverhill</t>
  </si>
  <si>
    <t>eb7bac41-dca5-e611-80bb-00155d64ab22</t>
  </si>
  <si>
    <t>pyou+sBQE8FZfhRxLYQY7Z9YBbYfDLqPpJL8PoD6xJ1u6FzDgouh2Suz6vgwDurpvYt74Mzx5RPOCXOEZ1ASNg==</t>
  </si>
  <si>
    <t>Silverstreet</t>
  </si>
  <si>
    <t>3a64df2f-dca5-e611-80bb-00155d64ab22</t>
  </si>
  <si>
    <t>Oreef1Fwi8ww05Ist7yP0WboegtSgN62WEAxx2UqgrD7gjAZaCGeXQQfkteORfsqfFuXpXJVj3wbsKypge/+XA==</t>
  </si>
  <si>
    <t>Silverthorne</t>
  </si>
  <si>
    <t>bc5adf2f-dca5-e611-80bb-00155d64ab22</t>
  </si>
  <si>
    <t>GAWsyAyvz8E8ZfEFtLmM4aib4z65R8Klr3oypP34dUneUNE/O5Is9jpM6Y5YBgsib+2umXeAxhiVmo5ua2jfKw==</t>
  </si>
  <si>
    <t>Silverton</t>
  </si>
  <si>
    <t>8cf92036-dca5-e611-80bb-00155d64ab22</t>
  </si>
  <si>
    <t>GRxN0P/Ru3XGJdZ3a7V46tV/n/9DTwhPZt8pg+6PYYOhZs/vVT7f/canYn/8Ehkd6IM9XuFOPWxB5wz1hHvKgQ==</t>
  </si>
  <si>
    <t>Silverwood</t>
  </si>
  <si>
    <t>1476df2f-dca5-e611-80bb-00155d64ab22</t>
  </si>
  <si>
    <t>jhv5GeK3i66H7ols//s5rIr+lhgpJs0jytRqyNeAE7wNdsCQhnyhlyrR6pa3Trpw6Hdh59BBIzuoWVasHTIsTQ==</t>
  </si>
  <si>
    <t>Silvis</t>
  </si>
  <si>
    <t>3566ac41-dca5-e611-80bb-00155d64ab22</t>
  </si>
  <si>
    <t>Np3EqsBU2rP/jvWuNttulvzrKvK+UN6AF9RJU/jfAT+Q3mXK6QULztoVm7oZ7xRc/D/TESMlcSujj5MLDZfEig==</t>
  </si>
  <si>
    <t>Simcoe</t>
  </si>
  <si>
    <t>4261df2f-dca5-e611-80bb-00155d64ab22</t>
  </si>
  <si>
    <t>mKucM7LLBxjQlzXr+IHIqGP9wrHkS7yONk6vWzmuAfV3fnRnR9JBUKLqPU1QQHx62jjl6K8dixmZrk0gHXxAxw==</t>
  </si>
  <si>
    <t>Simi Valley</t>
  </si>
  <si>
    <t>3e64df2f-dca5-e611-80bb-00155d64ab22</t>
  </si>
  <si>
    <t>mmQoVXkULFAjIzoRm0eAv3DPGWPRVKe97s2rSDo8SpH4IvTKmUDKkl/DUMawtnapa8E1qqfakAznVeRYDqceVw==</t>
  </si>
  <si>
    <t>Simla</t>
  </si>
  <si>
    <t>ce37203b-dca5-e611-80bb-00155d64ab22</t>
  </si>
  <si>
    <t>vebSGcZsOdw+Dn6cjD2AyM5xELOx/m784QhhqxyzfrPNypOfYPeeF7XpUBZjt5tsGmm+ONKrTKn0jy8u8JuQMw==</t>
  </si>
  <si>
    <t>Simms</t>
  </si>
  <si>
    <t>1676df2f-dca5-e611-80bb-00155d64ab22</t>
  </si>
  <si>
    <t>/vOYVAjcOxxIh6fPGAdytWY4a31MLhN4xUpnHzbwad5NcPywTZVFv/xPUv/G6RLo05FZNVL0OPkS35MS4H3G6A==</t>
  </si>
  <si>
    <t>Simpson</t>
  </si>
  <si>
    <t>fef02036-dca5-e611-80bb-00155d64ab22</t>
  </si>
  <si>
    <t>8uGSPe72n2AdoIIgxugV4Z6H8J0m1xKPzXifgeeRzKRkKjRGN1PiXpy40jOtXM65clBRsev4WEcdvF7ag+iwbQ==</t>
  </si>
  <si>
    <t>Simpsonville</t>
  </si>
  <si>
    <t>fc4f203b-dca5-e611-80bb-00155d64ab22</t>
  </si>
  <si>
    <t>3ia7nQ8BRKuDYmPzwqWTRb77TFY/30HPZjb6gnHshd5BDfsvjHA5xkrg1MA8bNFcrKPKi76t4ozEwd1ov1KBvQ==</t>
  </si>
  <si>
    <t>Sims</t>
  </si>
  <si>
    <t>dc65df2f-dca5-e611-80bb-00155d64ab22</t>
  </si>
  <si>
    <t>hOuWZngygN7ykTgEin52Cxuz7RbfPGvij/uu+i9cqffLH0sQcNf+chjmVqETU6sFtiT4ghIIQA28qdFgjpKSbg==</t>
  </si>
  <si>
    <t>Simsbury</t>
  </si>
  <si>
    <t>304a203b-dca5-e611-80bb-00155d64ab22</t>
  </si>
  <si>
    <t>gT+VHZAmEKXIPt2NZAoW0uR+uolx6AJyhHuDX9j5OflygLvvb/ITXW3Gab8FqF+x8dDjhr9BRL7KJ1NhvQRXoA==</t>
  </si>
  <si>
    <t>Sinclairville</t>
  </si>
  <si>
    <t>dabf185e-2b83-e811-814d-480fcfe97e21</t>
  </si>
  <si>
    <t>DMOHK2qiZHhhmyvyw02aLyeNTNCPcbK9nrX9HQmUUA58UnggR2Gy8seefY3qNlU31sdIjflZdBJCUo6RMVFDHA==</t>
  </si>
  <si>
    <t>Singapore</t>
  </si>
  <si>
    <t>059938fb-94b7-e911-a984-000d3af43d1a</t>
  </si>
  <si>
    <t>/Zq6whCFx7aJM971jrJLg25vWN2ioCXeIiguHI/BygMllAmDeJululqm0HDWPrN6g2RONi7fbl7K+kPAJoNY+Q==</t>
  </si>
  <si>
    <t>Singer Island</t>
  </si>
  <si>
    <t>5f5eac41-dca5-e611-80bb-00155d64ab22</t>
  </si>
  <si>
    <t>qQpXOBFw+9drjioOgb6813afiAcoR9iZMVvHanzc83bYVNJlIXT3gwTpH9Y5VYKrpnib7meM29GzApVGJhFrtA==</t>
  </si>
  <si>
    <t>Sinking Spring</t>
  </si>
  <si>
    <t>7ac1ef31-dea5-e611-80bb-00155d64ab22</t>
  </si>
  <si>
    <t>E6bsLXGwVuxCu/J2s0wXvhPS64/mg2UFeXnKCym5rPhZzmry/VDQ5cgIf5TfDXiS8bHMCZDZJlIeG1PKBvkWyg==</t>
  </si>
  <si>
    <t>Sinks Grove</t>
  </si>
  <si>
    <t>400c8c46-dca5-e611-80bb-00155d64ab22</t>
  </si>
  <si>
    <t>QoiqmCpPsXvtdSXWjtN07ENQnOILaLJvWnOJUK7cOM6kMXn1qXYfaH9Zv+oZjZyiMHoTpDcfDkloanjUHsay5w==</t>
  </si>
  <si>
    <t>Sinsinawa</t>
  </si>
  <si>
    <t>24fa8b46-dca5-e611-80bb-00155d64ab22</t>
  </si>
  <si>
    <t>hKz9li91Lf/TNIH1ykOt1lQkTCF80KP0oWRF1uM3AErZpsLxDcqoaU74FfzL5rTJibbREb4FgX6cfKX74a5Tpg==</t>
  </si>
  <si>
    <t>Sinton</t>
  </si>
  <si>
    <t>7ae12036-dca5-e611-80bb-00155d64ab22</t>
  </si>
  <si>
    <t>mAet8Vr/TtIaXEo9B6k2XiDbpn5Qr2BdgAzYwYQlykxzCJQbxmJdkToqk3prxW6ImvWG1pqF3j/Wj/nXZW4A2g==</t>
  </si>
  <si>
    <t>Sioux Center</t>
  </si>
  <si>
    <t>7ce12036-dca5-e611-80bb-00155d64ab22</t>
  </si>
  <si>
    <t>xBufDwN8FDJjQuRMVL7/2ZaOGJCsPvadWD5KD895eTFgS4uUPzq5xD/NPSOQ87cqjfxPRh59PZ8TmFjcHDyHaw==</t>
  </si>
  <si>
    <t>Sioux City</t>
  </si>
  <si>
    <t>6b7dac41-dca5-e611-80bb-00155d64ab22</t>
  </si>
  <si>
    <t>E7zMdfwSvTPksHBlSR5lHphkWr9e3iUyHCRSYcq8phTBW3Zf89eCEa35yaw7742HV+vAgDibKRG2EoeGnAKdGA==</t>
  </si>
  <si>
    <t>Sioux Falls</t>
  </si>
  <si>
    <t>3766ac41-dca5-e611-80bb-00155d64ab22</t>
  </si>
  <si>
    <t>PbzRELSpfMh7ukjOO5FuNXJvtd1l/1nJojmPpPev+1u0m9FVTojkMc4o+YQM6QgmK+sK4NXVKYO0lPeXKUYgeQ==</t>
  </si>
  <si>
    <t>Sioux Lookout</t>
  </si>
  <si>
    <t>7ee12036-dca5-e611-80bb-00155d64ab22</t>
  </si>
  <si>
    <t>ooAUGoLVqruY2eWNTzmjxSIsWKo+1poZfKnkPoKz40IGsxMe8aJ879LXe0e8ZW0i2G9neN6dcyBnusuKN3y1pA==</t>
  </si>
  <si>
    <t>Sioux Rapids</t>
  </si>
  <si>
    <t>2371ac41-dca5-e611-80bb-00155d64ab22</t>
  </si>
  <si>
    <t>QwUw9VOWo/211jVUm7jchoKpL6e54cOeuLhx2820OYk0IXvMzogVTVk+MYRkh/x9LqLrG1PJEREc88m2iKzOwg==</t>
  </si>
  <si>
    <t>Sipesville</t>
  </si>
  <si>
    <t>420c8c46-dca5-e611-80bb-00155d64ab22</t>
  </si>
  <si>
    <t>rsvARBSzoRRKRT0PSZirE1zw9cFxGChf/a3JCLYIX5g357ADk3vIFP6ms+h09O0v5yON6xDZwFMastRKN3h5uA==</t>
  </si>
  <si>
    <t>Siren</t>
  </si>
  <si>
    <t>6d7dac41-dca5-e611-80bb-00155d64ab22</t>
  </si>
  <si>
    <t>b2+i732znPJxa3QqhWxo0kCTqbOPgxvSBx2rU52zJzLpIT71riRKqxLtO5qVKIhyARk++MXzx/a5vJ38P9UaHQ==</t>
  </si>
  <si>
    <t>Sisseton</t>
  </si>
  <si>
    <t>440c8c46-dca5-e611-80bb-00155d64ab22</t>
  </si>
  <si>
    <t>8A7qOqXakstzbomK+poCICSMYIkdLBK3zsnxayurWBLxjbffw7x1Spmu+h8gDad0AnkzLaOilYJGFftRW9Mkbw==</t>
  </si>
  <si>
    <t>Sister Bay</t>
  </si>
  <si>
    <t>af68ac41-dca5-e611-80bb-00155d64ab22</t>
  </si>
  <si>
    <t>bt+81knUUsRMmEXLfirTv8uBaOTo8dz/BXRllEuxDrdFLm633i0dikQ3xpmnVb8zvfARBMZrXywfgzfbFp37uQ==</t>
  </si>
  <si>
    <t>Sisters</t>
  </si>
  <si>
    <t>7cc1ef31-dea5-e611-80bb-00155d64ab22</t>
  </si>
  <si>
    <t>JjcdHn8HYk/yuFyMt5m7dKTgiLoypDLJSMMJ4rM2CK+8dYZqBQNki9FHPkdyzsjm++c/PeZbi7caSH2lbUeXsg==</t>
  </si>
  <si>
    <t>Sistersville</t>
  </si>
  <si>
    <t>3a53df2f-dca5-e611-80bb-00155d64ab22</t>
  </si>
  <si>
    <t>TMW+vUOLIUEOTtqeA/40RWC4BA8dZcmtAQm28BohmQbTJA1P/XL+xFEvsGy83KV4EjdbJjZiGSeHLN8CvpXfbQ==</t>
  </si>
  <si>
    <t>Sitka</t>
  </si>
  <si>
    <t>8ef92036-dca5-e611-80bb-00155d64ab22</t>
  </si>
  <si>
    <t>ITTTUitaRe3XypkivGGwXYFtrE6zXdjTd+q5Ncc5K/YxBEcgP72d2l4X0KfcGzhGSRgt/7CQKmdiiOlxlPHdxw==</t>
  </si>
  <si>
    <t>Six Lakes</t>
  </si>
  <si>
    <t>ef7bac41-dca5-e611-80bb-00155d64ab22</t>
  </si>
  <si>
    <t>nMw2NtCcIqXVz9+dWEBtphoRgkorN6BXw8GOtWhZSt27VEZNj416m5jTvgygbGPNFPD8lEaA6oLNrGPEeBoLgw==</t>
  </si>
  <si>
    <t>Six Mile</t>
  </si>
  <si>
    <t>3c53df2f-dca5-e611-80bb-00155d64ab22</t>
  </si>
  <si>
    <t>/zcV7sxGyT18d3eMwMIcB96SyIX4BsGksUUQt3m9lSgNs022CBA5ZK8MpXG8ESFbttKsznMmDhf7H/85cj5C5Q==</t>
  </si>
  <si>
    <t>Skagway</t>
  </si>
  <si>
    <t>82048c46-dca5-e611-80bb-00155d64ab22</t>
  </si>
  <si>
    <t>x5uPxHNAXCwoS30YS16WyCGFXEm0oicrMrsQEaOJBTPQP1q4QYDSgRw/FlQlH61DwojsndzPXy7vdRLPEp/Rew==</t>
  </si>
  <si>
    <t>Skamokawa</t>
  </si>
  <si>
    <t>90f92036-dca5-e611-80bb-00155d64ab22</t>
  </si>
  <si>
    <t>rxCyqTWT2JzNxQlcM1IUh8CLXK7Dulxt3HcYr8Uqsm4foWfVw4M7FtFaklbYLWgVTE8QYYl/bz65EyEGkA7Y4Q==</t>
  </si>
  <si>
    <t>Skandia</t>
  </si>
  <si>
    <t>324a203b-dca5-e611-80bb-00155d64ab22</t>
  </si>
  <si>
    <t>llUabjCLTnc+y9xrA+JzSO+hAYq7rO5aLow6AGaQnmApkADpKIur71XYdfpugrKWsZaEXxAN0uPTwNe5HGM0Ow==</t>
  </si>
  <si>
    <t>Skaneateles</t>
  </si>
  <si>
    <t>344a203b-dca5-e611-80bb-00155d64ab22</t>
  </si>
  <si>
    <t>ODqqFkTygpOqbOUbZK0G1NMU/rZg5FY5gpe0z/9V9knu0FDq0vVLrxqvx0NOGhGPpC+p87RU6YdG3E4JRGvKkg==</t>
  </si>
  <si>
    <t>Skaneateles Falls</t>
  </si>
  <si>
    <t>92f92036-dca5-e611-80bb-00155d64ab22</t>
  </si>
  <si>
    <t>uq1Fjrmx9/h2dzoQ1i1tEk0GldwN8DjG4inUUUtbfaOKv0z0K7jhwcZ1IrBUhR1ucTMVx2WIKmFJAK0TyptdtQ==</t>
  </si>
  <si>
    <t>Skanee</t>
  </si>
  <si>
    <t>26fa8b46-dca5-e611-80bb-00155d64ab22</t>
  </si>
  <si>
    <t>6RbgwxtBI2DBqFmxY/5LI2U5Ug4locKo75uTaXGWfei8F/XgzWYGb+H4lQ65Orp7kHk1K3ppEjhXuk3ov5UXiA==</t>
  </si>
  <si>
    <t>Skellytown</t>
  </si>
  <si>
    <t>c161ac41-dca5-e611-80bb-00155d64ab22</t>
  </si>
  <si>
    <t>7NPTV/BbZa/PCiNviWOZtti7t/krgopQPaBS+Qridw9NpkmKaSVlwtgCG8Iu0WMQuibw/MWrT3ZRf68larDD+g==</t>
  </si>
  <si>
    <t>Skiatook</t>
  </si>
  <si>
    <t>be5adf2f-dca5-e611-80bb-00155d64ab22</t>
  </si>
  <si>
    <t>5l86hNWVBPYubq2GwEV05usG3P+SUlySx94ozszeG87uclQ92UAh35HBrzW81/MZtrubhHFej5ApDh+ftOuVvg==</t>
  </si>
  <si>
    <t>Skidegate</t>
  </si>
  <si>
    <t>ee35203b-dca5-e611-80bb-00155d64ab22</t>
  </si>
  <si>
    <t>QaeSQGL4KcUUdK4AGYcUnwvfbxk3i+lYfkJ6EWkU2jwcBNQl0gi5QqQhwzTrV9zw74P3WO3p2oyDqhED812WLw==</t>
  </si>
  <si>
    <t>Skidmore</t>
  </si>
  <si>
    <t>2a41203b-dca5-e611-80bb-00155d64ab22</t>
  </si>
  <si>
    <t>LSwx+1WWKq4cy2XHRWSfPI3seBmIWuILwUw9qyBuuPP5To90BtTlbHT8347KeOSGPocLVO/AoHVfUy5tqUwfAw==</t>
  </si>
  <si>
    <t>Skillman</t>
  </si>
  <si>
    <t>2571ac41-dca5-e611-80bb-00155d64ab22</t>
  </si>
  <si>
    <t>fBd7X2CZqiOpM+65Qw08U/sfN+eBILTzL9uHWotvUsQhdHImHrSIzSRFeH/czQ+H/NUEHViTL19jXwfUPxkpxw==</t>
  </si>
  <si>
    <t>Skippack</t>
  </si>
  <si>
    <t>1c52df2f-dca5-e611-80bb-00155d64ab22</t>
  </si>
  <si>
    <t>UFR+4YTseuQRxjebl6y8+xa7NVPBjECT46ZblOf8VR1wvNiycDFrvgxHm4M05tVvfIZ2ICbQlpWXTVf6t2berA==</t>
  </si>
  <si>
    <t>Skipperville</t>
  </si>
  <si>
    <t>1876df2f-dca5-e611-80bb-00155d64ab22</t>
  </si>
  <si>
    <t>CeQMAQNaCDfAObGZZXhqN6BSOA/SUoX/Nq/HImT4oJmpaz2qS9iHIEIfCxufaBUhtEsoxIDhuJ/ZSiK5vb3UKw==</t>
  </si>
  <si>
    <t>Skokie</t>
  </si>
  <si>
    <t>88ed2036-dca5-e611-80bb-00155d64ab22</t>
  </si>
  <si>
    <t>94UPe0mOuNeciMlb+ij5EiNH82v/2Ivoa/th36RfWctGkobWrAu59dbPsbCrjtd5J+oCqyGQ8Yqgx0zblqz5gA==</t>
  </si>
  <si>
    <t>Skowhegan</t>
  </si>
  <si>
    <t>fe4f203b-dca5-e611-80bb-00155d64ab22</t>
  </si>
  <si>
    <t>u3AdKgWf9rfmFC0du6ZG8K7wr59qWUnrsqRolCF8FBE1nxzUf+Ng8wFmRQ9G/HPQngqTV5UYVMhwbQH5Hfk+Vw==</t>
  </si>
  <si>
    <t>Skyland</t>
  </si>
  <si>
    <t>7ec1ef31-dea5-e611-80bb-00155d64ab22</t>
  </si>
  <si>
    <t>7hvm+vNnJoTEgpwEvVB3q0r2H5MVnQ7v6qWwYlNPE4em+cWhu4PaO4fByuHKKbO1tjbRUdJTK4br9+P7T02hOg==</t>
  </si>
  <si>
    <t>Slanesville</t>
  </si>
  <si>
    <t>364a203b-dca5-e611-80bb-00155d64ab22</t>
  </si>
  <si>
    <t>w8tKk4qFS761VIm1t7Ie84ig7x0IIdMgy3tMppa8SL84FvCSYX75gudscwYZpl0YbUVzQgbFgQXQfkyde4JLHw==</t>
  </si>
  <si>
    <t>Slate Hill</t>
  </si>
  <si>
    <t>80e12036-dca5-e611-80bb-00155d64ab22</t>
  </si>
  <si>
    <t>L+Xz7XUCyK5tZ42D1AjTnhKoi07e78WW1+5CmaJl0h5VgEw4P+lnZ2oIUA3Keaj6mMqQaNnVqemvSzSaipJg9Q==</t>
  </si>
  <si>
    <t>Slater</t>
  </si>
  <si>
    <t>be7c2731-dea5-e611-80bb-00155d64ab22</t>
  </si>
  <si>
    <t>26duX9593JKbehcXgRob7WPIoev+eMNj3BggPegJ/iPrRwUVQIfLNTZ9jrjldeSgxQ0MkKn0xNObiIg2WuwSOw==</t>
  </si>
  <si>
    <t>Slatersville</t>
  </si>
  <si>
    <t>384a203b-dca5-e611-80bb-00155d64ab22</t>
  </si>
  <si>
    <t>Kevenow6udrMYbdmCHbVQTg3vAew1Dr1joMTHkcvMcyIzbz4zodEGV/dJNUtDIHITdYo6hLXfqqVbWTOjW4YHg==</t>
  </si>
  <si>
    <t>Slaterville Springs</t>
  </si>
  <si>
    <t>2771ac41-dca5-e611-80bb-00155d64ab22</t>
  </si>
  <si>
    <t>5kRsKffm5BeleIizctLlWtkOwLO0aPAjDePum2eScUeujTZ8/h14tD5WNgMrHtcepfoEYyec6w48cZEYs0ccLw==</t>
  </si>
  <si>
    <t>Slatington</t>
  </si>
  <si>
    <t>2afa8b46-dca5-e611-80bb-00155d64ab22</t>
  </si>
  <si>
    <t>hR0jR0jXD3KkaDvvlXJuQTqJnvVl2tUAJAg/J60wIV8JOxSs8Yu5Ccz/RTcpytX3aJc4rqHgYnd6reJ5lX4nMQ==</t>
  </si>
  <si>
    <t>Slaton</t>
  </si>
  <si>
    <t>4ceb2036-dca5-e611-80bb-00155d64ab22</t>
  </si>
  <si>
    <t>ZkkVFPpFF6HsKc8LEErjCEqcQ/FaFzUVbAdQ1E2JXfB8lalX1Rx31CUked7fCT2YZzvOPJ9pGfLHQcQkm0v6Ww==</t>
  </si>
  <si>
    <t>Slaughter</t>
  </si>
  <si>
    <t>fc54df2f-dca5-e611-80bb-00155d64ab22</t>
  </si>
  <si>
    <t>4wxtEKhw2l4JwT0wvAgGPUOF7h2TqEkNSvDyKbzuCva9lVKHT0WPLXhWRqbxtunBPe5af5L868G5CgG/cDgq2g==</t>
  </si>
  <si>
    <t>Slave Lake</t>
  </si>
  <si>
    <t>54fe2036-dca5-e611-80bb-00155d64ab22</t>
  </si>
  <si>
    <t>cgZ6oSifz0d0WBRd4So2hPOBUGUxfq+hlJqzrBdcCkNwhBh8Q6Hqm+1dLYkeJLymdlTsZ457eLNwgPi4GLZ2mA==</t>
  </si>
  <si>
    <t>Slayton</t>
  </si>
  <si>
    <t>56fe2036-dca5-e611-80bb-00155d64ab22</t>
  </si>
  <si>
    <t>KabmsEll76d3HZstAduPqPKlFXydidyhQtpSWIKhJJAizR9FYRZHvef85tBEzhQRnHwDTTiUad5XJbkPtOnQNA==</t>
  </si>
  <si>
    <t>Sleepy Eye</t>
  </si>
  <si>
    <t>2971ac41-dca5-e611-80bb-00155d64ab22</t>
  </si>
  <si>
    <t>ABXQYmmuaxZjlCubI0O7bpkL32dzK/qmzGJEFYO07VN26zy0MGFB1CxIhFOjh9DTqLG9h2UNATOovFPW8vYnyQ==</t>
  </si>
  <si>
    <t>Slickville</t>
  </si>
  <si>
    <t>4eeb2036-dca5-e611-80bb-00155d64ab22</t>
  </si>
  <si>
    <t>dVkJPjQzONKEUQEcRT34OAijCWHZFiZo2hTjwij+RWfeIhUvJN47YhoFWCG8wDkBRj6Z5KZ3La0e1Khoki7ZMA==</t>
  </si>
  <si>
    <t>Slidell</t>
  </si>
  <si>
    <t>2b71ac41-dca5-e611-80bb-00155d64ab22</t>
  </si>
  <si>
    <t>HVqgj+xkHyFwQN0e/ESeY/6U1BRt0vhqAitcaQ7OMrrrdWRAsGKZ4+IvmkyqODR1YpD3bvj50Kanc1qf+aJjKQ==</t>
  </si>
  <si>
    <t>Sligo</t>
  </si>
  <si>
    <t>460c8c46-dca5-e611-80bb-00155d64ab22</t>
  </si>
  <si>
    <t>WJ81hPyc3pzMgRX1QTSgarOwxFabjKaOomR1cJ2a3nr9AFVP4K663nW70ibO71d6uQa6YuRP8w8h3HiEMn5y4A==</t>
  </si>
  <si>
    <t>Slinger</t>
  </si>
  <si>
    <t>3a4a203b-dca5-e611-80bb-00155d64ab22</t>
  </si>
  <si>
    <t>ub25xUJQYopPMcmwsVHHs4QUcjfP0+JW0Ndw6VSKU/g/S8ghUpotJ+aFqElbmO4aV31QI1YkCLfRDwd70pBU4Q==</t>
  </si>
  <si>
    <t>Slingerlands</t>
  </si>
  <si>
    <t>2d71ac41-dca5-e611-80bb-00155d64ab22</t>
  </si>
  <si>
    <t>9w/3FjV9dRk7VEkkUe6xYu4zgEweBhHeQkRrY27aco3DBlbD2ZBeOOtf6J3OlugRJ+84Iqs2/tETPHbIxm3T8Q==</t>
  </si>
  <si>
    <t>Slippery Rock</t>
  </si>
  <si>
    <t>82e12036-dca5-e611-80bb-00155d64ab22</t>
  </si>
  <si>
    <t>dz6NlLfvm641W3AK9RuDzgD5Kot0Xa9G1ApKWfb7FNHKaxupv8BuQvN8XLPQX2u7oa7V8/zS6QC9G8+SF/Mr5Q==</t>
  </si>
  <si>
    <t>Sloan</t>
  </si>
  <si>
    <t>3c4a203b-dca5-e611-80bb-00155d64ab22</t>
  </si>
  <si>
    <t>OdF8HgDfkUPrYnWhRM52Tf8BIJDVO0eBcFsdSxIqEDo5bdkMcPaCTAUCh7NclgNbHQ32Mzwb8KBok8JIdwYtAQ==</t>
  </si>
  <si>
    <t>Sloansville</t>
  </si>
  <si>
    <t>3e4a203b-dca5-e611-80bb-00155d64ab22</t>
  </si>
  <si>
    <t>iIKgRfFD4DqgdhC0sz4GZPvuF8QfftzDYT9i5Emn1f9rwA2E1K6FCRMzk4U4J8kQcBiW7rkaaBWvpwcYplrXQA==</t>
  </si>
  <si>
    <t>Sloatsburg</t>
  </si>
  <si>
    <t>c05adf2f-dca5-e611-80bb-00155d64ab22</t>
  </si>
  <si>
    <t>wIls0vEkfU6v/YDGVlDXCARZ3Z+8M0xLVHWdZUkMuk8goUZA1qDfbGT+txg11QtNghvbszUi6oOHDGyZ4AWPvA==</t>
  </si>
  <si>
    <t>Slocan</t>
  </si>
  <si>
    <t>1e52df2f-dca5-e611-80bb-00155d64ab22</t>
  </si>
  <si>
    <t>sIa5QkAqQv/4IbQE653LeaXV/AqxM0pBjJt6rlaCpysGh0Ynd2ZbDx387FzmOlK0gvUWkT8cx1c0fVrokQNVBw==</t>
  </si>
  <si>
    <t>Slocomb</t>
  </si>
  <si>
    <t>4461df2f-dca5-e611-80bb-00155d64ab22</t>
  </si>
  <si>
    <t>9DvrAa81uOhw9dOTCVbeFqokGuOt8PgYasAmfE7nfb5FbMhKZULvLe4nVLmex0ETgBVVyFu0HAL+c6fwNb10oQ==</t>
  </si>
  <si>
    <t>Sloughhouse</t>
  </si>
  <si>
    <t>2f71ac41-dca5-e611-80bb-00155d64ab22</t>
  </si>
  <si>
    <t>lWlxQuu1VrwTPlV6OLQpfwTqw59zm1xz5R5lQPk+ucHRa44cD0jfyme+Kc6KfQ/oN2hmuhyz/wXg4KTr2wmygA==</t>
  </si>
  <si>
    <t>Slovan</t>
  </si>
  <si>
    <t>de58df2f-dca5-e611-80bb-00155d64ab22</t>
  </si>
  <si>
    <t>im1a+Jo8mOgLnUrIoJ02rvAgroUTPQ3qkS+Ncwc2g8Q5gpjhRL+8gSSBciUp7A+qm/vxgEi43HKV7xA+XYZSrg==</t>
  </si>
  <si>
    <t>Smackover</t>
  </si>
  <si>
    <t>404a203b-dca5-e611-80bb-00155d64ab22</t>
  </si>
  <si>
    <t>G0SHW8GY7JccxhvDYefLkvt1Vorg7RNrWEG1GCDPovN4y0t9UjY4AHJkIJPSAuX4bBU6eaz+y+QJFCx8lJrwuA==</t>
  </si>
  <si>
    <t>Smallwood</t>
  </si>
  <si>
    <t>fc6cdf2f-dca5-e611-80bb-00155d64ab22</t>
  </si>
  <si>
    <t>igmEMGKiupYrFZe+7juRwAxClpcqLw5qQj+kyB9ff/G+8qTxxYo4sfoIPFLEJsdITDngpvlHw8yBnx7p9ZzOuw==</t>
  </si>
  <si>
    <t>Smarr</t>
  </si>
  <si>
    <t>4661df2f-dca5-e611-80bb-00155d64ab22</t>
  </si>
  <si>
    <t>oAb5whYT5zkQ08F+oflt119rGtPmIvAt4nVu/aN8LaAeSKmrAkHSvZFEY61RwZ5IHljWe1Xh4+CKfG9vWx6Iew==</t>
  </si>
  <si>
    <t>Smartsville</t>
  </si>
  <si>
    <t>6780ac41-dca5-e611-80bb-00155d64ab22</t>
  </si>
  <si>
    <t>Qg9lsUBv15+QQtFfppksmJCV7r/3ChdUyT0/uxAP64MfnVgDjbKLFaV8/M2Df37eRYo7YOUeUzmfoCtX8bD12g==</t>
  </si>
  <si>
    <t>Smartt</t>
  </si>
  <si>
    <t>424a203b-dca5-e611-80bb-00155d64ab22</t>
  </si>
  <si>
    <t>WKkBu0l0LbeibVkeg29q67IYgXPMPfbVipguiXtqjYW4VJYdr43Hp0f1oo4yeVbggjbZfb2CjVTy+sG8PNpnsg==</t>
  </si>
  <si>
    <t>Smartville</t>
  </si>
  <si>
    <t>6a6fdf2f-dca5-e611-80bb-00155d64ab22</t>
  </si>
  <si>
    <t>MhLMV+mEzCMmemNOOQ+PqTk9y12RRJEe5DFsGAueDKBroETc5CLgqWChU12C/0E/p2UwqgNGD6jfVtkhw8L+TA==</t>
  </si>
  <si>
    <t>Smelterville</t>
  </si>
  <si>
    <t>3171ac41-dca5-e611-80bb-00155d64ab22</t>
  </si>
  <si>
    <t>xsTtjgDtAX9Z05k3CPIYOxIQi2LBONd2mHXU13c1YBic8LMtYoYs9vevKnbUHt1w/y4BJzxjlZchK7FFUWzZDA==</t>
  </si>
  <si>
    <t>Smethport</t>
  </si>
  <si>
    <t>37aa1423-dea5-e611-80bb-00155d64ab22</t>
  </si>
  <si>
    <t>XQE2yTk3tVTrf2LQUCkGrt6GgounEEI3su6dThB+gw8tIOdbgxnBRH78JyF5iC7xlvMY/9xer1CEPstrQFIaZw==</t>
  </si>
  <si>
    <t>Smilax</t>
  </si>
  <si>
    <t>2cfa8b46-dca5-e611-80bb-00155d64ab22</t>
  </si>
  <si>
    <t>P2xbj8pBZ87xmmVqGbvZ5OHUqOunIz/itHd+ZNjD7MbJvRZ1Cbrn32i0oDAe+C9ZOhT1/wwU3Bj1kX32TAB6+g==</t>
  </si>
  <si>
    <t>Smiley</t>
  </si>
  <si>
    <t>16e52036-dca5-e611-80bb-00155d64ab22</t>
  </si>
  <si>
    <t>znXxn3fbePmj64SAgdtX1vRzPHtEK3yQ8isWb+65gOyxf+1gBnMd68rKCoCmrijZNqnFuXQdNGH+0Y0zA1+FKA==</t>
  </si>
  <si>
    <t>Smith Center</t>
  </si>
  <si>
    <t>4861df2f-dca5-e611-80bb-00155d64ab22</t>
  </si>
  <si>
    <t>UjFELI+wGEWbbPBoBzO4XO0X7ecahF2fxzC4crr6EzZ5FeGz8nzMLwVC7NvOXCvvnNny5aLgZSm6YYkcp6vifw==</t>
  </si>
  <si>
    <t>Smith River</t>
  </si>
  <si>
    <t>1a76df2f-dca5-e611-80bb-00155d64ab22</t>
  </si>
  <si>
    <t>cnyX27eUShduBP7jTqbLlx+lzcRYqv+Iw/Kk/t2rLxn189IVPoPzNvUeojuAuPLnxZypX9pEQi+JzFo2FIV1mw==</t>
  </si>
  <si>
    <t>Smithboro</t>
  </si>
  <si>
    <t>ea2ff82b-dea5-e611-80bb-00155d64ab22</t>
  </si>
  <si>
    <t>oWp/z1aF+PbcR7uKqe1f7r7P6O9ZC0DyXjhi0nxXrDqLa0qBewQePyLnwQBFbv0xwLylTcjwNyEW0xRk8u++kw==</t>
  </si>
  <si>
    <t>Smithdale</t>
  </si>
  <si>
    <t>c25adf2f-dca5-e611-80bb-00155d64ab22</t>
  </si>
  <si>
    <t>+AXZU+ezPICHoWf8P/HqGeaxIE+rV6OG9kroWri+tGmEHlwRO4LrDoPXXyHmUgGrOkIFJLRParPeLitUWdM1ZQ==</t>
  </si>
  <si>
    <t>Smithers</t>
  </si>
  <si>
    <t>1c76df2f-dca5-e611-80bb-00155d64ab22</t>
  </si>
  <si>
    <t>6mmKBZZFpnz+CRJYX2Y3tzSrNOaFAua9xfDBXWlA0cToGfqrD0DjGsOMN0ecAMPGFLx/IM3cTfZfqlrkj7T4Xw==</t>
  </si>
  <si>
    <t>Smithfield</t>
  </si>
  <si>
    <t>84e12036-dca5-e611-80bb-00155d64ab22</t>
  </si>
  <si>
    <t>CooyAwzjgShWrCVu2RaZ6mSRlRn7cuoDmTOAHwlO0T/yQzOIX/Yjfm7Ws+5JJYbDpgwmLKMesaJ7v4o841SOcw==</t>
  </si>
  <si>
    <t>Smithland</t>
  </si>
  <si>
    <t>2052df2f-dca5-e611-80bb-00155d64ab22</t>
  </si>
  <si>
    <t>g1nMkPYsmsxfSTOD1X37dUZ0DGBUJ9l9SOgEhs5A9w+km9RQHPaCwTaSOXcCHh3PO+iiZnRxpqV9qUdsPUCqoA==</t>
  </si>
  <si>
    <t>Smiths</t>
  </si>
  <si>
    <t>94f92036-dca5-e611-80bb-00155d64ab22</t>
  </si>
  <si>
    <t>+psfjjuWFTwaFsmogmxQ+B6WGySJZE18XJt664M1oouxqKcvjft/8wqt2NzlmSU/IMMumTdFvVBTtGadEcWU7w==</t>
  </si>
  <si>
    <t>Smiths Creek</t>
  </si>
  <si>
    <t>3966ac41-dca5-e611-80bb-00155d64ab22</t>
  </si>
  <si>
    <t>0+hYZwhmRxoHwAddnt7oWz+PRj7BigvRA1++ZZ0SqmE1UYu2hxI9TnE3v2SsGVnbj5Y5LF+1rOjVVYYMtLxDwQ==</t>
  </si>
  <si>
    <t>Smiths Falls</t>
  </si>
  <si>
    <t>3daa1423-dea5-e611-80bb-00155d64ab22</t>
  </si>
  <si>
    <t>RDIbknyWi3b82GoYas0DU99hVYHy07NQ7dOm5kDD8f8Pm6A7DhW+jgQ9vWpEWcmld4QRDa6ckwtGOCdAkLcpJg==</t>
  </si>
  <si>
    <t>Smiths Grove</t>
  </si>
  <si>
    <t>00f12036-dca5-e611-80bb-00155d64ab22</t>
  </si>
  <si>
    <t>N2xR2ioIGKW5dqZomRl5JrHuACciBxMU/lVRntVvCpq05PYhg/YgLBegZvCjXl8+YP2NGoKxsiEj83aD83hDKg==</t>
  </si>
  <si>
    <t>Smithsburg</t>
  </si>
  <si>
    <t>1e76df2f-dca5-e611-80bb-00155d64ab22</t>
  </si>
  <si>
    <t>+Tju4Mnc0tcAr1NvY3e9ovXa1LsNHVBD4Q9PHSikGCmy8ygRQcUfMAlj4WlH98Z2O1YhvBDzE0pkgQZetRdDAw==</t>
  </si>
  <si>
    <t>Smithshire</t>
  </si>
  <si>
    <t>2076df2f-dca5-e611-80bb-00155d64ab22</t>
  </si>
  <si>
    <t>nPUbdyphYjn762V7uyblwSNU+W4gSwwqmtz3/3rEZZRt8zDW89WR2Dxsgt457Ds/jvsiOiiB3jnteXe9D9zvjg==</t>
  </si>
  <si>
    <t>Smithton</t>
  </si>
  <si>
    <t>003c203b-dca5-e611-80bb-00155d64ab22</t>
  </si>
  <si>
    <t>KWgv/k9ohFEDks2pBTs3M8ebcO5OcsWHpWt83SyR0TLKRHzLJB9DoXn2AaganaUoaaJ5qslrC10pmxK3vpKyNw==</t>
  </si>
  <si>
    <t>Smithtown</t>
  </si>
  <si>
    <t>fe6cdf2f-dca5-e611-80bb-00155d64ab22</t>
  </si>
  <si>
    <t>23hYfKGBFAMiczg+ctkaPWsCjcTgnuK16Mi1Lhv/K/BoLXfXdj6gmFndKnvH3Nzugj2oX/o2f4RV3JvQwKmFMg==</t>
  </si>
  <si>
    <t>Smithville</t>
  </si>
  <si>
    <t>464a203b-dca5-e611-80bb-00155d64ab22</t>
  </si>
  <si>
    <t>68wg+wfHMwUn0FTcQHh6WhCNpJzkVw/sZ20apS9tfSaIX0fTJxypoZsNjW/sFDn8XvMEXCLLEBZHy5tz2JR2jw==</t>
  </si>
  <si>
    <t>Smithville Flats</t>
  </si>
  <si>
    <t>f17bac41-dca5-e611-80bb-00155d64ab22</t>
  </si>
  <si>
    <t>jrG5/lbifOVltVd8fuR9vSxvoHXpsbkiuGgaAz9IaJ/B8RS6hfZLHS6LGhjguwsBOChLCfB3BCE/Jn77hI9/NA==</t>
  </si>
  <si>
    <t>Smoaks</t>
  </si>
  <si>
    <t>3771ac41-dca5-e611-80bb-00155d64ab22</t>
  </si>
  <si>
    <t>Tbix4wuj9kAT96vZfJGw1ELS5B/6754B43eJWdO/1COoT5xmRuauPH3bCTmM8ifxS+SJPBPsym0OPD4ZN56iIA==</t>
  </si>
  <si>
    <t>Smock</t>
  </si>
  <si>
    <t>fe54df2f-dca5-e611-80bb-00155d64ab22</t>
  </si>
  <si>
    <t>Ht8IW2SHzrWhRE+iBtlbXqvy++QjiRq1bm1v8ZAsHMrtFTMa4TJGWIQQ6XqNxyBT7AvF2vNfhmmZLt23dCIkQA==</t>
  </si>
  <si>
    <t>Smoky Lake</t>
  </si>
  <si>
    <t>9e0d8c46-dca5-e611-80bb-00155d64ab22</t>
  </si>
  <si>
    <t>xV7mUMYxpKNRBCNEM9P0mTZvVvtiZoTYTlNXnhtQJGGDVjvWyuLaby3wpdWAzaWZ1MZRtPaq2NY11DR/GF5apQ==</t>
  </si>
  <si>
    <t>Smoot</t>
  </si>
  <si>
    <t>3d66ac41-dca5-e611-80bb-00155d64ab22</t>
  </si>
  <si>
    <t>RVz3CbkAQBVahOpqUFXlQn3V3nGSZlYngEVHgnxcuiFFnekM8J9Bk+cFDVm7pUM2L3hWPEsXeEI4X2ybg1Jg+g==</t>
  </si>
  <si>
    <t>Smooth Rock Falls</t>
  </si>
  <si>
    <t>30fa8b46-dca5-e611-80bb-00155d64ab22</t>
  </si>
  <si>
    <t>ul1YHIPDtc2baMUNXA2E727mi8Rh9Fe90LsgkWsE4kU6PWOllQwdy13hT7DvCPHAbmyUS34UqI5g/VieNoz2pw==</t>
  </si>
  <si>
    <t>Smyer</t>
  </si>
  <si>
    <t>006ddf2f-dca5-e611-80bb-00155d64ab22</t>
  </si>
  <si>
    <t>+JfjqOeoow1UckhB0hF/U2rvqQ2vBB8nzSEyLK2bUSDqABJ2DPR2whzMoL0jTjhlZX2zHc1x28JKLMD+d+bl1Q==</t>
  </si>
  <si>
    <t>Smyrna</t>
  </si>
  <si>
    <t>8aed2036-dca5-e611-80bb-00155d64ab22</t>
  </si>
  <si>
    <t>lHrVuGaP5y+mxfQhjOHIcoyQQsTDpWny21Wp+onDL8J9cDShneHrRNHUWH4ZvT8TBjc5tlxWuMgLUyACQWHRSw==</t>
  </si>
  <si>
    <t>Smyrna Mills</t>
  </si>
  <si>
    <t>8469df2f-dca5-e611-80bb-00155d64ab22</t>
  </si>
  <si>
    <t>ukvWkxt9gAudHwyP2ReSN5zIWByEmUSmn2SclIxreRaFtgB44YrlWWS5do93hcNQCmSNwVMno+904pVxVaS2DQ==</t>
  </si>
  <si>
    <t>Sneads</t>
  </si>
  <si>
    <t>0250203b-dca5-e611-80bb-00155d64ab22</t>
  </si>
  <si>
    <t>NQQ3VU5xDYdiyi6GAEVyFlMYGex9XrbVpiNxamQ7RMKhzrKFZKQuhVS1ypC2KZruWOHflhXI59rUWpThU1xd6Q==</t>
  </si>
  <si>
    <t>Sneads Ferry</t>
  </si>
  <si>
    <t>6d80ac41-dca5-e611-80bb-00155d64ab22</t>
  </si>
  <si>
    <t>+1rrbm6I5hP66bE0dQpcyb53/1zGvwjgiyGhlXzxVpx4z7KlIXZH8unLYbs/cqEPjpDLA8chI0YbXd1uLCcjGw==</t>
  </si>
  <si>
    <t>Sneedville</t>
  </si>
  <si>
    <t>4a61df2f-dca5-e611-80bb-00155d64ab22</t>
  </si>
  <si>
    <t>imul9WNXjD0W6j7wG/2NsPA/12IrIy7q4d5N4ty5SgeG5u6VBAuSuBwYVnLjYEQ5y/dzdQa5RdDnPqdtiUSFQA==</t>
  </si>
  <si>
    <t>Snelling</t>
  </si>
  <si>
    <t>026ddf2f-dca5-e611-80bb-00155d64ab22</t>
  </si>
  <si>
    <t>r8AV5IVtMDQE7sv7eVvRBvfvHp4kbGH87ZESV/WnQnphNgS0BwEUcaoylbRzTDcHpSbuGeHBNhplmBFe3T5gBw==</t>
  </si>
  <si>
    <t>Snellville</t>
  </si>
  <si>
    <t>84048c46-dca5-e611-80bb-00155d64ab22</t>
  </si>
  <si>
    <t>C3FF/hwOEwZGQg2LjH+QeyvJSV1XE20/1yHBD1Rd+XhYcnQfYOC4ATzWWCnnM+j7fgZ5pGYvGyXdhfnydotIxQ==</t>
  </si>
  <si>
    <t>Snohomish</t>
  </si>
  <si>
    <t>86048c46-dca5-e611-80bb-00155d64ab22</t>
  </si>
  <si>
    <t>aCfN6xyAn/3pi1b5ZcAwAmrsqEE/IZodcmqM6kmMJhpym40WEhYRHbf2Hbk4NZQ0bXCIOaGk2mqi/t2GIzs3IA==</t>
  </si>
  <si>
    <t>Snoqualmie</t>
  </si>
  <si>
    <t>96f92036-dca5-e611-80bb-00155d64ab22</t>
  </si>
  <si>
    <t>7ys0o8vEOHhI+HwZ0hgsEZl3gFvGoL2UkWIn3sQmSO3Bp2Ne9AHaHk21OlUuEdf5aLjBnFCPEq54fFrBjuL9TQ==</t>
  </si>
  <si>
    <t>Snover</t>
  </si>
  <si>
    <t>0450203b-dca5-e611-80bb-00155d64ab22</t>
  </si>
  <si>
    <t>+En9wxwtN7q18qc5Fk3yA3cFA3AKl6XffxwKigsstaD4pxACCUvrYQ2pAmmDoGBOe/8kkKEqbZfDri71rE+kMw==</t>
  </si>
  <si>
    <t>Snow Camp</t>
  </si>
  <si>
    <t>02f12036-dca5-e611-80bb-00155d64ab22</t>
  </si>
  <si>
    <t>NfZl0Sx/WMrU73j4fSKqoqxRu0PipYeQVsApczUNsisnGjoOy5xw+YgIqDGjs3GdVjwD9RDMCxMXQIV9lMtYkg==</t>
  </si>
  <si>
    <t>Snow Hill</t>
  </si>
  <si>
    <t>a8ee2036-dca5-e611-80bb-00155d64ab22</t>
  </si>
  <si>
    <t>HHcM0zZI77Lyw6krnMHSRqPGWIyxauzbXO+uUX56EhoSLUcF4YYZnFZSYgfi9iECaGGwqVZOj806iYLtmGytUw==</t>
  </si>
  <si>
    <t>Snow Lake</t>
  </si>
  <si>
    <t>3971ac41-dca5-e611-80bb-00155d64ab22</t>
  </si>
  <si>
    <t>co8NFphIhkmKSvl9yQqZJRWBy6mxnkiHSSUPTq1wIWnabqzIV0gllwjFkuVmSNV7kvL7jepHX8CTF5bieAvj6w==</t>
  </si>
  <si>
    <t>Snow Shoe</t>
  </si>
  <si>
    <t>8e56df2f-dca5-e611-80bb-00155d64ab22</t>
  </si>
  <si>
    <t>BO1J68LbfXobqkp1GvEDKs5S3ft2ZVb0/1uQzE3CXstniIRdyncvegEM/PhsQJGRd85qp/8Q7Gup3EvrNNpF8w==</t>
  </si>
  <si>
    <t>Snowflake</t>
  </si>
  <si>
    <t>4064df2f-dca5-e611-80bb-00155d64ab22</t>
  </si>
  <si>
    <t>foyfGtbpa9VI5uK+97EvnsNuPpDyL8GD7RChXYFoz3p8qRA0c5lbsOokO8LCmgbF/0Ow5LaTTrdT1ooBwe5lPA==</t>
  </si>
  <si>
    <t>Snowmass</t>
  </si>
  <si>
    <t>4264df2f-dca5-e611-80bb-00155d64ab22</t>
  </si>
  <si>
    <t>VIVHej9eJb5IJAskdZdMqcsUO3pSOOtXXB3JuTYqakEIZ+44wqfB6+UYKOcKdeBefBblIvTyNfc6MAwvszXzGw==</t>
  </si>
  <si>
    <t>Snowmass Village</t>
  </si>
  <si>
    <t>88c1ef31-dea5-e611-80bb-00155d64ab22</t>
  </si>
  <si>
    <t>m1GDOOmj94gqgp2nYHuFqiDO7Se2s3o3h4gSblGQr06Y7Yx6yOuLPeqa4C7Ls65At4OziScderZDO37R8pUPng==</t>
  </si>
  <si>
    <t>Snowshoe</t>
  </si>
  <si>
    <t>c561ac41-dca5-e611-80bb-00155d64ab22</t>
  </si>
  <si>
    <t>13RPhHQHxc90bEimoNvjiLGduNHQLGd08xn1Twxmn9wyeEUTJIDtHl8lZDT4xNoxCAiADdxZgIVE9IoudDTLQw==</t>
  </si>
  <si>
    <t>Snyder</t>
  </si>
  <si>
    <t>88048c46-dca5-e611-80bb-00155d64ab22</t>
  </si>
  <si>
    <t>NOqhBDUCuOVxJD7KwBgZEm7JfkMlonuRqwVq91ADjO/noheNt7G290hVXu0faSrSwtdZzjLCjhoJoplSY04FCg==</t>
  </si>
  <si>
    <t>Soap Lake</t>
  </si>
  <si>
    <t>480c8c46-dca5-e611-80bb-00155d64ab22</t>
  </si>
  <si>
    <t>s2VvnGOIT6XAq9A7uEUhAMdNFIa9Lvdkg0eq81tOLtYjcOBo4ZEhXPD65pZfKhSc36/dVTdCK/awAbKPVtYbow==</t>
  </si>
  <si>
    <t>Sobieski</t>
  </si>
  <si>
    <t>046ddf2f-dca5-e611-80bb-00155d64ab22</t>
  </si>
  <si>
    <t>GU8N+MT7CZ5jRSLmFIrjAjOaaVdOgPAIRlONkc0BNB52ahoRxe1M+nkC5PgSigLw6KaTv1iICrHpuNU1ruxmOQ==</t>
  </si>
  <si>
    <t>Social Circle</t>
  </si>
  <si>
    <t>c440f82b-dea5-e611-80bb-00155d64ab22</t>
  </si>
  <si>
    <t>FXDLR3lEaAKHxkzS8oEbI68ObNba5ujKWCP9DuA8B7ckUN+7v+xJlQNRz+t18PYU4oL61lEbWpjP9m3GPiFjmA==</t>
  </si>
  <si>
    <t>Socorro</t>
  </si>
  <si>
    <t>8ac1ef31-dea5-e611-80bb-00155d64ab22</t>
  </si>
  <si>
    <t>OaOXZQog1K0lRbVQ7rZ1msJSP9vw39mOzTBQm12QzAOCXCT7uOZZnZQY9kt1hDOajAd2o6+xK54WLIWPiomOmw==</t>
  </si>
  <si>
    <t>Sod</t>
  </si>
  <si>
    <t>6c6fdf2f-dca5-e611-80bb-00155d64ab22</t>
  </si>
  <si>
    <t>Qq52EEfJDK95HgOB8RxZzDWUmm/OSpAqDQdoNAXoQLUC9QncDO/+maV8dsFDn8E3vyPfIVdH9eF2CMl4OHoaWw==</t>
  </si>
  <si>
    <t>Soda Springs</t>
  </si>
  <si>
    <t>6f80ac41-dca5-e611-80bb-00155d64ab22</t>
  </si>
  <si>
    <t>C7AmFaFnlq/p4/uxP2sRlBkxZYYF7aaLGlme1ngNXXvq6WotAq5hleJdbrDnAwyKc8SFLdJCRwZJAzCOzcRQKw==</t>
  </si>
  <si>
    <t>Soddy-Daisy</t>
  </si>
  <si>
    <t>98f92036-dca5-e611-80bb-00155d64ab22</t>
  </si>
  <si>
    <t>F96kcDwMhBPVLj+yGU3wdzqV5yuysKfHUSLCPDvVLs9Zep+gs8oAcdCL02GsdZda0LqyYRlRAp6QEad9toEnWw==</t>
  </si>
  <si>
    <t>Sodus</t>
  </si>
  <si>
    <t>c45adf2f-dca5-e611-80bb-00155d64ab22</t>
  </si>
  <si>
    <t>3C0h7nLlPa4weo9w+wipIgp3VHbIZE2e0mkyWwz8EzTtQHsSeSwAzk6mlrHb/wkFkK8ElqqU/+3lMu+yKHBp6w==</t>
  </si>
  <si>
    <t>Sointula</t>
  </si>
  <si>
    <t>4c61df2f-dca5-e611-80bb-00155d64ab22</t>
  </si>
  <si>
    <t>CnrjFx9pV4OABvFwWrAcmKd76XIOawHk2u0tDJ5ZElT3G3A9ggqCDMfKNmEooImHP9RzvQTtybAq65J2ksojGg==</t>
  </si>
  <si>
    <t>Solana Beach</t>
  </si>
  <si>
    <t>86e12036-dca5-e611-80bb-00155d64ab22</t>
  </si>
  <si>
    <t>mhIVtbMIYkAmwicYif/x5dpMRIcFy7iPsybxEq5Nxat3upf4ZeRSJDydGlGIkJktl5nMN2dAr8i9kKNm5ATwYQ==</t>
  </si>
  <si>
    <t>Soldier</t>
  </si>
  <si>
    <t>4a0c8c46-dca5-e611-80bb-00155d64ab22</t>
  </si>
  <si>
    <t>rwiXQiDp472tgnTjbhmE2MjpatP2/q58Gs2fdALt3gjG3mOd/ddsSzZlncKh7G1RCwS9hm8myrXDukfwnG+JWg==</t>
  </si>
  <si>
    <t>Soldiers Grove</t>
  </si>
  <si>
    <t>3e53df2f-dca5-e611-80bb-00155d64ab22</t>
  </si>
  <si>
    <t>8cYqpcQofNzlKLWedjkXF36nWSrTSnplkHx/DHr+qoADNdlap0XDQ8LXqr6JxDHI8ritXq94XnKHiVBVXFxd5g==</t>
  </si>
  <si>
    <t>Soldotna</t>
  </si>
  <si>
    <t>3b71ac41-dca5-e611-80bb-00155d64ab22</t>
  </si>
  <si>
    <t>Ei4Yyt0w9rmTpreL0xWJxd9mRfDdkTaMDaKUR6CA8szKloaNOnwzDkZq4jSIgNdsCOJlMtiskrSNyTi0L+71eg==</t>
  </si>
  <si>
    <t>Solebury</t>
  </si>
  <si>
    <t>4e61df2f-dca5-e611-80bb-00155d64ab22</t>
  </si>
  <si>
    <t>IXoohcbjgfLAR9nD7v5dFIJS5ajRbSc35EHU4t4vw//cuFxnLprb+FYoGd6b5lD6Zyrt8FvxD55HEyvHPa7Q/A==</t>
  </si>
  <si>
    <t>Soledad</t>
  </si>
  <si>
    <t>e6ecd1fe-7a25-e811-813e-480fcff4b171</t>
  </si>
  <si>
    <t>Rzt4csPR6//rbdqHJ+jExZjJnZL2OV+LHXIQt3y0dOXhMwHPQ3paDn6piyz2Z0BqdnVntVQ6MVZDm2azmega/Q==</t>
  </si>
  <si>
    <t>Solna</t>
  </si>
  <si>
    <t>1ae52036-dca5-e611-80bb-00155d64ab22</t>
  </si>
  <si>
    <t>xsXuvaVuFrQyNnVdpMdZb7gTg4y1FZfSpLioRoKReCXmKM1ZnkPRJrqxUHCikCJri3uxMux99QpRWZYKvjBY+A==</t>
  </si>
  <si>
    <t>Solomon</t>
  </si>
  <si>
    <t>04f12036-dca5-e611-80bb-00155d64ab22</t>
  </si>
  <si>
    <t>qyFE98/oyGpT70XocEHPLpchefPX7urRBzL57w0DAAbM8eYLWxT71PmWXx0Zc8ovIjiYDsE30ju8bPn93A3woA==</t>
  </si>
  <si>
    <t>Solomons</t>
  </si>
  <si>
    <t>88e12036-dca5-e611-80bb-00155d64ab22</t>
  </si>
  <si>
    <t>dCSeRCS8NJijGS5dI9VtnHChyv5fqmHgRVaIK7tQtnZOhm2hXafED0pSRtqGSPX/1170/rrF9BVfELx8xtlchA==</t>
  </si>
  <si>
    <t>Solon</t>
  </si>
  <si>
    <t>4c0c8c46-dca5-e611-80bb-00155d64ab22</t>
  </si>
  <si>
    <t>TIzVyB0Ym+cqVzNbFSPedhsRPkbtF+2WkcVsFpy8wKR8MAhs8XKeDeiEZaQE6dEiOvVUKjFwHV5qeQc/41dwAg==</t>
  </si>
  <si>
    <t>Solon Springs</t>
  </si>
  <si>
    <t>84dc2036-dca5-e611-80bb-00155d64ab22</t>
  </si>
  <si>
    <t>IDYGGsc6E0z2CL4Y/NskNdhjSYnr9180//ZtOOxf0fSL4J4ygdHRCTiiY4mgRARD74dkoZVrtF6qokrHrOJkEg==</t>
  </si>
  <si>
    <t>Solsberry</t>
  </si>
  <si>
    <t>5061df2f-dca5-e611-80bb-00155d64ab22</t>
  </si>
  <si>
    <t>G16dCD3utp8qUZj2DWkI53Rw/Mx2VsW7MlNOuR6IZ4UF9bZJc/yIECX8GNX6ZR6CzokCyGLBbEswtAwfzhM4Qw==</t>
  </si>
  <si>
    <t>Solvang</t>
  </si>
  <si>
    <t>58fe2036-dca5-e611-80bb-00155d64ab22</t>
  </si>
  <si>
    <t>bRz5wCaRBSxbip3GM6lKaaCwPypSlS6AisvKczdWSiE9x2nCo7ZRmwvm12qWIU/LwZaw+LVIgy9jG2YFmTrXgg==</t>
  </si>
  <si>
    <t>Solway</t>
  </si>
  <si>
    <t>2c41203b-dca5-e611-80bb-00155d64ab22</t>
  </si>
  <si>
    <t>AZJbC+xyYdanRVbkOnKwlj7AewRl+iYpHowoEmRkR2O57DR0ujpgzuusYKbjU2uhl4Rhs0WrbkOE2F6WgZPzSw==</t>
  </si>
  <si>
    <t>Somerdale</t>
  </si>
  <si>
    <t>de65df2f-dca5-e611-80bb-00155d64ab22</t>
  </si>
  <si>
    <t>ByPMXqpMq1J+dMDWq7/fyrtLKEuEQd5Vntaldljt2o9vnKttMwqOpJjipVX3wcOgJnbyctQ6bydELf5qYbj3tg==</t>
  </si>
  <si>
    <t>Somers</t>
  </si>
  <si>
    <t>2e41203b-dca5-e611-80bb-00155d64ab22</t>
  </si>
  <si>
    <t>m9A5fLCcHqSYrf0HDBCOR1JTg86IKG2727RI927B29BvyhcKf6t9W9uua0OApG+tLUOnLUIVLxA7jzG7ZsIAmA==</t>
  </si>
  <si>
    <t>Somers Point</t>
  </si>
  <si>
    <t>5261df2f-dca5-e611-80bb-00155d64ab22</t>
  </si>
  <si>
    <t>YkdAZ8YF7zZLxlyCFqrP01kY99b/C0nTjKogXy5uOe9OTDtNVMR/yfaMjUQcxcAdjraaYc8wSYJ8bw02vJR9yA==</t>
  </si>
  <si>
    <t>Somerset</t>
  </si>
  <si>
    <t>9af92036-dca5-e611-80bb-00155d64ab22</t>
  </si>
  <si>
    <t>8xvaN4co/vjNB8xjmJd3rZvx9pwAKBxiom9PjO8YAlFjQqLZqG/pHCFZAaBnphMKizHUg0VF9Fu1UVDs3wCzOA==</t>
  </si>
  <si>
    <t>Somerset Center</t>
  </si>
  <si>
    <t>e065df2f-dca5-e611-80bb-00155d64ab22</t>
  </si>
  <si>
    <t>AFi3P8ODg13SJwZlj7pSpNcPa200mtiRsc+K+9ISufSCoDnZTMfCX9R95ZcSpWPodML3HBuHPLV5/dw9yACwSw==</t>
  </si>
  <si>
    <t>Somersville</t>
  </si>
  <si>
    <t>643bf82b-dea5-e611-80bb-00155d64ab22</t>
  </si>
  <si>
    <t>VydCaIGcICcFMsG6QPolh0RUY4AWLnr1qyYa2yoPAsbeXFYBY0wZ7oATMwsdadjqdT2AhC5f3NeFrCmuMK6DMg==</t>
  </si>
  <si>
    <t>Somersworth</t>
  </si>
  <si>
    <t>9056df2f-dca5-e611-80bb-00155d64ab22</t>
  </si>
  <si>
    <t>RlUOVKv0MOyU9luTe9QjXcW1jSBjSAzZ/Vlx19HImvVuoWSza+xJTEMLpfCVcS2dbrUkdwoiRRR+NpEpFvxf4w==</t>
  </si>
  <si>
    <t>Somerton</t>
  </si>
  <si>
    <t>2252df2f-dca5-e611-80bb-00155d64ab22</t>
  </si>
  <si>
    <t>Bwq+hwoVSD3IVsd/w6R0yTIlzJ3vzAYWfhyahSI5jYVHypwj69EP7kXVpN+9FFJ1tWKa2olZStRL2ah3w8YJMg==</t>
  </si>
  <si>
    <t>Somerville</t>
  </si>
  <si>
    <t>5461df2f-dca5-e611-80bb-00155d64ab22</t>
  </si>
  <si>
    <t>sZ+EgNYMnzB1USnG509uFbmQPvB6Fxv+pc+JqqaSXhE5dFwveiFRnf1SMAC4lahS03n19DP6Z5bLOQomVfy9NA==</t>
  </si>
  <si>
    <t>Somes Bar</t>
  </si>
  <si>
    <t>5661df2f-dca5-e611-80bb-00155d64ab22</t>
  </si>
  <si>
    <t>nPguGlXaNcGMOhMncgWwfmZwTrbp29G9h6CxQwp8RaAt347Ge+CxklxWV444AIytRD4LkPyvm1by9QrylQYTHQ==</t>
  </si>
  <si>
    <t>Somis</t>
  </si>
  <si>
    <t>2276df2f-dca5-e611-80bb-00155d64ab22</t>
  </si>
  <si>
    <t>KosF/++hByFwPvlH1L5sNYabf46rB9Vmi3mR5wZsEIE+f+2PpLaME2pHJiPuyHeTakIn2d5S7dS8zMAQypRMUg==</t>
  </si>
  <si>
    <t>Somonauk</t>
  </si>
  <si>
    <t>9256df2f-dca5-e611-80bb-00155d64ab22</t>
  </si>
  <si>
    <t>Y+A+BctpnGli8SEVV4vDgSkXDVajE5R4PnHTgH+VLs0nEkbIois7as7l9y0d0APiEHqqE+sF9BcKdtryAx3qUw==</t>
  </si>
  <si>
    <t>Sonoita</t>
  </si>
  <si>
    <t>5861df2f-dca5-e611-80bb-00155d64ab22</t>
  </si>
  <si>
    <t>tBDJefzFuwtnhfGG2F9W3AbGN9PdwQ6Q8HZKHUik+kpebet1LNRVI1Pfxyxi414vTwlpWJ3lyT/xKu4nuI8stg==</t>
  </si>
  <si>
    <t>Sonoma</t>
  </si>
  <si>
    <t>5a61df2f-dca5-e611-80bb-00155d64ab22</t>
  </si>
  <si>
    <t>t0T5TEJUKSaX36bO23y92BHUpCmYteglZAttf+iE2Yth8/lAFSVdJ3G6w4/GNXPeC/Ch2AMqHxLyEQuXAAnwVg==</t>
  </si>
  <si>
    <t>Sonora</t>
  </si>
  <si>
    <t>c65adf2f-dca5-e611-80bb-00155d64ab22</t>
  </si>
  <si>
    <t>1mymSBu92JbnjyovJ6Y1eMaqa1P+69vB6ixIA0ezs2hGnM6Un4HWXVDbCCeuWxIUjIRIjkjI04tccF3wqhKsYQ==</t>
  </si>
  <si>
    <t>Sooke</t>
  </si>
  <si>
    <t>8669df2f-dca5-e611-80bb-00155d64ab22</t>
  </si>
  <si>
    <t>xt76wqDAnghjqadsRuSpnxSQ0vEohbBzdEc0/940ipxwxlTaGB9GVfSf1sjaOScKEucltAcWGO2IWFA51V5JCg==</t>
  </si>
  <si>
    <t>Sopchoppy</t>
  </si>
  <si>
    <t>c761ac41-dca5-e611-80bb-00155d64ab22</t>
  </si>
  <si>
    <t>PAw74WPHlnDnQxPav7goMIQARtxPjrP4UZeaYkbbDnCv2p8rBIe3WcgsawElpvURoj62uG6FS2KRMT/8iOtDtA==</t>
  </si>
  <si>
    <t>Soper</t>
  </si>
  <si>
    <t>066ddf2f-dca5-e611-80bb-00155d64ab22</t>
  </si>
  <si>
    <t>pp7T6ivQPZWPhBDQLWlS5Qb1lkyHXeZNjjMnXFc/dlBzwVeXW5qxR3k67qGxyzY3s+8qjj3oYxp8qWwzf/uWaw==</t>
  </si>
  <si>
    <t>Soperton</t>
  </si>
  <si>
    <t>0850203b-dca5-e611-80bb-00155d64ab22</t>
  </si>
  <si>
    <t>LgXPhqEoRg3Qt+qqa2G41Jufp91eq8u/i+B1oCNgU56ObHvE69dEhYRPeTVMm3dHj62HELRBj63gRq/oyGWDCQ==</t>
  </si>
  <si>
    <t>Sophia</t>
  </si>
  <si>
    <t>5c61df2f-dca5-e611-80bb-00155d64ab22</t>
  </si>
  <si>
    <t>rkz0lxLO8gzM5dzH72FjbxsLhBk+1M/YJltmC48I5ZoNLSFlhURV+3nhOEI4qhkr2XBeqRSoNBckwGg9pcsiFQ==</t>
  </si>
  <si>
    <t>Soquel</t>
  </si>
  <si>
    <t>b777ac41-dca5-e611-80bb-00155d64ab22</t>
  </si>
  <si>
    <t>R2Ovn+4SaGPszaPkR8nWBvIc0wae+FmLDDSA4Q2XVZqG4k9CFBemwtd9fLhiPEdsBMV9dxOI7lO57ETbXYg/gw==</t>
  </si>
  <si>
    <t>Sorel</t>
  </si>
  <si>
    <t>b977ac41-dca5-e611-80bb-00155d64ab22</t>
  </si>
  <si>
    <t>8zQOLFQeLsqDdOBD40fpgwDLqUfplrY2A5EqrpclgRNgFCXcgO126ymu5keurnO0aPQT7JaBv61lt07jmzOjtg==</t>
  </si>
  <si>
    <t>Sorel-Tracy</t>
  </si>
  <si>
    <t>2476df2f-dca5-e611-80bb-00155d64ab22</t>
  </si>
  <si>
    <t>q83u+0kWCRYCtW6gCtog5j39dnJsiN3kN9+Z9cxoICO+b2T+5Vo7T3ntSvoX+c91w0Xy88iLF9TWvPv4rP+TPA==</t>
  </si>
  <si>
    <t>Sorento</t>
  </si>
  <si>
    <t>8869df2f-dca5-e611-80bb-00155d64ab22</t>
  </si>
  <si>
    <t>GTPLGEa5urVCm3JbVoJbOtIxwLBiTbOt+5B26Am1vCEZH1II0oEQKys3vn0NHlIE1xCGJEXyNOB54Y/8guPNtw==</t>
  </si>
  <si>
    <t>Sorrento</t>
  </si>
  <si>
    <t>ee2ff82b-dea5-e611-80bb-00155d64ab22</t>
  </si>
  <si>
    <t>c2wv5Zm7srWyJD3+bNe31htY3mOXOYxUrUYWVRGkS00GqKq6+00Fx4VDcDnCfPQbIIA4JCfyPo9VKg/iQsNong==</t>
  </si>
  <si>
    <t>Soso</t>
  </si>
  <si>
    <t>5afe2036-dca5-e611-80bb-00155d64ab22</t>
  </si>
  <si>
    <t>ufnFR6ognHny7yRo/BheYPgL+KNT/ZjhJUX1qrE+7A39q/zhUfkN8mcpaSUVDJ9ajBywlK3MBPi+q3hO7EPh+g==</t>
  </si>
  <si>
    <t>Soudan</t>
  </si>
  <si>
    <t>3f71ac41-dca5-e611-80bb-00155d64ab22</t>
  </si>
  <si>
    <t>lHBMBlVYR6tOhhG913hbZGdQiLzA0uw403THeneJmRDzV3ZBTd2ecw+YrirxYBuXJtz6zQVJy743s8B0a5jNGA==</t>
  </si>
  <si>
    <t>Souderton</t>
  </si>
  <si>
    <t>5e61df2f-dca5-e611-80bb-00155d64ab22</t>
  </si>
  <si>
    <t>CHI40WpNTpAxRvxtvuaGnrArQJSrboP0CtY2biY2kDnfYtWjMH5wvCHl1CsKsZBUMjtsNFy/X0p1FG2fivQq0A==</t>
  </si>
  <si>
    <t>Soulsbyville</t>
  </si>
  <si>
    <t>4e4a203b-dca5-e611-80bb-00155d64ab22</t>
  </si>
  <si>
    <t>U2ctVvR+YYSKqa5NYCBWE0hy2Phf7HZPKlmIOjwJjui51sMMP4Rw8+oW1m+M7Kc7piRn3GqQWG/Mzf3Fm7C7zA==</t>
  </si>
  <si>
    <t>Sound Beach</t>
  </si>
  <si>
    <t>38fa8b46-dca5-e611-80bb-00155d64ab22</t>
  </si>
  <si>
    <t>kCM+nL/+qUGsbBjIYK+x4QdWtehkgGlJS0G6o4ZZ4y9K/5uywqQyqyfKi1NznimzygFugmWlL4k4/hpmCQY1JQ==</t>
  </si>
  <si>
    <t>Sour Lake</t>
  </si>
  <si>
    <t>aaee2036-dca5-e611-80bb-00155d64ab22</t>
  </si>
  <si>
    <t>IBtWvZkXVNNkujBFJouz3OJH9yvua1em3EPOx65/LPe56FgkQIy8E0DA8kRzFy305+QaxGX6UfmfELSLeytbSQ==</t>
  </si>
  <si>
    <t>Souris</t>
  </si>
  <si>
    <t>8ce12036-dca5-e611-80bb-00155d64ab22</t>
  </si>
  <si>
    <t>tOoRq2HqTYCp7lsHWKvG7dxjLMTU0EWJYfhUFscTJ27aCju1ODa0shZOfp/C4V9xJ1wUDY/CCogqwbLcFhBgbQ==</t>
  </si>
  <si>
    <t>South Amana</t>
  </si>
  <si>
    <t>3441203b-dca5-e611-80bb-00155d64ab22</t>
  </si>
  <si>
    <t>zme9ir0E5uOI50zXzFW6RrhOvN5NAFiU7HpWv7PGnONrO7Lg3Sj3grtqirPsa2pr2RMtREe4eDhzO8PdNGJkYw==</t>
  </si>
  <si>
    <t>South Amboy</t>
  </si>
  <si>
    <t>3f66ac41-dca5-e611-80bb-00155d64ab22</t>
  </si>
  <si>
    <t>bimXlJZd+Uzyn+Zn4Ogwp69N4PEayBzEKllw9yvlQExB26kirW+DVo3oEbm5ev1+fUKDXhLaGpcT4Vaim11HMg==</t>
  </si>
  <si>
    <t>South Augusta</t>
  </si>
  <si>
    <t>8a69df2f-dca5-e611-80bb-00155d64ab22</t>
  </si>
  <si>
    <t>dC1S0H+9yG/4qOkCf7eGX00Scqiv/znC8b/GXmKK1C74ILUSBUgSyDimjEgXeWG2hcdiJFGMem4jLUISKJ73sQ==</t>
  </si>
  <si>
    <t>South Bay</t>
  </si>
  <si>
    <t>b168ac41-dca5-e611-80bb-00155d64ab22</t>
  </si>
  <si>
    <t>HSKkTKkvOr1M5Lt29JB5wNhmPfNPcvJqZkTcmqQXpPe9ezinr3RTIySOCzZKoTDk/FBo9GYXGtbS6I712Vbdag==</t>
  </si>
  <si>
    <t>South Beach</t>
  </si>
  <si>
    <t>2676df2f-dca5-e611-80bb-00155d64ab22</t>
  </si>
  <si>
    <t>B0HdwX8Z1l8kg8FfjO3Vc9uvebiO1D8fMNxsJdsNtQvm1UbyuRcrV6z2l46k5qkFPcF0Tzm4Ng0ZziByf34lcQ==</t>
  </si>
  <si>
    <t>South Beloit</t>
  </si>
  <si>
    <t>86dc2036-dca5-e611-80bb-00155d64ab22</t>
  </si>
  <si>
    <t>weGrMm0NrBuhkFr4WrIOQ98WjD0FvObXbu1nDI4dAxLKk9JzwvKmD7kFJihCQY+3WDYqu32mVYFmsuo/QPYxpA==</t>
  </si>
  <si>
    <t>South Bend</t>
  </si>
  <si>
    <t>8eed2036-dca5-e611-80bb-00155d64ab22</t>
  </si>
  <si>
    <t>AZbE3h0M+Jo/tldoaV+ebt6JwZwSTMPYGKwfgWqOvma9xUOEq7Bez8ZFZznIOdFFwa8FbFxeHGhURCCJ16d71g==</t>
  </si>
  <si>
    <t>South Berwick</t>
  </si>
  <si>
    <t>504a203b-dca5-e611-80bb-00155d64ab22</t>
  </si>
  <si>
    <t>2X+W8QswRKvd2RzOPsYrOTkI3rOf/JhFgA2JLASm+bkBRBeyBHcwv21dwkGT8POYhBur5TqX2e9yywdH/mKBeA==</t>
  </si>
  <si>
    <t>South Bethlehem</t>
  </si>
  <si>
    <t>9cf92036-dca5-e611-80bb-00155d64ab22</t>
  </si>
  <si>
    <t>v+EwvScYjv6e3U7uc8zRSeS/rDsx3XrkmMtumTTDOPDar2N2+HeybP181y7jxWHKlO1Buh6DIXk2c427L4GaVg==</t>
  </si>
  <si>
    <t>South Boardman</t>
  </si>
  <si>
    <t>a4018c46-dca5-e611-80bb-00155d64ab22</t>
  </si>
  <si>
    <t>WfPUp6ovUr4+eg19oBnNFAPvUMfcDmqEKKhfY2BJ6ytXJCTVBNbOTiNhi5ITVDbopuK/ietFF1Ldul3/X/Qlpg==</t>
  </si>
  <si>
    <t>South Boston</t>
  </si>
  <si>
    <t>3641203b-dca5-e611-80bb-00155d64ab22</t>
  </si>
  <si>
    <t>qJp3VNbWFqOF6W6GMybS+ETZXVphKEiHv3td5mMtVFpv0yKRzLU5MMCiNNuTlcLSwFvvWwEdcMOAicRO1d6pyA==</t>
  </si>
  <si>
    <t>South Bound Brook</t>
  </si>
  <si>
    <t>9ef92036-dca5-e611-80bb-00155d64ab22</t>
  </si>
  <si>
    <t>annBWKE7cIfayNaaBSi9/LGTqhFVU+dwdBqpY8dyKmnOJCuPdFAWErdIzVcLSef61LSK6/VnNeiRwAE94PGv7A==</t>
  </si>
  <si>
    <t>South Branch</t>
  </si>
  <si>
    <t>85b3be30-9beb-e811-817b-480fcff4b171</t>
  </si>
  <si>
    <t>/kRNPN2PakZFwQcwYIpzGSEddBmyyAxRkpflQZzP3q4XvAdLo+HawSJtMJszt5vSuDLSg3b8YtWA/FpWrzxlQw==</t>
  </si>
  <si>
    <t>South Brisbane</t>
  </si>
  <si>
    <t>90ed2036-dca5-e611-80bb-00155d64ab22</t>
  </si>
  <si>
    <t>FGeuWwZ/x9ZnQYvNzyk7EzDLnx536dI1Lc3Kuy5mlZDk2gVHMEob3x03ox+RAMyOi13IjKEgYIMBGFeWBUmkog==</t>
  </si>
  <si>
    <t>South Bristol</t>
  </si>
  <si>
    <t>22b7ef31-dea5-e611-80bb-00155d64ab22</t>
  </si>
  <si>
    <t>ypO8xAxWybm2sC4pWlFi/ez/tj0O5TNpq3DK0Mm1Sbp3xtUfN2B4HNUy7WWdCyvp1I0xLCzL5vicl1MS8fp6LA==</t>
  </si>
  <si>
    <t>South Burlington</t>
  </si>
  <si>
    <t>524a203b-dca5-e611-80bb-00155d64ab22</t>
  </si>
  <si>
    <t>m787v+SA4z+OeJoFP24iE6p4Fh5oiIDiGBrh6GIoTKD/W7ztlfox8dF5p3TMCf6Nrc1Dn58EUOUNvXut/G+uNg==</t>
  </si>
  <si>
    <t>South Butler</t>
  </si>
  <si>
    <t>4171ac41-dca5-e611-80bb-00155d64ab22</t>
  </si>
  <si>
    <t>FYNs18oXUXG3AN59Zd4tInTNT/5GCxhZ6YplTWk+OEmKjontphyKmJ65SWavj9N4NB5GN/wioIoqW06vx+SgZQ==</t>
  </si>
  <si>
    <t>South Canaan</t>
  </si>
  <si>
    <t>02f42036-dca5-e611-80bb-00155d64ab22</t>
  </si>
  <si>
    <t>1/TIIsvR5RiZRQrxTIJRG5I0d2Zn/5hlr3JP2RU2ONiJGHllBG6lPli/Y8maK4MB1dyahgeILIthFu90tqylKg==</t>
  </si>
  <si>
    <t>South Carver</t>
  </si>
  <si>
    <t>92ed2036-dca5-e611-80bb-00155d64ab22</t>
  </si>
  <si>
    <t>Wf6A2/sQu/hxVZQR8pNFFTHUFHHCFsCaez/gYuCrDUjPhOZHhUCJQ9nlnc/u6XOM6OLzIkaD9CQ2CXinbAPNug==</t>
  </si>
  <si>
    <t>South Casco</t>
  </si>
  <si>
    <t>6b5eac41-dca5-e611-80bb-00155d64ab22</t>
  </si>
  <si>
    <t>do02gRIljJQXs6aPT/bLKoO90Y/ayM327qcnPhOjqtDtnVNzvqNZYF8BQCM6I8+UrUTec+un1vO9ZcvbL1Hbnw==</t>
  </si>
  <si>
    <t>South Charleston</t>
  </si>
  <si>
    <t>04f42036-dca5-e611-80bb-00155d64ab22</t>
  </si>
  <si>
    <t>q3KZS9z7dtZXNaLqfQPWzpOs3ms4mLmHWkmk/Ang7OzAt823hhvkW6c48hnp/Jf4OOPOdNIJoTjRyw9TNqOWlg==</t>
  </si>
  <si>
    <t>South Chatham</t>
  </si>
  <si>
    <t>94ed2036-dca5-e611-80bb-00155d64ab22</t>
  </si>
  <si>
    <t>VezkYYdL4rspxxOIbkGWub6LVpuwLProtvsBkIuNhyorp7eChz/cekHN7+qnknrhmp/LG4D5CMfiU/Jc8DBczA==</t>
  </si>
  <si>
    <t>South China</t>
  </si>
  <si>
    <t>8c048c46-dca5-e611-80bb-00155d64ab22</t>
  </si>
  <si>
    <t>ag/m1BeG/GRyDyVEYak8ywpTpWujlSNg7J27B16TKXl2qSR+dsZED+szh5CPYxPGEfcsQdJS3wHdAeEnPD5WKQ==</t>
  </si>
  <si>
    <t>South Cle Elum</t>
  </si>
  <si>
    <t>06f42036-dca5-e611-80bb-00155d64ab22</t>
  </si>
  <si>
    <t>2KmuXHh9iI+iDfytpFaJOIgLK5o2gane/7TUq12LJHpDrAGr4LRzE0stKAZ7HBb5qmSNFJeoZIYzf7W3P11M0A==</t>
  </si>
  <si>
    <t>South Dartmouth</t>
  </si>
  <si>
    <t>544a203b-dca5-e611-80bb-00155d64ab22</t>
  </si>
  <si>
    <t>xyPCfOsHbN5Y97xPIWTFu+i1iuhenoSjIkSnbCy/L9TFpoZ6s0FH33eJLBxWXtg5iBPrces6pwSWNAubxec7sA==</t>
  </si>
  <si>
    <t>South Dayton</t>
  </si>
  <si>
    <t>08f42036-dca5-e611-80bb-00155d64ab22</t>
  </si>
  <si>
    <t>j11Cq6WjmVWF6SB5/tbde34O4fnmOgNhgTwRcSxtsZa4fdM8FOFcmKy1nrsq2TLQw5FY0WW4pKJpf1+HNUwwog==</t>
  </si>
  <si>
    <t>South Deerfield</t>
  </si>
  <si>
    <t>0af42036-dca5-e611-80bb-00155d64ab22</t>
  </si>
  <si>
    <t>4IUbNFNC+BDNQaMRmDrCi1ELL4Y8qZ6qUirz/2VRZTUKfKKmG3sGjiigCBtfJHK7ZzjqicX7ooxFEZ6dkHi/uQ==</t>
  </si>
  <si>
    <t>South Dennis</t>
  </si>
  <si>
    <t>0cf42036-dca5-e611-80bb-00155d64ab22</t>
  </si>
  <si>
    <t>yxOHP/l0AvCPvQHdeSffymRlwcUoMgaKX6/eelN5C9m5j/J5L28uxZ5y7udJSnUmu0MB//Dpyu3uRcuRD/dQyg==</t>
  </si>
  <si>
    <t>South Easton</t>
  </si>
  <si>
    <t>6061df2f-dca5-e611-80bb-00155d64ab22</t>
  </si>
  <si>
    <t>K92xAiDjtN9fkvzk3LN7QqjvzprQzGO3JjqG3ZrCJ7pcnI5xeZmnelmmrx4NasGHhDzCZhhMTutAFBKMDCxPyw==</t>
  </si>
  <si>
    <t>South El Monte</t>
  </si>
  <si>
    <t>2876df2f-dca5-e611-80bb-00155d64ab22</t>
  </si>
  <si>
    <t>jMnDlgCqxrjxyfD10gtoN3alClstk7605Ge6SSB3e1i+Cv3lQnAQ1gM5pnsLqNDnu1fm6sCU6gIql2fHp1v+Uw==</t>
  </si>
  <si>
    <t>South Elgin</t>
  </si>
  <si>
    <t>8ee12036-dca5-e611-80bb-00155d64ab22</t>
  </si>
  <si>
    <t>4yxhPXgDL5/EvR8U9C70a3TNryYT4zSMWiZ+As8OxMI72hV/Ez5pIyx0+OAo/pzwDJ1zFfOuL1HaMD/qeziJqw==</t>
  </si>
  <si>
    <t>South English</t>
  </si>
  <si>
    <t>564a203b-dca5-e611-80bb-00155d64ab22</t>
  </si>
  <si>
    <t>O7YU+bn6s+uhMQSlDNNySw3qYc0J0dATkdE8iXqomC+D0ZpvVN6SwYUhVEjNtA4cDSSjFr+/hqM2Z1yc7HxRtQ==</t>
  </si>
  <si>
    <t>South Fallsburg</t>
  </si>
  <si>
    <t>4464df2f-dca5-e611-80bb-00155d64ab22</t>
  </si>
  <si>
    <t>LFyMGQw/EOIGl2TTun2XG7noWbkyujowx2ZY9aGzr1GZjPQPUskGu5g58gs7nye7kJJRwH09g4dGhU4bTA69yg==</t>
  </si>
  <si>
    <t>South Fork</t>
  </si>
  <si>
    <t>96ed2036-dca5-e611-80bb-00155d64ab22</t>
  </si>
  <si>
    <t>rTo9giYxXIuZLP91IO6bMJB9QaCaw5mv01YqYrlv3fyhiutVFSMnWFc+VubSvVxGCCwstsDwkc3KPK4Njek81w==</t>
  </si>
  <si>
    <t>South Freeport</t>
  </si>
  <si>
    <t>7380ac41-dca5-e611-80bb-00155d64ab22</t>
  </si>
  <si>
    <t>dM6IpIWnPX8fvoZwFgpPlxpXxmwdH/RCZ1Vl2uy7jFwcabBca3kfuzpMsChUbTWad4MwEcOw044UHErBIOHwGw==</t>
  </si>
  <si>
    <t>South Fulton</t>
  </si>
  <si>
    <t>6261df2f-dca5-e611-80bb-00155d64ab22</t>
  </si>
  <si>
    <t>QkAPHvsTKftS240CTra9zbrFUryie2jG1iYlLaGSR2qbZwcSgwM50UvC1GY52D+Hjp+W72pgvsZl79JTOnb87Q==</t>
  </si>
  <si>
    <t>South Gate</t>
  </si>
  <si>
    <t>e265df2f-dca5-e611-80bb-00155d64ab22</t>
  </si>
  <si>
    <t>xY1jeW+8qxF1g5S2Jbqm9ah+u2rtcFy6Ytz0s9DYFx7SPLe/HkX2qrPuba4q7/tCNd7Y05oDBdDERClJ40i7Ow==</t>
  </si>
  <si>
    <t>South Glastonbury</t>
  </si>
  <si>
    <t>584a203b-dca5-e611-80bb-00155d64ab22</t>
  </si>
  <si>
    <t>a2TilX6D3BMzlHlzoXjRWtFcnhGUUtAwfzHkyrrVAizC3L/4JrMwhJjPrpAd04cLjQBU2OrQNAgRlm08AKUGqQ==</t>
  </si>
  <si>
    <t>South Glens Falls</t>
  </si>
  <si>
    <t>4166ac41-dca5-e611-80bb-00155d64ab22</t>
  </si>
  <si>
    <t>6GoPV2sbYjhxVk7herKa6s3KXeeHKp0XVyMgXYSdgak+zhQxYssHmJbgaUBYvyFSF9uRRghyhpMOhRBJFsEXug==</t>
  </si>
  <si>
    <t>South Gower</t>
  </si>
  <si>
    <t>3a41203b-dca5-e611-80bb-00155d64ab22</t>
  </si>
  <si>
    <t>0KC5TSnoSd8P3zl5073xRBwcnkkIYr3uBHKoR0qCGasClahB4q/NF0yOTxreBCgzu3DORVGJQ0WbGksFXHXtSg==</t>
  </si>
  <si>
    <t>South Hackensack</t>
  </si>
  <si>
    <t>0ef42036-dca5-e611-80bb-00155d64ab22</t>
  </si>
  <si>
    <t>6xRNsA2Bvjo2frYtixdQ+90QGN2Cb/ovQmJzjJdtcjP5votZ0dyLjaaaJMlhZdPNkDQAvVvWjlvZR9RdAee6FA==</t>
  </si>
  <si>
    <t>South Hadley</t>
  </si>
  <si>
    <t>10f42036-dca5-e611-80bb-00155d64ab22</t>
  </si>
  <si>
    <t>YHKxxitk8yA68FFLXvlqzYa30FAXhd/dkyaRIgeB4YDDf8J2rYGB2svPOWLnCwi7lD7Ra/bNivXiiWy7Gwd45g==</t>
  </si>
  <si>
    <t>South Hamilton</t>
  </si>
  <si>
    <t>12f42036-dca5-e611-80bb-00155d64ab22</t>
  </si>
  <si>
    <t>7A3+E6o/bgqc9stHahWx06mHlLy+Y95rCCvYR2zV4EAza5wFFORqNmU/xkgqXvVUa7vi4ywk7xmXFxCRT+MN1w==</t>
  </si>
  <si>
    <t>South Harwich</t>
  </si>
  <si>
    <t>1ce52036-dca5-e611-80bb-00155d64ab22</t>
  </si>
  <si>
    <t>rGXmuqTt6wIxAIno3/cAu4nO6pWCKpUynsGKqk0ciw8odgBmOQvRcnctf/qcOJ3i2+NPMhtf1MA2TCj+uyIqOQ==</t>
  </si>
  <si>
    <t>South Haven</t>
  </si>
  <si>
    <t>4571ac41-dca5-e611-80bb-00155d64ab22</t>
  </si>
  <si>
    <t>XZzh5KdfZBKMR2OMutV8CiSNw/OA/eveTGSXdrrsJyrZ6TslfJbfZ5N5QvlUCBdo3ZldmmTV4fYcZh7KLRGgZw==</t>
  </si>
  <si>
    <t>South Heights</t>
  </si>
  <si>
    <t>24b7ef31-dea5-e611-80bb-00155d64ab22</t>
  </si>
  <si>
    <t>9yC3sNRKuJHpxV35LaaCC6gbRanxfOdolqGU3Pw0HqpsbM7CH54A8U/O69fy7sjS/0g/PsOoNhv2dfnvwScASA==</t>
  </si>
  <si>
    <t>South Hero</t>
  </si>
  <si>
    <t>a6018c46-dca5-e611-80bb-00155d64ab22</t>
  </si>
  <si>
    <t>/GqYF71y4PmZ2ecaDj8BfOXF+ZHqm67d1yEG9HfBYbIeExswPt8m4NEMdALDc65inpZ0SY4NEQOYOJOf/J7cIw==</t>
  </si>
  <si>
    <t>South Hill</t>
  </si>
  <si>
    <t>2a76df2f-dca5-e611-80bb-00155d64ab22</t>
  </si>
  <si>
    <t>y2pQCwP8MlBZpfNTmfoqVrS0vstwTh+07L5go++IWiEeeO2jC8mMLeP0Hmwr7eMftdNT//q3Y3malGAMRINFag==</t>
  </si>
  <si>
    <t>South Holland</t>
  </si>
  <si>
    <t>3afa8b46-dca5-e611-80bb-00155d64ab22</t>
  </si>
  <si>
    <t>NQfgjXAyZ9uSXplCbq9bOFZqgPJ0FTuwcNDUSxd+bAwp7O52Q60EBgs9edJY+JksHjovfSrvgBEDPOfzkwOvfg==</t>
  </si>
  <si>
    <t>South Houston</t>
  </si>
  <si>
    <t>1ee52036-dca5-e611-80bb-00155d64ab22</t>
  </si>
  <si>
    <t>5VhOvN4KL/aB9is2BFWyhixpz46oUhH4KxInwVaeGlW0RDLNYE54jO3/Ao4xJ19LP6QG3X93Z5EtlF35UXhBWQ==</t>
  </si>
  <si>
    <t>South Hutchinson</t>
  </si>
  <si>
    <t>5a4a203b-dca5-e611-80bb-00155d64ab22</t>
  </si>
  <si>
    <t>04ZCzFYB0FAcUtb3Nr9dCQ9ecSNBGZQJ/SIov9YXHtaCFT5sxtoSu3A8psBFA/wGqcFoQXO29708hlHTWstGFw==</t>
  </si>
  <si>
    <t>South Jamesport</t>
  </si>
  <si>
    <t>72fc8b46-dca5-e611-80bb-00155d64ab22</t>
  </si>
  <si>
    <t>eR0N3yGH/PaeVijtSCy0jzFq1JJzK+xREUSJ8y3Xx7SH2emhvqNDMcpXKnb8fRZc/jMNRq594TKS4JvLKwZvjQ==</t>
  </si>
  <si>
    <t>South Jordan</t>
  </si>
  <si>
    <t>e465df2f-dca5-e611-80bb-00155d64ab22</t>
  </si>
  <si>
    <t>e8Dg9fCCMYvj0zwRcBpmfGMOVSFJkn+/BM6vlUDespGwQBnP7iaxtmKQtBN3ADaePs5QR6TCP2+qVnhfZGzBmw==</t>
  </si>
  <si>
    <t>South Kent</t>
  </si>
  <si>
    <t>5c4a203b-dca5-e611-80bb-00155d64ab22</t>
  </si>
  <si>
    <t>jRQiSu1TkNd+7qRUX0TGPYZB12gPxFe0Ij/2ARRyyZA5O/nFjeNnwxxKPp3zKBOi8kUCm1DpsAmskP1VqTg9qg==</t>
  </si>
  <si>
    <t>South Kortright</t>
  </si>
  <si>
    <t>6461df2f-dca5-e611-80bb-00155d64ab22</t>
  </si>
  <si>
    <t>5+Tu/B//ZJftMRP5LL9o92R+vks2VtnPvg1UC0GBIXMhsn4PwzFTYp0r1Wn+YJ0mbpbKXFSDP4aF7C1tc4CUpA==</t>
  </si>
  <si>
    <t>South Lake Tahoe</t>
  </si>
  <si>
    <t>14f42036-dca5-e611-80bb-00155d64ab22</t>
  </si>
  <si>
    <t>g5sHCp6v2amMkoj2aOoHOUK8UYBw2+v8673k4Iff4zPNL6n+tMiui/nB1y+MM9jY9viEdlaPQqsZ1Fiz/5GrNg==</t>
  </si>
  <si>
    <t>South Lancaster</t>
  </si>
  <si>
    <t>6d5eac41-dca5-e611-80bb-00155d64ab22</t>
  </si>
  <si>
    <t>9FdcP3wwvpf2FwuSrZD/lyeYoB3VsvAgr7bzGXrjIpHCEOhhkd7uEzlogCOEU712NqwJPvjoQG53F+k2Gv0ybQ==</t>
  </si>
  <si>
    <t>South Lebanon</t>
  </si>
  <si>
    <t>26b7ef31-dea5-e611-80bb-00155d64ab22</t>
  </si>
  <si>
    <t>Phm6LZMvz+vy4xlIPDQM5dgvAcyhQLAMYc7i9plgoGiq44/yYWzAkrymsHisP5YZEanNj/v2sNVrUGDQwqub3Q==</t>
  </si>
  <si>
    <t>South Londonderry</t>
  </si>
  <si>
    <t>a2f92036-dca5-e611-80bb-00155d64ab22</t>
  </si>
  <si>
    <t>J2X7Citi/UrYLK7r/6KpaNoPojheGjtiFbW3EEkquUpnCz8YPRRfeuh2IdY6MlPoKIkcNPA75xVCYCpoABrQ5g==</t>
  </si>
  <si>
    <t>South Lyon</t>
  </si>
  <si>
    <t>9053203b-dca5-e611-80bb-00155d64ab22</t>
  </si>
  <si>
    <t>HxSYE30U7DNtEDl5gLHx1GU06vBUwFQA4fm3K3cTmmmGkdXvm3dZ3Pi/580dinaEOP4mTXVWHxlkRIjEpY6sdg==</t>
  </si>
  <si>
    <t>South Maitland</t>
  </si>
  <si>
    <t>0a50203b-dca5-e611-80bb-00155d64ab22</t>
  </si>
  <si>
    <t>RbwLWQ7IE8DfMslcmgW7LwJ4Kta/QURDLoZdEsGiwsZ/XbWTdhh+UmPgpYuul8Zmkev+POXBLh3+udjvQ/0G+A==</t>
  </si>
  <si>
    <t>South Mills</t>
  </si>
  <si>
    <t>500c8c46-dca5-e611-80bb-00155d64ab22</t>
  </si>
  <si>
    <t>R9ion9yzieeNSJl1y94ypgDBFmdPIkjJkLvpNm6ph1rCepN+Yl7uoZNTHiAZg9wbiTXl7rK6lZYbPlQDJ5NYAg==</t>
  </si>
  <si>
    <t>South Milwaukee</t>
  </si>
  <si>
    <t>4771ac41-dca5-e611-80bb-00155d64ab22</t>
  </si>
  <si>
    <t>FIcH4jS9eBfDIuz4gWE4IiCBDrG4BHuA5rYUZeiXEOKHPK4M8aaFvAyJ4QhCq7RNsz/f5yXK0ZLT0lyfwtH6ZA==</t>
  </si>
  <si>
    <t>South Montrose</t>
  </si>
  <si>
    <t>4366ac41-dca5-e611-80bb-00155d64ab22</t>
  </si>
  <si>
    <t>d3KeVIyPZk+5FmOcfu56nFRJ+7mU00EJZXyMPO6psw4EbgDTjJKuJkbSILqSNW+vXTgONLQXskldLKXylSA6cA==</t>
  </si>
  <si>
    <t>South Mountain</t>
  </si>
  <si>
    <t>023c203b-dca5-e611-80bb-00155d64ab22</t>
  </si>
  <si>
    <t>w/LLx07qSFsF+alfOR9hmOkC1KS3pJ5w7gA3zk2bgmykvu5vWnQXqNkT9tEddJ9LJTdYJyrs4M8P+dUnKxnDKA==</t>
  </si>
  <si>
    <t>South Nelson Road</t>
  </si>
  <si>
    <t>5e4a203b-dca5-e611-80bb-00155d64ab22</t>
  </si>
  <si>
    <t>dPlKA4HouBVBz8biU+FTortSM89PQmMVqXUDCURyuigRNI7p21O01czOvJ2zhIl6Llzms3n9QwCECXSHosjGvQ==</t>
  </si>
  <si>
    <t>South New Berlin</t>
  </si>
  <si>
    <t>9253203b-dca5-e611-80bb-00155d64ab22</t>
  </si>
  <si>
    <t>CgLneBjJpnuoUkPnnTUiH9sn183F4hCdJampPkGFk/5Bq7V6WrikAK61+GBoGkN53NVrbjyl7h4np1UifDZ6ow==</t>
  </si>
  <si>
    <t>South Ohio</t>
  </si>
  <si>
    <t>3c41203b-dca5-e611-80bb-00155d64ab22</t>
  </si>
  <si>
    <t>wi4vtvi+kp7qveISDKLPWfBn5ivDZW94v3Dtb8AOvrAl9XUoJsMthaarUqgeRAooQucT/lgaIcRqUix0PVuwPg==</t>
  </si>
  <si>
    <t>South Orange</t>
  </si>
  <si>
    <t>604a203b-dca5-e611-80bb-00155d64ab22</t>
  </si>
  <si>
    <t>2dlJnmQJtt24rZR8TrZUS6rnSV4GF/UFvtqQacDHYbo50QH2grn0h60hK3yrqvzu5lbieJ+GwcXem2QsRqKo8g==</t>
  </si>
  <si>
    <t>South Otselic</t>
  </si>
  <si>
    <t>624a203b-dca5-e611-80bb-00155d64ab22</t>
  </si>
  <si>
    <t>Nbv8pRv/uQpLVFo3vZSWsgbDepTKm6MbvJIZa3Sl95N2JJEnkYdoTAkSNiQHenJwrTai/dNRAD0xoKnD/U3iJA==</t>
  </si>
  <si>
    <t>South Ozone Park</t>
  </si>
  <si>
    <t>3cfa8b46-dca5-e611-80bb-00155d64ab22</t>
  </si>
  <si>
    <t>1B26aJ8mYdEBefZN2OGMHe6uOQwQbgkV1DmTiu+WTpaWDdgDTUZBg7rT0ZZWjX7mI/si61pE5AmhLrasLovZhg==</t>
  </si>
  <si>
    <t>South Padre Island</t>
  </si>
  <si>
    <t>98ed2036-dca5-e611-80bb-00155d64ab22</t>
  </si>
  <si>
    <t>UgRG1uKD6QMPTuQ9HU5fO3SZvr1wpp5jtCCbk2cLWbZ0GQdFtGCFiH3cD31DXyXWJA9DDaOObNBNZCuap19aiA==</t>
  </si>
  <si>
    <t>South Paris</t>
  </si>
  <si>
    <t>4971ac41-dca5-e611-80bb-00155d64ab22</t>
  </si>
  <si>
    <t>AewrIxOtCAK/WNWDLaqfWHcYtYA7NZTFZoQAWM20kn0b27h0a7iWK5NOeOIDfWgL82zE/X+5Ecii87CwgMCwXQ==</t>
  </si>
  <si>
    <t>South Park Township</t>
  </si>
  <si>
    <t>6661df2f-dca5-e611-80bb-00155d64ab22</t>
  </si>
  <si>
    <t>vMYnUce2I5mwKPeEJuHxuD/yjO2dFZJlGxgxdh2U3gjLDUet3YIV5ixFKhRkTu+LQr73inQq3NbNHZpCytA3+w==</t>
  </si>
  <si>
    <t>South Pasadena</t>
  </si>
  <si>
    <t>2c76df2f-dca5-e611-80bb-00155d64ab22</t>
  </si>
  <si>
    <t>YIyzkzPpqKxlUmqQHUO6QvzWrnmAtJ7LXtsjQ+w+fDIojDwd4SqAlj0OUQBH5nlz7AgCccH7iUsOIjvHDoQXLw==</t>
  </si>
  <si>
    <t>South Pekin</t>
  </si>
  <si>
    <t>7580ac41-dca5-e611-80bb-00155d64ab22</t>
  </si>
  <si>
    <t>pqOr+K5pFCbSN9nManA2eeRBOromqfkogfSq3hweMLhvkmNS9y8xsxLmDrZ3qoTBv/+Kqm7Vl1O/aE8tug4SKQ==</t>
  </si>
  <si>
    <t>South Pittsburg</t>
  </si>
  <si>
    <t>3e41203b-dca5-e611-80bb-00155d64ab22</t>
  </si>
  <si>
    <t>ONhVTZKV1nU8DpCr+E7rnMIuMAjfZVpqup2bOsA82Je0qvRxUseQMsjL4+++Y5f+bzWbMS1WUAxVsTqPQrY/xA==</t>
  </si>
  <si>
    <t>South Plainfield</t>
  </si>
  <si>
    <t>644a203b-dca5-e611-80bb-00155d64ab22</t>
  </si>
  <si>
    <t>hRAxZ6B5e0qyZJbikN+hIu+q8Vq6xKp02enfIE/Q6pmD61Gj23DR1O4ie+G3F2R7DZ5OWZ84AQA8QMcGU/I+WA==</t>
  </si>
  <si>
    <t>South Plymouth</t>
  </si>
  <si>
    <t>6f5eac41-dca5-e611-80bb-00155d64ab22</t>
  </si>
  <si>
    <t>elHryOIE9sEuso4aBDtlr+91fniFArDIFppBAB9ChRai3WYPE7GlP8Tj1lQqzcZQJ07QRSZX0dqmPfyDEfBV9g==</t>
  </si>
  <si>
    <t>South Point</t>
  </si>
  <si>
    <t>28b7ef31-dea5-e611-80bb-00155d64ab22</t>
  </si>
  <si>
    <t>YhI8aRZTROwk/uwbsp5He5rXAfEVTSqOG2WwIF37/NsYks0Dx8iZBUPYpfA3kcLRQ/guyBa8ta59G0sljEkxHg==</t>
  </si>
  <si>
    <t>South Pomfret</t>
  </si>
  <si>
    <t>4566ac41-dca5-e611-80bb-00155d64ab22</t>
  </si>
  <si>
    <t>PxHGQ3FHAnJXDreM5ENTieL2JJgYME4szXHK2kVE2DpZJDbWpnCChk9yxZdZOMhgLDE2hZI0KxvNs/lX+4MNNw==</t>
  </si>
  <si>
    <t>South Porcupine</t>
  </si>
  <si>
    <t>9aed2036-dca5-e611-80bb-00155d64ab22</t>
  </si>
  <si>
    <t>yAkD8c0m9nRq4E2JK9zpDmDz7T4wLIqDSov5Dx19NfGyDJ+EXRj8EhvUL9Ue6/wA5oo9y0wPa5QrLZAXAnlRlw==</t>
  </si>
  <si>
    <t>South Portland</t>
  </si>
  <si>
    <t>8e048c46-dca5-e611-80bb-00155d64ab22</t>
  </si>
  <si>
    <t>CMmYwnsRDYDRU4Zb0JIp6DdqZUodlZryM+TrGDbRPN45RHWHi3fB5u/99eQvZWsgZwPeAUk9XiqGj24grQUDRA==</t>
  </si>
  <si>
    <t>South Prairie</t>
  </si>
  <si>
    <t>a4f92036-dca5-e611-80bb-00155d64ab22</t>
  </si>
  <si>
    <t>83Ltn6EFFtBzp7D7ULi3riHFduL7kgdjqAg+FxVojmoOFz3Tt5FmzUIt+IaaAgGN8JCOpw7rfaYjIeRy57b5gw==</t>
  </si>
  <si>
    <t>South Range</t>
  </si>
  <si>
    <t>4041203b-dca5-e611-80bb-00155d64ab22</t>
  </si>
  <si>
    <t>S47cdvnk21dIgmeeK09/Cp3GxUk6NATT0qX6NsXNmp5k5NE4eYEIJ85z17wTpUOdqunOeN9B895NKuCz6lSuSA==</t>
  </si>
  <si>
    <t>South River</t>
  </si>
  <si>
    <t>a6f92036-dca5-e611-80bb-00155d64ab22</t>
  </si>
  <si>
    <t>YFw1TcsOn2+kTpb9xUsr5bbhfsmEGgoGAeUw9PoghSUutm5AOJce47rCBMwJf7MwWHL92mQGv+dlP/p1KdVn/Q==</t>
  </si>
  <si>
    <t>South Rockwood</t>
  </si>
  <si>
    <t>2e76df2f-dca5-e611-80bb-00155d64ab22</t>
  </si>
  <si>
    <t>GkuHDXiXucDKClQH3q3oeso1RjPuxHY0pW/FsT4anuO3DCI1crkPoAr4+Q6R2NWGsBhJ5thLSHINLH6oUGIaSg==</t>
  </si>
  <si>
    <t>South Roxana</t>
  </si>
  <si>
    <t>2ab7ef31-dea5-e611-80bb-00155d64ab22</t>
  </si>
  <si>
    <t>BmwcLzEyjBfNfmisgJiIO2iDBM65Ma7gryM2bSxCjdg2mvswemEZuJ/NVzL09KukA/tFrTJH1YSz0WSAtb5eFA==</t>
  </si>
  <si>
    <t>South Royalton</t>
  </si>
  <si>
    <t>5efe2036-dca5-e611-80bb-00155d64ab22</t>
  </si>
  <si>
    <t>GtYq1GVUTvClCWknp0hk8359n9qVXYgM9+HfJECAY37F+XIDxaf3ll7k0v3xpwmTG+9jeEH7nxCftEkKBnrMxw==</t>
  </si>
  <si>
    <t>South Saint Paul</t>
  </si>
  <si>
    <t>664a203b-dca5-e611-80bb-00155d64ab22</t>
  </si>
  <si>
    <t>VEcCPQ+YzkwPRFslgvVjlPd3HhTeFW/j9r9xL7ZatE9MOA6v8u0k7IQ/mbwEL290SDR69kmwIGRQjI8Gg8NNag==</t>
  </si>
  <si>
    <t>South Salem</t>
  </si>
  <si>
    <t>6861df2f-dca5-e611-80bb-00155d64ab22</t>
  </si>
  <si>
    <t>YdKMpsovfIuuvVspHiQMUV8CzVa0aKYN8zWZaoKn3cjGadpC1re6QholetDXDKwhDVkv0pz03AGYqgPDxoZUlg==</t>
  </si>
  <si>
    <t>South San Francisco</t>
  </si>
  <si>
    <t>41aa1423-dea5-e611-80bb-00155d64ab22</t>
  </si>
  <si>
    <t>M7uOG2maAuR2nXV9lQLYP4oEftOvYIP6OGfWYnqwTTndqQlEv+vJXvgW6cDu7kOtoarsHsCXapXyW8uVhyb/YQ==</t>
  </si>
  <si>
    <t>South Shore</t>
  </si>
  <si>
    <t>1c3a203b-dca5-e611-80bb-00155d64ab22</t>
  </si>
  <si>
    <t>6YjDo7/u7LQl3zw+yWMOL/422ly5MvtPaTggxztMkflKa79edIB/4UjBWy53quvrpa1GRVr+JYMSK2isb/lfdA==</t>
  </si>
  <si>
    <t>South Sioux City</t>
  </si>
  <si>
    <t>4b71ac41-dca5-e611-80bb-00155d64ab22</t>
  </si>
  <si>
    <t>ASp24xvL0O72Fq+ZTe+z8fYQbbjiq+XZUfRwuj8Ux3EmHsUUrBXNn2UkpPDtG+UDH5wQp+ybGgeaxeZmmTm0KA==</t>
  </si>
  <si>
    <t>South Sterling</t>
  </si>
  <si>
    <t>2cb7ef31-dea5-e611-80bb-00155d64ab22</t>
  </si>
  <si>
    <t>aMDFRBswsPnHJyUUGW8VEgqgtjc2Bf7uuAEtRUmb+ZKZcglfTJAi4a7X8kW/OQUeSBwizNQM5cazgU+ZydtFdg==</t>
  </si>
  <si>
    <t>South Strafford</t>
  </si>
  <si>
    <t>9ced2036-dca5-e611-80bb-00155d64ab22</t>
  </si>
  <si>
    <t>VpekqCbKb1nHwlVKDP52aqrVX4a72YtNM+Ah4d3NdXQHjG65c15g9q9WvZ0IqopQ2GYrH+tpPeWJwAfeC8oT/A==</t>
  </si>
  <si>
    <t>South Thomaston</t>
  </si>
  <si>
    <t>735eac41-dca5-e611-80bb-00155d64ab22</t>
  </si>
  <si>
    <t>IiXbDUZpCFb7DV0XnXjmQTh19+vs2et8mfOawp46X7uv9NNfjFNHv+UPjozHKfAkPwr8R1uBa+g4GNYCZ/Papg==</t>
  </si>
  <si>
    <t>South Vienna</t>
  </si>
  <si>
    <t>16f42036-dca5-e611-80bb-00155d64ab22</t>
  </si>
  <si>
    <t>5QzK3DQZGUI8ui9eQVJnwIMIRL+tRpaAz1w+/pzOXOgDxH+cNtHYuaJ86I5IbMnDyHklAuq+CU4PIdCCNsB64Q==</t>
  </si>
  <si>
    <t>South Walpole</t>
  </si>
  <si>
    <t>18f42036-dca5-e611-80bb-00155d64ab22</t>
  </si>
  <si>
    <t>+I7WvzLqCZzCSo55hQvIL8uBpQT4Y56xMb7M/a0vVT/pktVgaL5vVQ7HL7lv8791zABU5cmCrq5O8p+9RPZ0yA==</t>
  </si>
  <si>
    <t>South Wellfleet</t>
  </si>
  <si>
    <t>f435203b-dca5-e611-80bb-00155d64ab22</t>
  </si>
  <si>
    <t>PkgfgZHM14gVT3/fgCGn73LrTZVnsheiXKTumw2c/GU+9g9IRxJLKKAhGAjITR2WM1KCsH2SF2Y9SBGoreuh8A==</t>
  </si>
  <si>
    <t>South West City</t>
  </si>
  <si>
    <t>1af42036-dca5-e611-80bb-00155d64ab22</t>
  </si>
  <si>
    <t>4rDii1pbtGIWsqLAjtzubvhrhjovESzoSYJN1sOsPQZMHhJpghJbnrvefniivIxFQRFS9PL+122Jm9GKgyX4hw==</t>
  </si>
  <si>
    <t>South Weymouth</t>
  </si>
  <si>
    <t>88dc2036-dca5-e611-80bb-00155d64ab22</t>
  </si>
  <si>
    <t>V2VWiGI5Q4moNuMXeQde1sP8luS/Iz8fkJ9UjcGaTn1gCcqhBEFALtI2xnQZJs9+MbHJCfYXt7triMmqXDpCaw==</t>
  </si>
  <si>
    <t>South Whitley</t>
  </si>
  <si>
    <t>e665df2f-dca5-e611-80bb-00155d64ab22</t>
  </si>
  <si>
    <t>OthzmmeiWt0U9CR+iB76QxAeHKHW/tWMjoBrWKr2uoL4ejuj7gnOho4LK+cNnyIYaja1FLx102x3MRqQxnfBmg==</t>
  </si>
  <si>
    <t>South Willington</t>
  </si>
  <si>
    <t>3076df2f-dca5-e611-80bb-00155d64ab22</t>
  </si>
  <si>
    <t>b46TVG6+z92cUPDb3qDyRp38mBjf/FA+cSI4880NXflobUAXDtVN1gWElYo1WJ3Ek5sJ1AvSxpYBFoBrTw+ghQ==</t>
  </si>
  <si>
    <t>South Wilmington</t>
  </si>
  <si>
    <t>e865df2f-dca5-e611-80bb-00155d64ab22</t>
  </si>
  <si>
    <t>J4tPcdJPOY8kyEPZZnp/4JQ3MRAQ6vSBRHiJcQuEUMxpR2/6XOUEGmX5VygAzoJc+Y25JrUSoweSdw3t9U/DYw==</t>
  </si>
  <si>
    <t>South Windsor</t>
  </si>
  <si>
    <t>ea65df2f-dca5-e611-80bb-00155d64ab22</t>
  </si>
  <si>
    <t>fd6t7bb10QWzY7+fBy5HipI9bzntNsMHqq3NwlMGk6+zI7r92joErePZneg3LWPfxPRKFoyXlLYS4smMWlYRpw==</t>
  </si>
  <si>
    <t>South Woodstock</t>
  </si>
  <si>
    <t>1cf42036-dca5-e611-80bb-00155d64ab22</t>
  </si>
  <si>
    <t>uVoNhIJC57eAK93yzBHXCFA9yNIQmvNdStZyaF6aNoOUv1y14eNYJsUZRsjodmw7FFDVKe7bo7Tz12II6YIT7Q==</t>
  </si>
  <si>
    <t>South Yarmouth</t>
  </si>
  <si>
    <t>1ef42036-dca5-e611-80bb-00155d64ab22</t>
  </si>
  <si>
    <t>DDS7uJrq+M+LLLrB31xiKLYKOoxdY/OsKFkmrFfIDb4HnxT39G5tmh4K/L50ng8VD5aeRufjYYDYhTdagrNtpw==</t>
  </si>
  <si>
    <t>Southampton</t>
  </si>
  <si>
    <t>f02ff82b-dea5-e611-80bb-00155d64ab22</t>
  </si>
  <si>
    <t>5/nh3AbegSGFzsO4Kl96RTA1sUxoVEzAl2fIFcmSlt0SXqJrm3yZ5F8sK6jZ2MlT9RZEg6/tmaMYJCL/Tkqjnw==</t>
  </si>
  <si>
    <t>Southaven</t>
  </si>
  <si>
    <t>20f42036-dca5-e611-80bb-00155d64ab22</t>
  </si>
  <si>
    <t>WTS1hwGlCf2T3YMMbJXoeWxukQVg4yuxBXkMnWoz8OD+yVzoxALCno4nw0Dz5nlVNVzmmZ+kHJdpvXXeTzbYNQ==</t>
  </si>
  <si>
    <t>Southborough</t>
  </si>
  <si>
    <t>22f42036-dca5-e611-80bb-00155d64ab22</t>
  </si>
  <si>
    <t>U6MqOlpdyg+Mu8dQXrmJIc+FpHD46FemQ0XC/N801nN2+S2lmif97td6fonSqhU/eBAoUrglHPAu7r4xRMzt/w==</t>
  </si>
  <si>
    <t>Southbridge</t>
  </si>
  <si>
    <t>ec65df2f-dca5-e611-80bb-00155d64ab22</t>
  </si>
  <si>
    <t>jfKuKfroOmdAWA4JXrGWKQ39easONDRVK4N0Av8guO5/IYnnxt8VzZCqGDL8XQmYkZkDLF2imaOM27u6OPauQw==</t>
  </si>
  <si>
    <t>Southbury</t>
  </si>
  <si>
    <t>0c50203b-dca5-e611-80bb-00155d64ab22</t>
  </si>
  <si>
    <t>zwVGXcpGRaeoflnBHb7UEu/J7JKdvj2qzYBlCGEOw8vCBrkJ9sXFYxgQ4JIoFz5KtVMD+zYQw3rNu1xXWIC77Q==</t>
  </si>
  <si>
    <t>Southern Pines</t>
  </si>
  <si>
    <t>a8f92036-dca5-e611-80bb-00155d64ab22</t>
  </si>
  <si>
    <t>cgre2ZyhZapC2HrYwfG3Ffvi69CzU/zXmV+aN83rYGLRoHkDNcMs5Jv2p3IyzEYwlP2tEcULsGUQJ4FSNoNP8g==</t>
  </si>
  <si>
    <t>Southfield</t>
  </si>
  <si>
    <t>6a4a203b-dca5-e611-80bb-00155d64ab22</t>
  </si>
  <si>
    <t>8/+ClTHWQg+ZoXNc4Tj7BVrL56MD83SwpLyVAGEcuWPPMnFV4fWc5tz8qsrJVmdgoaclBoxqedc4MqxOm4GDHg==</t>
  </si>
  <si>
    <t>Southfields</t>
  </si>
  <si>
    <t>aaf92036-dca5-e611-80bb-00155d64ab22</t>
  </si>
  <si>
    <t>k2LvYdykgOWVmYSSIb4oCraaXYscIdaYt1L3aobCJuHFOtsIFOP+Cl0pMcJZx4Yl92Fi3v4FO5IOfdlxwpOdlw==</t>
  </si>
  <si>
    <t>Southgate</t>
  </si>
  <si>
    <t>ee65df2f-dca5-e611-80bb-00155d64ab22</t>
  </si>
  <si>
    <t>/t/H8esG9EXlnCpyjClNsOaASpjqIEfOAwlLkxN9N7bKR8YUU+uthSpVQ1bAqD4BgDjHl9Rp7soGcJ5ixv0Kww==</t>
  </si>
  <si>
    <t>Southington</t>
  </si>
  <si>
    <t>3efa8b46-dca5-e611-80bb-00155d64ab22</t>
  </si>
  <si>
    <t>seGHwkrlNcn2C2ZE6INBMySX4pYsuaawEvLn/ouk7CQiAQSZMnjLrGH6oCenhWg28pCu/2DbBs93+zCJjnJIDg==</t>
  </si>
  <si>
    <t>Southlake</t>
  </si>
  <si>
    <t>40fa8b46-dca5-e611-80bb-00155d64ab22</t>
  </si>
  <si>
    <t>zLZc3DSq2ctxTCZq6SDQKND31W0X+ikdmJuckpJq8xpRaQaIJf7NXBXxYBDqDgvEuJssbUJKQ3WqFqkOSTsapg==</t>
  </si>
  <si>
    <t>Southmayd</t>
  </si>
  <si>
    <t>6c4a203b-dca5-e611-80bb-00155d64ab22</t>
  </si>
  <si>
    <t>TjHgi43dHt+cBqBKIMHdYD2u9IkcHhDBa0rilvBHZIuzKSNTordk2RhnaWchqkjP8WnhcCKLlVsFt3UvhIlOQA==</t>
  </si>
  <si>
    <t>Southold</t>
  </si>
  <si>
    <t>f065df2f-dca5-e611-80bb-00155d64ab22</t>
  </si>
  <si>
    <t>3Bs6sZ5D7b8t/I7dSSO5xL68a5csnpRSK1cp435d0dETgjgt/PAhyV7UlURtHityBVSO4KkxKd1+rB48j97urA==</t>
  </si>
  <si>
    <t>Southport</t>
  </si>
  <si>
    <t>8ec1ef31-dea5-e611-80bb-00155d64ab22</t>
  </si>
  <si>
    <t>A+93R3hr4Lf6heHvMiuGOGAReVCQS3IRWjhHQXAnLqjRQUNwqpiosd6Qk6Z1jBF3Sk40kgTGF7/WpokrQQraVA==</t>
  </si>
  <si>
    <t>Southside</t>
  </si>
  <si>
    <t>4f71ac41-dca5-e611-80bb-00155d64ab22</t>
  </si>
  <si>
    <t>/3puOs5mEdbzKJ016cykTHyv/CKdjEt/ZiDcX4cHzgd502IQO+CTY6m5thr/5DVQVyykmnhuIcePDxQAJFVZGg==</t>
  </si>
  <si>
    <t>Southview</t>
  </si>
  <si>
    <t>a0ed2036-dca5-e611-80bb-00155d64ab22</t>
  </si>
  <si>
    <t>U+gqHzSxaH3SS296d/FLex70NC/2nVVyF/l9+apYJRYNdXHi51fmeAyelDWPeuhfnRNSHVJqjQ4WluXa6Mke0w==</t>
  </si>
  <si>
    <t>Southwest Harbor</t>
  </si>
  <si>
    <t>24f42036-dca5-e611-80bb-00155d64ab22</t>
  </si>
  <si>
    <t>TlYbAS9VmLowQ8X91hZKx+RZ07J5Fv4hgtQm8fkj/Ld+vUgeBSmOLGDnQlZbT4fMKNgWw4rCWp7oRtULDK6+RA==</t>
  </si>
  <si>
    <t>Southwick</t>
  </si>
  <si>
    <t>4b66ac41-dca5-e611-80bb-00155d64ab22</t>
  </si>
  <si>
    <t>sffeCHx9q7JOCvgGHeZJ02qTdoimvsZxPIQkHKXHQWOPDisXT6wkiiC1YDoGfo0jE20W1ouazhydaGtUSmDOoA==</t>
  </si>
  <si>
    <t>Southwold</t>
  </si>
  <si>
    <t>90048c46-dca5-e611-80bb-00155d64ab22</t>
  </si>
  <si>
    <t>8eFetSdxcTJ7KSNqIX/z16UgCJNQfyiNk9brDQLo1eaXVOPQktBNgy4hh4YhdyXTvSQ92hxy7O69CK2kSmKlTQ==</t>
  </si>
  <si>
    <t>Southworth</t>
  </si>
  <si>
    <t>acf92036-dca5-e611-80bb-00155d64ab22</t>
  </si>
  <si>
    <t>CjLSrG3lnDpWPIrZHzrc4D5PO/CXzGwL7N/yKUDJ/aRHp5GK3m/Hxy9mGJxBH9vB7r0le7H6+zyFw2j8b2OGeA==</t>
  </si>
  <si>
    <t>Spalding</t>
  </si>
  <si>
    <t>92048c46-dca5-e611-80bb-00155d64ab22</t>
  </si>
  <si>
    <t>Ci2A/l6atGg0DVVLXrhOZjDOrySYrAzgHXDn2Iy7HO/LaxDxhY31+1eZA37maYz/bHlTTbQlXAvl1Rcxw1f9rQ==</t>
  </si>
  <si>
    <t>Spanaway</t>
  </si>
  <si>
    <t>94048c46-dca5-e611-80bb-00155d64ab22</t>
  </si>
  <si>
    <t>pRUegJghj1YlRA/0jeUHHuBZauIjk1EMJWoygcBe/dqMVtbpKQJ1NOboq2mzvxWxC6d7E+/CRE4IYHLNjD6VBg==</t>
  </si>
  <si>
    <t>Spangle</t>
  </si>
  <si>
    <t>384af82b-dea5-e611-80bb-00155d64ab22</t>
  </si>
  <si>
    <t>CiR+rXlagzJ/UueE32N04MpA0WqiFcHJ/QUXJu0/0A7zMIi9VC54M/CTqHvMy69DULEqlEzZbAvymZFHdyXhGA==</t>
  </si>
  <si>
    <t>Spaniard's Bay</t>
  </si>
  <si>
    <t>4d66ac41-dca5-e611-80bb-00155d64ab22</t>
  </si>
  <si>
    <t>X5yAftjr5CAE3LULSvUBRu0CwTJkwodibz+JNusVSJivNMeTZxyIuuYB3hFrZtEpTVLJ2m+Yjused/j0qWwUMg==</t>
  </si>
  <si>
    <t>Spanish</t>
  </si>
  <si>
    <t>74fc8b46-dca5-e611-80bb-00155d64ab22</t>
  </si>
  <si>
    <t>cMZkVo3IkULGDG0q/OHzbba02dhbHIvLv9A8N5JtxnHrPAChX8toTD6AJEF6aLwUn24AkKvmnvQd6XyCOgq94A==</t>
  </si>
  <si>
    <t>Spanish Fork</t>
  </si>
  <si>
    <t>2452df2f-dca5-e611-80bb-00155d64ab22</t>
  </si>
  <si>
    <t>h85I53p4R/4Tvnw3MsHHOWXCfCLzjLIpSkfP5KUNDuItIKkxRhTvTaLqsiJJ4m3PGXRXFSJanAhhX8Lll4lahQ==</t>
  </si>
  <si>
    <t>Spanish Fort</t>
  </si>
  <si>
    <t>90c1ef31-dea5-e611-80bb-00155d64ab22</t>
  </si>
  <si>
    <t>w6C87KG8Li6yDO1K0T1351nfykURSFAxiHCNtJWtlUwg7pUZBF6fgXMCre0NAZfYwlgOHffTe4fsUj1k5D4e0Q==</t>
  </si>
  <si>
    <t>Spanishburg</t>
  </si>
  <si>
    <t>6e4a203b-dca5-e611-80bb-00155d64ab22</t>
  </si>
  <si>
    <t>6Tv0ceaHbxCQQ8TYzqA3TcgE7/uROYtIV1MAaMQd2xyl7hNJnoWAUkbIvsOyACvrA6xPgOV1X32uLZhBxi/keA==</t>
  </si>
  <si>
    <t>Sparkill</t>
  </si>
  <si>
    <t>086ddf2f-dca5-e611-80bb-00155d64ab22</t>
  </si>
  <si>
    <t>PlVs0rXl0Zm375wcESsvA2k4hqXyhmZQDZHOxpBDjneR8v1AbRz5jT9D9labLQ+FCtT+DbvkVjdYyF137+N+Jg==</t>
  </si>
  <si>
    <t>Sparks</t>
  </si>
  <si>
    <t>3276df2f-dca5-e611-80bb-00155d64ab22</t>
  </si>
  <si>
    <t>SKSnnxLm8ViUxyMI+oYWoMa3yr7OCyvrawu2/fU54pLNGZ9+5ZnhSfmeJzk9rgPcbvc8lwyxnAPjdxDfGoKUJA==</t>
  </si>
  <si>
    <t>Sparland</t>
  </si>
  <si>
    <t>704a203b-dca5-e611-80bb-00155d64ab22</t>
  </si>
  <si>
    <t>N6tD0QxzZKBIhSywc3yknanZQdW7Zdc6itCxffUSLDxKL3y4irhy5eWq0qvg+2/yZjA4P8EkKwV1XeCWlQw5DQ==</t>
  </si>
  <si>
    <t>Sparrow Bush</t>
  </si>
  <si>
    <t>08f12036-dca5-e611-80bb-00155d64ab22</t>
  </si>
  <si>
    <t>h08Tni5l+1dubcFvt3lgMEJRUo6L2IPgsT+6tek8LZkpeGmNGcVv1bx4rRsjU0m0ZBsi+Hq4UF7d9sb746p49Q==</t>
  </si>
  <si>
    <t>Sparrows Point</t>
  </si>
  <si>
    <t>0a6ddf2f-dca5-e611-80bb-00155d64ab22</t>
  </si>
  <si>
    <t>PX/7j2K6LbaG9NcniH/Mh8KxuLME2BwcT6h6UGhfioyeJ3tWcZJ6beaPOV9cnet8G57J3DrG0vYa8PKVCvYTow==</t>
  </si>
  <si>
    <t>Sparta</t>
  </si>
  <si>
    <t>f37bac41-dca5-e611-80bb-00155d64ab22</t>
  </si>
  <si>
    <t>P54GvRQvl2c1Bu/7v3EAPT7K6kqUhxzLJdn10JRUcSQ8kPsUQ9BIXp2wlfMEtteehWPbpy/U1WMo+0JvSZMCww==</t>
  </si>
  <si>
    <t>Spartanburg</t>
  </si>
  <si>
    <t>5171ac41-dca5-e611-80bb-00155d64ab22</t>
  </si>
  <si>
    <t>RXODhOxgV6YtpFAoH98jCOYdHZVDVe6ScJp7wHXC5xOMdxS1NL8ZxkWmMi5ay2pQlqxM05caBfukMSu+ts0Ctw==</t>
  </si>
  <si>
    <t>Spartansburg</t>
  </si>
  <si>
    <t>c85adf2f-dca5-e611-80bb-00155d64ab22</t>
  </si>
  <si>
    <t>ILBwtDYyHTutk+4YOrq0TbuOSQWUVvkROjr9XTn6zSjibT+GQiQ43kHOK8cKWr6TclEX6dlwHi9f5/gpeAfCqA==</t>
  </si>
  <si>
    <t>Sparwood</t>
  </si>
  <si>
    <t>6f7dac41-dca5-e611-80bb-00155d64ab22</t>
  </si>
  <si>
    <t>ZcluIGSkiFRg/i8nq5HOw6zEZJ9wqsj2afNwqw1Zf0n48WTbtEZhgq56nL7+pHDE6LbYScRWsZdeVQA51ACPIw==</t>
  </si>
  <si>
    <t>Spearfish</t>
  </si>
  <si>
    <t>42fa8b46-dca5-e611-80bb-00155d64ab22</t>
  </si>
  <si>
    <t>5X1OuqRl3ysW7vMcCTTlJwAfor1x2LXZS/NXk8daTTd+8FpnWZCqOgvOVY8ZyyRg5VWmZy7xlN8MDbcha+/heQ==</t>
  </si>
  <si>
    <t>Spearman</t>
  </si>
  <si>
    <t>52eb2036-dca5-e611-80bb-00155d64ab22</t>
  </si>
  <si>
    <t>1f470ee6eh2rITNkQzNAPG0EGYGqBiupbWlNwvzW7DZzDiSyWTmhZUSfRXZlKkw7aaHlhsFxlF0GCD2cIWF1vA==</t>
  </si>
  <si>
    <t>Spearsville</t>
  </si>
  <si>
    <t>20e52036-dca5-e611-80bb-00155d64ab22</t>
  </si>
  <si>
    <t>64FMWnqkM5e60zi2zsPsc59626PAPSUYbJuXC9opIKZJCOcBTfX7P2sXXsR+It6c/TfDKA8qopvAVIxexmp94w==</t>
  </si>
  <si>
    <t>Spearville</t>
  </si>
  <si>
    <t>724a203b-dca5-e611-80bb-00155d64ab22</t>
  </si>
  <si>
    <t>GRRYSiEklyqOjp0fTDQtQCWz2U2uJUVous10Mop+zk8xZzydOTlpcnxniQfCnIfkpq35vWU0kClnGCY4Jij58g==</t>
  </si>
  <si>
    <t>Speculator</t>
  </si>
  <si>
    <t>7980ac41-dca5-e611-80bb-00155d64ab22</t>
  </si>
  <si>
    <t>09i1Xz1O1EJp1AB/rvyPbwMBiM9I/mhMdL4GxPCw7Z8jWcs6Vh85QOVN2htb552NgEdXIO5hqCYBRiMvpqC3MQ==</t>
  </si>
  <si>
    <t>Speedwell</t>
  </si>
  <si>
    <t>8adc2036-dca5-e611-80bb-00155d64ab22</t>
  </si>
  <si>
    <t>D6tznOxAAYvf+JjkvePcZKArHIZi0YZ4uSSajKkluWpxACGUXQb+m9EkDxnvQ0aD8N4YCQqSex/27l2g3udoCQ==</t>
  </si>
  <si>
    <t>Spencer</t>
  </si>
  <si>
    <t>764a203b-dca5-e611-80bb-00155d64ab22</t>
  </si>
  <si>
    <t>BoxtOm6bw1qwqz9CNeRiUx78zLJ56MY3Vei0x85lcdsdNoJ6EHtwN2mWtX1iEUm7bu1270hQ/eHpxioo/P70YA==</t>
  </si>
  <si>
    <t>Spencerport</t>
  </si>
  <si>
    <t>784a203b-dca5-e611-80bb-00155d64ab22</t>
  </si>
  <si>
    <t>YX1FgP63yCKSiy1TYJmGTjpfKUzN//Ro1JRlQT7wiiGECivhQAy9R6mzRcA7G8KlNZlKoSVvJ720VmS4A7w3yQ==</t>
  </si>
  <si>
    <t>Spencertown</t>
  </si>
  <si>
    <t>8cdc2036-dca5-e611-80bb-00155d64ab22</t>
  </si>
  <si>
    <t>z6WblaGDI//xn9SmCBudVy+dUg9vEOSZ+vCvOKR3YTbhmUC4xq8mxO155/k4ziirpRlJwMBfdoN6s76m4W8O8g==</t>
  </si>
  <si>
    <t>Spencerville</t>
  </si>
  <si>
    <t>cb61ac41-dca5-e611-80bb-00155d64ab22</t>
  </si>
  <si>
    <t>c+ntHt1E43yMNNgwC+ZXZUkkbn5L2np/s4rXO0EG+gbkYrsO7AWfbWpnuWsCdG8FYYhg5USZ9XS29Fv4zdPE1A==</t>
  </si>
  <si>
    <t>Sperry</t>
  </si>
  <si>
    <t>aa018c46-dca5-e611-80bb-00155d64ab22</t>
  </si>
  <si>
    <t>1Yhx3KwjNdmqdmoEE0Bo56Bc9E/Oe0CisWa2YKvTkYk69Em/zkabBSVjR8itxCUu/0nnRzhD+WwSDiCNPrXaUg==</t>
  </si>
  <si>
    <t>Sperryville</t>
  </si>
  <si>
    <t>8edc2036-dca5-e611-80bb-00155d64ab22</t>
  </si>
  <si>
    <t>WkwKukeS6j/nzTt1p+Zws2lrB/52qxnLUp62HE7mIuMUAIUD9zcpwMMfEGg+D5p+KKWsYNme4sduyT3nd9hh3A==</t>
  </si>
  <si>
    <t>Spiceland</t>
  </si>
  <si>
    <t>60fe2036-dca5-e611-80bb-00155d64ab22</t>
  </si>
  <si>
    <t>Jth1BTmxNUw2/2GmuGqgos5UijerpU1M8OgdikTMSfmHsPWF54GS89xrOWr/3TgL7mDe2DmwB+hvndFsbRRC0g==</t>
  </si>
  <si>
    <t>Spicer</t>
  </si>
  <si>
    <t>44fa8b46-dca5-e611-80bb-00155d64ab22</t>
  </si>
  <si>
    <t>fO06Zy0mL6YFIwCutrOnhdcC1zoBgJwQUqgdAernGjtvAWt4RZO20c+FP2RWiqNh3+7eRhxkNJbxfXGaRJxltQ==</t>
  </si>
  <si>
    <t>Spicewood</t>
  </si>
  <si>
    <t>92e12036-dca5-e611-80bb-00155d64ab22</t>
  </si>
  <si>
    <t>UJFGvkBhXA2SmIxVWG7bH0yu720YCTVrPqy7d94W0dBOUDS1Zk+HMBLLM+/ah+gAMTLFPKaYCzUM+un8lVSM4Q==</t>
  </si>
  <si>
    <t>Spillville</t>
  </si>
  <si>
    <t>1450203b-dca5-e611-80bb-00155d64ab22</t>
  </si>
  <si>
    <t>wUTzYUw5Q7L5PtQQkuUlLTdnvaPL9Z/4us82jtZw0HgePH95iP9qGBhVME3jAXaYHoaPAnx2z/jyJ0FB1ss1pA==</t>
  </si>
  <si>
    <t>Spindale</t>
  </si>
  <si>
    <t>6e6fdf2f-dca5-e611-80bb-00155d64ab22</t>
  </si>
  <si>
    <t>zOTkMQXW+IayvutSlMXdEx2dRDNZkJzaFSGGI0reUPXHzWAhxXENbbTVTaZH1V9wtzW+Mj/STRXln8s2w3XshA==</t>
  </si>
  <si>
    <t>Spirit Lake</t>
  </si>
  <si>
    <t>0055df2f-dca5-e611-80bb-00155d64ab22</t>
  </si>
  <si>
    <t>ofuUS9nUWRH9y0ofuOYaI7HYmXGgXPWvFWwP4rxgllQu107at27Ur6VVx9SdhE6kEqEG4ZV7ws4PwVZa8a8fcQ==</t>
  </si>
  <si>
    <t>Spirit River</t>
  </si>
  <si>
    <t>1052203b-dca5-e611-80bb-00155d64ab22</t>
  </si>
  <si>
    <t>0oGcAOZYXa9DQfm26ITWxJd628L1TPG5SzUMJ3ZbJuqF5OE6il4Rn35aTQfjfXzXHwz55rREcI+1SMFJ6kO4lg==</t>
  </si>
  <si>
    <t>Spiritwood</t>
  </si>
  <si>
    <t>cd61ac41-dca5-e611-80bb-00155d64ab22</t>
  </si>
  <si>
    <t>iEvtPbJrjBWe9CWuPi7JLddY1Vx+AclxfqB4OWwgpQrwbu+BFPnO5GYFLVn95wVyt61ueEwiXD2uxh00vcDmCg==</t>
  </si>
  <si>
    <t>Spiro</t>
  </si>
  <si>
    <t>22e52036-dca5-e611-80bb-00155d64ab22</t>
  </si>
  <si>
    <t>+OcFKDVvNZpGBHRZNfQ+PNKlQJHSGZpGePsMkr6qmsmMqG5b9aeICr5y6GAZoL6/U1DvorvkEc2eL4DDQTQFOA==</t>
  </si>
  <si>
    <t>Spivey</t>
  </si>
  <si>
    <t>46fa8b46-dca5-e611-80bb-00155d64ab22</t>
  </si>
  <si>
    <t>wc0qst4Ckzd0fyF8yyx57Sd7eCxbMy68IshNo5+YwH4ZssBtV1KEaGePmkMxzjxBoBCZH7ROnWcnZPQ0C7temA==</t>
  </si>
  <si>
    <t>Splendora</t>
  </si>
  <si>
    <t>663bf82b-dea5-e611-80bb-00155d64ab22</t>
  </si>
  <si>
    <t>k1C77CaOEez0ozu+Sbel0OSZpQuWN41fqpel/BZH9yKHuWJMLpbk5XoWc0RsZh7qKOq3RxX6R91nqAk4KwQ4Aw==</t>
  </si>
  <si>
    <t>Spofford</t>
  </si>
  <si>
    <t>96048c46-dca5-e611-80bb-00155d64ab22</t>
  </si>
  <si>
    <t>z2xnipu08116kW3M0wvAt2k57hqMyqfcXhPyZZvOfs2A+MepWqRNT9UEVK5KzVFkOi2GlgdCEhTV8Puk8dxgrQ==</t>
  </si>
  <si>
    <t>Spokane</t>
  </si>
  <si>
    <t>580c8c46-dca5-e611-80bb-00155d64ab22</t>
  </si>
  <si>
    <t>nQbE18HE/+ryg3qbQlhIZJFT2visbDqvF00yoNWOMngpRrG2MA5CmU3KcbOzC/NsmvP2r5ACm+nx60s+IX3sPg==</t>
  </si>
  <si>
    <t>Spooner</t>
  </si>
  <si>
    <t>4441203b-dca5-e611-80bb-00155d64ab22</t>
  </si>
  <si>
    <t>oH/7E5PRKORbms8OwFK4hwSfiHQnp12Rc88GC48GGaLcvBE0VBtE6COxkc54Ah3psbNe8La5gF0IzIDjt2uITA==</t>
  </si>
  <si>
    <t>Spotswood</t>
  </si>
  <si>
    <t>ac018c46-dca5-e611-80bb-00155d64ab22</t>
  </si>
  <si>
    <t>Hoob/j9S+Huld0A6eIbhOCrpMSt1TMBSOYCVTv8e/z6bH2hfpMqgXcYUseytFbolNI4+/fLX8fg0g81NsaeCFw==</t>
  </si>
  <si>
    <t>Spotsylvania</t>
  </si>
  <si>
    <t>5371ac41-dca5-e611-80bb-00155d64ab22</t>
  </si>
  <si>
    <t>nbMvhM3ZYQ9m1JQp6hkXcQkfFntQvplx+YBtAzkuyDndgtvHrr49UaNhnYIn41GO/A/p8r24OEqhLVbPsi5FUA==</t>
  </si>
  <si>
    <t>Spraggs</t>
  </si>
  <si>
    <t>98048c46-dca5-e611-80bb-00155d64ab22</t>
  </si>
  <si>
    <t>hIr+ZicwoKayesWtNlHSbTYaTs0DjrDZI4DEIdupmVTU/uai52TZpmPf2J7JVvphe2TK2zMgPHIY+jhPBf9DTg==</t>
  </si>
  <si>
    <t>Sprague</t>
  </si>
  <si>
    <t>7a4a203b-dca5-e611-80bb-00155d64ab22</t>
  </si>
  <si>
    <t>tRSj58ObgoIN2U4OV9dv3I/3Ig51a6DyrAin1k6OAXkjGnG7TuOO5drZgC4YKObBgMciwdpzRzYwrPymCulhvA==</t>
  </si>
  <si>
    <t>Sprakers</t>
  </si>
  <si>
    <t>5571ac41-dca5-e611-80bb-00155d64ab22</t>
  </si>
  <si>
    <t>Eb4wlL0fuH0w1PvmKWhLw5vP5EChnF38/X3qDhezDBGoD0mlUJ9qM0xYgJn+qdN9pAVqj+c58KlfYlkI36P7sg==</t>
  </si>
  <si>
    <t>Sprankle Mills</t>
  </si>
  <si>
    <t>6a61df2f-dca5-e611-80bb-00155d64ab22</t>
  </si>
  <si>
    <t>Rg7ZD5hvpTDO3es9Ydsjd9cvYLsipo4d+QPAAriuowK2mh7YKnHobefy8Y8RTPpwcC0Hkgsl3If5KMy2yDC2RA==</t>
  </si>
  <si>
    <t>Spreckels</t>
  </si>
  <si>
    <t>48fa8b46-dca5-e611-80bb-00155d64ab22</t>
  </si>
  <si>
    <t>Ff3SLJ289tl+xvDY8lgpnVPrFE59evqATRJ0tITRsaXs7As0WS9v7WoA4gscfPTf/MX0x2OeBqJuK59KzFcsNA==</t>
  </si>
  <si>
    <t>Spring</t>
  </si>
  <si>
    <t>b0f92036-dca5-e611-80bb-00155d64ab22</t>
  </si>
  <si>
    <t>q2vEdXxjAMZWSKIK1YApqdlpi/fMmMBDv2C0mT4e7ZpzsTBMEeb8xhMmujhgiyxGVyKIx4rhFLaCHufW9gUfLQ==</t>
  </si>
  <si>
    <t>Spring Arbor</t>
  </si>
  <si>
    <t>4afa8b46-dca5-e611-80bb-00155d64ab22</t>
  </si>
  <si>
    <t>zLixnVE908hhWlu9T6yJJyWu5PWs/vjeQnXv/tls1nNWcyAGlCVMyFevi5zID/Z8aE8uwXnWGgNGnWWXzAyv7w==</t>
  </si>
  <si>
    <t>Spring Branch</t>
  </si>
  <si>
    <t>5771ac41-dca5-e611-80bb-00155d64ab22</t>
  </si>
  <si>
    <t>jsP1zSH8MKPI/GLm2WxsqAVtCzdzvG88OX7TAi8wDqkOggVhCGv6sy0d3XJyiw9jEwRDFynuy72DqdWT/atbCg==</t>
  </si>
  <si>
    <t>Spring Church</t>
  </si>
  <si>
    <t>5971ac41-dca5-e611-80bb-00155d64ab22</t>
  </si>
  <si>
    <t>W7OqB3x5g3KNBJ0AXtjVL2IdYZKotQ0KtVjUloJnrwK8RhDUdAqhNiVQrIpHD7x39xs839DwX2JN3eal9ilaNw==</t>
  </si>
  <si>
    <t>Spring City</t>
  </si>
  <si>
    <t>f23a203b-dca5-e611-80bb-00155d64ab22</t>
  </si>
  <si>
    <t>GcipAs9COfqCGssmvrPV869IE/nR/avDheJeY1K2Cz7PE28KwPrgqJvOFdJpG46px8XP9kQYAXO41BQpSBy1Zg==</t>
  </si>
  <si>
    <t>Spring Creek</t>
  </si>
  <si>
    <t>0af12036-dca5-e611-80bb-00155d64ab22</t>
  </si>
  <si>
    <t>f19+PDHuI/kQzw5aKumLc7JglSbuENZpIaeiXeD0cooOciwabvJ5CanuPE12krOnbrwEINFAyq+oG7xDh4qzBw==</t>
  </si>
  <si>
    <t>Spring Gap</t>
  </si>
  <si>
    <t>5a0c8c46-dca5-e611-80bb-00155d64ab22</t>
  </si>
  <si>
    <t>50z8apr7IGmQtHbEaRRfCN5qHVtQDsgwV9PPG2y3/iqE9wdCwzGhvUBOrUDA0YlWBwgfX4gyAa/qsYQZK1sMdQ==</t>
  </si>
  <si>
    <t>Spring Green</t>
  </si>
  <si>
    <t>3676df2f-dca5-e611-80bb-00155d64ab22</t>
  </si>
  <si>
    <t>ykblN45itwN3FYkfkJOONXv5dFSgfhztUaO2YjfE8qJxPLlxLMQhNsyS8voPy1Yvp5jlFTkdDMH2QCQi219x0g==</t>
  </si>
  <si>
    <t>Spring Grove</t>
  </si>
  <si>
    <t>8c69df2f-dca5-e611-80bb-00155d64ab22</t>
  </si>
  <si>
    <t>A+zMQxLoENyMGWXWDVZ22rKW/jVRjGZ1OjXjppV6HbY7JYsHQXLkQtUrmLdgKfxNIuiZebvIbJkWlzEzYtks0Q==</t>
  </si>
  <si>
    <t>Spring Hill</t>
  </si>
  <si>
    <t>1650203b-dca5-e611-80bb-00155d64ab22</t>
  </si>
  <si>
    <t>nAqHRQnxvVewdc4LRpCBEckmJfVj7R4mYS2VdmYrdGWtcxvYYNRviV7kJTUWkb+6EPLQ7D1oNvpk5XW+HPB9gg==</t>
  </si>
  <si>
    <t>Spring Hope</t>
  </si>
  <si>
    <t>5f71ac41-dca5-e611-80bb-00155d64ab22</t>
  </si>
  <si>
    <t>0JrqfPRX98/zS0b8tcT3sE/QwLIDbh69Iv3X5mGULVb817x/qfruGikHcKN76gM/2R6IYkQ3TFO4ZBv86AAe8g==</t>
  </si>
  <si>
    <t>Spring House</t>
  </si>
  <si>
    <t>0255df2f-dca5-e611-80bb-00155d64ab22</t>
  </si>
  <si>
    <t>JtoQM21OgkKIiwmq7xIEo9QiBP9eZSpHoqEPkzx0yQqNpsvGTFkdjyXHUg2XBBowTnBkEgHr/pV1PtlCHwwHuQ==</t>
  </si>
  <si>
    <t>Spring Lake</t>
  </si>
  <si>
    <t>6171ac41-dca5-e611-80bb-00155d64ab22</t>
  </si>
  <si>
    <t>N48jjvOaYQjIGoJR61eOCzxi2Dg34u3aWPoWZik1UjyG5A3O5VxYM5yKiR5RO+NQ3dFVYZ/H9MQxXEqS8tpMgQ==</t>
  </si>
  <si>
    <t>Spring Mills</t>
  </si>
  <si>
    <t>6371ac41-dca5-e611-80bb-00155d64ab22</t>
  </si>
  <si>
    <t>cbIIyyB+EcJZz/IWy4T1Qy6SX5SwmG2+d7Z3L63joNIe0LLO53Zn3ndml/WYIbDzak4RL2HWOF6bzEupOdUmYQ==</t>
  </si>
  <si>
    <t>Spring Mount</t>
  </si>
  <si>
    <t>64fe2036-dca5-e611-80bb-00155d64ab22</t>
  </si>
  <si>
    <t>k9cfsaNQWfZruzJfRCARwCfAMbwwAiVZNa7SKaiAhS2JezwaIfclVSOlD9P+wUH8hiR/2h+Klg77YYTr1HPb+w==</t>
  </si>
  <si>
    <t>Spring Park</t>
  </si>
  <si>
    <t>6c61df2f-dca5-e611-80bb-00155d64ab22</t>
  </si>
  <si>
    <t>AnKQNe+Yefmqca8TWn5MfsfJ+ZYJgODquziQSj00zNRAqn9ERRo6hnMCqmJwJhWb82Nvx9S7rOYm7HmBYNsZYg==</t>
  </si>
  <si>
    <t>Spring Valley</t>
  </si>
  <si>
    <t>7d5eac41-dca5-e611-80bb-00155d64ab22</t>
  </si>
  <si>
    <t>VN38CPiInQouYozkVWUIwWjYzufilC+nzqp6ExE2rFFsWL5xV5nFy0I3u6XY7n2h12pUGXsAxFhEAh5SslxyKg==</t>
  </si>
  <si>
    <t>Springboro</t>
  </si>
  <si>
    <t>5e0c8c46-dca5-e611-80bb-00155d64ab22</t>
  </si>
  <si>
    <t>eEidiokmdsPCrBfb8xI7+ajX8wyLQhTnCqJnAJyOUSCsuFsq6B3QRTq4QY0HvjjR6FWE5doleCt789TdSJ6ibg==</t>
  </si>
  <si>
    <t>Springbrook</t>
  </si>
  <si>
    <t>e058df2f-dca5-e611-80bb-00155d64ab22</t>
  </si>
  <si>
    <t>627jAde7YLN0bE7ZW7WpBxcEc22kmBY5MySh2P9u5hkEjpxbrF0QyjI4vPZ6gtjoHVv7sAV4xhDGzmR4udj9NQ==</t>
  </si>
  <si>
    <t>Springdale</t>
  </si>
  <si>
    <t>cf61ac41-dca5-e611-80bb-00155d64ab22</t>
  </si>
  <si>
    <t>VLBkhKV0dSeNp8BkZipN13L9EmRwASbFrUNyat5hO1BFCc47jeNWoTk5FtlnXnGNGq/Uu5+2GSBTbwa+fnjgBg==</t>
  </si>
  <si>
    <t>Springer</t>
  </si>
  <si>
    <t>9456df2f-dca5-e611-80bb-00155d64ab22</t>
  </si>
  <si>
    <t>iGvi69enlGUwTuV/WOcgVJN8L6TAZbGD4ZCFdmesFWxrfOMe4zEXtJm62nMUxUUdjHPm/WOQ48HbTPC6YInH6Q==</t>
  </si>
  <si>
    <t>Springerville</t>
  </si>
  <si>
    <t>4664df2f-dca5-e611-80bb-00155d64ab22</t>
  </si>
  <si>
    <t>keQ9OKmKboINZhhYxNo2hI3J6rHA48uD46yDpapCQStpBrwyT964+TnY+XiZiiWq5LO/8vFHpjdRde1poGbGvQ==</t>
  </si>
  <si>
    <t>Springfield</t>
  </si>
  <si>
    <t>7e4a203b-dca5-e611-80bb-00155d64ab22</t>
  </si>
  <si>
    <t>OJ04xHh5FJFMCEZsNdxAeF43i4pirgB3JlRXNEskirmPi0ZIFW5pk9p5Msu6ja/zvKhXDuNzpDsEPO/YEokBbw==</t>
  </si>
  <si>
    <t>Springfield Gardens</t>
  </si>
  <si>
    <t>4841203b-dca5-e611-80bb-00155d64ab22</t>
  </si>
  <si>
    <t>hintPONyMGk9CWY2xXoNFKzcJRtF/DMZWBCh3rj/ltUOGG5f3BucnYta6yVNCfgVzNQxlSOJBeTX+T1XRYM9cg==</t>
  </si>
  <si>
    <t>Springfield Township</t>
  </si>
  <si>
    <t>56eb2036-dca5-e611-80bb-00155d64ab22</t>
  </si>
  <si>
    <t>ZtbPbQ1MawdOWH8YfNRu/18i0NhxHDx3AmOXYrBlVARXNMY31DIwoLSnhQBDlj+5tb4/8SH7QyLinnGZa6ilwg==</t>
  </si>
  <si>
    <t>Springhill</t>
  </si>
  <si>
    <t>4cfa8b46-dca5-e611-80bb-00155d64ab22</t>
  </si>
  <si>
    <t>np21EAwWfbesFkbpthkw40qS9wQrCZ9ct4Wbn1DWw9Zu+cwIfLefJOa3O6C+Xqcqc7OV81ZLmLEbCvyi+LERHw==</t>
  </si>
  <si>
    <t>Springlake</t>
  </si>
  <si>
    <t>90dc2036-dca5-e611-80bb-00155d64ab22</t>
  </si>
  <si>
    <t>ff3KotPlBgODxO9XjOHZlLSs3f1P7w7tflZ49TJsM5e4EC/y+DXz8iMeZ5SxRVSsCzt59IPxi5NukiqW1e5zQg==</t>
  </si>
  <si>
    <t>Springport</t>
  </si>
  <si>
    <t>eb79ac41-dca5-e611-80bb-00155d64ab22</t>
  </si>
  <si>
    <t>DsuiWDlC5bGM4pjLvodaBhC9rRX4sXGzJgB0HnwKTnIsHJzxgLoD2u7U5AV4EMH0GQkxAy++PlPthIDE99MXTw==</t>
  </si>
  <si>
    <t>Springside</t>
  </si>
  <si>
    <t>4efa8b46-dca5-e611-80bb-00155d64ab22</t>
  </si>
  <si>
    <t>Rfo2G2egyTocaAIcvBrfvwJvtCHVKytbNnMOMzs4d60x2o//bV8FmWR3biQMRZQaNLNWhiHhv4X/SF42+jfFMQ==</t>
  </si>
  <si>
    <t>Springtown</t>
  </si>
  <si>
    <t>a2ed2036-dca5-e611-80bb-00155d64ab22</t>
  </si>
  <si>
    <t>BgGi4sflGy8YBlxgxABmEMg5zd5a84sgCuXzupedepuE0W/YgasRehN4WozXM+wk5miMTMOkOFNCrgQEqYgchg==</t>
  </si>
  <si>
    <t>Springvale</t>
  </si>
  <si>
    <t>243a203b-dca5-e611-80bb-00155d64ab22</t>
  </si>
  <si>
    <t>ksWvjQe2pBxiwWLL2YHaIln8xI9xqjQLcz5KfeSzfgRDFFpY3A32rLvh4/yg/IvKH6WybALMJzBiL+RlYPoxDg==</t>
  </si>
  <si>
    <t>Springview</t>
  </si>
  <si>
    <t>2652df2f-dca5-e611-80bb-00155d64ab22</t>
  </si>
  <si>
    <t>L6y1tQw20lNDi6M3wk+90tDybkXFgszeOuCbcCkMoL3FgrraaihrWGJ8hyBkMV66J61z1jAHvYcyGrdlVzV5tg==</t>
  </si>
  <si>
    <t>Springville</t>
  </si>
  <si>
    <t>824a203b-dca5-e611-80bb-00155d64ab22</t>
  </si>
  <si>
    <t>D5dC9uDaXs2Y1d5fINEj4tGx7ttQ2m7dwGA74BKuSmeu9ie7vYXeNdHmi/XeRVIqD90eO7wC28O1/+mRW98JEg==</t>
  </si>
  <si>
    <t>Springwater</t>
  </si>
  <si>
    <t>b6f92036-dca5-e611-80bb-00155d64ab22</t>
  </si>
  <si>
    <t>GeTs+79mLs28diA+//adyY5wMHHF9oYrWT8Dl8XPEIqc7+G+Upx1gpzGdEi540sho2rLUnDsKKoSh3ymSi07CA==</t>
  </si>
  <si>
    <t>Spruce</t>
  </si>
  <si>
    <t>0455df2f-dca5-e611-80bb-00155d64ab22</t>
  </si>
  <si>
    <t>5Ce4LiBinKUgOPPbA8GwYZd93o4LsJF80+r/Hei48qqIsuSZGR4T87NQfsO/saQpAT1tD3mR87M1K8YqKI/bag==</t>
  </si>
  <si>
    <t>Spruce Grove</t>
  </si>
  <si>
    <t>2852df2f-dca5-e611-80bb-00155d64ab22</t>
  </si>
  <si>
    <t>0AV1Qg4PbIBRisi/NZ6WrzAwCwrKfbXBwY5U8mEshQJOxk87n/nUeqfSEwRR9wo1m6qCquokvkC6exVRS1KQ0g==</t>
  </si>
  <si>
    <t>Spruce Pine</t>
  </si>
  <si>
    <t>50fa8b46-dca5-e611-80bb-00155d64ab22</t>
  </si>
  <si>
    <t>jjgVzB58gGzbBH1mt3s4aRKpaZvuBl1dZ4qgyTm7+eWYvVKjKbyJTr7dCI++yNtUBvytIbjgfmDcKulDL1d4ZA==</t>
  </si>
  <si>
    <t>Spur</t>
  </si>
  <si>
    <t>96c1ef31-dea5-e611-80bb-00155d64ab22</t>
  </si>
  <si>
    <t>JfFoM16VAtHFaxCah0jvA0bQ8XB/ysCcrdeZEfuPFEovrOMcpc4g1hcchLIdBy0TnommGRYEQQpHTB1u3xxe1w==</t>
  </si>
  <si>
    <t>Spurlockville</t>
  </si>
  <si>
    <t>ca5adf2f-dca5-e611-80bb-00155d64ab22</t>
  </si>
  <si>
    <t>PAtVoPwPsxcmdgNBwpOnvFvy9zpDJUkP42FcfA01cBRC1xzvHqRqoNtrKGJnt/lUY0PtFfS524SHbkm6ZmsIqg==</t>
  </si>
  <si>
    <t>Squamish</t>
  </si>
  <si>
    <t>6e61df2f-dca5-e611-80bb-00155d64ab22</t>
  </si>
  <si>
    <t>Q1Fiuz36zSefukom+CtewSQhuJMkBmUkRgeNXc4tsG8FzWqpvAsBmV5pE1CtA8isyDvcC9vFzgztNzuZc6MzeA==</t>
  </si>
  <si>
    <t>Squaw Valley</t>
  </si>
  <si>
    <t>98c1ef31-dea5-e611-80bb-00155d64ab22</t>
  </si>
  <si>
    <t>ftL5FbJuYOgK4biDR7UGwacRirJNSEcTExTg4ITKIB3bs+xXu41L8CakkYieRyxa02j5LS43QKD1aXTDm5ZmBg==</t>
  </si>
  <si>
    <t>Squire</t>
  </si>
  <si>
    <t>4240203b-dca5-e611-80bb-00155d64ab22</t>
  </si>
  <si>
    <t>c9Od9+7HBuwwZ0CARrQVQDUJ7moJBi28OQhghLIvnLbNiZ9G5Kdk+mSyrwgvD5yivovx4TRscFjf6fqQ2ZHOww==</t>
  </si>
  <si>
    <t>St John's</t>
  </si>
  <si>
    <t>a8baf66a-dc65-e811-814e-480fcff4b171</t>
  </si>
  <si>
    <t>YQlRSKLGrdKpjRK/Jlnquod8xRMxCd4wy8HKVA3HhE68LvmdbWOEGk7lykV3wPSOZ9JHdF6YSrfjVGCdrQJnhw==</t>
  </si>
  <si>
    <t>fa35203b-dca5-e611-80bb-00155d64ab22</t>
  </si>
  <si>
    <t>viBWAOilhWXfs/wlRN3YcFymClYUXQULxCJZEg5j2xhq9Ge8Y4IGSN11iqMBVJgE9UMMSw2dpkeRqA3SVdSdzg==</t>
  </si>
  <si>
    <t>St Louis</t>
  </si>
  <si>
    <t>0655df2f-dca5-e611-80bb-00155d64ab22</t>
  </si>
  <si>
    <t>QTsw/4jtl81Wr5H1mTNz85myDQYcTMpBWT45uPM/ZNj1vdaQuNAdMremq2CzkHjfZsA1rgKdKg60A/GD/Dgnaw==</t>
  </si>
  <si>
    <t>St. Albert</t>
  </si>
  <si>
    <t>acee2036-dca5-e611-80bb-00155d64ab22</t>
  </si>
  <si>
    <t>3qgEK9cBpFZe4MUoNMS/g4TwpTTSCKfjA6CpIvu6vIZESpTWFxPU33L2jTFz9i6Io8/+mw+T6JEV2r2rAC2U8g==</t>
  </si>
  <si>
    <t>St. Andrews</t>
  </si>
  <si>
    <t>3c4af82b-dea5-e611-80bb-00155d64ab22</t>
  </si>
  <si>
    <t>m4fQPff9qMywNo7GcYr3p59+E78+yIbUgyC2W86JXr38aqjPD/+p7RoMn6t5MzCWOB5urOzCtvuR5jHccWlh+Q==</t>
  </si>
  <si>
    <t>St. Anthony</t>
  </si>
  <si>
    <t>8e69df2f-dca5-e611-80bb-00155d64ab22</t>
  </si>
  <si>
    <t>z7E7wRIX7pfjSLn+O8+8g6xD+851gq7MBgbi54IGikIsw5b2tyzqICN+LgT9qexNtVm4d8sp/Ini9pgD3KuXnQ==</t>
  </si>
  <si>
    <t>St. Augustine</t>
  </si>
  <si>
    <t>3e4af82b-dea5-e611-80bb-00155d64ab22</t>
  </si>
  <si>
    <t>SmCBVxHJo8gbbUfmBs07QxtpLi3ZhdKrgO+yvZrNAbz1HB+LZj32TBrU2ZPRmnRqka2zSoiGi1ZzIgUFc+5liw==</t>
  </si>
  <si>
    <t>St. Barbe North Sandy Cove</t>
  </si>
  <si>
    <t>404af82b-dea5-e611-80bb-00155d64ab22</t>
  </si>
  <si>
    <t>/cj6u8KinEveTRoVmBT6H2SQbOJy+DoaX8uFspNbbu1iyw5ZdMYVd/D1uLVQi9L+iTCwPVwAkKufWx6fBKrsvg==</t>
  </si>
  <si>
    <t>St. Brendan's</t>
  </si>
  <si>
    <t>ed79ac41-dca5-e611-80bb-00155d64ab22</t>
  </si>
  <si>
    <t>slJLUkf0Kb5BDRCUhXUcbNvXDMG5SmEyZAQfEE59N7/D7MgvsmZkq0Y5shROO0ML+uBMCCN/APqwQHN1TgnErA==</t>
  </si>
  <si>
    <t>St. Brieux</t>
  </si>
  <si>
    <t>5566ac41-dca5-e611-80bb-00155d64ab22</t>
  </si>
  <si>
    <t>8SdSxkSjh3Y8oDFuLRCqhsYA3157GfDD/kvdBDduqPf/04p/YBwEtSaGHhfX+9DrzkPlhfII8Y/7ewz9HeDZkA==</t>
  </si>
  <si>
    <t>St. Catharines</t>
  </si>
  <si>
    <t>fc35203b-dca5-e611-80bb-00155d64ab22</t>
  </si>
  <si>
    <t>fxfKMfzZfevhHd0zKPdN2ykcRxrU13FMrR7AhexKeDJriD1I153Yz0dESoLZ6cdzrmXEnNdRZhH79iJ74QCPgg==</t>
  </si>
  <si>
    <t>St. Charles</t>
  </si>
  <si>
    <t>fe35203b-dca5-e611-80bb-00155d64ab22</t>
  </si>
  <si>
    <t>4wUkjyJI/jJn3yjIcxpkcZQLOzAQYfn5Cbo9+qvjZgTRdEZIyTOAezHOMNBYAtniGesQ7lyumbzCxl/JphcPWA==</t>
  </si>
  <si>
    <t>St. Genevieve</t>
  </si>
  <si>
    <t>043c203b-dca5-e611-80bb-00155d64ab22</t>
  </si>
  <si>
    <t>cLZMm40dwGz2m/g8EEriNlukM9yRRxGHiM2ZQ9q/OsW3mv574lz6+d6AUHq+Wg1kxQUj8AscfUeLkLUdJeT7vg==</t>
  </si>
  <si>
    <t>St. George</t>
  </si>
  <si>
    <t>f77bac41-dca5-e611-80bb-00155d64ab22</t>
  </si>
  <si>
    <t>uBzThud+fhFrRR64hh2ab+Vb0gqEQRIwd1S3X7VV25T9DmNw96jObmfAo6f5j1JCkyyJ9+VgW4izqeG22ZjI4A==</t>
  </si>
  <si>
    <t>St. Helena</t>
  </si>
  <si>
    <t>5766ac41-dca5-e611-80bb-00155d64ab22</t>
  </si>
  <si>
    <t>0rI9CA3tDf1dE3m1+2S8x5LqAtzJCTa5pDj7H6OMjMWfF9nbkwwmoDtjxwxJrkMChZkP6RoADkOYgpUIUIWigg==</t>
  </si>
  <si>
    <t>St. Jacobs</t>
  </si>
  <si>
    <t>424af82b-dea5-e611-80bb-00155d64ab22</t>
  </si>
  <si>
    <t>0hosjNlsr9LAUMUMt26od4GBg0Jawwksse76n5RxUtKpWV8/y7eVgysHTiqe6HHle+swg5ICVGCJ+3dB7xrtEA==</t>
  </si>
  <si>
    <t>St. John's</t>
  </si>
  <si>
    <t>0036203b-dca5-e611-80bb-00155d64ab22</t>
  </si>
  <si>
    <t>LktOJfIkRMeGHHRWRyXagqz4Y0y2YWzlov/L2lt0W/0fVI9cv2Q3NIUrTXVBO+T9oXgWPpC2/aFvaKMIs2nNnA==</t>
  </si>
  <si>
    <t>St. Joseph</t>
  </si>
  <si>
    <t>1973ac41-dca5-e611-80bb-00155d64ab22</t>
  </si>
  <si>
    <t>Slt0SosqUiNTjdpU+1GtlMMATDro3TtLBjYHnwRwCe3lg+wp3MRJH+3+UsUbdsmhUqxJGmlbxy6g14hsteDlTQ==</t>
  </si>
  <si>
    <t>St. Margarets</t>
  </si>
  <si>
    <t>063c203b-dca5-e611-80bb-00155d64ab22</t>
  </si>
  <si>
    <t>JsIWOxRSAKxiiPfGw6avr5Mwkuih9W2ZYW+cCFwKIX/wpoUgsn0+GREqsGiohDKAtndv3KVTweDIemhYHbrKXQ==</t>
  </si>
  <si>
    <t>St. Martins</t>
  </si>
  <si>
    <t>0e6ddf2f-dca5-e611-80bb-00155d64ab22</t>
  </si>
  <si>
    <t>w+wYByW6FyP84n8GYwvVdiziCD/QoV0lgGIrcCvskfxla6e8iOPLVNZYwtPbgqcuzR5taiH1uViib+ZHEJGPZw==</t>
  </si>
  <si>
    <t>St. Marys</t>
  </si>
  <si>
    <t>4053df2f-dca5-e611-80bb-00155d64ab22</t>
  </si>
  <si>
    <t>VjiFDq9rPGH8mPuaj9zd0jlejSvdEulwFe6I9nVxpbRoOm91Omc63mMyfibNXyggR4pP+wGK9cFqwqVcuYH/VQ==</t>
  </si>
  <si>
    <t>St. Mary's</t>
  </si>
  <si>
    <t>0855df2f-dca5-e611-80bb-00155d64ab22</t>
  </si>
  <si>
    <t>HsMT7uVwAozPok4lV48xTrZ9LSnCfAiQ9M10erCJgfTUJM0xPl8dYR64AaEp+rfkeTvTyN/DxnUuFI/34EOHCA==</t>
  </si>
  <si>
    <t>St. Paul</t>
  </si>
  <si>
    <t>9069df2f-dca5-e611-80bb-00155d64ab22</t>
  </si>
  <si>
    <t>TdpwqOkw2HQMPyxyMWxq0mOpqFAC2D2z2YGtg//DsUinQ4jG/aF8ciNK/8QOYEFXHGombRHdai8oxjctEQbniA==</t>
  </si>
  <si>
    <t>St. Petersburg</t>
  </si>
  <si>
    <t>58eb2036-dca5-e611-80bb-00155d64ab22</t>
  </si>
  <si>
    <t>D1ovowg2TSfz3az2BxhAZCCasXX2TaK7T8Vu/DJcIwodB/vPZK7Aww/u4t31OJN0OhHkDapojWpRcfjzvk2h+g==</t>
  </si>
  <si>
    <t>St. Rose</t>
  </si>
  <si>
    <t>083c203b-dca5-e611-80bb-00155d64ab22</t>
  </si>
  <si>
    <t>xM9YoPN0FszXy84jH4MbstT2pG2TYuw7izpp9CJottEQmujWhVPfD7Ne0JH1oLAU1n1s87xhNlvvQq5ePftGBg==</t>
  </si>
  <si>
    <t>St. Stephen</t>
  </si>
  <si>
    <t>5b66ac41-dca5-e611-80bb-00155d64ab22</t>
  </si>
  <si>
    <t>teY17ZaYngubxgPG5o9A1ET5e0BR00dniNC/uXb0goMX+nFS91ymQ51aaybnEqNGSVe6uuKs55pQJO3L/CcQWw==</t>
  </si>
  <si>
    <t>St. Thomas</t>
  </si>
  <si>
    <t>844a203b-dca5-e611-80bb-00155d64ab22</t>
  </si>
  <si>
    <t>LKy0S5EhU+IkXq7aix4nB9PyI0eQc5OPtbxTDxS/KdDbXtpkhLC8BoGCf2aQq1R1OzZEW3DWsV5NaFyouKRCzA==</t>
  </si>
  <si>
    <t>Staatsburg</t>
  </si>
  <si>
    <t>6afe2036-dca5-e611-80bb-00155d64ab22</t>
  </si>
  <si>
    <t>P3i+bZTS9+eT0r0Y3ns3HS2phVxTJ2Rsi7nKRpFjnsiZ0qn7Vy8So0BIl6+fx7linxnDTNJdgnqer+9lJxUH7Q==</t>
  </si>
  <si>
    <t>Stacy</t>
  </si>
  <si>
    <t>98e12036-dca5-e611-80bb-00155d64ab22</t>
  </si>
  <si>
    <t>EdYSc3e6kgselAxWdNQEpUyjdUMRFCCADU07a2IngTFGwvegu6Z1A6ziX1JtyPI/0Cl0nFB8auwxt5DHIwgA3g==</t>
  </si>
  <si>
    <t>Stacyville</t>
  </si>
  <si>
    <t>f265df2f-dca5-e611-80bb-00155d64ab22</t>
  </si>
  <si>
    <t>ChKZnYmupMbnvvHc9AvfgGRuNQoYNbQiIXcvNq4+ZO5DN7QGnjJnCRTHcvutjdvF9MclBye7Jlu5o3Rb6oCPLQ==</t>
  </si>
  <si>
    <t>Stafford</t>
  </si>
  <si>
    <t>47aa1423-dea5-e611-80bb-00155d64ab22</t>
  </si>
  <si>
    <t>Je3vfZEf2rV3KdmyTN4TcskGXQpmXYmuVRpmi7HfP8B1SvrbRwUDzy2EYz14+fvJVUV5jwg8JdcGYKvqeGljGw==</t>
  </si>
  <si>
    <t>Staffordsville</t>
  </si>
  <si>
    <t>6d71ac41-dca5-e611-80bb-00155d64ab22</t>
  </si>
  <si>
    <t>6fTD86A/QvSVZV4v4q+Dvac2z4YN1gLuFVKesZmbGlHa5iv/lHiuDL11bLUqaHsPdg07XHFceLWJrcuzgTKhcw==</t>
  </si>
  <si>
    <t>Stahlstown</t>
  </si>
  <si>
    <t>1c50203b-dca5-e611-80bb-00155d64ab22</t>
  </si>
  <si>
    <t>BX7WHqj2fOlXJhCsUsao2hROrqRtU7ODdounHF4olY9/Ti6KsObaciSxgQnsj+kzBB9m/l8FH2ltYrhTUCVGOA==</t>
  </si>
  <si>
    <t>Staley</t>
  </si>
  <si>
    <t>f465df2f-dca5-e611-80bb-00155d64ab22</t>
  </si>
  <si>
    <t>HJ1/gF1rjvrBh0S6yeFxiTvk5ipYnCtubiPAUV30erYtt3OaAQzic8s2FGGXPxZpQbrYpzp7AjvNkIfTHG35KA==</t>
  </si>
  <si>
    <t>Stamford</t>
  </si>
  <si>
    <t>49aa1423-dea5-e611-80bb-00155d64ab22</t>
  </si>
  <si>
    <t>QmPH/KSW3qel/pQpS9Fdv1aobd4EeLEEpLB5981yQr2V9Y4LF9mJQZDRWk8curdOjl+60v2khZExHh0av7og3w==</t>
  </si>
  <si>
    <t>Stamping Ground</t>
  </si>
  <si>
    <t>e258df2f-dca5-e611-80bb-00155d64ab22</t>
  </si>
  <si>
    <t>AgDMMuER0svp++c0fQzQZ4JjAi0tAHB4iKMDgsS4ErGGmZ9qgD0rKOt8449TQcOY9Nou0EUGb7BTI0H949MeBg==</t>
  </si>
  <si>
    <t>Stamps</t>
  </si>
  <si>
    <t>b2018c46-dca5-e611-80bb-00155d64ab22</t>
  </si>
  <si>
    <t>w4ZDqNrm4cLgj8ah/dyYvYxlVeidls22uAI+Sq34wAfWQRSShkrEqerG7GuPcitUD8sF0P5i0wjqRAHSaMazTw==</t>
  </si>
  <si>
    <t>Stanardsville</t>
  </si>
  <si>
    <t>bb77ac41-dca5-e611-80bb-00155d64ab22</t>
  </si>
  <si>
    <t>A9BwLIwxKGJ0OBzxpsGNPVpJmIOMYCtWJ3Oojs1Hsgy1pzBYcVR01Q/Q9Z/YIwKnjoWHdEEwSPgefUzMW5Qriw==</t>
  </si>
  <si>
    <t>Stanbridge East</t>
  </si>
  <si>
    <t>6cfe2036-dca5-e611-80bb-00155d64ab22</t>
  </si>
  <si>
    <t>0fmJIxkimFIgUD4ShgLhnlyIFeOwa4UHb3VjqzmXlG/Cy1I+Wwp520v/TM0wntGlyvb9ZMQZj1PnK0ZVR9M/wQ==</t>
  </si>
  <si>
    <t>Stanchfield</t>
  </si>
  <si>
    <t>0a55df2f-dca5-e611-80bb-00155d64ab22</t>
  </si>
  <si>
    <t>toITsZ7fSyozOzqCP0PqXI7d2btzOwk6yFVKKzuSdO27osdOIRNTk8h4SnA7e1n118hStB+nvvV8FRXfiJb1Bg==</t>
  </si>
  <si>
    <t>Standard</t>
  </si>
  <si>
    <t>a4ed2036-dca5-e611-80bb-00155d64ab22</t>
  </si>
  <si>
    <t>C1DT6kPDCen5wbD+oiSpgk738mnOsYRMbDCU3aevEulxwmbKOLURm2VZrRei48jxfWtelN7hBcZjyjkttr3zQQ==</t>
  </si>
  <si>
    <t>Standish</t>
  </si>
  <si>
    <t>9656df2f-dca5-e611-80bb-00155d64ab22</t>
  </si>
  <si>
    <t>VcECvJVTH/YlowJe35ZqLiLnrjWB7lijHJJzj2rGnguAM1Tt5d0MiRoNouWTSjmVMd1pLt7vCASxkVwV49pj5w==</t>
  </si>
  <si>
    <t>Stanfield</t>
  </si>
  <si>
    <t>7061df2f-dca5-e611-80bb-00155d64ab22</t>
  </si>
  <si>
    <t>mQWM3KH4gTYMC4WfZW6Oo+Iz1Rrc1CDJjrjrT7CIpmQRJ1ZBmoY+7KG5zoC8qBEfjjecQWbgbnNvBijvhURh6g==</t>
  </si>
  <si>
    <t>Stanford</t>
  </si>
  <si>
    <t>884a203b-dca5-e611-80bb-00155d64ab22</t>
  </si>
  <si>
    <t>Ff7PSE4Z1CFphoXfrPkp6legZK2k7zlPdIrwJ1MZIiKW4DzVkXLdi/FMwkAHs8mngtDff7u26e2GkxV5RoiACA==</t>
  </si>
  <si>
    <t>Stanfordville</t>
  </si>
  <si>
    <t>9ae12036-dca5-e611-80bb-00155d64ab22</t>
  </si>
  <si>
    <t>zlXk4naZ9IFL0Umck9bpmNWsWgJiZqW9F3DplCmJ6TAPoyouo4dHHDqEHtOTqDHBP7rKEq4ir+S991TG/Dpm8Q==</t>
  </si>
  <si>
    <t>Stanhope</t>
  </si>
  <si>
    <t>706fdf2f-dca5-e611-80bb-00155d64ab22</t>
  </si>
  <si>
    <t>T+4rDlzcTMY9/yohN4YK8qzTvuYqslziDjj+Cqx6eMq746XmXWdfXUkNiw71YKCquLMHDK9H4im07PxkIN+e/A==</t>
  </si>
  <si>
    <t>Stanley</t>
  </si>
  <si>
    <t>ef79ac41-dca5-e611-80bb-00155d64ab22</t>
  </si>
  <si>
    <t>t1ahu5dGaf71d9VK4GHDNyCNkFwODCu81kwXJCFrUSm59WFL0O2EhnHwseELwH9c9dC4bGNUG45rYMfWMjkLfg==</t>
  </si>
  <si>
    <t>Stanley Mission</t>
  </si>
  <si>
    <t>b6018c46-dca5-e611-80bb-00155d64ab22</t>
  </si>
  <si>
    <t>sbrn/CHW/gOay4fzr+WoJ7f8YhOiqg/b8kx3KfnzwKw2YMx3Xt6CKhyBEfHz5HwX9vtSQGY7uOzPywOjGuQL+g==</t>
  </si>
  <si>
    <t>Stanleytown</t>
  </si>
  <si>
    <t>bd77ac41-dca5-e611-80bb-00155d64ab22</t>
  </si>
  <si>
    <t>1ryeLYNRv8FvuxvsLNz4ZObAzdyfNJG9J5U0PrgVoQ0HVUhukvKEVsPSOq0LyQERL3sWNcT+mdj6HvsXQqeoKw==</t>
  </si>
  <si>
    <t>Stanstead</t>
  </si>
  <si>
    <t>bf77ac41-dca5-e611-80bb-00155d64ab22</t>
  </si>
  <si>
    <t>pYbwWfjia2Z5rFfvc2XdWyNkRdMv6cP19HP6rTnMLFWJPZ/8hSl+cqgKUQrDgoaNWI8xv2f0myLzHOAuHmfW/Q==</t>
  </si>
  <si>
    <t>Stanstead-Est</t>
  </si>
  <si>
    <t>7261df2f-dca5-e611-80bb-00155d64ab22</t>
  </si>
  <si>
    <t>dAYuvtHTrKdq0nN1XfnEG5jYOtLaP3u+7qrV63M5Fg7Mjr3RLWgmdNqrlTVUPSdJCdI7FDAUi6lmNP0fRi3Mcg==</t>
  </si>
  <si>
    <t>Stanton</t>
  </si>
  <si>
    <t>2250203b-dca5-e611-80bb-00155d64ab22</t>
  </si>
  <si>
    <t>lMma0P8b0LTkwcX+SONaYD37+Kcz5S7wvdx6p3b3O43AMeoJBzqJlLa64if4Qs3nOseSKBfG8qS3XRCRKA32gg==</t>
  </si>
  <si>
    <t>Stantonsburg</t>
  </si>
  <si>
    <t>4faa1423-dea5-e611-80bb-00155d64ab22</t>
  </si>
  <si>
    <t>mHHt7toX+cGDMj2kfSlkfleOAZfkHvnNfYLYtk9gjRhPB2BX6J5Ig7YMQB3nXS5baaigrpqfPnLcKuT4jfmnwg==</t>
  </si>
  <si>
    <t>Stanville</t>
  </si>
  <si>
    <t>a0e12036-dca5-e611-80bb-00155d64ab22</t>
  </si>
  <si>
    <t>tYkfzxcSRyyePXVwTYMF4/w3iNlfHfmKMymjzZ87/bCZbKbfOP3MUISugjmyR9XEVMnf5N3kq0yIx04bY+sjbQ==</t>
  </si>
  <si>
    <t>Stanwood</t>
  </si>
  <si>
    <t>2a3a203b-dca5-e611-80bb-00155d64ab22</t>
  </si>
  <si>
    <t>prqxuasPrmoQRjsQo/xHNXuxsOTlcv4q2PqeeqXVPCuGhyQ0AE2IIV5rjDgA+ZPBeIXxXTRDCYahw6UCMzNeEg==</t>
  </si>
  <si>
    <t>Staplehurst</t>
  </si>
  <si>
    <t>6efe2036-dca5-e611-80bb-00155d64ab22</t>
  </si>
  <si>
    <t>0gDYkHF2Pnmx0YrDhs5hpK/vRtAXcyYnD1uGuYkE2RJaIg1OwumtCR9Rgf0mZg6hUXyqXMCBNjpfTSKkyIHgfw==</t>
  </si>
  <si>
    <t>Staples</t>
  </si>
  <si>
    <t>2a52df2f-dca5-e611-80bb-00155d64ab22</t>
  </si>
  <si>
    <t>Nkz53v5epwEk7i1i2ZVMcjuSC4olRDP+wZPRX5DZ7bVB7kcZwxd8nMkYpHz7+vvR+eHrRGPwpoKm3UtwriUcWg==</t>
  </si>
  <si>
    <t>Stapleton</t>
  </si>
  <si>
    <t>726fdf2f-dca5-e611-80bb-00155d64ab22</t>
  </si>
  <si>
    <t>nkkJ3Jp9vljEV3L73YYxO2SyqHpCJlMZ9ZncbhcDJlJeuDkdTw7JnR6l2SNrWisN0Bxw/D5L/IF2zj3fuDystg==</t>
  </si>
  <si>
    <t>Star</t>
  </si>
  <si>
    <t>94dc2036-dca5-e611-80bb-00155d64ab22</t>
  </si>
  <si>
    <t>HqDMLGbP0eCSUITdqH3hr/QmZqN0pPkMX5h773L24fda4D4J11ppg8LotW3SicPS5I8wQmh/oXyMwBCzdmBwrA==</t>
  </si>
  <si>
    <t>Star City</t>
  </si>
  <si>
    <t>8c4a203b-dca5-e611-80bb-00155d64ab22</t>
  </si>
  <si>
    <t>wf37o4T6hwvIz4cJbIJ3g7riV/bQW7NgtkMRwwMuCQji0XCSJ08lVhArT72fzmCW24QWHxDBvDwl8VCgLXWK7g==</t>
  </si>
  <si>
    <t>Star Lake</t>
  </si>
  <si>
    <t>620c8c46-dca5-e611-80bb-00155d64ab22</t>
  </si>
  <si>
    <t>LKhD5HgSBFYBh7P7Nu2Gpa41eF+ja3fxUCeT4PrPhzxtUP1W8eSMHmOHUVQg24dCusVqEDgL6myKUjBM/Rb7OQ==</t>
  </si>
  <si>
    <t>Star Prairie</t>
  </si>
  <si>
    <t>70fe2036-dca5-e611-80bb-00155d64ab22</t>
  </si>
  <si>
    <t>vclGkrfho3BErbu/H4B4C2RPlFtiDKqwPwyl8vp8O2HT9QTxrtlk1QkaZAtMs0ZM3f9Tpm7VtRVcexM5yHXnaw==</t>
  </si>
  <si>
    <t>Starbuck</t>
  </si>
  <si>
    <t>0236203b-dca5-e611-80bb-00155d64ab22</t>
  </si>
  <si>
    <t>Bj13Q22Ycfy3lIdfaNyEA3LEMNq6xbtEkq0eN8gM48O5tTxZnd8t1imhOceNdt0kIwXd6ARXF+r6DyTmIsONGA==</t>
  </si>
  <si>
    <t>Stark City</t>
  </si>
  <si>
    <t>9269df2f-dca5-e611-80bb-00155d64ab22</t>
  </si>
  <si>
    <t>bjSynGLAfb/rEJD9/04hYlh2T/oXlrwn+L/fP/TWoSlENmxLBeudvXwQgkYGGP+u8Kj1XYGUj9NtoAcgxVfFbg==</t>
  </si>
  <si>
    <t>Starke</t>
  </si>
  <si>
    <t>5aeb2036-dca5-e611-80bb-00155d64ab22</t>
  </si>
  <si>
    <t>rPGoW+XkUkIgcsF0JJnPcTwPCwAW7KI4cRhjBwkUstJYqY8Its9MAHixBOEpIPHbgYhLMwdbzGE0V3ehmbuRJg==</t>
  </si>
  <si>
    <t>Starks</t>
  </si>
  <si>
    <t>34b7ef31-dea5-e611-80bb-00155d64ab22</t>
  </si>
  <si>
    <t>JS/B6NMvFlxAFE04XLVR5m3moVp2kNm9N2zKR9eykjpEOknxZoVG0Pk9eRPSGGElgoXJin/tfJEQXZOLYdoUiA==</t>
  </si>
  <si>
    <t>Starksboro</t>
  </si>
  <si>
    <t>f22ff82b-dea5-e611-80bb-00155d64ab22</t>
  </si>
  <si>
    <t>MJqMnI50vzhBQIgYMhzky72S67wIkhJLRje7LiXVx/UW5718+0Ey7YqOdUZbAtr8Ev/J6H7ukRBG0h5zdr/9wQ==</t>
  </si>
  <si>
    <t>Starkville</t>
  </si>
  <si>
    <t>1452203b-dca5-e611-80bb-00155d64ab22</t>
  </si>
  <si>
    <t>cDs9I8S3UVG0annxm8X9G5P1Qs6bIp1NqYniVJ0XhWESRKmt2FR/Q7C9k+lK7DkeckP02mSvY8ExKzgksEdAcA==</t>
  </si>
  <si>
    <t>Starkweather</t>
  </si>
  <si>
    <t>f97bac41-dca5-e611-80bb-00155d64ab22</t>
  </si>
  <si>
    <t>p5QUIYMv/yIs3R8v8qf6mfYmLTa24DA2AG4cisSGQydV3zHxMO0r6ZMa4yVzpkR9huNuPQX1EVUno/HtZBA4+Q==</t>
  </si>
  <si>
    <t>Starr</t>
  </si>
  <si>
    <t>6f71ac41-dca5-e611-80bb-00155d64ab22</t>
  </si>
  <si>
    <t>pn61bObUrhQ3anE5iAOVLRwtne/F2JmOUWOkXSvGMfSf7pwdoWmJ5t90FC1WtEQKhBOGPzaavphX9vjhCayv6A==</t>
  </si>
  <si>
    <t>Starrucca</t>
  </si>
  <si>
    <t>a2e12036-dca5-e611-80bb-00155d64ab22</t>
  </si>
  <si>
    <t>2plm2Vp3Z8yB8y94Ep1zx38KRyh504BhWhbteuFFaQUHV2A8SjgmBm1NZuRNm2rfIOw0B7OX6rM9Hrc/+D+elA==</t>
  </si>
  <si>
    <t>State Center</t>
  </si>
  <si>
    <t>7171ac41-dca5-e611-80bb-00155d64ab22</t>
  </si>
  <si>
    <t>dZPBThAk4/Y79cq9xINKxz6tWmTxc75RdfwNQ2ACSMKZt4diQrukZjYf6UEIeNoJO8tN0NDEX6aMxaAZ8WS9Mg==</t>
  </si>
  <si>
    <t>State College</t>
  </si>
  <si>
    <t>7371ac41-dca5-e611-80bb-00155d64ab22</t>
  </si>
  <si>
    <t>uygvt54h73wu792Q31ggWOeVV9bBXSMIoH7qKpaUj8PjHM/01Z/ei3M63srI0WrQZbjO8si0wIfhUIrJ82CRCg==</t>
  </si>
  <si>
    <t>State Line</t>
  </si>
  <si>
    <t>2650203b-dca5-e611-80bb-00155d64ab22</t>
  </si>
  <si>
    <t>/vao8AmZj2CFtmuZQFToppAXdb/6f9HHVQESWfF9STzFQ8SY5dk7eWxA312O4D2r5b4S+tk15/6yk5vz0deifg==</t>
  </si>
  <si>
    <t>State Road</t>
  </si>
  <si>
    <t>e458df2f-dca5-e611-80bb-00155d64ab22</t>
  </si>
  <si>
    <t>McJ6rQ8OqiIIJoOQ+OZ2q/wjh23kGR09HovHnxb5UYExlduLp/kmEhwQk4iY1/HgqUmmQ7O79L8Ig90ah0FRAA==</t>
  </si>
  <si>
    <t>State University</t>
  </si>
  <si>
    <t>f43a203b-dca5-e611-80bb-00155d64ab22</t>
  </si>
  <si>
    <t>FvOsgY631kfrV5G/LoZ7rHO2zz8lzdJiUgcKNxqR0YUbrXpWDfGmH/FQsZ1oLvf2Vc9Rm+XKOOrqpK1Ovk016A==</t>
  </si>
  <si>
    <t>Stateline</t>
  </si>
  <si>
    <t>8e4a203b-dca5-e611-80bb-00155d64ab22</t>
  </si>
  <si>
    <t>JUIjXtrfm3XrHovP0/Vno7Y//77x7eXd3ZvPOpK0hVUimRE5R+v2hmN8qu2XvSFFtbeSvp2v0nv4vv+/g/IU5w==</t>
  </si>
  <si>
    <t>Staten Island</t>
  </si>
  <si>
    <t>126ddf2f-dca5-e611-80bb-00155d64ab22</t>
  </si>
  <si>
    <t>zB402uDI8HFP7xTS2ljdtNbX4NCGeTS3ID6XnrrxUJCL1Jcj3lv8Hyxq1zJZdhLn6re1aD0JPUQmU+vNMhbKRQ==</t>
  </si>
  <si>
    <t>Statesboro</t>
  </si>
  <si>
    <t>2850203b-dca5-e611-80bb-00155d64ab22</t>
  </si>
  <si>
    <t>Kim4mfJwlSxipY1ysrPIujnCj+zprjqY++9riMt8pJB6/PL5i5ePekq0QXH60B1pIko13coyhxgs3L6ZJQe6Eg==</t>
  </si>
  <si>
    <t>Statesville</t>
  </si>
  <si>
    <t>146ddf2f-dca5-e611-80bb-00155d64ab22</t>
  </si>
  <si>
    <t>7N+exbsVLEh8vQZq57ynOevkTUZrShgIr2BFmR/2hWsBGnHQ2rzwJWAK3woqpSCMSHYF4qicvOY28nIQC7rdaQ==</t>
  </si>
  <si>
    <t>Statham</t>
  </si>
  <si>
    <t>4076df2f-dca5-e611-80bb-00155d64ab22</t>
  </si>
  <si>
    <t>wruJ5EIUtGUKI8WFHoqwnfjUcFMyaEafvWBgRIKQYJ7U9MsLJjSmJpauPz0RRWptiz+gl/8DoMw1dmIrV/TX8A==</t>
  </si>
  <si>
    <t>Staunton</t>
  </si>
  <si>
    <t>0c55df2f-dca5-e611-80bb-00155d64ab22</t>
  </si>
  <si>
    <t>FFJ3reG6PIcX2YF8RRrM8XT8s+mnmGZ/pj0ZHMYgFcsuGhMreiah3O+A2t78b4v7sfhOzkGkDSN/aHmZ8LkZdg==</t>
  </si>
  <si>
    <t>Stavely</t>
  </si>
  <si>
    <t>5d66ac41-dca5-e611-80bb-00155d64ab22</t>
  </si>
  <si>
    <t>+5vB43MoAaXd4GJ256djW26cgjcLH4ypuLLJI9+a2tYPTBARLHMKZvb9zaC2pIFIAfTL9akUKH0aApPs/MEXwA==</t>
  </si>
  <si>
    <t>Stayner</t>
  </si>
  <si>
    <t>b768ac41-dca5-e611-80bb-00155d64ab22</t>
  </si>
  <si>
    <t>3eOQTfqfgOBA2tgRVyuKKkRJ37Tf526loz13wmeqOjmQ9SI4cXjA3Z57HcSN4pYU7GHBQI+ef0lNL/AqFGNqDQ==</t>
  </si>
  <si>
    <t>Stayton</t>
  </si>
  <si>
    <t>a4e12036-dca5-e611-80bb-00155d64ab22</t>
  </si>
  <si>
    <t>o/ClVmlc9Yap2jArzh/n96PRR2hu0fn7MDXHt/BdiYFc/U2B3tp6/vHeYYkQVne/8ksd6Mo8wQvrm1c98InMzw==</t>
  </si>
  <si>
    <t>Steamboat Rock</t>
  </si>
  <si>
    <t>4864df2f-dca5-e611-80bb-00155d64ab22</t>
  </si>
  <si>
    <t>j9qhVz6USx/xJAFzMg1q0EbO7oX+LZ4z7reVEP5EgPzAVZ8WnpSk/KbFXKs9UzWsgfYj00uw1u9BNFErq+9Zyg==</t>
  </si>
  <si>
    <t>Steamboat Springs</t>
  </si>
  <si>
    <t>51aa1423-dea5-e611-80bb-00155d64ab22</t>
  </si>
  <si>
    <t>aSEvHj8Z1DOmgl3FS88TaIgxRFWxqlJlErRQ4x2ADejfGqpopSHtwHnH68kbfmwSc7M9v1/wm4FcUr5n2DVL/A==</t>
  </si>
  <si>
    <t>Stearns</t>
  </si>
  <si>
    <t>2a50203b-dca5-e611-80bb-00155d64ab22</t>
  </si>
  <si>
    <t>DrbXLfEXTbIMh8Bn/HRPIrBNmwAHJEbWGhwCTs78ibKIa12ATTswierzoCWTNDB/jzJ3xvC8wmjGZL6adBQoAA==</t>
  </si>
  <si>
    <t>Stedman</t>
  </si>
  <si>
    <t>2c52df2f-dca5-e611-80bb-00155d64ab22</t>
  </si>
  <si>
    <t>NW11l4UJLoVuy6BUMyBLVaKecpZPqjBITiKL/fHkkxv7v9Ni+xpmZW01S7wT7g6Vhfn6uNsBCQ4YqH6EB0s/Dw==</t>
  </si>
  <si>
    <t>Steele</t>
  </si>
  <si>
    <t>9ac1ef31-dea5-e611-80bb-00155d64ab22</t>
  </si>
  <si>
    <t>haYgvojzElreSPedYpUecYMMIfPQjZduhiB9Sf1TdWp+bc9mBchxehfUJ6wUn30R+nsOTxNur5+ffBkTvVoOYg==</t>
  </si>
  <si>
    <t>Steeles</t>
  </si>
  <si>
    <t>4276df2f-dca5-e611-80bb-00155d64ab22</t>
  </si>
  <si>
    <t>0Xx8I0l8F3dGcUEsw7jFWx7/ziI1ucqB0gREzmgaoY3kIBPMsa99+0M54euIQJKWLaLkRqDWMS0U5gdey9VriA==</t>
  </si>
  <si>
    <t>Steeleville</t>
  </si>
  <si>
    <t>0636203b-dca5-e611-80bb-00155d64ab22</t>
  </si>
  <si>
    <t>pFYanVNqOszZaxKOq0oWc441Z8hHjUrUL24kJIadQzHDd6Nf4nHpX+yA0sWTCAiCZruvY6yn7hAiM4n1dOu8iw==</t>
  </si>
  <si>
    <t>Steelville</t>
  </si>
  <si>
    <t>72fe2036-dca5-e611-80bb-00155d64ab22</t>
  </si>
  <si>
    <t>MJsQbisgdzC/wwZrt6Vtj+TnBRATDIhxThJSd9En4Yg256hpJuomJJ3TG2d3s7OGeja391WXnvPCpaNKheNboA==</t>
  </si>
  <si>
    <t>Steen</t>
  </si>
  <si>
    <t>f42ff82b-dea5-e611-80bb-00155d64ab22</t>
  </si>
  <si>
    <t>vdEBn83tpLwzYl4sexSmxxfbq/rv/o6qBI8Nnn0V+MDCBbN6zRNHixXGczDJVE2RS8CUEhdoFiEZrRwzXZ+toQ==</t>
  </si>
  <si>
    <t>Steens</t>
  </si>
  <si>
    <t>a6ed2036-dca5-e611-80bb-00155d64ab22</t>
  </si>
  <si>
    <t>aEGalPbsff2gLi+kCZlSC5dzkJE9pD08risz6mW8QEgDXLQCuqouBjwxwK5HZmrozWp/ve6MAqw4Ct1LczueVw==</t>
  </si>
  <si>
    <t>Steep Falls</t>
  </si>
  <si>
    <t>4476df2f-dca5-e611-80bb-00155d64ab22</t>
  </si>
  <si>
    <t>boyxsKEyZ/+YOUsmGNSlIOqSIlghXBvu1WkjZaXEa+ffLZk3vEFEUHubMgFcdAmwcpnVUyisM+tlervmzX/Rkg==</t>
  </si>
  <si>
    <t>Steger</t>
  </si>
  <si>
    <t>9e048c46-dca5-e611-80bb-00155d64ab22</t>
  </si>
  <si>
    <t>pD24iyMbMm2tsB2AGBJ3H6JMs97OhMy+FDVaMJ6+3Zwx0TQmvN6B5chsdKHO9ErwqfVYBm+hyNZ79ZaJcn+35Q==</t>
  </si>
  <si>
    <t>Steilacoom</t>
  </si>
  <si>
    <t>2e3a203b-dca5-e611-80bb-00155d64ab22</t>
  </si>
  <si>
    <t>DBSLCJdPd0HPRzRkgF7ATZE0L2vilBmnsH+CNdc9dYzOU+GcPIEiAT1HME8jbsvBqtYQniUWiNfd70E5PhY9ww==</t>
  </si>
  <si>
    <t>Steinauer</t>
  </si>
  <si>
    <t>aeee2036-dca5-e611-80bb-00155d64ab22</t>
  </si>
  <si>
    <t>zlMorXpIMj1IgW0lOYgPcxZzJAtcoLjqM2zmpG0dRkPEYqSmLn2LIG+91ga1uhH1ODfWp2gPBMo3wCH7dnyG1A==</t>
  </si>
  <si>
    <t>Steinbach</t>
  </si>
  <si>
    <t>9469df2f-dca5-e611-80bb-00155d64ab22</t>
  </si>
  <si>
    <t>b0XgfDRQnywIpnlZuzAoA50b2RqDTjHBkjGgc1obZ68/NqfFlz0NXw2D4jBLC3/xDb/H6BZ4t5eqOUEgSHR/vg==</t>
  </si>
  <si>
    <t>Steinhatchee</t>
  </si>
  <si>
    <t>0836203b-dca5-e611-80bb-00155d64ab22</t>
  </si>
  <si>
    <t>mMWfxCRLvm+rdFFI7OCQkPIUOiqyppRyaLkwSDJPq4JkGGp682YgI48i9QYGamT0LYW9uYr/u7Nk7tQFKCII9A==</t>
  </si>
  <si>
    <t>Stella</t>
  </si>
  <si>
    <t>9653203b-dca5-e611-80bb-00155d64ab22</t>
  </si>
  <si>
    <t>ZC2dUW6LgajzocDwKYKhHZ4klFI+whO1OS+8gRY/jISeuApItL5FtBcHXSFx9SNZNbEcENWlXFVdsC//jKkmbg==</t>
  </si>
  <si>
    <t>Stellarton</t>
  </si>
  <si>
    <t>bba2edfd-287d-e911-a97d-000d3af45d23</t>
  </si>
  <si>
    <t>uRwwgCIKpJxB92Xhf/RSY7e6q8Q+7zq2m4ru/oUd8+e0CkQSZOpSQRy0jKoCJHGab1pbYQyig9J9d3TrmVT7ww==</t>
  </si>
  <si>
    <t>Stellenbosch</t>
  </si>
  <si>
    <t>2e50203b-dca5-e611-80bb-00155d64ab22</t>
  </si>
  <si>
    <t>6vpHv6aPd5wI9IYyDzfHjNciBXoeap27c0XEWpCas1f5QDz0Pyx881ELgzB1niR5gEkqTR4o1iVXr1joKtDOmg==</t>
  </si>
  <si>
    <t>Stem</t>
  </si>
  <si>
    <t>96dc2036-dca5-e611-80bb-00155d64ab22</t>
  </si>
  <si>
    <t>OwGY5mxL+MYF8rkA+eD9zaaamIqmVkfJeCXnQAe+E1GMPEHDZp8sQu12tm4HlFfBUIk0cg9GQf34nGDggR/e4A==</t>
  </si>
  <si>
    <t>Stendal</t>
  </si>
  <si>
    <t>cc5adf2f-dca5-e611-80bb-00155d64ab22</t>
  </si>
  <si>
    <t>cMsuHgOIMe0kGW2a5yf7IRsdRh8N9eCoOX7ir/yLzapRh0XAjDbNmQh7sPUYGZZOfpiOWImYRpPUBYHuMeU7iw==</t>
  </si>
  <si>
    <t>Stephen</t>
  </si>
  <si>
    <t>b0ee2036-dca5-e611-80bb-00155d64ab22</t>
  </si>
  <si>
    <t>VOIbBZy4OIGATP7l53/o927O8ZoErWGVYLuhWmh/C8S62NcGLYgKFuwlyhbOJYfzIoSuoz0WZaGrxLQ5vqI5HQ==</t>
  </si>
  <si>
    <t>Stephenfield</t>
  </si>
  <si>
    <t>166ddf2f-dca5-e611-80bb-00155d64ab22</t>
  </si>
  <si>
    <t>Hk6RN+PpLiWFYSgzI0JNqWUImD5B0mw3rKDxp8/40BxuR+QZcThBtZM4Xau/twFiTaCfrjMZ1K2hwksP85w9RA==</t>
  </si>
  <si>
    <t>Stephens</t>
  </si>
  <si>
    <t>ba018c46-dca5-e611-80bb-00155d64ab22</t>
  </si>
  <si>
    <t>2jlG5VLkQpNRPvSZZtLdfQ/cOgzeQKIXFu8SaRqQ4h8wWUsl6KMbT7dYuM8i0k6kr9IJnE5k7xbHTXIBejiocQ==</t>
  </si>
  <si>
    <t>Stephens City</t>
  </si>
  <si>
    <t>bef92036-dca5-e611-80bb-00155d64ab22</t>
  </si>
  <si>
    <t>vKQbvatH9cUmEV0+hsihXdwqiZqMnLyaOK7aZIUXMe9Sjcfv93S2HR2ukDcSJ88CqKFH2BWNFNZ3s0JQ8tiupw==</t>
  </si>
  <si>
    <t>Stephenson</t>
  </si>
  <si>
    <t>53aa1423-dea5-e611-80bb-00155d64ab22</t>
  </si>
  <si>
    <t>avOPH8N4+/t0Nl3o3kgMsHGYrR33ii5HgoWfp3sYg6OFRWFDu7MDZsMOuPBkeBYcrhO/wpC05a1FG4jFGeNcEw==</t>
  </si>
  <si>
    <t>Stephensport</t>
  </si>
  <si>
    <t>904a203b-dca5-e611-80bb-00155d64ab22</t>
  </si>
  <si>
    <t>tQl66pX4VAATPzqa0nFuvgPeZlbh7nXiMYwxynZMAA0rkAwuaGc00u4eoyerI09mqt5EPerjI5vBfkaSqrk9bA==</t>
  </si>
  <si>
    <t>Stephentown</t>
  </si>
  <si>
    <t>58fa8b46-dca5-e611-80bb-00155d64ab22</t>
  </si>
  <si>
    <t>pHsCFThhMHy4vFlGfk5nWAOGAEb0OPYKXXxU0/dty1C9ugwUsLulTTAtisFjQGeTWr2tTk4ZAlyMESPS0V7/lg==</t>
  </si>
  <si>
    <t>Stephenville</t>
  </si>
  <si>
    <t>4253df2f-dca5-e611-80bb-00155d64ab22</t>
  </si>
  <si>
    <t>BG2syRkhZNKUQliUaoDqzsMESDvfqP0vd0PnHRamJHx0/AfnzID6MiJjf+g90tyLDnO7Egi59FbRdZ9mUL09Pg==</t>
  </si>
  <si>
    <t>Sterling</t>
  </si>
  <si>
    <t>5afa8b46-dca5-e611-80bb-00155d64ab22</t>
  </si>
  <si>
    <t>oPUYDHdb+BAhn6BQPJPlxtJu/7R/+r3n66mXBUFDT23EbtZ2BEWWXjiJO1w0xEiP94jJBAsXnTJgDpqLmfQrPA==</t>
  </si>
  <si>
    <t>Sterling City</t>
  </si>
  <si>
    <t>924a203b-dca5-e611-80bb-00155d64ab22</t>
  </si>
  <si>
    <t>uvARbQp+441zew7+hg0W1zKRis7gNtMlE+FgisRsEit8uMvVpK69/At6kk3IAXfYltN11aIaRYGCfiwRiJEBnw==</t>
  </si>
  <si>
    <t>Sterling Forest</t>
  </si>
  <si>
    <t>c2f92036-dca5-e611-80bb-00155d64ab22</t>
  </si>
  <si>
    <t>Q8zV+29SUQUWAOXfWrE2rIzZgSTg5PUJfzKxvu2jyb8IdMzfa8sJJ28yp4fxiB9CxL678F/dvbOQjpEzEgo3UQ==</t>
  </si>
  <si>
    <t>Sterling Heights</t>
  </si>
  <si>
    <t>5ceb2036-dca5-e611-80bb-00155d64ab22</t>
  </si>
  <si>
    <t>nh6/niBZKxSrC4L5yepf+VGRtM0pBCAP3LHlNeVoivNBK3p6/GgJbkRah0LK0W4yGAHwMxwz8AokzvO5XkQm/Q==</t>
  </si>
  <si>
    <t>Sterlington</t>
  </si>
  <si>
    <t>2e52df2f-dca5-e611-80bb-00155d64ab22</t>
  </si>
  <si>
    <t>33OhtRqOfqB8KsdP/3r2fwYU9ScSk5UBbNtr1kU7WpEjktMgqxlw9pD1DvVAmC5WxTilBeOHKS+Nvf9T/pS4lg==</t>
  </si>
  <si>
    <t>Sterrett</t>
  </si>
  <si>
    <t>a8ed2036-dca5-e611-80bb-00155d64ab22</t>
  </si>
  <si>
    <t>SU0ucT6Ok6EUbNNPvbwpls6Y1CWcgxnQnRDfQgvGnrCn5EntYbHTjLrEiMH9Czr7QvNIj1e67lNB/Zk+Yky2zw==</t>
  </si>
  <si>
    <t>Stetson</t>
  </si>
  <si>
    <t>640c8c46-dca5-e611-80bb-00155d64ab22</t>
  </si>
  <si>
    <t>Ug2bgxpRtzutqBbqKu2DmQJ3phmd/emiAxRn/nnPGo844F9yr9JK1KcQFX6NUbWzWUtL9NLBeEecRk9b7I+yhA==</t>
  </si>
  <si>
    <t>Stetsonville</t>
  </si>
  <si>
    <t>0e55df2f-dca5-e611-80bb-00155d64ab22</t>
  </si>
  <si>
    <t>YdF8Hc2z81BDQPbjpOWdX1WlJvGGjwIuZw2TkQCYKWPOEVxUwg4ZgtDsslgqPootG4DcrV9bw1TVcZAGl3TruQ==</t>
  </si>
  <si>
    <t>Stettler</t>
  </si>
  <si>
    <t>835eac41-dca5-e611-80bb-00155d64ab22</t>
  </si>
  <si>
    <t>NCf2Wbw4E6neGbjLa+9LS7UkL676oAEr7Ud8aVcJMg0/2hMztj/CM1QJG0IvXB5bINVfz+MTPXun1UhJorI86g==</t>
  </si>
  <si>
    <t>Steubenville</t>
  </si>
  <si>
    <t>7771ac41-dca5-e611-80bb-00155d64ab22</t>
  </si>
  <si>
    <t>I3GuFuRB3oyxyvkJW9nQPBo0LNuh5pzgs0q+qhQy/gkq9G+hTETyKIm1aC9cWLWzoike9dQWL38XwhRQE5/Jyw==</t>
  </si>
  <si>
    <t>Stevens</t>
  </si>
  <si>
    <t>660c8c46-dca5-e611-80bb-00155d64ab22</t>
  </si>
  <si>
    <t>iQPg2byiWjFUW+w1neezo4g6qL/9YBZLlK0BN32lHz+X7OxYNTJ0zxvWyHalHDS8nyeqEcXsXXyXcFf597AXrQ==</t>
  </si>
  <si>
    <t>Stevens Point</t>
  </si>
  <si>
    <t>3052df2f-dca5-e611-80bb-00155d64ab22</t>
  </si>
  <si>
    <t>+9Pb3bCvlK09HXvWrM0SYhpKrGD+zDBXQv7aZIt799WCaRL4jd8wHAwf/+IpZmL/2iXlH7Lt5PwvslYw8ALPCg==</t>
  </si>
  <si>
    <t>Stevenson</t>
  </si>
  <si>
    <t>7461df2f-dca5-e611-80bb-00155d64ab22</t>
  </si>
  <si>
    <t>gOBzDpItn9OIuvpPDVtv+zDYa2MkLIJURDqb65mCV5v3d++Ye6IfQDmln9PAd+5nDsvmtrUFpmG0CyhPpwhnWA==</t>
  </si>
  <si>
    <t>Stevenson Ranch</t>
  </si>
  <si>
    <t>0ef12036-dca5-e611-80bb-00155d64ab22</t>
  </si>
  <si>
    <t>1VkM6L6WHnyIlDLQM/jp0Sf1rK1SpCf9Pp4IGyO/DTifyn2LmrUwpyDdHgVitnapZ7IntMDZQ319kE/pyXaWSQ==</t>
  </si>
  <si>
    <t>Stevensville</t>
  </si>
  <si>
    <t>7661df2f-dca5-e611-80bb-00155d64ab22</t>
  </si>
  <si>
    <t>63lwKKiHp0EpY80AOesYxdOub8cAxp8sf1963vCZMIFI3XzOuhtIybAWWv9VlHkQIcXHsAhAYRJTfBHe2LfZQQ==</t>
  </si>
  <si>
    <t>Stevinson</t>
  </si>
  <si>
    <t>4876df2f-dca5-e611-80bb-00155d64ab22</t>
  </si>
  <si>
    <t>9A9dzguJrikGBWNDtrkIympIZzDYclQ8820CryqknYDO3+dLvrXu5Pjjl7tZiXf2xNUr8T+NjMlep0pniWELzw==</t>
  </si>
  <si>
    <t>Steward</t>
  </si>
  <si>
    <t>4a76df2f-dca5-e611-80bb-00155d64ab22</t>
  </si>
  <si>
    <t>VEKNsmp60uccPRJHeLunN5iUf1dJAgzsUEQwHpvka3YejaW4buZmGO3yxERMlVw5ywDOdWE5gIrzQsstn8zQwQ==</t>
  </si>
  <si>
    <t>Stewardson</t>
  </si>
  <si>
    <t>ce5adf2f-dca5-e611-80bb-00155d64ab22</t>
  </si>
  <si>
    <t>RHV+aYFBrXYLlwyPOvswAZ8kqi0oUyWkgYUADop/4Wu8xumn45L9AoGrmGFN2cyUmDaLGvil+63K8HTReErMEw==</t>
  </si>
  <si>
    <t>Stewart</t>
  </si>
  <si>
    <t>7971ac41-dca5-e611-80bb-00155d64ab22</t>
  </si>
  <si>
    <t>tM8TYiNqwhsGBrPlugM78EMcsvhtymqrdwNo3WJkzNv5xt0p3dA/muwi5Vkxd+ina2sKzyyffTYbwhN2yh1vCg==</t>
  </si>
  <si>
    <t>Stewartstown</t>
  </si>
  <si>
    <t>0a36203b-dca5-e611-80bb-00155d64ab22</t>
  </si>
  <si>
    <t>9LwPuB1p2lo4uIokKOws55cvZ5/SUkHexwIbQJC6HsIcdXY8zuxpp5PR7st4mjkjnMEP4r5GYRoPbdTgfmKg3g==</t>
  </si>
  <si>
    <t>Stewartsville</t>
  </si>
  <si>
    <t>78fe2036-dca5-e611-80bb-00155d64ab22</t>
  </si>
  <si>
    <t>4PsKHG3xjv+anvVkf/8tsrHh93SwfeT9e2+ftL6Yf3nwQ/s0/DQbltMTSrG1/Fnkp1BLt7xEunhpWy4PRBB/EA==</t>
  </si>
  <si>
    <t>Stewartville</t>
  </si>
  <si>
    <t>9853203b-dca5-e611-80bb-00155d64ab22</t>
  </si>
  <si>
    <t>1kWJA2BXOlpG0VCS6Ue5IdOwmt+IqKHCfvLdk50AOIQWSMX2zMTvLyrnkU5hILfLi53RwRz/eFoSN2Y6ez66RA==</t>
  </si>
  <si>
    <t>Stewiacke</t>
  </si>
  <si>
    <t>d161ac41-dca5-e611-80bb-00155d64ab22</t>
  </si>
  <si>
    <t>297/0whNVRYX2J49krOkZzbSreDBS4g4C51adVW94JOsFaekdEiJ1zCdIqMbFCPadQUbHesnAyxPwoB88DP67A==</t>
  </si>
  <si>
    <t>Stigler</t>
  </si>
  <si>
    <t>98dc2036-dca5-e611-80bb-00155d64ab22</t>
  </si>
  <si>
    <t>3DLDkz9b6t1SkHYR9Z/eYXyIXHm/MWwG7VDsGZ8ol3Z2FAHHb0BWv4nng0cCNME0njpU+oOOC+Hlr0dEMVPu7A==</t>
  </si>
  <si>
    <t>Stilesville</t>
  </si>
  <si>
    <t>4c76df2f-dca5-e611-80bb-00155d64ab22</t>
  </si>
  <si>
    <t>frvGVEgCLNpla5MobHIw+a3RirIDfLwkB5uXIm5Nao6V0ZHFQuncaW76ro25IcbAkrxwEhM/hwoxIfR4uGsGzw==</t>
  </si>
  <si>
    <t>Stillman Valley</t>
  </si>
  <si>
    <t>7afe2036-dca5-e611-80bb-00155d64ab22</t>
  </si>
  <si>
    <t>A1TmZJe8VIeIGfzQjUA7P4I2E154HAdCocgagNWF/y5Fc7j/2KO8yJcPvwV7kQi4vtHdxys9Fy+AFFSYf3jQmA==</t>
  </si>
  <si>
    <t>Stillwater</t>
  </si>
  <si>
    <t>2ae52036-dca5-e611-80bb-00155d64ab22</t>
  </si>
  <si>
    <t>USffktVO5a8WzZkeE/7u4rUTM6XPph0pnEMJvuWHAT04Wo012f4Fp6hWfs9EsaqXiH7XYBPD01X1vV1roOK1vg==</t>
  </si>
  <si>
    <t>Stilwell</t>
  </si>
  <si>
    <t>5cfa8b46-dca5-e611-80bb-00155d64ab22</t>
  </si>
  <si>
    <t>ieXuWoPYmwjDiWJS+J3pLTNhcVUep1zl8bYZMvg8tzMi3S36alM+edO2ELKOz+6PJcOFlA549vh2ZOJ5kwJaPQ==</t>
  </si>
  <si>
    <t>Stinnett</t>
  </si>
  <si>
    <t>7861df2f-dca5-e611-80bb-00155d64ab22</t>
  </si>
  <si>
    <t>auhKI8vP9PMrDz+pk4S/aU8v9JQXMc7Xy5YFymiC5p9xrlvIjx/YjGg6NLY3epECJXb/JhE+NT7125/z4Y3M1w==</t>
  </si>
  <si>
    <t>Stinson Beach</t>
  </si>
  <si>
    <t>1055df2f-dca5-e611-80bb-00155d64ab22</t>
  </si>
  <si>
    <t>3wuMW0hfwdHz1m5HM7kVdtiiJyhRcZMEHoXMq2w5RhGS5qLcH8Ru0gFkX7w8on3samNYAJcQxJ3/S0G/yDHNjA==</t>
  </si>
  <si>
    <t>Stirling</t>
  </si>
  <si>
    <t>7a61df2f-dca5-e611-80bb-00155d64ab22</t>
  </si>
  <si>
    <t>QXc6NNiVexDipJENWhIiv7mFOyZXFgDNI7z1HpqEZa5PPhEUnyVJRv3SBqu+Gx0y8kYbnjHEenGq11Vn3vJBrA==</t>
  </si>
  <si>
    <t>Stirling City</t>
  </si>
  <si>
    <t>746fdf2f-dca5-e611-80bb-00155d64ab22</t>
  </si>
  <si>
    <t>NfJlotxa4Z/so0bhxh9QurRsQL8VbcFjFCOfPlEVH+j1bcJbuVXxkdPEQLY0Rm9OTMZ00YHUqtsBnQdb/tjp2w==</t>
  </si>
  <si>
    <t>Stites</t>
  </si>
  <si>
    <t>6366ac41-dca5-e611-80bb-00155d64ab22</t>
  </si>
  <si>
    <t>Zrenuue4vbFsGG1labd2Z/v8ajXOed4gdHjh3IGQRIEKTrvsuKpI6lOOMloezwZItI3od9fx2MC61iCdIHCHcQ==</t>
  </si>
  <si>
    <t>Stittsville</t>
  </si>
  <si>
    <t>680c8c46-dca5-e611-80bb-00155d64ab22</t>
  </si>
  <si>
    <t>D4dC1zGVvd5NGexB+ujIWJiuSuifIm2HxykTDv/gkJFIvkxR+2E1Fby2BwcxJnODoTBYR3vkS9TOJZIfTMkFrQ==</t>
  </si>
  <si>
    <t>Stitzer</t>
  </si>
  <si>
    <t>c177ac41-dca5-e611-80bb-00155d64ab22</t>
  </si>
  <si>
    <t>CKsUXnshgzYlxoGBLy3RFyQmn3qDmffGVYhDOBdbIWOOWgS6KmVK4tCvikw+nEotz9qyC/OdRnIuJR4fbpjikg==</t>
  </si>
  <si>
    <t>St-Jean-Port-Joli</t>
  </si>
  <si>
    <t>b2ee2036-dca5-e611-80bb-00155d64ab22</t>
  </si>
  <si>
    <t>kbWj6Dvv/a8kRIi6qY2bRqTHeSTDywUjlrTh1hNHfzdNpcxFuxds4a2YzDfclNyPitPX27HAulosFkTE438QiA==</t>
  </si>
  <si>
    <t>St-Lazare</t>
  </si>
  <si>
    <t>186ddf2f-dca5-e611-80bb-00155d64ab22</t>
  </si>
  <si>
    <t>UXCoqX850bVr9nfs8+jwKtTAXPyVybI420ERrRWTpQcR44Hw7I2gG4FZWek94skX9Wjdmv10QW18Tzwwts8+gw==</t>
  </si>
  <si>
    <t>Stockbridge</t>
  </si>
  <si>
    <t>7d71ac41-dca5-e611-80bb-00155d64ab22</t>
  </si>
  <si>
    <t>9FjtHm7bR2Jd8zuy7t83FGU6hQqwE1SLy0iwxN3VeoRSQmQ+lAm47XmIsi5pKQa6l58amiJzP7xgqQ5dTJlY/A==</t>
  </si>
  <si>
    <t>Stockdale</t>
  </si>
  <si>
    <t>7f71ac41-dca5-e611-80bb-00155d64ab22</t>
  </si>
  <si>
    <t>AlHdzAPkHOAnq8+Vw1gDq7VhR43a0Zzu1Qm+KWwn5tH9lup7Q+u4uAlY+TtHmEb+vRdvP+CXB9sdS3WhsFfiHQ==</t>
  </si>
  <si>
    <t>Stockertown</t>
  </si>
  <si>
    <t>aaed2036-dca5-e611-80bb-00155d64ab22</t>
  </si>
  <si>
    <t>lV5SrVHAOwl3a/ZhTMj5mWeoXuwSZdJ71sauNMk+jVk96ul5ymlC3YDeCCmT+oX3PuJkriza0M5D3uNHPVDg1Q==</t>
  </si>
  <si>
    <t>Stockholm</t>
  </si>
  <si>
    <t>7c74d7dd-7a25-e811-813e-480fcff4b171</t>
  </si>
  <si>
    <t>Yi3eRmVeuqi2f0zNRZj8YGKbeN17wxE7VSfqW1e35UUxu09iDlZZbfyhdqjzEwvO/EgXX+kPLRslDcptUEp2eg==</t>
  </si>
  <si>
    <t>3252df2f-dca5-e611-80bb-00155d64ab22</t>
  </si>
  <si>
    <t>LMFGqY09jmEfHJ4NoK12fys6tKBHrM7KJ8UDJz6goepS4h1qdDu42zh6lug0FGwVwZYZu5ZLHUW4zPdAqel3rw==</t>
  </si>
  <si>
    <t>Stockton</t>
  </si>
  <si>
    <t>aced2036-dca5-e611-80bb-00155d64ab22</t>
  </si>
  <si>
    <t>YI3E4tPUYpOsFucEF2ylGL+gFOVokX9ku6P/x6E4o+38h/Y64pMQ4YHiqh17ubhvMqNfVb+UMRfzaU8WHVcivQ==</t>
  </si>
  <si>
    <t>Stockton Springs</t>
  </si>
  <si>
    <t>6a0c8c46-dca5-e611-80bb-00155d64ab22</t>
  </si>
  <si>
    <t>gjE/loAHfsWJSQRE8c+zvTDtC0/R+HtudKIMlrFAxOJaocM7Wf/PsWjiTHKw8R87U9V2NkgXYw5GpssvLmM+7Q==</t>
  </si>
  <si>
    <t>Stoddard</t>
  </si>
  <si>
    <t>c377ac41-dca5-e611-80bb-00155d64ab22</t>
  </si>
  <si>
    <t>bQJEN9vjMSBVd1ABIzQ4DBloF72y2tv2ySKc/zw29zVlGgLkgnkCAGNCQw5E+X5PLm6FjWvBF8f5LQk8Aj2OHg==</t>
  </si>
  <si>
    <t>Stoke</t>
  </si>
  <si>
    <t>3050203b-dca5-e611-80bb-00155d64ab22</t>
  </si>
  <si>
    <t>rJJUW0Z6lzSiJo49pGIGfSzyEDFp7bwXxJbtT2TWfxz6rlqRZx6tsG5TWxf6L9enkVof18p7Bwbfx/YG2SX2gw==</t>
  </si>
  <si>
    <t>Stokes</t>
  </si>
  <si>
    <t>3250203b-dca5-e611-80bb-00155d64ab22</t>
  </si>
  <si>
    <t>pNozD2EXhnNkRR3TBhhuMGHFfJS0MPbFwZrQTI/wDhGudjxBO5zRrR5uIOs4GcYAgnulgJIn89uryBSrORNXEg==</t>
  </si>
  <si>
    <t>Stokesdale</t>
  </si>
  <si>
    <t>5441203b-dca5-e611-80bb-00155d64ab22</t>
  </si>
  <si>
    <t>mFzMyYIMrxhOdn0VkDL7ooX1BIVaM2PR3w3DMN4JiBmtP+94UYd+F39soCwSRNVUDPJ/DmeuzRu0ugArhcO0Gg==</t>
  </si>
  <si>
    <t>Stone Harbor</t>
  </si>
  <si>
    <t>6c0c8c46-dca5-e611-80bb-00155d64ab22</t>
  </si>
  <si>
    <t>wWPu/0vLfMYZdzDOul8UInnJ3EUX3Eh5R1RAmrKUrVk2z7WfLKDdgpiV6wP9NafMdRcC6QW9TIuBoM+z7sjWaw==</t>
  </si>
  <si>
    <t>Stone Lake</t>
  </si>
  <si>
    <t>1c6ddf2f-dca5-e611-80bb-00155d64ab22</t>
  </si>
  <si>
    <t>wZRyfE/AVWCLpsJGlrF9KMLb6twAdSzRH6QvHQDtOq1DdBxkvqMJ2DrgYrxSihgSnNTXGbQ8+2Ay18aAu/oHMA==</t>
  </si>
  <si>
    <t>Stone Mountain</t>
  </si>
  <si>
    <t>5076df2f-dca5-e611-80bb-00155d64ab22</t>
  </si>
  <si>
    <t>ufWL61nQOh8UHezEE9a5i6l4XgJAy4qorNvsrJJWEQtBeIVBYDXeV+lnPD1IaI9ItU2wYadyAUDOX/NTbLk/5w==</t>
  </si>
  <si>
    <t>Stone Park</t>
  </si>
  <si>
    <t>964a203b-dca5-e611-80bb-00155d64ab22</t>
  </si>
  <si>
    <t>foqc1ryI6iGgb/d50o9TiaYBvYKYUrMXfcLdY/hiC9t7ax1KL4mhwTgwpShq2s1VEtJd0y04mKkvrJPGtmEyUw==</t>
  </si>
  <si>
    <t>Stone Ridge</t>
  </si>
  <si>
    <t>8171ac41-dca5-e611-80bb-00155d64ab22</t>
  </si>
  <si>
    <t>llcVNx9a89pPtMQAkMwLY15LbFl8wQO9YyKQob+fxtZgZQgsywq66VEOUjyuZdYqCICN5M6yL0/OJq0zdYAaAw==</t>
  </si>
  <si>
    <t>Stoneboro</t>
  </si>
  <si>
    <t>5276df2f-dca5-e611-80bb-00155d64ab22</t>
  </si>
  <si>
    <t>RYstyPfoC8O0bP5/lqn0Fg9mAVqlX2KTCTvINDZIl7lY4qIDhOFKHKAmq8IfDykBeP5Ek/7/wMdkmH5buoNyYw==</t>
  </si>
  <si>
    <t>Stonefort</t>
  </si>
  <si>
    <t>2ef42036-dca5-e611-80bb-00155d64ab22</t>
  </si>
  <si>
    <t>tegBiTCg7rZbgBM3sFLVhWiuoFJlFa9kKPQ4Q2hojNzFHRvroCsfzR4m35Y1cHalqDkhIjTU7phBqLJ2kYMYHw==</t>
  </si>
  <si>
    <t>Stoneham</t>
  </si>
  <si>
    <t>3450203b-dca5-e611-80bb-00155d64ab22</t>
  </si>
  <si>
    <t>mX/Rl3qSrosb7/SQC8EVu6l27mk7rftszCKk7PMgfxqq4oLuUgWJbS3Y5lshMrSKjVuvILGKkx/uvl38h6uinQ==</t>
  </si>
  <si>
    <t>Stoneville</t>
  </si>
  <si>
    <t>5eeb2036-dca5-e611-80bb-00155d64ab22</t>
  </si>
  <si>
    <t>HT3Xo6izZH8KgiHdwIzAcScu6AIUTM2f/ugmom9binNKMGAFdwALiQiOGmSLmAwbzGtvqJsyqQbZov/c9MmLqw==</t>
  </si>
  <si>
    <t>Stonewall</t>
  </si>
  <si>
    <t>6566ac41-dca5-e611-80bb-00155d64ab22</t>
  </si>
  <si>
    <t>FvkgEwqStP/GLWWAOt0Hfe+arhO9U9OpwVVKhbBShJAgEmme6v426r9HagFo20zdi5ZBgrebZIpJGXuhGcl5fg==</t>
  </si>
  <si>
    <t>Stoney Creek</t>
  </si>
  <si>
    <t>55aa1423-dea5-e611-80bb-00155d64ab22</t>
  </si>
  <si>
    <t>qKiVBurWunm6YG0RIX+RucbyKR/IDsAuF4oVbd66yUwROLeRpiv8FvtsVNSU+ZCmSfa24+IHA/XG+41ddOhhgA==</t>
  </si>
  <si>
    <t>Stoney Fork</t>
  </si>
  <si>
    <t>6766ac41-dca5-e611-80bb-00155d64ab22</t>
  </si>
  <si>
    <t>PKg6v9FbmnwVtz4SbFeMPsu7AxPW/jHGsKVhYmAnNPiiwskrXD0XK0p++ds50IAVfz1swTMSxfF3D7sBJKmoMw==</t>
  </si>
  <si>
    <t>Stoney Point/Pointe-aux-Roches</t>
  </si>
  <si>
    <t>f865df2f-dca5-e611-80bb-00155d64ab22</t>
  </si>
  <si>
    <t>MANtV8XXRqrtTiSjgrAj9Qv6wX5CFYr3XWpK48yS/AZjb/UoazuXTyyJhbGN4JJBKEcAnQSm0IqI+BFJccaJfA==</t>
  </si>
  <si>
    <t>Stonington</t>
  </si>
  <si>
    <t>984a203b-dca5-e611-80bb-00155d64ab22</t>
  </si>
  <si>
    <t>nbXBQ4TbLVnZ04bSMzdUOw+K7ccITb/D1Fg8KR9E6fWhrSrGTTN2Nf5HF/YyUExkeyBuKUmDmoTxIJwtHWwbag==</t>
  </si>
  <si>
    <t>Stony Brook</t>
  </si>
  <si>
    <t>9a4a203b-dca5-e611-80bb-00155d64ab22</t>
  </si>
  <si>
    <t>irPzxdXg79RuwGNkuCJYvnwsWQkprJ2vIybW4g0PhgDa6thFKOyy78+0E1YNd/L08XG/CdLM8U/dxfPHf1G75w==</t>
  </si>
  <si>
    <t>Stony Creek</t>
  </si>
  <si>
    <t>b6ee2036-dca5-e611-80bb-00155d64ab22</t>
  </si>
  <si>
    <t>eRyv0UQXqr6bVjYleZuO99I0Tt9j9utUVn+TLmgjFACerBU+fmKhXuPa4XIY0OQtwuRmR1ea8Hd0B6k6U+cU3Q==</t>
  </si>
  <si>
    <t>Stony Mountain</t>
  </si>
  <si>
    <t>1255df2f-dca5-e611-80bb-00155d64ab22</t>
  </si>
  <si>
    <t>17nZwlg6UiEKtZIO6pW83ooOVJhmu7jUsRmo+AiV3gYvomnRwcQMAcoDdWY/bSH+UN/4U0GYuIr+M5a7Q5zlDw==</t>
  </si>
  <si>
    <t>Stony Plain</t>
  </si>
  <si>
    <t>9c4a203b-dca5-e611-80bb-00155d64ab22</t>
  </si>
  <si>
    <t>qcjW8RNeEGfPjRAQygOBmCodxtqSuS0g0rff8WZPC/TLYVWIQMOmIhOf7FWN4ZdAq1b2ZxNkj7VWtX51GXjiCg==</t>
  </si>
  <si>
    <t>Stony Point</t>
  </si>
  <si>
    <t>855eac41-dca5-e611-80bb-00155d64ab22</t>
  </si>
  <si>
    <t>ILcZ6dOare0nJK3HhL49PQLup7ihxTPy2hTLS9e+HJuh+Q5npmACug3VmrQ/D4FEGY4mssiT0TIaweqITpmE/Q==</t>
  </si>
  <si>
    <t>Stony Ridge</t>
  </si>
  <si>
    <t>57aa1423-dea5-e611-80bb-00155d64ab22</t>
  </si>
  <si>
    <t>2ndowWwjxu+E22XYi1wWCrwZkK4G1ku1qWJgkfXAgt0PLQR7G3BxrL63RiNawvV/DUhdC9oCazBlRnVAY+a//g==</t>
  </si>
  <si>
    <t>Stopover</t>
  </si>
  <si>
    <t>a6e12036-dca5-e611-80bb-00155d64ab22</t>
  </si>
  <si>
    <t>2vx18XLoZSwpacX/567ROe2yq8YC2MWtCS4rqBPd3wf+8tMifoT16HIMeGC5C3lntzzgIkUlHLTq8mtVPakfbQ==</t>
  </si>
  <si>
    <t>Storm Lake</t>
  </si>
  <si>
    <t>9e4a203b-dca5-e611-80bb-00155d64ab22</t>
  </si>
  <si>
    <t>nYXBMJfnFwjZDJDavWz7/RWCfWoL4oYGk7r5FffurvPXChy1M/8RvpOgBGL+6mlgmzQ2Ff2EsVLOQhC9iG2ddA==</t>
  </si>
  <si>
    <t>Stormville</t>
  </si>
  <si>
    <t>fa65df2f-dca5-e611-80bb-00155d64ab22</t>
  </si>
  <si>
    <t>I95CxXjKfPK2wn2qJCuDZojunTnC2a3x1Z5GWYuCwclwDvcbux7BesUhWt8tqlFUIhQGbJRiUWztIZmpTJWtHw==</t>
  </si>
  <si>
    <t>Storrs</t>
  </si>
  <si>
    <t>e658df2f-dca5-e611-80bb-00155d64ab22</t>
  </si>
  <si>
    <t>oqjwmtkqNOvDHWMUdP4PkDuidCXfm41aTjp/ti7uMgK4phy1xydbU5Z4lwNrHUijtO5peAITLDWGM001DHRHvA==</t>
  </si>
  <si>
    <t>Story</t>
  </si>
  <si>
    <t>a8e12036-dca5-e611-80bb-00155d64ab22</t>
  </si>
  <si>
    <t>k5mBDqiGlEbgMgPrAfEjI/JRHBHGDr1a0mCq7oxbfVLxcedeYFJjn2vL6hH6Q6SAMSljEQQW5yitQilwjy05nA==</t>
  </si>
  <si>
    <t>Story City</t>
  </si>
  <si>
    <t>0e36203b-dca5-e611-80bb-00155d64ab22</t>
  </si>
  <si>
    <t>C3TW/QzJRlLoIKszKtq4SlcpJqisi4Tx30Bvqz4GO3tYNOssULGw3jl2XryaBkEnJUGI38rqn1h2g220wQHYWg==</t>
  </si>
  <si>
    <t>Stotts City</t>
  </si>
  <si>
    <t>6966ac41-dca5-e611-80bb-00155d64ab22</t>
  </si>
  <si>
    <t>x0l3ZCFlENQhHvVU3ivv+vyg542NXOrhtLnAlHLjo07IMfXeUujxW2Lmi5F8dNGx+Yrvd0/9Kz+/AndH1nPZfQ==</t>
  </si>
  <si>
    <t>Stouffville</t>
  </si>
  <si>
    <t>30f42036-dca5-e611-80bb-00155d64ab22</t>
  </si>
  <si>
    <t>I8IAlT8/NEhexuuz4k3KPTfLqn3+ribuPly8tHAZImFEPUJO6JHGIE6ATv2Nbq+C2UZ0hl+7UAjT7UW0FeWHnA==</t>
  </si>
  <si>
    <t>Stoughton</t>
  </si>
  <si>
    <t>875eac41-dca5-e611-80bb-00155d64ab22</t>
  </si>
  <si>
    <t>Kg/H2YtPgTZ8brjmmmYSwtXGsf+2TLfcHEVh0YImV92TryA5UDbjWAaUD0fsUh3otVnlM82cMkocm3JM0XGxSg==</t>
  </si>
  <si>
    <t>Stout</t>
  </si>
  <si>
    <t>1036203b-dca5-e611-80bb-00155d64ab22</t>
  </si>
  <si>
    <t>3t26scMxtnd8w5FSOWNK4Ll8prbmTz+zQsqs5mFe3OeqIt5fgAKHoyqF0gC5oymORhCqRZYvBgHZt0GTgPnQWA==</t>
  </si>
  <si>
    <t>Stoutland</t>
  </si>
  <si>
    <t>895eac41-dca5-e611-80bb-00155d64ab22</t>
  </si>
  <si>
    <t>BmTkaTwAeaIferpx7mAI+qpccsVuh3QWmG9k2vbVx4Iq9Uh6sI68VELDpAKjIF8D7+U/jk7mE1Mo65DhR9/qYg==</t>
  </si>
  <si>
    <t>Stoutsville</t>
  </si>
  <si>
    <t>1236203b-dca5-e611-80bb-00155d64ab22</t>
  </si>
  <si>
    <t>H5WSvATbIMryHHPLBWI2ZosNLXmSTZb35ur9YEhp+YOk9QkEIr9bStELL78/bUfQ1OHSZqJZjvXfMcsLYK642Q==</t>
  </si>
  <si>
    <t>Stover</t>
  </si>
  <si>
    <t>32f42036-dca5-e611-80bb-00155d64ab22</t>
  </si>
  <si>
    <t>4iwdTgVRgkf8072S9QC+nmxKBnGJCwlmg0b6560cK7fgn8zu5SUNbKvzDOgqgD5AGb8mCyuwss6yLVrc+pm8CQ==</t>
  </si>
  <si>
    <t>Stow</t>
  </si>
  <si>
    <t>38b7ef31-dea5-e611-80bb-00155d64ab22</t>
  </si>
  <si>
    <t>DcwmyIJJNP+Gb3ZZrTE+Rjfp1DzHL9QWwGT7Z7B3IWg98O2VDHsuFEjLOmGzECg5MfKwqXGr7xXUW97JjSZWtg==</t>
  </si>
  <si>
    <t>Stowe</t>
  </si>
  <si>
    <t>8371ac41-dca5-e611-80bb-00155d64ab22</t>
  </si>
  <si>
    <t>kRebhtuWfh4833GzRIarcoiU9o/NHXmPgXRsMVjaxEK3g+UiJHZVH9euUZaoHpOAzuO1qTbgxKZf3OX2hJX+lA==</t>
  </si>
  <si>
    <t>Stoystown</t>
  </si>
  <si>
    <t>8571ac41-dca5-e611-80bb-00155d64ab22</t>
  </si>
  <si>
    <t>JinDXCb7vpGquabo8G2XM0+Ff1BcBEigVrSzHsMANZeqJV4aTMG8P0ph199lTnu/Xt1ZdcBrxSSJgl0MmIOVmg==</t>
  </si>
  <si>
    <t>Strabane</t>
  </si>
  <si>
    <t>1436203b-dca5-e611-80bb-00155d64ab22</t>
  </si>
  <si>
    <t>lMkvkWrfzT+j7nQO7j5M/Z2IFfBiMKfFn3bxjNzhm4rQVMD7zUEm5skWmAjPuIHubeiCoqjx89dq1A7G55YwqA==</t>
  </si>
  <si>
    <t>Strafford</t>
  </si>
  <si>
    <t>7cfe2036-dca5-e611-80bb-00155d64ab22</t>
  </si>
  <si>
    <t>xwGvPkndU30QPW5dSGbX/pCSPsssRQKMVykbmVwUM0hiciSBss7HS+y2lIniefJmn3WM4/DM2VOm8YjUWVw8Iw==</t>
  </si>
  <si>
    <t>Strandquist</t>
  </si>
  <si>
    <t>343a203b-dca5-e611-80bb-00155d64ab22</t>
  </si>
  <si>
    <t>ORSu2/fEPaDNDgBucwzTYWom+R4qHYOX5xJS0vVvoUhkoT1TWXPN/q1ZTS7bjusFU7d4lmW2aXpESmaZYd4icw==</t>
  </si>
  <si>
    <t>Strang</t>
  </si>
  <si>
    <t>f579ac41-dca5-e611-80bb-00155d64ab22</t>
  </si>
  <si>
    <t>uAB3TAoKFYcKpHraIcHVcKNFyYjLUd/awD/GLS5/4QnjJpD/Kh0xXOD2D/L2CrM/3eSNNKeuSmNxW1IiGYLgWQ==</t>
  </si>
  <si>
    <t>Strasbourg</t>
  </si>
  <si>
    <t>4c64df2f-dca5-e611-80bb-00155d64ab22</t>
  </si>
  <si>
    <t>82gjcoA22wupAkn8gpXLnjA/vxOYip9Y139mbrCksdYpnxk+9xSjai8fOcviG15gKtoTTzI2ufmFIj1ZA/QePg==</t>
  </si>
  <si>
    <t>Strasburg</t>
  </si>
  <si>
    <t>fc65df2f-dca5-e611-80bb-00155d64ab22</t>
  </si>
  <si>
    <t>aZxFDWLjAAYm1wFfcrbZba9dIDY+k+PwbMQGK064DiX3UMosUFXrYDBy44c4qcq6vw6EvPpkDiS6813N6yq6kQ==</t>
  </si>
  <si>
    <t>Stratford</t>
  </si>
  <si>
    <t>6e3bf82b-dea5-e611-80bb-00155d64ab22</t>
  </si>
  <si>
    <t>haaME8yc9LBb9Y62K/kufvjghP9bOkvzy7UwE7MGRjVWMTtZr8XrQN5Q9ObdxairUHw2vSOMaIuC+AUnpSb02g==</t>
  </si>
  <si>
    <t>Stratham</t>
  </si>
  <si>
    <t>1455df2f-dca5-e611-80bb-00155d64ab22</t>
  </si>
  <si>
    <t>zRVkcEm1ID9g/C4xl7PpP9k/CO9kxRr0R7Vshb86a29B0UewRYJhKc5arPc3fMqn4Z8JQlT7c7OUbb+Tef7y4Q==</t>
  </si>
  <si>
    <t>Strathmore</t>
  </si>
  <si>
    <t>6d66ac41-dca5-e611-80bb-00155d64ab22</t>
  </si>
  <si>
    <t>W4djfolpAB4g2sd5gQgjNgTOPfWWJTq142qn9N8436rOD3Gjp99v+EJmPbSeAHWrQ1YEUEmyvAPp3qpJGyOzPA==</t>
  </si>
  <si>
    <t>Strathroy</t>
  </si>
  <si>
    <t>8971ac41-dca5-e611-80bb-00155d64ab22</t>
  </si>
  <si>
    <t>sa4p+9A0tE3goG5E5654N98BadmCmaiip2b9fEmOPEpw2nMzCv1/CKs3LLBTDT+qFEWJJS8L/FvhE6s2ZtBz8g==</t>
  </si>
  <si>
    <t>Strattanville</t>
  </si>
  <si>
    <t>4e64df2f-dca5-e611-80bb-00155d64ab22</t>
  </si>
  <si>
    <t>S8ZdSEVFmvdI0fxzEekokBDzxbSsxeKDVOa/Of8CnJ6D9IOgqhLgt9tNnMTuopdxE9EbUkwrSuN5DnD98mQKjQ==</t>
  </si>
  <si>
    <t>Stratton</t>
  </si>
  <si>
    <t>9adc2036-dca5-e611-80bb-00155d64ab22</t>
  </si>
  <si>
    <t>uZTc1K5Je6FgXAG6H9lU4nWMyV+3lnGDbtsG3EorsC2uRrCeQDj7HBCWqL3KwBhMNLTYCoUWYc+9ebK7cehJGQ==</t>
  </si>
  <si>
    <t>Straughn</t>
  </si>
  <si>
    <t>8780ac41-dca5-e611-80bb-00155d64ab22</t>
  </si>
  <si>
    <t>8MH73QkqP/InAUPZkIEwMTCXCfqYZOMLywC0b9qnRmHzazX2TXLTpQqFHJTOnTO5ieb58JHChacGQtmk8/VACQ==</t>
  </si>
  <si>
    <t>Strawberry Plains</t>
  </si>
  <si>
    <t>ace12036-dca5-e611-80bb-00155d64ab22</t>
  </si>
  <si>
    <t>WWaRq14wFixT6i0WSEk9w7PEKpCAeyqBEfeS6I/r+OeiEiOet3vhIk2d1SsNMBqzOd2MsqZI9lY0dYfyp435RQ==</t>
  </si>
  <si>
    <t>Strawberry Point</t>
  </si>
  <si>
    <t>62fa8b46-dca5-e611-80bb-00155d64ab22</t>
  </si>
  <si>
    <t>DASH1QBBME6ZZ7Xl3RLwKUq611YBIAXgGTSJgt4wrRmBlE635i6J6PkN+WEpcZ97l+DjbSrYgre91xz2UdYHEA==</t>
  </si>
  <si>
    <t>Strawn</t>
  </si>
  <si>
    <t>1655df2f-dca5-e611-80bb-00155d64ab22</t>
  </si>
  <si>
    <t>/WMObCFlv6ogspv5CeurAWr6IzCTx+jzOmi2216zJs/t5j1o7U9DP9TKdStL2/hQbseEFnL4Qn4hf9EZ6iNH8w==</t>
  </si>
  <si>
    <t>Streamstown</t>
  </si>
  <si>
    <t>5876df2f-dca5-e611-80bb-00155d64ab22</t>
  </si>
  <si>
    <t>ybZDzD06wvXogifYH++bQejU/xwQuVGG+tf8Rfkq7+Aa828xKm72Ys7nECwu83Qw1mcw04YsKDjp3BPbn+3uVw==</t>
  </si>
  <si>
    <t>Streamwood</t>
  </si>
  <si>
    <t>5a76df2f-dca5-e611-80bb-00155d64ab22</t>
  </si>
  <si>
    <t>1I1lYkvLzUA8D+RaqL1lyRI/kfcTIK8TpZUNcALkj5u5a/x14Zj5aMHZ0EhNhQFzZ2ym3+G+j1xWrD/Ceii7Ow==</t>
  </si>
  <si>
    <t>Streator</t>
  </si>
  <si>
    <t>10f12036-dca5-e611-80bb-00155d64ab22</t>
  </si>
  <si>
    <t>LJWN+n2N/G8GP89z4fa63Y5LjrUZy6C5WK4/1GBUA2YxewTIiB1+B5pFHnwg+8wHqkFWTSwfKL0elXOZaywHkQ==</t>
  </si>
  <si>
    <t>Street</t>
  </si>
  <si>
    <t>1c52203b-dca5-e611-80bb-00155d64ab22</t>
  </si>
  <si>
    <t>Nyw/Yk1UA5s9/VgkJfW9RYAzqFfgHNDwjQMtZF1Hi9a1mbiL+ipTCqvSido+yS337Zpsz4EIPmzuZrj3FVuxAA==</t>
  </si>
  <si>
    <t>Streeter</t>
  </si>
  <si>
    <t>64fa8b46-dca5-e611-80bb-00155d64ab22</t>
  </si>
  <si>
    <t>sH43YiInmOvQNrcbIop83lKjWgHg6KwqUsWhAAKumUC+wDD9St7tFkFCNz5yK+8VCV8GVVUsgiNnPyr0tNLknA==</t>
  </si>
  <si>
    <t>Streetman</t>
  </si>
  <si>
    <t>8f5eac41-dca5-e611-80bb-00155d64ab22</t>
  </si>
  <si>
    <t>LGwqtv3LFI3w3Q0jMRkjCE97DqIumV+uvtthU6rJqC6n18eTl+hlu33PHhJ01p9bWC02dTtC6xUhVIXV3rte6Q==</t>
  </si>
  <si>
    <t>Streetsboro</t>
  </si>
  <si>
    <t>6f66ac41-dca5-e611-80bb-00155d64ab22</t>
  </si>
  <si>
    <t>EWsGPo2zxmpxmYNwH9X0H37NQALqLDlZm6fypEdDweXReY0QLR02IOoDlUpNkvaD6XBNCUYDGN9UzuOreY7vnQ==</t>
  </si>
  <si>
    <t>Streetsville</t>
  </si>
  <si>
    <t>1855df2f-dca5-e611-80bb-00155d64ab22</t>
  </si>
  <si>
    <t>nl7dJGs9NpcuII7r5DeCaVlGoSCIUASWLsBLgs84Jo4cASTyHhZMOZHAA9BkjGpVUhKHXH1/5FjWdh96xctWmg==</t>
  </si>
  <si>
    <t>Strome</t>
  </si>
  <si>
    <t>e858df2f-dca5-e611-80bb-00155d64ab22</t>
  </si>
  <si>
    <t>OZPy/rZ62jhgJ/uSDlRGQbE0oBIAnr1yzZjoDEJd9WdqrGAwJ/G7VFCa/0IqxosDnLVmQRoPg8JaUYxLmAoUww==</t>
  </si>
  <si>
    <t>Strong</t>
  </si>
  <si>
    <t>5c76df2f-dca5-e611-80bb-00155d64ab22</t>
  </si>
  <si>
    <t>kVKRUJ5UgAy3i7N7d2KmckCjlwvz7WpcvoGOkd3+oyaWw3+j7TJpIHlXT/CbcywUQpAaLevcmk3qiXQ74knFjg==</t>
  </si>
  <si>
    <t>Stronghurst</t>
  </si>
  <si>
    <t>915eac41-dca5-e611-80bb-00155d64ab22</t>
  </si>
  <si>
    <t>Zq6MtBiDuRtyEAIdI6qAuKmbBcj8R8Wa3fR0fC7D4WccqZ91beePDiAvQpktJohRETWFyiXGSRb6rs1OPuq4bw==</t>
  </si>
  <si>
    <t>Strongsville</t>
  </si>
  <si>
    <t>dd61ac41-dca5-e611-80bb-00155d64ab22</t>
  </si>
  <si>
    <t>862k8VHw0QCb2ETaK8surUK5Jmj31RjHDrnuD8JN9DgQIcc7qAZCqk2k9ZYkjgDyl9O5Hqfx8sOFP56OdSvaog==</t>
  </si>
  <si>
    <t>Stroud</t>
  </si>
  <si>
    <t>8b71ac41-dca5-e611-80bb-00155d64ab22</t>
  </si>
  <si>
    <t>1Ph4Y6e5hzIwJ1ToR4+v+DOU8+Qb7va4QuGaQKm/4ASLjuw1cmCbKFnos9YtAXkVV31VO73GCc/6QEya4Dfzow==</t>
  </si>
  <si>
    <t>Stroudsburg</t>
  </si>
  <si>
    <t>720c8c46-dca5-e611-80bb-00155d64ab22</t>
  </si>
  <si>
    <t>P43NfoOl0fYj8peyRBH2geBnfQfNXEWHcacnsnk3TX3UVFsyvRWBMTyuGR4k5lGOXFEZpx3SoQSHzV0QWd/IgA==</t>
  </si>
  <si>
    <t>Strum</t>
  </si>
  <si>
    <t>59aa1423-dea5-e611-80bb-00155d64ab22</t>
  </si>
  <si>
    <t>vKh9j+tqBNl3e5xTPeBlzIxjuniLaGq/c9cetrnFYR/ddQpT4bBr7aqrghWQvWO8lFMLeHYi1i96F3EY3bDbEg==</t>
  </si>
  <si>
    <t>Strunk</t>
  </si>
  <si>
    <t>935eac41-dca5-e611-80bb-00155d64ab22</t>
  </si>
  <si>
    <t>QUbgPFxB1aVGru53mJ+CFaG+lZbK9iqB7InFS1zi0+nTXp8aGiV6oC/Uxsx5vd642hO4yD8Nkls8Oz2ChONjUA==</t>
  </si>
  <si>
    <t>Struthers</t>
  </si>
  <si>
    <t>955eac41-dca5-e611-80bb-00155d64ab22</t>
  </si>
  <si>
    <t>k4fDDodfVDhgVR9LpL+FxhJHrHO+zHx4K5Ov9h73y5UPrbjmbZVLsziCjizx1fCbzSTMpqhwRYCgHVz24/91ew==</t>
  </si>
  <si>
    <t>Stryker</t>
  </si>
  <si>
    <t>a04a203b-dca5-e611-80bb-00155d64ab22</t>
  </si>
  <si>
    <t>JjdXpw6JmtaH8jTaf0Y43zi5/o+RuU6bdPQbVVvFwGqnVgxKivtHn0EBhoEPE4Lap5JhQE/7sEu++/N4nFGacg==</t>
  </si>
  <si>
    <t>Strykersville</t>
  </si>
  <si>
    <t>9669df2f-dca5-e611-80bb-00155d64ab22</t>
  </si>
  <si>
    <t>F90VTO5tcOe7HUNRClM4t3gNz+AQulTiNg+ujgtGuToxH0frtIRe1sQmZdHfYE6pVT0BrvgBon53TF2Vo350fA==</t>
  </si>
  <si>
    <t>Stuart</t>
  </si>
  <si>
    <t>c6018c46-dca5-e611-80bb-00155d64ab22</t>
  </si>
  <si>
    <t>gzu/neG0UyVgJxsDVRIgxxIhDR1NQuXaFAiXZOCxyu3+pNACJsEulhujT320w2g4CYg0lqxSJ/zhDACy7aSrlA==</t>
  </si>
  <si>
    <t>Stuarts Draft</t>
  </si>
  <si>
    <t>8061df2f-dca5-e611-80bb-00155d64ab22</t>
  </si>
  <si>
    <t>bHJTkFvqMzgLNK/D7DL3g4yz4ZMfxtVgZAMdFl2iCcM4fxVIie9AbJHSg9+Fy59KB3q7xfifn9Fjx/LFljxemg==</t>
  </si>
  <si>
    <t>Studio City</t>
  </si>
  <si>
    <t>c777ac41-dca5-e611-80bb-00155d64ab22</t>
  </si>
  <si>
    <t>4rRK8ZAgHL6DRlxaVPVR3Emso8hvGrwdQnMhFWAr7cA06eWfEHB+lTujqBZ1MgDxnx05G7vCncHZh8KWrlxHvA==</t>
  </si>
  <si>
    <t>Stukely-Sud</t>
  </si>
  <si>
    <t>8d71ac41-dca5-e611-80bb-00155d64ab22</t>
  </si>
  <si>
    <t>Ng5NkcPklcNh0BpkBAwNMnB4rSnkPWjsoYzmyL83Cl0YhXqKWNIu+otofMA8j32zXRZh80O72xzRQbUiVCBpxw==</t>
  </si>
  <si>
    <t>Stump Creek</t>
  </si>
  <si>
    <t>34f42036-dca5-e611-80bb-00155d64ab22</t>
  </si>
  <si>
    <t>2BxEyTVaSCntaszU7ttKPtEvKoPGxgBioVvqx/xhALATUJlvh9QsgkYPxGJYCXbNIVXo/jGBkDBsJMKRABnXCw==</t>
  </si>
  <si>
    <t>Sturbridge</t>
  </si>
  <si>
    <t>740c8c46-dca5-e611-80bb-00155d64ab22</t>
  </si>
  <si>
    <t>tDWgz0JzDSvzs0RX6zg1oIxbF8X4vwMcasz8zydOuS+k1DoIhS+AFb1/MZP5/lSDYlpddBCJa0/ioUM78p5VBw==</t>
  </si>
  <si>
    <t>Sturgeon Bay</t>
  </si>
  <si>
    <t>1a55df2f-dca5-e611-80bb-00155d64ab22</t>
  </si>
  <si>
    <t>ynIITx+9EMaxZK+NObfRLQ+iSXa9PXTuc/8kgt37VY/peG/tOOyY1V/LJo1zRfliO/3VU8lV7s4J7Sw+5ZXDng==</t>
  </si>
  <si>
    <t>Sturgeon County</t>
  </si>
  <si>
    <t>7166ac41-dca5-e611-80bb-00155d64ab22</t>
  </si>
  <si>
    <t>k/2OJka5N4MwCiipHDosFPiOtS5IvnfF66FtM8qwDj/OqXPrI/95gxJC4swWfnqhZp8NlzgK49BL4F1IrW9ClA==</t>
  </si>
  <si>
    <t>Sturgeon Falls</t>
  </si>
  <si>
    <t>7efe2036-dca5-e611-80bb-00155d64ab22</t>
  </si>
  <si>
    <t>ZiyPQgcPzkVbnhNi7ainf/kK8S76HwToqfqfYd8G4l9WI3jTETGlPq9uiKFhvqisEbA/kicZ8V0/NtQcdtlCSg==</t>
  </si>
  <si>
    <t>Sturgeon Lake</t>
  </si>
  <si>
    <t>c8f92036-dca5-e611-80bb-00155d64ab22</t>
  </si>
  <si>
    <t>GP70HIFh1TjeOpnwLwhu+DVcT4Ar6PqjmS89H1+JFimR3xRuvkB5caTuF2Kn//9y8ZsVL0uUdmXADROObK92Dg==</t>
  </si>
  <si>
    <t>Sturgis</t>
  </si>
  <si>
    <t>760c8c46-dca5-e611-80bb-00155d64ab22</t>
  </si>
  <si>
    <t>UcCL5t/nEG5uLOVQFOLELzdcegtZnDFUkewVm401sHXCBYpd9k6i3NFo92mujJtqdWPnmlbTcuRBm4W9dEnBOQ==</t>
  </si>
  <si>
    <t>Sturtevant</t>
  </si>
  <si>
    <t>ea58df2f-dca5-e611-80bb-00155d64ab22</t>
  </si>
  <si>
    <t>nmB/CK53H85SRGCjIawq7L0hrpyIKJD6oX7KT/7tOzPzMMVP1aqZQx/meIlvQEJkDnaKrjP8mhdkaACNculaew==</t>
  </si>
  <si>
    <t>Stuttgart</t>
  </si>
  <si>
    <t>a24a203b-dca5-e611-80bb-00155d64ab22</t>
  </si>
  <si>
    <t>zPXct+0SU5EGJLHaLzzARL84WGmAs5gUHJl8154aS+wlgykeHVqy0hRpwGgZRcpOlvdLL0zdd8jfSAn5sm+Iew==</t>
  </si>
  <si>
    <t>Stuyvesant</t>
  </si>
  <si>
    <t>a44a203b-dca5-e611-80bb-00155d64ab22</t>
  </si>
  <si>
    <t>C8bsuqbqT1I820gsWGCi2g/7eTACI+zCzbB0NJwotKWA5TzmsoAwsBTDCCnbmsb0Gcid+H1mNp1YuAv1QzCLlw==</t>
  </si>
  <si>
    <t>Stuyvesant Falls</t>
  </si>
  <si>
    <t>780c8c46-dca5-e611-80bb-00155d64ab22</t>
  </si>
  <si>
    <t>y9LrxuLJz0MonsjyXvB4YKUwzGxJynWYkOlted+VyEUYkTb/7vDqWCrMYf2QXVKcMLicSwG79/6/uYGyMPAFPw==</t>
  </si>
  <si>
    <t>Suamico</t>
  </si>
  <si>
    <t>5e76df2f-dca5-e611-80bb-00155d64ab22</t>
  </si>
  <si>
    <t>5uDlw9mRpXIZhw+MwgztUKcL5d0bG1uM1JvLu60hcvpPSdozK8k+cPVGXTNcHsRstVntfZ/9Aki8BGO2oP8dHw==</t>
  </si>
  <si>
    <t>Sublette</t>
  </si>
  <si>
    <t>b968ac41-dca5-e611-80bb-00155d64ab22</t>
  </si>
  <si>
    <t>LQbvFMbA7iUaOgjzW4evdsseBG5yqWZPZ+U9YjRRj8CDpqYpkL1A4na6bqzpAURdb2BBuXAb4CeO8iTaOx36Og==</t>
  </si>
  <si>
    <t>Sublimity</t>
  </si>
  <si>
    <t>5841203b-dca5-e611-80bb-00155d64ab22</t>
  </si>
  <si>
    <t>mbimdMlv/wFJpS+bBAmuTuq8EHs3qrrmyIp6XgVSLdx4dLw1HKt4himpAXi/XHcEKOuMNyxW0dcr9R9uGNE6VQ==</t>
  </si>
  <si>
    <t>Succasunna</t>
  </si>
  <si>
    <t>ec58df2f-dca5-e611-80bb-00155d64ab22</t>
  </si>
  <si>
    <t>ZrcbjZwyX8Na9gPDDn80VQ/bemwDAku5ZfyuHPp/TjaZeco/pcv+9KJqKiFr3oxp4wAugrs+socHKCr4ZcUUrg==</t>
  </si>
  <si>
    <t>Success</t>
  </si>
  <si>
    <t>1e6ddf2f-dca5-e611-80bb-00155d64ab22</t>
  </si>
  <si>
    <t>SfueLofMbUyC/eavXoUB5r+jBSJfHSfgpGqJ9ErFzcuaqIcH4WZPOKnkVitDHzjcZ10SoZ8pL/JDx6/+E0nWhA==</t>
  </si>
  <si>
    <t>Suches</t>
  </si>
  <si>
    <t>36f42036-dca5-e611-80bb-00155d64ab22</t>
  </si>
  <si>
    <t>igH/Vd1Y2bc0153q7sybTLBZDLqvnHTgJgdtIhRLkui2GUDhfkOnO9FdsLfrHFRQDV/Avvg02oczOFec5UD0qw==</t>
  </si>
  <si>
    <t>Sudbury</t>
  </si>
  <si>
    <t>12f12036-dca5-e611-80bb-00155d64ab22</t>
  </si>
  <si>
    <t>bLFEU4ERZli908V/W4NBLt2PcnBVpsnkJ2S4DfBdPvMPI5CYqJ3DZ7b0KaQFIJQaqFsgVr/3HyPxOusfmVF4LQ==</t>
  </si>
  <si>
    <t>Sudlersville</t>
  </si>
  <si>
    <t>a64a203b-dca5-e611-80bb-00155d64ab22</t>
  </si>
  <si>
    <t>Cpd0hUecpYkGbd++dv34aKDzrpEUhDu/ivqp4T+7vjN+3Mn30kxT2KGf6QOaSXqA0q3CNDztTOn3IiBvos0ulQ==</t>
  </si>
  <si>
    <t>Suffern</t>
  </si>
  <si>
    <t>fe65df2f-dca5-e611-80bb-00155d64ab22</t>
  </si>
  <si>
    <t>JHYps68D5ejnWCDzHVvEgsYGnz++Om3z47tbHST7BMbP9cPEuQaWZcVzqAc4m9PhxUJFaP/VStblYUb7IZzG0w==</t>
  </si>
  <si>
    <t>Suffield</t>
  </si>
  <si>
    <t>c8018c46-dca5-e611-80bb-00155d64ab22</t>
  </si>
  <si>
    <t>em9Rl05DfKQklrVXiOH/Xp5ibln/jhMXGpE9qJtgEVDju6CKwTuo5guOtgd/PMzV+4lgyp4zbBguV0XQ7gAINw==</t>
  </si>
  <si>
    <t>Suffolk</t>
  </si>
  <si>
    <t>5064df2f-dca5-e611-80bb-00155d64ab22</t>
  </si>
  <si>
    <t>SHX8PKxCdFq9c0iudgRvbwT4tUuqlAgsooqHCvTnJvPfSXfB1HfQmbwgede6kzAAFDFwRICMmo318gny8oDSrw==</t>
  </si>
  <si>
    <t>Sugar City</t>
  </si>
  <si>
    <t>6076df2f-dca5-e611-80bb-00155d64ab22</t>
  </si>
  <si>
    <t>tJFtazmj490Hhg4RenDx6i/yNmYFQS0AFEXhwPsMPiQIcjprm8sTIgmVl781jUnhIrkhDYr23XCaXvEsyzZDCA==</t>
  </si>
  <si>
    <t>Sugar Grove</t>
  </si>
  <si>
    <t>703bf82b-dea5-e611-80bb-00155d64ab22</t>
  </si>
  <si>
    <t>KPrEkC53/b8w2hq+B2GWye4JbIaeY17CIQQo63taN0HSsC6/pkoP/2Pq05zt1HRFTqWnUYUM0vWwGPCZjShtkA==</t>
  </si>
  <si>
    <t>Sugar Hill</t>
  </si>
  <si>
    <t>66fa8b46-dca5-e611-80bb-00155d64ab22</t>
  </si>
  <si>
    <t>PONbBNZ1ugZ6YkMSLGsNOfQNursBPM6U1pUVWCL12yoP5tLCzMk9L9HKG4dIzz2FA54RH9Gq/YU8XcAYAcbUNg==</t>
  </si>
  <si>
    <t>Sugar Land</t>
  </si>
  <si>
    <t>a84a203b-dca5-e611-80bb-00155d64ab22</t>
  </si>
  <si>
    <t>VHWhI8Ts2gmKxzEHTjNesXXAVFnCaVFT8qCCcIoNSVYdthj6gdvN2tRKKeQd34OLU3UfW9AQxp+zwR5/YiqONg==</t>
  </si>
  <si>
    <t>Sugar Loaf</t>
  </si>
  <si>
    <t>9171ac41-dca5-e611-80bb-00155d64ab22</t>
  </si>
  <si>
    <t>sbjRBu3WUPYrJxIohS+yFlUmb870Zo4EFLJnToihWElvHdeROsCGUxXXcuDladeay9jxYcYN3ddl8pzSPcQ/tA==</t>
  </si>
  <si>
    <t>Sugar Run</t>
  </si>
  <si>
    <t>8980ac41-dca5-e611-80bb-00155d64ab22</t>
  </si>
  <si>
    <t>VRv41PPPA73uJOOG/S3FrRIOh3ghKAb8kMm7AYbxcaKBiCYDrzOecKXYz2fE+zbJX0vL/SCtkAQ4bdIVTn5cAw==</t>
  </si>
  <si>
    <t>Sugar Tree</t>
  </si>
  <si>
    <t>995eac41-dca5-e611-80bb-00155d64ab22</t>
  </si>
  <si>
    <t>7nwFpx6hZSN3V5HWC+cJkMXmQOxjpmIpJTvO17JPt0Ct3yLK7/PAmVo5VrjhZgBhPV3EoNk77aHeFu5vsLVigw==</t>
  </si>
  <si>
    <t>Sugarcreek</t>
  </si>
  <si>
    <t>8261df2f-dca5-e611-80bb-00155d64ab22</t>
  </si>
  <si>
    <t>Cu72zX1nWBm33dK+0e1wjOOd3PwGpRmyLZztwlzLWgekJtY3r7b1nhzhXzJ196UZaUUuS4iwyoYLwwGuuJShuw==</t>
  </si>
  <si>
    <t>Sugarloaf</t>
  </si>
  <si>
    <t>9371ac41-dca5-e611-80bb-00155d64ab22</t>
  </si>
  <si>
    <t>9c5CKkNeE2+Ajp5kVzqrz4psfVUoPQHNvnoBm6j2iHpmQc+pTa8IdmXjmwORzeuTKAn1vpPLLuSeHphitjFILA==</t>
  </si>
  <si>
    <t>Sugarloaf Township</t>
  </si>
  <si>
    <t>8461df2f-dca5-e611-80bb-00155d64ab22</t>
  </si>
  <si>
    <t>XU756WPaYZhROqLKoJ9OgB8YMyhIJpUz+Wv4NaS7WVjt+koZbrmCb4hmqJzHnCcWQ/eodEz4zwwxFyuXw27CtA==</t>
  </si>
  <si>
    <t>Suisun</t>
  </si>
  <si>
    <t>14f12036-dca5-e611-80bb-00155d64ab22</t>
  </si>
  <si>
    <t>veZ+2kKLwHtRL3PYSO7joLNcFFGFZSQ5mkJWd2aKjdJ3sUnA+mWyVd+wEstuf2wkJWS/4467hw/rfsgLZk2N2A==</t>
  </si>
  <si>
    <t>Suitland</t>
  </si>
  <si>
    <t>3452df2f-dca5-e611-80bb-00155d64ab22</t>
  </si>
  <si>
    <t>sg06ZGeXQB/gFZJVnjfsEnqsukzR7ZjKvIptHV2LAPkt8NSAo6eotyLdvnKqoGZDXeOcaL6U6rG42TNH2UjJXw==</t>
  </si>
  <si>
    <t>Sulligent</t>
  </si>
  <si>
    <t>6276df2f-dca5-e611-80bb-00155d64ab22</t>
  </si>
  <si>
    <t>DzFhi281AnOfIB4W5N3i4acRFNSUr0uStlR5R0BF+Ntg5i5tLNG6CdIAEcGq6bY1RpMNrb4ud+Gx1qP6emcj9Q==</t>
  </si>
  <si>
    <t>Sullivan</t>
  </si>
  <si>
    <t>68fa8b46-dca5-e611-80bb-00155d64ab22</t>
  </si>
  <si>
    <t>SDWeR19o4Kyi6BJill33oqKkXgttFmz+ITSOCzkhAtkpVTHSLQ94m39WKTKaSIGUVdN4g9c4lrjY8h5HMKJC5w==</t>
  </si>
  <si>
    <t>Sullivan City</t>
  </si>
  <si>
    <t>fb7bac41-dca5-e611-80bb-00155d64ab22</t>
  </si>
  <si>
    <t>tGwuFDc+K2K0yUu3vciDWHi60hXOQciMIe9VlrdwQa+DYGAj4pfwcetM66JvnuDbY8FJ7aeGrsjPdPht8V8h4A==</t>
  </si>
  <si>
    <t>Sullivan's Island</t>
  </si>
  <si>
    <t>b0e12036-dca5-e611-80bb-00155d64ab22</t>
  </si>
  <si>
    <t>eGcSVVChyyVWWF6pV7fqKIA0VFsaZO24hRKpuLpCCRrddKMwZBUZ5aTaHW8TN8S6/eH35H4bwHqaSiDLKQ4XBg==</t>
  </si>
  <si>
    <t>Sully</t>
  </si>
  <si>
    <t>60eb2036-dca5-e611-80bb-00155d64ab22</t>
  </si>
  <si>
    <t>qPJByRodHhNWF4eviWZHZRlrDssbBdgHO6l/7CZhbiVNGJu/op12pvs1mQJCjKwh/dgPZoLFmewMGHr18zwdVg==</t>
  </si>
  <si>
    <t>Sulphur</t>
  </si>
  <si>
    <t>ee58df2f-dca5-e611-80bb-00155d64ab22</t>
  </si>
  <si>
    <t>y3XYeZ+VQulrCfN0sAabcQgYmFH1zI0YI1IVaxmRXEsatVcZXq5+Md6b6DRqoHLSAJ1yaDmyiMyCpcQXtodIwg==</t>
  </si>
  <si>
    <t>Sulphur Rock</t>
  </si>
  <si>
    <t>6afa8b46-dca5-e611-80bb-00155d64ab22</t>
  </si>
  <si>
    <t>v2+7KT0aiAkmvt2gkswmiaX4fNBoYhV4tc50SUctI5Ki2d5p6HZxhceBtMCtTOY6lQ86nE64kEGB6j0H2kf+qQ==</t>
  </si>
  <si>
    <t>Sulphur Springs</t>
  </si>
  <si>
    <t>a2048c46-dca5-e611-80bb-00155d64ab22</t>
  </si>
  <si>
    <t>3OZbMIigkdo44A1w+HPl18ejVfM55oseAU8AWJj+VtNRveLgrmFGoc0KwEAvu3ivX1OAIrafF7b5fMY4WRbQJg==</t>
  </si>
  <si>
    <t>Sultan</t>
  </si>
  <si>
    <t>a4048c46-dca5-e611-80bb-00155d64ab22</t>
  </si>
  <si>
    <t>U86Hse3MWJTMELC2KUfoMR4Z7GDatA7tR7NoThG8bG2M7yJ6gvOg5nEXFCyjcUgDcnF5w1mrgDUWrsfr80c+AA==</t>
  </si>
  <si>
    <t>Sumas</t>
  </si>
  <si>
    <t>9cc1ef31-dea5-e611-80bb-00155d64ab22</t>
  </si>
  <si>
    <t>sw4ED8rY+964dyrujH4kRXDes++LU9S6l9J8NQxD4Ew6uuEW8AoIYCJ9y+rC6VbPAAs92jxgIqS0YbnV7NcAQw==</t>
  </si>
  <si>
    <t>Sumerco</t>
  </si>
  <si>
    <t>cc018c46-dca5-e611-80bb-00155d64ab22</t>
  </si>
  <si>
    <t>mGi+wc1DQsV4loUgKSiSxUYn/0ocNCYvPlyOXOVB5KIC4sDWS/A4LPm3f3zBulDGi0fZPdhwhlyf30VwAUve3A==</t>
  </si>
  <si>
    <t>Sumerduck</t>
  </si>
  <si>
    <t>3652df2f-dca5-e611-80bb-00155d64ab22</t>
  </si>
  <si>
    <t>wGAl574rtaHDnicxYVakrfmfgppPjvUo17SSYRIwH3tEn6WSK4JY6V/HVmGRIYBV37aLWOBYV100KWJI2DDSRA==</t>
  </si>
  <si>
    <t>Sumiton</t>
  </si>
  <si>
    <t>5faa1423-dea5-e611-80bb-00155d64ab22</t>
  </si>
  <si>
    <t>WCTz/Vqtjty/G3fL616lMZYxFOBTRKsYuerqFbFwqTXe7aYY9oSRfNQe5sA5cBXJj0cLDB7mi8jTgQk7xn3D+w==</t>
  </si>
  <si>
    <t>Summer Shade</t>
  </si>
  <si>
    <t>3852df2f-dca5-e611-80bb-00155d64ab22</t>
  </si>
  <si>
    <t>8jWoibfd+LdJESLvPlvJTrUFDcTctv8XHgdnZEJI8Ei7ruucfklCbl8/Gajz2m0Oj5NakMmisHNGlm94UV0ozQ==</t>
  </si>
  <si>
    <t>Summerdale</t>
  </si>
  <si>
    <t>9869df2f-dca5-e611-80bb-00155d64ab22</t>
  </si>
  <si>
    <t>WDY7TERjLin44DIyItUVfJ+iWCPVRyvPYai0zcAQ0lfLJKxuYxIurGcHNF2VltBGIc/krVQVU/sBVtOvYV3mzA==</t>
  </si>
  <si>
    <t>Summerfield</t>
  </si>
  <si>
    <t>9771ac41-dca5-e611-80bb-00155d64ab22</t>
  </si>
  <si>
    <t>+ZfuRCoP9qiefOpupffXBCwcHVVkNmGFwOtqBXRoutf2M07ReM8hblovtndBODYdpwUj0dwVTarB9mV4bc0Efw==</t>
  </si>
  <si>
    <t>Summerhill</t>
  </si>
  <si>
    <t>d05adf2f-dca5-e611-80bb-00155d64ab22</t>
  </si>
  <si>
    <t>qqC6JB4B0hYEJDPMEU+OesqXnsukp6dJQlGMcldGj+HrZDJ6zK5A1u9rqQ3nI6BgIEoIX5Bch8S1MIz+J0ZANg==</t>
  </si>
  <si>
    <t>Summerland</t>
  </si>
  <si>
    <t>9a69df2f-dca5-e611-80bb-00155d64ab22</t>
  </si>
  <si>
    <t>LlbBPp8eXR2QCMWuyRIVOoQ9a1x9BRhzS6e6c2+lIWaH0NRpfQnMcqUrTSSjQYQtY+mPRXJnkWSLR82vnxBa6w==</t>
  </si>
  <si>
    <t>Summerland Key</t>
  </si>
  <si>
    <t>f058df2f-dca5-e611-80bb-00155d64ab22</t>
  </si>
  <si>
    <t>thm2OcFPWKBXSSzwdnlmKNz0yZ17mWvnlmX4uf2o+9cbvTwrdGEIGH9TeJaQiXAK2M1XgFF2NgfPrmNtQyfjAw==</t>
  </si>
  <si>
    <t>Summers</t>
  </si>
  <si>
    <t>1d73ac41-dca5-e611-80bb-00155d64ab22</t>
  </si>
  <si>
    <t>GNIiLBKCbSRDRmxoUrAgppHFusaDhSUmV3mGaBMgCANuTHmcizrsgl7NLG3UKlv4RIfhqXqoJEmlcdKxHSGEkA==</t>
  </si>
  <si>
    <t>Summerside</t>
  </si>
  <si>
    <t>7366ac41-dca5-e611-80bb-00155d64ab22</t>
  </si>
  <si>
    <t>MSAJNvbBzkvJ5syr+vvqys5xE3dQIK5pOxjji3U0APTIyNBQK8FSS+qZ88UrxF/5L2cdL7vPVjQ765GTPj733A==</t>
  </si>
  <si>
    <t>Summerstown</t>
  </si>
  <si>
    <t>1836203b-dca5-e611-80bb-00155d64ab22</t>
  </si>
  <si>
    <t>5P8z+vdw8Doqo7TMzrGOfb2nbVomXEd3sugdWs6sY4emY8EIdz5AVrwaRRUs9a0ioecNbaMAWnCDeLNFlP0lOQ==</t>
  </si>
  <si>
    <t>Summersville</t>
  </si>
  <si>
    <t>fd7bac41-dca5-e611-80bb-00155d64ab22</t>
  </si>
  <si>
    <t>VcPyXGqPGkauFFyb6VoRdKZs4Y2diZaJpssSXnerwQPCggn51Rapl46ECvot5AFKrpU4baN70JitDhtrm3RHoA==</t>
  </si>
  <si>
    <t>Summerton</t>
  </si>
  <si>
    <t>8b80ac41-dca5-e611-80bb-00155d64ab22</t>
  </si>
  <si>
    <t>XlTRs7nsxFJW85+Z0lAvoG5FR81rikhak+u9Jm2MJyzDk9uzd6rSIU5kexYrRlKjokXY1O1loKP5Iui9Sw6HlA==</t>
  </si>
  <si>
    <t>Summertown</t>
  </si>
  <si>
    <t>206ddf2f-dca5-e611-80bb-00155d64ab22</t>
  </si>
  <si>
    <t>E0k9mLPdrSfrl85+nu/zZKoiWhtiToObY6EiRdOzEfiZwttm8StqEGJNH0Cg3RaLBMY7Ub1EwFKCDOehy0ksDg==</t>
  </si>
  <si>
    <t>Summerville</t>
  </si>
  <si>
    <t>6476df2f-dca5-e611-80bb-00155d64ab22</t>
  </si>
  <si>
    <t>jcJ/E37+IADUkZYlx5SD8egLOJDPPz81XKzznBG3ppvZgAEMpKzjvUqE4sbIXsjcK8pAE+cn5Y5heAqlHpyd/A==</t>
  </si>
  <si>
    <t>Summit</t>
  </si>
  <si>
    <t>9b71ac41-dca5-e611-80bb-00155d64ab22</t>
  </si>
  <si>
    <t>ksiQ1f1H+E68j6pzLCkNy0ozR8xU1ypDxAg4WtThptbzVMJw5tICmmfzfAkbABZ/sg6UOxjIhscEnJNPK57M0A==</t>
  </si>
  <si>
    <t>Summit Hill</t>
  </si>
  <si>
    <t>7c0c8c46-dca5-e611-80bb-00155d64ab22</t>
  </si>
  <si>
    <t>k/zjlUjL23Qocl6QJtTBKb7hlbly9JMs/vqCAAfO+sYHIeIK5e08ZFvhZflTfMaCaKBuA49EWATM3v2sSWFHVQ==</t>
  </si>
  <si>
    <t>Summit Lake</t>
  </si>
  <si>
    <t>a0c1ef31-dea5-e611-80bb-00155d64ab22</t>
  </si>
  <si>
    <t>v6BzATK5YYmCBj0f24HH11eNBmVHf5/25v0U6OHO2ZBYAMYaC8hPZcFLFCghfpBXe0omFEqhqBdzxOEnuHx1BQ==</t>
  </si>
  <si>
    <t>Summit Point</t>
  </si>
  <si>
    <t>6676df2f-dca5-e611-80bb-00155d64ab22</t>
  </si>
  <si>
    <t>Vd1mmrl9tMP6HCx95Uz0nAhDeTy8eL1JVf5RTh95ArknAC1Levm9KpqTVfe+MchdOO6ORdVop6MMEPRyDttCAw==</t>
  </si>
  <si>
    <t>Sumner</t>
  </si>
  <si>
    <t>9d71ac41-dca5-e611-80bb-00155d64ab22</t>
  </si>
  <si>
    <t>rbTV4cSy7Dl295oDnUIAitVrvLrewI4BPCaHI2SADLhDQBNC/txTmq4CUXlTuI1V/BBYUC5ly72QFbLroD3sOA==</t>
  </si>
  <si>
    <t>Sumneytown</t>
  </si>
  <si>
    <t>0030f82b-dea5-e611-80bb-00155d64ab22</t>
  </si>
  <si>
    <t>F8ygNSTNIy0wLXiCYkqoGQf31Kaz1bZ8fK2HVC0HAIGt+5ES+H1szZkXg0r0I1C9GfTV0HnGH88etAf9Kr/DIw==</t>
  </si>
  <si>
    <t>Sumrall</t>
  </si>
  <si>
    <t>017cac41-dca5-e611-80bb-00155d64ab22</t>
  </si>
  <si>
    <t>nW7GzN2E4MCyJLx/u1CccgSQ4lGFTdoTBDJYnle8ljAURXopjdqQZxnUcz+RO5jM0gQDzlAh3jyoutWLI2zg8g==</t>
  </si>
  <si>
    <t>Sumter</t>
  </si>
  <si>
    <t>9c69df2f-dca5-e611-80bb-00155d64ab22</t>
  </si>
  <si>
    <t>Q2VmLju/i9hcsJpJIfmMgjg3E3mSo9ByykRzznCm9luiNwPbG5Jsq4u831EQ7fAszDGmW0yy5uQOIV5tNWajXg==</t>
  </si>
  <si>
    <t>Sumterville</t>
  </si>
  <si>
    <t>9856df2f-dca5-e611-80bb-00155d64ab22</t>
  </si>
  <si>
    <t>SE0Cl+m391mjIrIDUqNZZ46g1a+IKcNGj8Lx2Txe0Vjc242UeHmFjzcjryGReRZmFHpnfaOjw6DO58BPPqwflQ==</t>
  </si>
  <si>
    <t>Sun City</t>
  </si>
  <si>
    <t>9e69df2f-dca5-e611-80bb-00155d64ab22</t>
  </si>
  <si>
    <t>N4mvFYN6VgisO/DdhfIHLuqE32UtCRuus7WeD0jgTZ0FYpwIOZseAnxHgGT2kCL8lWIlYJou0rHr6Qs8ouqeHA==</t>
  </si>
  <si>
    <t>Sun City Center</t>
  </si>
  <si>
    <t>9a56df2f-dca5-e611-80bb-00155d64ab22</t>
  </si>
  <si>
    <t>rsq3gIfvpgiMDySUs2YWq3hKXnienKkD3zOvStDrrgwF3PuCpMfdxs7kmobFo2+MZn/LLwPXclShfApu2qQg+w==</t>
  </si>
  <si>
    <t>Sun City West</t>
  </si>
  <si>
    <t>d25adf2f-dca5-e611-80bb-00155d64ab22</t>
  </si>
  <si>
    <t>9ByQvml93/KzZZLsqUMbJ0ha1cS5hQlgoBrTgYIKRVI1HONIhsiwY9pkRb3CSl2MIplUB93LmTR0E3Tc0iHKAQ==</t>
  </si>
  <si>
    <t>Sun Peaks</t>
  </si>
  <si>
    <t>7e0c8c46-dca5-e611-80bb-00155d64ab22</t>
  </si>
  <si>
    <t>OY2f1D/Fv98RU2kTAecvE8AD/ivLjEmpoNgzwNxxgUJyXkU8RWeFySZirV5ewUXfu1N4bRAdS+hN+ZkY7zZVOg==</t>
  </si>
  <si>
    <t>Sun Prairie</t>
  </si>
  <si>
    <t>d837203b-dca5-e611-80bb-00155d64ab22</t>
  </si>
  <si>
    <t>lPfggca8lKMi70SiUaxClZKRPJqVif5jbgZkhPynD96DKWGPuEks8xCxUYqXllvGijY6EdfSkwTp8RkwMJ3Zmg==</t>
  </si>
  <si>
    <t>Sun River</t>
  </si>
  <si>
    <t>8861df2f-dca5-e611-80bb-00155d64ab22</t>
  </si>
  <si>
    <t>lI4t63ig6WBks9+x3R20wDPea9IPqI79i/HcRpdP3LqdO4cfJjCUjBBIELFhV3eJOsh5fGKO4hgLnhBy/tKKew==</t>
  </si>
  <si>
    <t>Sun Valley</t>
  </si>
  <si>
    <t>743bf82b-dea5-e611-80bb-00155d64ab22</t>
  </si>
  <si>
    <t>YNq28QdMEF/b77wMkepGocqlFKhLL8FvR16Ye82S/XdIUy0zgxEpR0V2sXVJwfJ07M91GITTjL+4XJykzoTjGw==</t>
  </si>
  <si>
    <t>Sunapee</t>
  </si>
  <si>
    <t>8d80ac41-dca5-e611-80bb-00155d64ab22</t>
  </si>
  <si>
    <t>NxQDaAjRBjOKbHLqwq2vIoNtDNJc0fWuTS2fQIX7347D0dvvh6ht/xqGeVQv3PNmFcmVgm+a0R3SWv4J/lARww==</t>
  </si>
  <si>
    <t>Sunbright</t>
  </si>
  <si>
    <t>da37203b-dca5-e611-80bb-00155d64ab22</t>
  </si>
  <si>
    <t>ZIGf22/I6B1V9GANB2M7fFHidX8N8mjtFBhchDzmQPekoOjMf0d7QNBWDMlilvXtrsIkLHhG+tGc1rfDGzD6zw==</t>
  </si>
  <si>
    <t>Sunburst</t>
  </si>
  <si>
    <t>9d5eac41-dca5-e611-80bb-00155d64ab22</t>
  </si>
  <si>
    <t>cTT9x/Zkl/FC7zB35PMZ9zmeI5aiUs1nZrpnfex9PEw9DTrEVGrUfgKOESh0Q6FBz1vpoRgE0bT0cmnsIcZhdQ==</t>
  </si>
  <si>
    <t>Sunbury</t>
  </si>
  <si>
    <t>763bf82b-dea5-e611-80bb-00155d64ab22</t>
  </si>
  <si>
    <t>5YFj+TwUDTya0Ez/vM/A8hpl6Xz3QrIAOAxsSW12lv01PxvqrHNnLa8E7y9oZkKjFGiEaIIxHs4RQvuaEIK5JQ==</t>
  </si>
  <si>
    <t>Suncook</t>
  </si>
  <si>
    <t>a20d8c46-dca5-e611-80bb-00155d64ab22</t>
  </si>
  <si>
    <t>fQ2RlaRzF1nRvU0EzgLQAhkJAYpGAWzxJAdHCcbk1tDt2SNPp1kH3C/FlewOBkinNyrgVWr4frRf+5JFauUWYQ==</t>
  </si>
  <si>
    <t>Sundance</t>
  </si>
  <si>
    <t>16f12036-dca5-e611-80bb-00155d64ab22</t>
  </si>
  <si>
    <t>8z416RJIjdBhztqZhUn6SJooE/6qsEqg7eAZsq91svTxzs7z8cuuQ8VzxdioHGHoqiAnKoQq88t4K5L3lQ9m2Q==</t>
  </si>
  <si>
    <t>Sunderland</t>
  </si>
  <si>
    <t>6efa8b46-dca5-e611-80bb-00155d64ab22</t>
  </si>
  <si>
    <t>RQ42KeKflQ2NlhJCLvL5y2jbdp/HmK5uX23Q6c0HRPGJnoHOmjgM93WjLCRYSlU0yDbPFzfuiUSAfMaVdLe3vQ==</t>
  </si>
  <si>
    <t>Sundown</t>
  </si>
  <si>
    <t>1c55df2f-dca5-e611-80bb-00155d64ab22</t>
  </si>
  <si>
    <t>Tosae2QdjA6fhW7wLeetRwnBdhErAr/knfcjf4DMuSuEFo1Fu97WRLyPL+tiaXqrUx7eNjiiCPtG5qi+4RX9/w==</t>
  </si>
  <si>
    <t>Sundre</t>
  </si>
  <si>
    <t>7766ac41-dca5-e611-80bb-00155d64ab22</t>
  </si>
  <si>
    <t>8NUKEuyb/0PU99g+qBfNmEWkFHbm5K0kK0JE0Jd5hG53FNFMdq9G6sQO5Ur6FmIqcqwVd6ZYxyXxFk7mpv5qpQ==</t>
  </si>
  <si>
    <t>Sundridge</t>
  </si>
  <si>
    <t>0230f82b-dea5-e611-80bb-00155d64ab22</t>
  </si>
  <si>
    <t>WYh+sSmJwpZ2EW840b+ktZtDuCPsSvtgyeZMUypRhqKVEgcAdYTYvd+jxo5npIocawE9kmM0EbD3pDA2WsEkng==</t>
  </si>
  <si>
    <t>Sunflower</t>
  </si>
  <si>
    <t>8a61df2f-dca5-e611-80bb-00155d64ab22</t>
  </si>
  <si>
    <t>rKPXRv+N5Ptab03xf33NtdfMYFMs/tU3Hn+491B2vgnNuFbEypHFwVu3+Wp5DirBxgSDue1F2Dfug9Mc4lHS4A==</t>
  </si>
  <si>
    <t>Sunland</t>
  </si>
  <si>
    <t>ca40f82b-dea5-e611-80bb-00155d64ab22</t>
  </si>
  <si>
    <t>ytZLgIqvojARU35ZN2bV9NicEEw1RRr0j8IZXr7jJxKoCdPDNEQsLN39bi6oq9rabeDHOFpn/j97hBMfYacFBg==</t>
  </si>
  <si>
    <t>Sunland Park</t>
  </si>
  <si>
    <t>9edc2036-dca5-e611-80bb-00155d64ab22</t>
  </si>
  <si>
    <t>M+jICusCkLBjMwjZLAWdqY4ArcNYkBALMxOA8svxa/w2DHrdmw/KIJmInaJnkMjBG4sRjGJQsS9qQPWYVwHtAQ==</t>
  </si>
  <si>
    <t>Sunman</t>
  </si>
  <si>
    <t>226ddf2f-dca5-e611-80bb-00155d64ab22</t>
  </si>
  <si>
    <t>3mPyClR9zLKA0l0ISdGNUuc7h0Q6a/2sJe9S7MVJGnhVLlSH+M2wL4l7oDD+raGI6NRw/QhRSyemxXQQ34UyhQ==</t>
  </si>
  <si>
    <t>Sunny Side</t>
  </si>
  <si>
    <t>1e55df2f-dca5-e611-80bb-00155d64ab22</t>
  </si>
  <si>
    <t>AH78Tp+MkofmLt0vzjQ2EfuZ0Qz8oxpuPcL7hjCtCK16iTjQ23AjJlGz4No6D20gond6qyQLfd40W40CDg6i7Q==</t>
  </si>
  <si>
    <t>Sunnynook</t>
  </si>
  <si>
    <t>aa4a203b-dca5-e611-80bb-00155d64ab22</t>
  </si>
  <si>
    <t>w/NdlWH7TuaC/a2VC2R7BEaU2s1FoPNbN+jrnp4OXEnVBF578o+QSwIH2jPCnGDBZ67K54UKPSfdGMMAumBsxQ==</t>
  </si>
  <si>
    <t>Sunnyside</t>
  </si>
  <si>
    <t>8c61df2f-dca5-e611-80bb-00155d64ab22</t>
  </si>
  <si>
    <t>jHVlEw8dF+yd7zYLt6GEIVKDxjNjXJ+g/Ojt2XRwyRNBXwcukqgM5Z+g5hpR8W2EAvcA6bQ7z19BLMiVhjTVfw==</t>
  </si>
  <si>
    <t>Sunnyvale</t>
  </si>
  <si>
    <t>8e61df2f-dca5-e611-80bb-00155d64ab22</t>
  </si>
  <si>
    <t>WtbgkO66vzT6SHqREMkXn+ozIXCv2aYmqTiyNLVm21kYyUfOtiQOL5+vIjs3i43DKbzfWsmz+v0duuAGzT50ZA==</t>
  </si>
  <si>
    <t>Sunol</t>
  </si>
  <si>
    <t>1a36203b-dca5-e611-80bb-00155d64ab22</t>
  </si>
  <si>
    <t>LAhF1HrYnYSiDhexPuszvkoYD1RkE8Qd2UZjgv+CXNLFOSlar78dhA/uYfct15hIr8j+wsbTBypb8Ti0UPIxeg==</t>
  </si>
  <si>
    <t>Sunrise Beach</t>
  </si>
  <si>
    <t>62eb2036-dca5-e611-80bb-00155d64ab22</t>
  </si>
  <si>
    <t>Aqd6ytfdmMwF4Jfqx2ijmZCmI1WkPfTl5GKyw/ZmWZF3Ja7GJdtS1jE5/A44Cdv8VyApKyxbR4tF+LwO4Uzjfw==</t>
  </si>
  <si>
    <t>Sunset</t>
  </si>
  <si>
    <t>9061df2f-dca5-e611-80bb-00155d64ab22</t>
  </si>
  <si>
    <t>xwiUiWgeeYetquso90ESL81/LDBrMQSXzK6sTciobPvlBmBbTyfQYyLD7B9IM0Q+Vnmrvj9PtCI5Xjs37kdaNA==</t>
  </si>
  <si>
    <t>Sunset Beach</t>
  </si>
  <si>
    <t>64eb2036-dca5-e611-80bb-00155d64ab22</t>
  </si>
  <si>
    <t>cpTHAIcf+bW1IpH0Jt67E5GnKcGPVhbX5mckvzv8REo4iN+V3LrY/snAVkokESXFndtrZBaAEW/GQPJb40rQhQ==</t>
  </si>
  <si>
    <t>Sunshine</t>
  </si>
  <si>
    <t>b4e12036-dca5-e611-80bb-00155d64ab22</t>
  </si>
  <si>
    <t>PMqd4mLuav5x/oJNmPgnk3Df0OMJ95QrR129b5igCrIWmONwq8kol6W49PlRi+0OZEdF4usz5rmkKwzpWxm9Rg==</t>
  </si>
  <si>
    <t>Superior</t>
  </si>
  <si>
    <t>3e50203b-dca5-e611-80bb-00155d64ab22</t>
  </si>
  <si>
    <t>FLjB1tyW1+fItddZJHeVvaVehJRQ5NXGACquNp5pBpkQKIaQCpSPU4u/lKowfR4wrFQPQZEQuLqUoYIjT5AoPg==</t>
  </si>
  <si>
    <t>Supply</t>
  </si>
  <si>
    <t>aa048c46-dca5-e611-80bb-00155d64ab22</t>
  </si>
  <si>
    <t>xaV+MPqCdM/OQJEbfey0X7lN71lJceyq5UUqr1ElJx+gcORndMMtLzOxL9UXzHj20TITPrxF13cHSZH3vWLxAQ==</t>
  </si>
  <si>
    <t>Suquamish</t>
  </si>
  <si>
    <t>8f80ac41-dca5-e611-80bb-00155d64ab22</t>
  </si>
  <si>
    <t>txWYpxFD1PMJ532AUHKgw7JBgY1OMoXbiuzwS7I7537W5GySbdzz9uoA3jIEpHDnykv0XFk569BRtjzj7qWwGA==</t>
  </si>
  <si>
    <t>Surgoinsville</t>
  </si>
  <si>
    <t>820c8c46-dca5-e611-80bb-00155d64ab22</t>
  </si>
  <si>
    <t>BICZxY3arJLLEAf1WT5NLumV8eFfRwDEzsQwufstoItlPEkITy9xD1lnJwtyqVea1QO5wXW4+XpbxEZraxOuPg==</t>
  </si>
  <si>
    <t>Suring</t>
  </si>
  <si>
    <t>9c56df2f-dca5-e611-80bb-00155d64ab22</t>
  </si>
  <si>
    <t>Zco/QLhWrna9nsLVFgyr9trqKeZLP9A8C/NotauVFVciE+adBSb16ZP9wWUCuqAQ/ZU4Mx/1UhzJM5xT0qI6FQ==</t>
  </si>
  <si>
    <t>Surprise</t>
  </si>
  <si>
    <t>246ddf2f-dca5-e611-80bb-00155d64ab22</t>
  </si>
  <si>
    <t>n7WicDJTFlMCVOwQs9FIWNHxqxsABYz2lXb2Rc8LLHODZRduyucWnC7XpO5ZyR6553EHy81mmcK8ej2Im8R6Zw==</t>
  </si>
  <si>
    <t>Surrency</t>
  </si>
  <si>
    <t>d45adf2f-dca5-e611-80bb-00155d64ab22</t>
  </si>
  <si>
    <t>1nW67QvgyHWKTpjm0m3kytr7KWDvj4YR3XO/aLETiM4KFUDgc1oZxR9Sb0JsnJ49p1npFn6VndrYw00pSRVmbA==</t>
  </si>
  <si>
    <t>Surrey</t>
  </si>
  <si>
    <t>b6ed2036-dca5-e611-80bb-00155d64ab22</t>
  </si>
  <si>
    <t>K2JWx4YRRztM8//oLW+tXaalxp0YEe1cCxVOhn+thxywyHv4SF/RM61vF4qop3hg0QjTtFXXDLUduyUq0zIvqg==</t>
  </si>
  <si>
    <t>Surry</t>
  </si>
  <si>
    <t>9261df2f-dca5-e611-80bb-00155d64ab22</t>
  </si>
  <si>
    <t>hgfqzlHhkRMBGmmMvqhT4HamaI+axpCvph284bpBOuNGwA4di3n52547PBSm++R0O1lUQMzPnYiEo9VCfM6uag==</t>
  </si>
  <si>
    <t>Susanville</t>
  </si>
  <si>
    <t>a171ac41-dca5-e611-80bb-00155d64ab22</t>
  </si>
  <si>
    <t>v5jPUxYORj5s3WTHFVuQ2Hf1OWoAGmfZCPEY0/MLtT3t8JSvgypOr4XTa5pO83dIW9HjsBpoGmGYozPFMteuSw==</t>
  </si>
  <si>
    <t>Susquehanna</t>
  </si>
  <si>
    <t>0c3c203b-dca5-e611-80bb-00155d64ab22</t>
  </si>
  <si>
    <t>70RLjYTUu8P13ni5/5zZ7TiIv2zWvtYrImX+aE14O85eBhuGIZw1i2b9esfKIkW6Np2bSQnKGCTJSitvaPYD+w==</t>
  </si>
  <si>
    <t>Sussex</t>
  </si>
  <si>
    <t>a371ac41-dca5-e611-80bb-00155d64ab22</t>
  </si>
  <si>
    <t>IiBWR/Qmo5xYj2vlCbnJOtgSDq2mjGvMMqWGtXgUVS5i9dce+FNauw1N84+lZJWE42hJ3wP533E6hjMqRUhp5A==</t>
  </si>
  <si>
    <t>Sutersville</t>
  </si>
  <si>
    <t>b6e12036-dca5-e611-80bb-00155d64ab22</t>
  </si>
  <si>
    <t>lpebG+RGnlSPTcnS/k9AwNs7+3gYQO4+0vJLKO2A/882JPL4gFFJxQs4wfxsY2gebnTSvtY2RU+39pOYanDjBg==</t>
  </si>
  <si>
    <t>Sutherland</t>
  </si>
  <si>
    <t>bd68ac41-dca5-e611-80bb-00155d64ab22</t>
  </si>
  <si>
    <t>yATKRKtgQk6iTW0IhYE3NHqfmh/ZOkehNrP6V2vgz51E/6MXZFrno+K6UjVqHGxCLHupk+uhvY1MVse7IjfWFQ==</t>
  </si>
  <si>
    <t>Sutherlin</t>
  </si>
  <si>
    <t>9461df2f-dca5-e611-80bb-00155d64ab22</t>
  </si>
  <si>
    <t>2NUzxAdAgMbAq37gdZI0dBFM0hEsaxQ/vfYuBSn7wDEK6MRSLJAIs68EwQdFvXvzBR3r9WPj/6M4MOmOFUsPOA==</t>
  </si>
  <si>
    <t>Sutter</t>
  </si>
  <si>
    <t>9661df2f-dca5-e611-80bb-00155d64ab22</t>
  </si>
  <si>
    <t>Xg4CO+dVTbZ2HSP8LF8mS5xQlBlBKIPrM7TJc5m4IHpbTkvc11x8mqxBIqr8zCe1G6SvVRFp1U0lOJGnK4bMDQ==</t>
  </si>
  <si>
    <t>Sutter Creek</t>
  </si>
  <si>
    <t>3af42036-dca5-e611-80bb-00155d64ab22</t>
  </si>
  <si>
    <t>Lxx060fDxZfub8K4BxrB6SoTzhD/0s0pGCDb8hM8rjkMooS5W+gsQqGKpYT7m9zc31M1/661YYTF5fTIURB0MA==</t>
  </si>
  <si>
    <t>Sutton</t>
  </si>
  <si>
    <t>7b66ac41-dca5-e611-80bb-00155d64ab22</t>
  </si>
  <si>
    <t>M9jDUo7ECh2A7zLB2xagEFJ/cOGTqU71y65xKCPPE+ntd0aDgtXbwOuYhqZ35aXHJ7Qz9RSkC6Xx6DrVgU2S6Q==</t>
  </si>
  <si>
    <t>Sutton West</t>
  </si>
  <si>
    <t>ccf92036-dca5-e611-80bb-00155d64ab22</t>
  </si>
  <si>
    <t>cTSvBdoWGkmPOmjmZmzvBUxdkJEpbNZ1aPNb8YO8gEFtgrOexB49l4cqQifqzH9d+K+QWKv0yZyO4tKt5IvLng==</t>
  </si>
  <si>
    <t>Suttons Bay</t>
  </si>
  <si>
    <t>471cc9e7-fdd6-e811-8179-480fcff4b171</t>
  </si>
  <si>
    <t>lsdoe8AC+QZ4ezdRS4O7Hu92lUzrSTyKjMsiwcBT5nQr2jFa4YNcbC6ZOlD+ixA0Up+qli4gAQBa/tguk3L9Qw==</t>
  </si>
  <si>
    <t>Suva</t>
  </si>
  <si>
    <t>266ddf2f-dca5-e611-80bb-00155d64ab22</t>
  </si>
  <si>
    <t>3Mx+0dgi0pneFZLUx1uLF25UQpjhR5GZ7icEld9ebrMxHvLaY1+rg1vUG5c4JayTT4NQymBqUrIRVsNJ3TH1Jw==</t>
  </si>
  <si>
    <t>Suwanee</t>
  </si>
  <si>
    <t>286ddf2f-dca5-e611-80bb-00155d64ab22</t>
  </si>
  <si>
    <t>7Hr/Q8nXKQan8O2zpY1xwOQPb/gUXXxBv3eZjiZO3+RuVW/y1R1kVFlYZ+S6yINbRnoDsVxMGTYP1WqTsMl7RQ==</t>
  </si>
  <si>
    <t>Swainsboro</t>
  </si>
  <si>
    <t>b8e12036-dca5-e611-80bb-00155d64ab22</t>
  </si>
  <si>
    <t>RQ4z69BizuNcUmQLfEXfTYmcHBstVMOdBHNg+qDc44cGLk/sZQGCWmkNjQ6Owd3GyqQLtnPPDzgBV3ofZJRAAg==</t>
  </si>
  <si>
    <t>Swaledale</t>
  </si>
  <si>
    <t>3cf42036-dca5-e611-80bb-00155d64ab22</t>
  </si>
  <si>
    <t>VBjfaMcE/CpK1HzWLYvEAlM0belXJxHPAirxiOQAzXCuhtpzYlZQxOEdsXm07pTkvPC0+589/CYYhbDgur6Oag==</t>
  </si>
  <si>
    <t>Swampscott</t>
  </si>
  <si>
    <t>b8ee2036-dca5-e611-80bb-00155d64ab22</t>
  </si>
  <si>
    <t>OVoCFKdcPZvImTfY4iEyLxM147oZ5886aI5Xcw/4DQBZZlBup5uajVxlrEDk4LWJNzQH5am1aBgeXNsZkPJnbw==</t>
  </si>
  <si>
    <t>Swan Lake</t>
  </si>
  <si>
    <t>baee2036-dca5-e611-80bb-00155d64ab22</t>
  </si>
  <si>
    <t>JGWXWSJRdhvmdlcZvTOXN0iivoH8CglPli8yQtsbCFKfF6IKpMPJznZ6sqVV30/AFHMwC6UZ9PhsrR7erWOhfA==</t>
  </si>
  <si>
    <t>Swan River</t>
  </si>
  <si>
    <t>4050203b-dca5-e611-80bb-00155d64ab22</t>
  </si>
  <si>
    <t>Urz8MKbn6KZpX6W17zjxGsViFJ/ABPGa8onCn8jfkd3yFGcqFKPR41L/fXKn81Hgk/3W8r48ue+P4Z5McgdopA==</t>
  </si>
  <si>
    <t>Swannanoa</t>
  </si>
  <si>
    <t>4250203b-dca5-e611-80bb-00155d64ab22</t>
  </si>
  <si>
    <t>so30Iz9Lfz7p9y6EjMCROAl6RKrPgjzTnvATKp0ogEkSa0zKAxx73kpqjzHxBzdt0mzBrsokF1y8m7ShYcMBGw==</t>
  </si>
  <si>
    <t>Swanquarter</t>
  </si>
  <si>
    <t>b8ed2036-dca5-e611-80bb-00155d64ab22</t>
  </si>
  <si>
    <t>LFpsqizOz4utJ4COHvvS/beLftPQYPmSKew0/DziqXwz42/R7ROtYizVJzwAJ4soxKyBrZVI8WCF8vH8MXNi3Q==</t>
  </si>
  <si>
    <t>Swans Island</t>
  </si>
  <si>
    <t>4450203b-dca5-e611-80bb-00155d64ab22</t>
  </si>
  <si>
    <t>xzFAWda7vNx9di+0CralNAQVqhjUEKXiaJo06YWWzOLkZe8kk35vd8ADxBFtxE/JJYPXucdm9s1dPnDnZFRDXA==</t>
  </si>
  <si>
    <t>Swansboro</t>
  </si>
  <si>
    <t>3ef42036-dca5-e611-80bb-00155d64ab22</t>
  </si>
  <si>
    <t>soiSU8nTBTqKOX04Lk/bjcIok4wZbbSfXjqBHiXccMp/9cItpI/ylc7DmyjPf41ZceW3OCWK+3oH60mc3t7Dgw==</t>
  </si>
  <si>
    <t>Swansea</t>
  </si>
  <si>
    <t>18f12036-dca5-e611-80bb-00155d64ab22</t>
  </si>
  <si>
    <t>L6td32qisc5/yQ28IL/MZSvoFkawWOplZYtfGxc+jpGYNHvhATRgzBNth3lslXt8eUCQUMMdxkgkN/e1AlPpKw==</t>
  </si>
  <si>
    <t>Swanton</t>
  </si>
  <si>
    <t>783bf82b-dea5-e611-80bb-00155d64ab22</t>
  </si>
  <si>
    <t>7KOm+gtnDppoh0SCHv9NXnVATlpCYBN0mu2lA3S+SNSnNagj/PNXcqCIFuovLRirBh6b+QNKed/59XcnId1liw==</t>
  </si>
  <si>
    <t>Swanzey</t>
  </si>
  <si>
    <t>a571ac41-dca5-e611-80bb-00155d64ab22</t>
  </si>
  <si>
    <t>hoVmZguva4a3Ikoq7xC0ldy+tSeDN1KXo1LPuooQ6ImVxFXDR0ZuHXt7grXOk/nRSY9+A3YnpjmmI3kTye58nA==</t>
  </si>
  <si>
    <t>Swarthmore</t>
  </si>
  <si>
    <t>cef92036-dca5-e611-80bb-00155d64ab22</t>
  </si>
  <si>
    <t>lkEKNmQ8oaLT+5mh24lrptvXlDLJWmWtJk1uRncVoGug2CrIpXUQOCwRjgAfRynhoOC4PHp9HrpDnvBeuVMXHQ==</t>
  </si>
  <si>
    <t>Swartz Creek</t>
  </si>
  <si>
    <t>7d66ac41-dca5-e611-80bb-00155d64ab22</t>
  </si>
  <si>
    <t>MPFlCPks+8z0c3Cq3Mh4tn/yJ75Kele2dBPSbcX81AXcBjM+nwbg3wHubV0eXq9M8YWCAEAh9Sb86YT1FiJ6+g==</t>
  </si>
  <si>
    <t>Swastika</t>
  </si>
  <si>
    <t>a0dc2036-dca5-e611-80bb-00155d64ab22</t>
  </si>
  <si>
    <t>ZCSIvnLZfkfoR78WHAKH3wIYzDeMZ/d/WeGx+KRRnEwwQ5Nzx1G9WTVFCRzhJAahhhRdII+PeeHi38JRAUq0Dw==</t>
  </si>
  <si>
    <t>Swayzee</t>
  </si>
  <si>
    <t>bae12036-dca5-e611-80bb-00155d64ab22</t>
  </si>
  <si>
    <t>JREG8ID3fAicdXYiwznqz/YfXpouKnan9FM6y6/nVc64x3/dF7mhVdYtYDKc2HGaeGxcG1N+f8sl8Fw/bVsRzQ==</t>
  </si>
  <si>
    <t>Swea City</t>
  </si>
  <si>
    <t>7f66ac41-dca5-e611-80bb-00155d64ab22</t>
  </si>
  <si>
    <t>yxhz6aBxqCicmYcN0z7+YnomXtGwS/OwPFbmhJIvJcBASYl3W/5DLZlZcCfrhwT+Gxn545acPeTtADLpVnSEpg==</t>
  </si>
  <si>
    <t>Sweaburg</t>
  </si>
  <si>
    <t>5e41203b-dca5-e611-80bb-00155d64ab22</t>
  </si>
  <si>
    <t>q5jaKMrNpJesRNti4Sx2r/xBxCuYuT/3dF5Zxg2FwZJtYX7gFS8lVM01fB8hat55Taraxo+TQT+Onm75KAGG/A==</t>
  </si>
  <si>
    <t>Swedesboro</t>
  </si>
  <si>
    <t>61aa1423-dea5-e611-80bb-00155d64ab22</t>
  </si>
  <si>
    <t>HeJF31carnDM/Xmkyld4X47S+56+8i8JnPe0T3SWghqaZ7ZBamFkUmVPfWc04vfheXFSmBC8GbS7lJ6NJHIajA==</t>
  </si>
  <si>
    <t>Sweeden</t>
  </si>
  <si>
    <t>72fa8b46-dca5-e611-80bb-00155d64ab22</t>
  </si>
  <si>
    <t>eBHy7wdpnZTqTCe+s9sCvBqG2H8AuF2J4hhtqTR0xnibtl8NXjOsN01LZc4zbeO6Mpo3+XdoVcyyzEjjj0YohQ==</t>
  </si>
  <si>
    <t>Sweeny</t>
  </si>
  <si>
    <t>f258df2f-dca5-e611-80bb-00155d64ab22</t>
  </si>
  <si>
    <t>ke3nagZSp3C4N17YrMruLGRcHDNpgaLKWPz2vRyk9/l/QpIlymUrsPnDyv9QEY6KHTUNL/MR/C7F2QJMdLHuLQ==</t>
  </si>
  <si>
    <t>Sweet Home</t>
  </si>
  <si>
    <t>1c36203b-dca5-e611-80bb-00155d64ab22</t>
  </si>
  <si>
    <t>lG+aawbaPnjwWAnTCq5CtgmdZolPWnqrMZvNhA6yqPZQC6y8SLTa+LqKVS2QyBgOoBp46x1REIcDDIoPPlXHbQ==</t>
  </si>
  <si>
    <t>Sweet Springs</t>
  </si>
  <si>
    <t>a771ac41-dca5-e611-80bb-00155d64ab22</t>
  </si>
  <si>
    <t>WlBTpQYwxy0/TCZF0HQKVTwRIAtg9n5ajHoPMOCIii1mWNc4ZzgoFaaz3A/bZmcq8ei2CxyupsDLJ3MTUkyUJw==</t>
  </si>
  <si>
    <t>Sweet Valley</t>
  </si>
  <si>
    <t>3a52df2f-dca5-e611-80bb-00155d64ab22</t>
  </si>
  <si>
    <t>jKnsUQbS6mgtBLRkrNBPvu23W+o/nqn2rVb25aXwzXD9b4wOMgSI51Tce4UYlC5GcFV1ofgGYcZEHgRDAmZYIw==</t>
  </si>
  <si>
    <t>Sweet Water</t>
  </si>
  <si>
    <t>a2dc2036-dca5-e611-80bb-00155d64ab22</t>
  </si>
  <si>
    <t>rhZz9KYElcWD6q7NUPyAp2NVDGOvKJNPmyu+a4NGjBDEQOna2RsJy5rTYp1wOoEns3l0QSU4cnzFbRh3GOEA/Q==</t>
  </si>
  <si>
    <t>Sweetser</t>
  </si>
  <si>
    <t>e361ac41-dca5-e611-80bb-00155d64ab22</t>
  </si>
  <si>
    <t>j4p86kcVUpET1G3vTng6wndRB7+ZAQ2pYNda+784T75jTi/XJdy/+wOyOkQsveZ1dzdirf0XBTIckBgIKdgLIA==</t>
  </si>
  <si>
    <t>Sweetwater</t>
  </si>
  <si>
    <t>4650203b-dca5-e611-80bb-00155d64ab22</t>
  </si>
  <si>
    <t>saVOxjOICxltDLycfadjNlSFn8SUSEai9rk6pMxMozLyrLY1ek9McGV0WNVM57waeQqPI3+da3QUeNWhr6bzWA==</t>
  </si>
  <si>
    <t>Swepsonville</t>
  </si>
  <si>
    <t>f979ac41-dca5-e611-80bb-00155d64ab22</t>
  </si>
  <si>
    <t>YbONcYqgdgjZTt+4RaHsVlmmJZMwxZ9KGahgAArnUHJt7Ek4AmRroNHNgy72JUhmHlNZmLnRu0kOmeDKtzgd9w==</t>
  </si>
  <si>
    <t>Swift Current</t>
  </si>
  <si>
    <t>f458df2f-dca5-e611-80bb-00155d64ab22</t>
  </si>
  <si>
    <t>xPv3nzaA/Yh0j+lzia3MHEuRX9TE6Zm6mcZGJ38tp8dc007kHPQeiHWG8Fhd03K4u+XQ1raJIPjJeXsZlWos0g==</t>
  </si>
  <si>
    <t>Swifton</t>
  </si>
  <si>
    <t>a971ac41-dca5-e611-80bb-00155d64ab22</t>
  </si>
  <si>
    <t>qkyFVz4rTjFgQOPZi4pVtSKGl/vflu8J2Cf9x0Vhyf2a3haOTnkQWA3qObrWOipXdfx1OEFBW3pklkCO5f2pHA==</t>
  </si>
  <si>
    <t>Swiftwater</t>
  </si>
  <si>
    <t>5264df2f-dca5-e611-80bb-00155d64ab22</t>
  </si>
  <si>
    <t>8gtHTTU289HLYbbZBntAWZVor9GUMp2mKPcRhIZMeLCveT5dDiVEH+CFOxnIiU8VckdVZigjYk+X6nI2+cqSfA==</t>
  </si>
  <si>
    <t>Swink</t>
  </si>
  <si>
    <t>bce12036-dca5-e611-80bb-00155d64ab22</t>
  </si>
  <si>
    <t>poDkFUp54vyelALgYzgcLgNykX2BzJRwKct/BBrWDjsFSQVTXtTEiYaydxkwvtLV65/4IJ+g8KST6iYXHUudWg==</t>
  </si>
  <si>
    <t>Swisher</t>
  </si>
  <si>
    <t>a4c1ef31-dea5-e611-80bb-00155d64ab22</t>
  </si>
  <si>
    <t>GhKD0l88kXY3+HongJ4Url2bbWb3ZiGyZliRX8JZyKFXZ065KlvT5prPzeJi7OhXUmHNEYhLBtiCfh4H6j/5tg==</t>
  </si>
  <si>
    <t>Switzer</t>
  </si>
  <si>
    <t>d4018c46-dca5-e611-80bb-00155d64ab22</t>
  </si>
  <si>
    <t>OKdJ0mmOps6vQIlVVEaWm+jNGWsdtzu1iXCIeICmpDIMEPU/OKxIACZgCo0JHLclXepa27pqRhdZAh2AIaqMXA==</t>
  </si>
  <si>
    <t>Swoope</t>
  </si>
  <si>
    <t>d6018c46-dca5-e611-80bb-00155d64ab22</t>
  </si>
  <si>
    <t>9ERnJESmUht1vgEYTCI29sp9+9qHEz4JogCZINwY9KCNrtGlX/itz9Odq0m8AJiprNZ7OLrslWPILzXrvEjHyA==</t>
  </si>
  <si>
    <t>Swords Creek</t>
  </si>
  <si>
    <t>ab71ac41-dca5-e611-80bb-00155d64ab22</t>
  </si>
  <si>
    <t>F5A275+CAZSdia7m0z5QQuXB+Q5hPqsmHPv6WFLw8mybdCkFd7WFbX0qAiYYvBWCESrghgEY7kSA+VbR5hohXA==</t>
  </si>
  <si>
    <t>Sybertsville</t>
  </si>
  <si>
    <t>2a6ddf2f-dca5-e611-80bb-00155d64ab22</t>
  </si>
  <si>
    <t>aqlpADJutX7CBg4sKMbds9LwXk0ZD4coF5p8Qo2wjoh4N1AQE+3A2U6lxRyEVCOtOzZxCybwYoUoPfLrqzeQyA==</t>
  </si>
  <si>
    <t>Sycamore</t>
  </si>
  <si>
    <t>8166ac41-dca5-e611-80bb-00155d64ab22</t>
  </si>
  <si>
    <t>S6Xu+7L4681l/M3eTKh3n4Qnhd1EzLx4CQ0A1IQunBlWczRdsB960TR1RFyDiN+9QjdPoT6X9YhL99bfRIky1Q==</t>
  </si>
  <si>
    <t>Sydenham</t>
  </si>
  <si>
    <t>9c53203b-dca5-e611-80bb-00155d64ab22</t>
  </si>
  <si>
    <t>aYo2u0SGsXp4uCC/734FCwD0LUwC4wKzTIkIl20b6fugTLAK8DdNNQyy83jheTMlOr4oPJh3jPUXif4J6Dd//g==</t>
  </si>
  <si>
    <t>Sydney</t>
  </si>
  <si>
    <t>9e53203b-dca5-e611-80bb-00155d64ab22</t>
  </si>
  <si>
    <t>ibNJcKVi13PVscLYeq9fzri2KFez7pGReVq5nyj06bfbB+qRBRHaRio6NkScPYFi9GX10YlVcQ6u30MUAW9YrQ==</t>
  </si>
  <si>
    <t>Sydney Mines</t>
  </si>
  <si>
    <t>a053203b-dca5-e611-80bb-00155d64ab22</t>
  </si>
  <si>
    <t>Z2TLu/JN5sffCmEhqMHzAglI/THcpPevcFKpfeqHjZJK/ScrNoy2e5zxMOOtSVGOzw0r2UEkNzYgHvKG4uXV2Q==</t>
  </si>
  <si>
    <t>Sydney River</t>
  </si>
  <si>
    <t>2052203b-dca5-e611-80bb-00155d64ab22</t>
  </si>
  <si>
    <t>Av3fRqa7swZssZFouevWc0whaQMpY6xXnnOSu9XpmboEOWJvuQ0wSlQLPrO5Rk9P/qWzfelWpsPi6FLiCinnKw==</t>
  </si>
  <si>
    <t>Sykeston</t>
  </si>
  <si>
    <t>1af12036-dca5-e611-80bb-00155d64ab22</t>
  </si>
  <si>
    <t>zQ4iR0Ab9uskyhtJGIr6lAZjzN/9PYBojpH9jNY4GSPgkooBFLlDqhM5GXV3XZ7VB2KUOMQYf9MhrCUueTlCtw==</t>
  </si>
  <si>
    <t>Sykesville</t>
  </si>
  <si>
    <t>3c52df2f-dca5-e611-80bb-00155d64ab22</t>
  </si>
  <si>
    <t>zjLt2Poef9/R213N/fEz4BC1Q92sKogL4+xgC5z/+eDUOCKnN6igVZZIhtC0vyaFql7SXqxDpPHLIlnCwu02lg==</t>
  </si>
  <si>
    <t>Sylacauga</t>
  </si>
  <si>
    <t>9861df2f-dca5-e611-80bb-00155d64ab22</t>
  </si>
  <si>
    <t>inFdxg91W0bUHgYXwSmCz701d3p3EgDuYhNXojBoLDPqa7T934AvWz4D+U2oekw+oEkVz/8qb4V9BaQK/3IPOw==</t>
  </si>
  <si>
    <t>Sylmar</t>
  </si>
  <si>
    <t>4850203b-dca5-e611-80bb-00155d64ab22</t>
  </si>
  <si>
    <t>wOSv5piLC3DsavfVqHr4QEOM4Ve3NHU4ncz4Vu74uWq4rL3BalORAbeBt5ol25i3BElHy6uPUKvkJsg7hQi45g==</t>
  </si>
  <si>
    <t>Sylva</t>
  </si>
  <si>
    <t>ac4a203b-dca5-e611-80bb-00155d64ab22</t>
  </si>
  <si>
    <t>SVlvCl6a4P+6J4qZ0jNBjrKkEOYHL2hFF/NX6Bk6LkO4CURV8rupkMmuP7aC17qyqpbKupQSVkTshWu4U3umrQ==</t>
  </si>
  <si>
    <t>Sylvan Beach</t>
  </si>
  <si>
    <t>30e52036-dca5-e611-80bb-00155d64ab22</t>
  </si>
  <si>
    <t>8VsIxO/YfM16onCTg9lp2pu+IpTqCaXKAyx7AxO64iPJoJZv4X2YTMyac2b02o8KbEzH1AREgu8D4BcG+1/Ifw==</t>
  </si>
  <si>
    <t>Sylvan Grove</t>
  </si>
  <si>
    <t>2055df2f-dca5-e611-80bb-00155d64ab22</t>
  </si>
  <si>
    <t>dJGUFvgV46+qYpKp00UeBy2a2yVcq+uEDDOp1jEWw+a0JZrFE3fzyv4N5xYANg5zrCiDKwtZcXZGYo85jesfJA==</t>
  </si>
  <si>
    <t>Sylvan Lake</t>
  </si>
  <si>
    <t>3e52df2f-dca5-e611-80bb-00155d64ab22</t>
  </si>
  <si>
    <t>dEJCAluxouBeDWkhB2fEWUlPXdNDSNmJXgs1IQII46v8N57mHYQz9wNvnrV55r45tE/hHKFRwIuIWbx0cTD8Jg==</t>
  </si>
  <si>
    <t>Sylvania</t>
  </si>
  <si>
    <t>2e6ddf2f-dca5-e611-80bb-00155d64ab22</t>
  </si>
  <si>
    <t>05kR5k5t7cSUTqTsZszozjZiVPgOEeiHuRPnKDBdAPXZxmJryMO071INB+Wa6SIyBEuaTKfNALtlGxLjI0gd1A==</t>
  </si>
  <si>
    <t>Sylvester</t>
  </si>
  <si>
    <t>63aa1423-dea5-e611-80bb-00155d64ab22</t>
  </si>
  <si>
    <t>9a8WP4r678+Mo4mzrrdpdjXocrp6ineSVlq0PAbYuENWka5Oea/+jNBRHSjtKWu3GGa5W8G0M1uAOa5iLRTu1w==</t>
  </si>
  <si>
    <t>Symsonia</t>
  </si>
  <si>
    <t>ae4a203b-dca5-e611-80bb-00155d64ab22</t>
  </si>
  <si>
    <t>/QhXb1pgjVhUTVsPatO+iDjqCJF4Ogg+DHy9P/KKWSkj7xLK0YziXHZ+JtxbMafqYdwHJOMzc4zRf5Yb7C72GA==</t>
  </si>
  <si>
    <t>Syosset</t>
  </si>
  <si>
    <t>a4dc2036-dca5-e611-80bb-00155d64ab22</t>
  </si>
  <si>
    <t>Wk454tOP6xRd9ujc/0XrvZicnKlKo8DMJYfZzWIjFMTIbDpOzdpqVS0mDKvC4893lvoEMOquFIYorBHXzRy2EQ==</t>
  </si>
  <si>
    <t>Syracuse</t>
  </si>
  <si>
    <t>d65adf2f-dca5-e611-80bb-00155d64ab22</t>
  </si>
  <si>
    <t>3zlEjo0UQN7+QWy3nwO3gMOnSuihaPFE/0HwxC6wlm9ucS0klKhI9+Rq06xiu/H5DeoO6e87dRtysbqjNiWz9w==</t>
  </si>
  <si>
    <t>Ta Ta Creek</t>
  </si>
  <si>
    <t>2255df2f-dca5-e611-80bb-00155d64ab22</t>
  </si>
  <si>
    <t>i42Rr6kx0WKzWq9HImPnvSSfSd3EkcJVbEHLBJquiDXCqMPKRUIZIdTmxki4yyOaaDSIe68riQUTmXU1DZfUAA==</t>
  </si>
  <si>
    <t>Taber</t>
  </si>
  <si>
    <t>b24a203b-dca5-e611-80bb-00155d64ab22</t>
  </si>
  <si>
    <t>ymMkuPKW+mDoDQ3YWf1vifpt0hETbaY3fjHSUmepMQbaU95gxTs7GRHqvnqHP1B83LiOMqJ1GEub37nKsJrDwQ==</t>
  </si>
  <si>
    <t>Taberg</t>
  </si>
  <si>
    <t>5464df2f-dca5-e611-80bb-00155d64ab22</t>
  </si>
  <si>
    <t>ztbFWou+Bim+c/qSIeIcXgoCCwDxU89vaVLHhCBfaCQ5ztM4kT65NZE+sxKAZ+WuSqG59hzAEMvv9nw74GYvIw==</t>
  </si>
  <si>
    <t>Tabernash</t>
  </si>
  <si>
    <t>6a76df2f-dca5-e611-80bb-00155d64ab22</t>
  </si>
  <si>
    <t>ZFu85vt0+PTvvy3ihoKDMRFC5YSFpnVJ4vNgKevX3ZKk3hQanvolT+vVwr5fUyW6cMgV6OBMzKsTvDgm034dwQ==</t>
  </si>
  <si>
    <t>Table Grove</t>
  </si>
  <si>
    <t>423a203b-dca5-e611-80bb-00155d64ab22</t>
  </si>
  <si>
    <t>E/fyXr4bbm8LZjEj7UUg/9GJZbZ3Px0ieVlvbC7isRKzTqum9dRcvfzKkB/cXDENdKmsr9ta29ZzaeAVIdKZwQ==</t>
  </si>
  <si>
    <t>Table Rock</t>
  </si>
  <si>
    <t>bee12036-dca5-e611-80bb-00155d64ab22</t>
  </si>
  <si>
    <t>SbeoUq0OajQLpoJ7HavHJo88z1mjCiSwn4yZuPYdD74SoxafMo5qvwanRC+4zYf2qEcqsEXikSHqXPJVXByEVw==</t>
  </si>
  <si>
    <t>Tabor</t>
  </si>
  <si>
    <t>4a50203b-dca5-e611-80bb-00155d64ab22</t>
  </si>
  <si>
    <t>Sg3JbA7WdDP61UkyZU3GN8YO6tMgSxgIYt60m2tCEg+AgOV7wVfa2BWjj+ZwD8vnqgHRVamsmN904eJixqjkRg==</t>
  </si>
  <si>
    <t>Tabor City</t>
  </si>
  <si>
    <t>ac048c46-dca5-e611-80bb-00155d64ab22</t>
  </si>
  <si>
    <t>e2WWdg190xEHnu1oqLRoUt8KshsGUQrPRjxvYvvX4wcA4LdvalqxT1jt9cTpwfuT+lB/JH8uyvVeWZ3zWazM2w==</t>
  </si>
  <si>
    <t>Tacoma</t>
  </si>
  <si>
    <t>0066df2f-dca5-e611-80bb-00155d64ab22</t>
  </si>
  <si>
    <t>QX6cABrvKB6fbruDQ0AZlEE6ORMYSj7op3TVfrzl4aEM2PVnh1wihOoIrLYmEin58gSomoL//wNVlN/+P5LsAA==</t>
  </si>
  <si>
    <t>Taconic</t>
  </si>
  <si>
    <t>9a61df2f-dca5-e611-80bb-00155d64ab22</t>
  </si>
  <si>
    <t>DOcYj288VdWUn4nXHxZ8nkrntzR6ezQdwZQjuJOEUvNJfXS5+BlLtlediew6ynwkj3oEd83k1zHEirzNTEnt/A==</t>
  </si>
  <si>
    <t>Taft</t>
  </si>
  <si>
    <t>b171ac41-dca5-e611-80bb-00155d64ab22</t>
  </si>
  <si>
    <t>n05imKyMxI/JINAORK9dAiXJJMmEaM5TBSL0g//y1ebD9WDGBaNjtDKuMBR7rLI/T83IKFTh4eu1WacBUEgnTQ==</t>
  </si>
  <si>
    <t>Tafton</t>
  </si>
  <si>
    <t>0266df2f-dca5-e611-80bb-00155d64ab22</t>
  </si>
  <si>
    <t>FJM8mcJur9lwjP4BYzImUog8zGqsFuD2b3T4u++iYJyjaqvL0hkSMuyvyYQbYCoCpZ0bO3XAIYDAavYfKxwK8Q==</t>
  </si>
  <si>
    <t>Taftville</t>
  </si>
  <si>
    <t>e561ac41-dca5-e611-80bb-00155d64ab22</t>
  </si>
  <si>
    <t>b4xB8m/8P86yx9Eg668MkFqypcgzsXef0Fk+7rrkpLhWhalBYdOJz2ApqcPWnoA/P5DX9BzRnT18V+pWJn7qLQ==</t>
  </si>
  <si>
    <t>Tahlequah</t>
  </si>
  <si>
    <t>9c61df2f-dca5-e611-80bb-00155d64ab22</t>
  </si>
  <si>
    <t>E2BjQVD7EFYJP8sLDYI6VNNxo6gyhgdVxuXJx6OS0uIJmEYuhaxX7R7+z7z0mhGv1L6EdS65lrXNmtIq1MsbjQ==</t>
  </si>
  <si>
    <t>Tahoe City</t>
  </si>
  <si>
    <t>9e61df2f-dca5-e611-80bb-00155d64ab22</t>
  </si>
  <si>
    <t>+Dbmb1SSiLMK5TBjd3X9HuJ5/NpA+7Vf6WEEG09rrcxFIXsteNDE+ANaIO5H+PG5lUEVGFQRD0ElDXk3wxm+lA==</t>
  </si>
  <si>
    <t>Tahoe Valley</t>
  </si>
  <si>
    <t>78fa8b46-dca5-e611-80bb-00155d64ab22</t>
  </si>
  <si>
    <t>dLFqCzTcT8z4rP16CKl6PucodwvNK7ZAgORohZKrmtAhsm/0IO3jXffKTXfJ4E8s6N+8JZrenwXaO++n/N4ZOQ==</t>
  </si>
  <si>
    <t>Tahoka</t>
  </si>
  <si>
    <t>ae048c46-dca5-e611-80bb-00155d64ab22</t>
  </si>
  <si>
    <t>UUSZBUI0cFRxYcY34zxA2VjnK69xmgl0qbasOV4312WNQCovPBMpBUUmRRVDCVFzA8feoeHQvfY3NFyNH4vP2Q==</t>
  </si>
  <si>
    <t>Taholah</t>
  </si>
  <si>
    <t>a061df2f-dca5-e611-80bb-00155d64ab22</t>
  </si>
  <si>
    <t>xu/DXlGUBPix7rgLUN+vLUm0Ekwy6ybCmwxVe4K65I2lRPO/iQuf9lB8FbQQi346ZhJoRoe6QdhaZs8fj5P4SA==</t>
  </si>
  <si>
    <t>Tahoma</t>
  </si>
  <si>
    <t>d85adf2f-dca5-e611-80bb-00155d64ab22</t>
  </si>
  <si>
    <t>Mo4dt9jiSbYVy5IYpnzMe40sQeL1imbfzGwulC5H/s5uuiQumAi54r7GUzTdONI88qm/hil2C08y4bWistyb9Q==</t>
  </si>
  <si>
    <t>Tahsis</t>
  </si>
  <si>
    <t>b0048c46-dca5-e611-80bb-00155d64ab22</t>
  </si>
  <si>
    <t>WfghX4gFJ6xj6US8E2bPjmdHTZKMxEbh3VL/EEZahACzb77rOT734U+SiaJC+ua2DCz6SeDUvLvhesX3fFhWDg==</t>
  </si>
  <si>
    <t>Tahuya</t>
  </si>
  <si>
    <t>1cf12036-dca5-e611-80bb-00155d64ab22</t>
  </si>
  <si>
    <t>Zt8FyOAqHqJirkH4WTjjMLMSnP19WYhtY0esIJGe8LbVb4HfZkfEDN6WU+hg3XuyNifj0hq+QfE0olcjX8tN5g==</t>
  </si>
  <si>
    <t>Takoma Park</t>
  </si>
  <si>
    <t>e761ac41-dca5-e611-80bb-00155d64ab22</t>
  </si>
  <si>
    <t>WFf5m/5N+UP1vceTQZhPSyfzF6T7BvrjW0yPG/OyqgVWxIvJGFpVO+vfx2wnoou2NcHp9mZtZpFx1/3ERFpIQQ==</t>
  </si>
  <si>
    <t>Talala</t>
  </si>
  <si>
    <t>9580ac41-dca5-e611-80bb-00155d64ab22</t>
  </si>
  <si>
    <t>YOXd/gv1Wy4qzYBMdoA2xlt6zmfc3qVrNz17S9O4OSC7sOA4m3Ra+J8cbX0O1KLOtIXv4wX/9C6NXp4kq3WZ9w==</t>
  </si>
  <si>
    <t>Talbott</t>
  </si>
  <si>
    <t>306ddf2f-dca5-e611-80bb-00155d64ab22</t>
  </si>
  <si>
    <t>ELy/umOxyU8GLzOdN1AQzdNckuG+oYYenPucxaOEFFfQaLYsG8kGp4bz6cvRRfWgKYz/c0BQYNCBWkqlDlkxvw==</t>
  </si>
  <si>
    <t>Talbotton</t>
  </si>
  <si>
    <t>a8c1ef31-dea5-e611-80bb-00155d64ab22</t>
  </si>
  <si>
    <t>iZhgoIQYGCxEbXxdfYi/4ndXrzGVfb3Cs9Iuvg3qbQmjUV3S3x29bccrEfe/sMUUB4BT6Rk1EbCVjQbKbF2slA==</t>
  </si>
  <si>
    <t>Talcott</t>
  </si>
  <si>
    <t>c168ac41-dca5-e611-80bb-00155d64ab22</t>
  </si>
  <si>
    <t>SxWQ9tcxzceDtDUmjWvf2KNAe0nfYbVJCdlguz3OBiCwXnbLlWv6HY4hlXrvBz6OAfJypHZmyapoICLlohtRwg==</t>
  </si>
  <si>
    <t>Talent</t>
  </si>
  <si>
    <t>e961ac41-dca5-e611-80bb-00155d64ab22</t>
  </si>
  <si>
    <t>mhLDeT5lhVxmoGwrgnVfq6mKokmFBeIxqmnkEEsQ1bsE7nPgkWpcT1qjVcZU5tPhWNRU28AW7Bb4hM7gUnHAlw==</t>
  </si>
  <si>
    <t>Talihina</t>
  </si>
  <si>
    <t>326ddf2f-dca5-e611-80bb-00155d64ab22</t>
  </si>
  <si>
    <t>iF2epunCVBGn+Vs3UnbmouK1DFZyRKE+lpqgEmgZnyqQDq1SKbH7PDR5IyYI5/xBJHi5yHlvbYupGQ7wROTPhQ==</t>
  </si>
  <si>
    <t>Talking Rock</t>
  </si>
  <si>
    <t>4052df2f-dca5-e611-80bb-00155d64ab22</t>
  </si>
  <si>
    <t>gGyNh588lquWcC+FPqX7KEFy2CkGS8LsHuU+McT9ZFv667M3mNh+uzox+sbwWf/AZIp4KnNVANhyXwSh732+5g==</t>
  </si>
  <si>
    <t>Talladega</t>
  </si>
  <si>
    <t>a069df2f-dca5-e611-80bb-00155d64ab22</t>
  </si>
  <si>
    <t>Ah8l2xEhYpo8D9RwkbEgCIWefJbDu3dV/afv7bjwyF5Iw112131VSmgAwn0xZdKKqJcxMsO0tuxlBnVq3ld4Gw==</t>
  </si>
  <si>
    <t>Tallahassee</t>
  </si>
  <si>
    <t>346ddf2f-dca5-e611-80bb-00155d64ab22</t>
  </si>
  <si>
    <t>HxqKbQGuzPHV87nMwpGEoJ1dZ08DJmtQYnWdPt1SMw/4bgjf3vX24vkDXg7p9iAkbWxNiMDeTehjWp1WfsJWvg==</t>
  </si>
  <si>
    <t>Tallapoosa</t>
  </si>
  <si>
    <t>4252df2f-dca5-e611-80bb-00155d64ab22</t>
  </si>
  <si>
    <t>jHypqSzVblEvEbCzRNlkZFq1V4VhIWkLEmtORDqD10EPtCCDDzGvb9Z7gkK9DcQ8ABfuBFmQeQxweNi5Lmlptg==</t>
  </si>
  <si>
    <t>Tallassee</t>
  </si>
  <si>
    <t>a75eac41-dca5-e611-80bb-00155d64ab22</t>
  </si>
  <si>
    <t>fxDMEZ6pz1cxmz3a54jzib3xO2siyGhbNKM8u/17kvWY18jiHxudq5v7akxLBca70n1m8KvDHgKspjAw5sFjvg==</t>
  </si>
  <si>
    <t>Tallmadge</t>
  </si>
  <si>
    <t>66eb2036-dca5-e611-80bb-00155d64ab22</t>
  </si>
  <si>
    <t>MbrZ0X6l+6JP+ZhZPj6cPniEG+2mzjb9kcE77HnZbnYbMeuSOHpAhlRW/HWzLL4lQ83fmWqf5gptDIq3BNBmKw==</t>
  </si>
  <si>
    <t>Tallulah</t>
  </si>
  <si>
    <t>a261df2f-dca5-e611-80bb-00155d64ab22</t>
  </si>
  <si>
    <t>VzM9zx7XNtSRryr1SFjMqsrP2C+qjWCe6rq3AYc18l/nmJFZSHPs/j/NeAJZzd/POn+5z6FWsp3w/VASBElv3A==</t>
  </si>
  <si>
    <t>Talmage</t>
  </si>
  <si>
    <t>366ddf2f-dca5-e611-80bb-00155d64ab22</t>
  </si>
  <si>
    <t>DYhPxtGjqLY+awA7u+DQbMJPbAlIOhhREBnhIovhzpAyRNSXHB3umFPem4PE6ndzDsnGz0bzNI+wKXqZhLPGrw==</t>
  </si>
  <si>
    <t>Talmo</t>
  </si>
  <si>
    <t>80fe2036-dca5-e611-80bb-00155d64ab22</t>
  </si>
  <si>
    <t>kaAvG1Pok5yGIsZBbTwhA2XCo/Se0yU0e6to/yUw4T0pEJlP/UJQK8v2jVEKoY9opAIdPVHHMrSGhjxoWklcxQ==</t>
  </si>
  <si>
    <t>Talmoon</t>
  </si>
  <si>
    <t>eb61ac41-dca5-e611-80bb-00155d64ab22</t>
  </si>
  <si>
    <t>iL7wGUDrL//TBDcfV+t/HncQKZPsMoB8BHMhWfhk+5RCrxDPoOGNA7hqQb05EgWA7S+KGtruNLtWN7G0wQrL1w==</t>
  </si>
  <si>
    <t>Taloga</t>
  </si>
  <si>
    <t>f853203b-dca5-e611-80bb-00155d64ab22</t>
  </si>
  <si>
    <t>aGG46wKQjYfT+F6lxg6b/gQQvaYar4bLoO+C/N9fQWAmH+Za1kw4kzYmy2ayPeS6ztWH5Xgt+trW60l5EDpUPQ==</t>
  </si>
  <si>
    <t>Taloyoak</t>
  </si>
  <si>
    <t>7afa8b46-dca5-e611-80bb-00155d64ab22</t>
  </si>
  <si>
    <t>6mNbnv/xu+7dIjWFNMs+zcMMWJcmBeE5dhxiQaYct8Qvt3DAJpV1pjlc3qLSBtgdnzEE+AI5n+DhulSShSDadw==</t>
  </si>
  <si>
    <t>Talpa</t>
  </si>
  <si>
    <t>c0e12036-dca5-e611-80bb-00155d64ab22</t>
  </si>
  <si>
    <t>FDLJEt+3H6BlzLnNcLZIBq6AnyvEmEtwQz0r8gRelK2gA2mfYH92d52Bd04BqA0Abm07R+tAQOSGpIgU7WI3YA==</t>
  </si>
  <si>
    <t>Tama</t>
  </si>
  <si>
    <t>b371ac41-dca5-e611-80bb-00155d64ab22</t>
  </si>
  <si>
    <t>NFdo4tYwNcw+KMF2GtLSrnCBm6Pt7JZ2zhvwqyVmjBaHjFy0fEjC/uyI8DFFgciGUMZNrxylOCDR4I6IYs6sXA==</t>
  </si>
  <si>
    <t>Tamaqua</t>
  </si>
  <si>
    <t>82fe2036-dca5-e611-80bb-00155d64ab22</t>
  </si>
  <si>
    <t>uOe454mks/7YmRBM3+sewcLuLVODAAaKXxvaGGYLZ0AoKjUjvKS7roGcjvJLGj/1N6/jOu6DCZ0EjdoM3BFhsA==</t>
  </si>
  <si>
    <t>Tamarack</t>
  </si>
  <si>
    <t>6c76df2f-dca5-e611-80bb-00155d64ab22</t>
  </si>
  <si>
    <t>PIi2E83rQUQa1IowuEODBXXZY3xrnVdkdNZuErUNDiiVRoGltk5N3yefiJysnls784Yv/OaFR4Z7GTUdD+c1kw==</t>
  </si>
  <si>
    <t>Tamaroa</t>
  </si>
  <si>
    <t>a269df2f-dca5-e611-80bb-00155d64ab22</t>
  </si>
  <si>
    <t>SaDUSFQ2oE19s2afSs0gmnl6yqkvVq50I2S9rj3nowp7A/oTJ96D2sFpJ0gGnOzXcXNRsjEg0sbe/5degZtozA==</t>
  </si>
  <si>
    <t>Tampa</t>
  </si>
  <si>
    <t>6e76df2f-dca5-e611-80bb-00155d64ab22</t>
  </si>
  <si>
    <t>+L9kG+YZLv31U5SYqZ98kb/agkapxh8GJDTp7e9Y4n2vI6OiUUXztwvywgV/8VNgXXqUr1h5TYbhjz1ZrIEARA==</t>
  </si>
  <si>
    <t>Tampico</t>
  </si>
  <si>
    <t>8366ac41-dca5-e611-80bb-00155d64ab22</t>
  </si>
  <si>
    <t>wLztCm/F8AQVBfbzN2WHWwWJtSFMNMg7pCw0WqmD5oBpfrUYVzK2fY9V8vO6w3ZY0zLhlkv9q1SJ+RpKWc2yWg==</t>
  </si>
  <si>
    <t>Tamworth</t>
  </si>
  <si>
    <t>1ef12036-dca5-e611-80bb-00155d64ab22</t>
  </si>
  <si>
    <t>27idcTutLD8aeh+nyxYsuK2yYBQZ+RUkkcithdlj9jHY0I8HJyMA1Q0nMbJ44INQ2CUXw5O1c+KNSlKGUcRO0A==</t>
  </si>
  <si>
    <t>Taneytown</t>
  </si>
  <si>
    <t>c368ac41-dca5-e611-80bb-00155d64ab22</t>
  </si>
  <si>
    <t>K7QfqTToHP3ZGppRNy/WO9v5k4t+GZ+0dUrPtqJ04oGpRN9kQsHU+cHGZ49Ekv8k2mdDHUs2C7nxAAzWy4iHkA==</t>
  </si>
  <si>
    <t>Tangent</t>
  </si>
  <si>
    <t>d8018c46-dca5-e611-80bb-00155d64ab22</t>
  </si>
  <si>
    <t>Tlv6D9d4924o9MkyErxpvuBFSw0CCZx7ERB7wkESGkfeW7zx0F8/eQeD4PdO2O/KzaseRzqpe7JGHNOraucv1w==</t>
  </si>
  <si>
    <t>Tangier</t>
  </si>
  <si>
    <t>4452df2f-dca5-e611-80bb-00155d64ab22</t>
  </si>
  <si>
    <t>/TORDzdG2gash8lWQ0RU84A388PP1P+0Lo8agyf5SCWvhN7M2j6jNL59NKx31Hlz7WQgGBgknMxz8v4S6MM0vQ==</t>
  </si>
  <si>
    <t>Tanner</t>
  </si>
  <si>
    <t>b571ac41-dca5-e611-80bb-00155d64ab22</t>
  </si>
  <si>
    <t>1eKyqUXlL1WzGwtnMuzO5tmA2OuT8pvtxgU4aCFPvUWML3RSSnNdAZonhoRn/Bb2Cgw4s0XoKjyE4fdKCvYFhw==</t>
  </si>
  <si>
    <t>Tannersville</t>
  </si>
  <si>
    <t>cc40f82b-dea5-e611-80bb-00155d64ab22</t>
  </si>
  <si>
    <t>LADalY4lwL3XT0ef/E+tsuRvlj7oEc/E3vQ0gH6D9uq7lUTeDYuBhU6nFJfro1O4mNna/oAR6DpEUbFKhbNkXQ==</t>
  </si>
  <si>
    <t>Taos</t>
  </si>
  <si>
    <t>da018c46-dca5-e611-80bb-00155d64ab22</t>
  </si>
  <si>
    <t>TyhjULy2ZMVVNNM3dTcpvJcJkR77LtERISOg20RxDF2DSXoU2F4+vHP756t1Cgy/WwATIew9ga6VKdzrD6Mkgw==</t>
  </si>
  <si>
    <t>Tappahannock</t>
  </si>
  <si>
    <t>b44a203b-dca5-e611-80bb-00155d64ab22</t>
  </si>
  <si>
    <t>Ibc1m2vowpfownV8VCtDkAz+tODdh/2fgBAQ+mZXxh9PmG6GJFoukVV0JdzhSVXKTom3915ExdZ0e9ltM/smkA==</t>
  </si>
  <si>
    <t>Tappan</t>
  </si>
  <si>
    <t>da5adf2f-dca5-e611-80bb-00155d64ab22</t>
  </si>
  <si>
    <t>PviA69dxol6MkPXtPTMjWYGq9h+s1TuhZ6OcI9DGUjskxR3YZulPSg7LhAOdB756c+p75Iufz6hZL+SeJ8Igjg==</t>
  </si>
  <si>
    <t>Tappen</t>
  </si>
  <si>
    <t>4c50203b-dca5-e611-80bb-00155d64ab22</t>
  </si>
  <si>
    <t>D5ZGszZgokcJLKIt9SDzkOcFQ918CZElw/WAwwMXUIfenv0LIBJL/zxlv5MfbU8bJHysrNiUJhnne+LE36Wk0A==</t>
  </si>
  <si>
    <t>Tar Heel</t>
  </si>
  <si>
    <t>8566ac41-dca5-e611-80bb-00155d64ab22</t>
  </si>
  <si>
    <t>AEl/LYjPueTrpos5+l00IForFvX5snC1UlZqbbLb7gQS0qLv0rwbTZ6hff7Rr6mgHDhCE4ereNVMZSq6ORzJmQ==</t>
  </si>
  <si>
    <t>Tara</t>
  </si>
  <si>
    <t>4e50203b-dca5-e611-80bb-00155d64ab22</t>
  </si>
  <si>
    <t>kR0EpIRxupXRJPucsqnpSrANHdEEv4AXQxY1f9K9bXByjHkOqTnG0VKN3HEncJ6lCaCURYC+s5IMFf1I3HftQQ==</t>
  </si>
  <si>
    <t>Tarawa Terrace I</t>
  </si>
  <si>
    <t>5050203b-dca5-e611-80bb-00155d64ab22</t>
  </si>
  <si>
    <t>w1TpC2vIbfz+sOFyvrwaWUdO9kNgwUSMn90GYKT3uamX0pxTjamhDTkeKh+gjv0jDU/sDUNQP/4oiWVfjODM1Q==</t>
  </si>
  <si>
    <t>Tarboro</t>
  </si>
  <si>
    <t>b771ac41-dca5-e611-80bb-00155d64ab22</t>
  </si>
  <si>
    <t>fD5mV4cgLqXuGnU+v0PWfx7ZLSscu4Zhh8ImbAOfgztoP5Qla6L3AQAXgopMDclq+foqodwtzQecaqO+n1XosQ==</t>
  </si>
  <si>
    <t>Tarentum</t>
  </si>
  <si>
    <t>0466df2f-dca5-e611-80bb-00155d64ab22</t>
  </si>
  <si>
    <t>JEuMbamMWxKoYekk846Oegz0VzI9yVOMy9dxGyZBSAzJstjdkIZR8hoLK9jrLbEJqK82wddLQXuAWPPCxk0O2Q==</t>
  </si>
  <si>
    <t>Tariffville</t>
  </si>
  <si>
    <t>1e36203b-dca5-e611-80bb-00155d64ab22</t>
  </si>
  <si>
    <t>gKWGPPYyGg2o89UQEZmnpd9nN8cYEsj56NzdDkCZIcRoABh2pmbEyEErDSIwEYGAh0DonIg4koanQlFkTVXv3w==</t>
  </si>
  <si>
    <t>Tarkio</t>
  </si>
  <si>
    <t>7cfa8b46-dca5-e611-80bb-00155d64ab22</t>
  </si>
  <si>
    <t>yAWHmNfv+sP10OMrwlp8TE/mN8EPfvqsEudS0TvPHkQVCCe/5SbO2JBToyQL4pPEx0jJx9qa0tmEAgvRQymGsQ==</t>
  </si>
  <si>
    <t>Tarpley</t>
  </si>
  <si>
    <t>a469df2f-dca5-e611-80bb-00155d64ab22</t>
  </si>
  <si>
    <t>5YcoGAxD7Keee3QMjnwhdHZncMS8xEwo3chcuYkuHz557/ydiw7isY7tnh43NJe19C25KvusMw1gQzunCu7fxA==</t>
  </si>
  <si>
    <t>Tarpon Springs</t>
  </si>
  <si>
    <t>b971ac41-dca5-e611-80bb-00155d64ab22</t>
  </si>
  <si>
    <t>OfyDZy1nlDKuKFPFRNPbBLxfXcM3JTE76a8e/szZMBvxr+geJtGHwuD+un9xvTNOEzJjKq9RKbxzVttqU/i/yw==</t>
  </si>
  <si>
    <t>Tarrs</t>
  </si>
  <si>
    <t>b64a203b-dca5-e611-80bb-00155d64ab22</t>
  </si>
  <si>
    <t>vo+cJiecnAhlO/+BiyY75XJEmtUPBcBKsK1939K1nnG+2+FZe91z5XWuTtt4vJYSq1Uvd5a0TDr5raHjts85YA==</t>
  </si>
  <si>
    <t>Tarrytown</t>
  </si>
  <si>
    <t>a461df2f-dca5-e611-80bb-00155d64ab22</t>
  </si>
  <si>
    <t>6bpzW22lO62liAJv6KqWH+yOedsI9X3CdDGgeHvFZqDDARGTUhSlCgj14jGI3wGXd00FPkpe5f3tnK4/26JrTA==</t>
  </si>
  <si>
    <t>Tarzana</t>
  </si>
  <si>
    <t>cb77ac41-dca5-e611-80bb-00155d64ab22</t>
  </si>
  <si>
    <t>ryGTXtB6a5X+XScPDsC/rxuPEjyE+NwLQdA+bc4//GEnO/+PLaAt7yEYKfAA8Bea811TOX/yFRf3XIl93eQRvA==</t>
  </si>
  <si>
    <t>Taschereau</t>
  </si>
  <si>
    <t>cd77ac41-dca5-e611-80bb-00155d64ab22</t>
  </si>
  <si>
    <t>v2ciFl8e4B9QL/mZObKh9xYnut/UYuu9/xD+S/7NmIK5kSRly97sC7yueevXdVwEHKgFPtkKSN6GKe3hfqyOgw==</t>
  </si>
  <si>
    <t>Tasiujaq</t>
  </si>
  <si>
    <t>dc018c46-dca5-e611-80bb-00155d64ab22</t>
  </si>
  <si>
    <t>9ooTWodcVnXkUJMITQ3SXLCRK2eqcIYXzJ3/tVSBjKOTFbl8RFOIrs5GCkUyslyARyKKUFODtcGrU/7c7pI4Hw==</t>
  </si>
  <si>
    <t>Tasley</t>
  </si>
  <si>
    <t>a6dc2036-dca5-e611-80bb-00155d64ab22</t>
  </si>
  <si>
    <t>2wIC894CxAqAxs/jwCbmH3I69uWM+3IFG04YRtXg2eLGEo2ebIthYPzXtSj6Q1ZQVqNTsbfbo89gB7NIuFYvmA==</t>
  </si>
  <si>
    <t>Taswell</t>
  </si>
  <si>
    <t>a253203b-dca5-e611-80bb-00155d64ab22</t>
  </si>
  <si>
    <t>jLDMnoZglTUK6PXK6MsnZ6yUL9AO+c6/DUodVrZmNB4kv66gsr2X3gOP0xr+/jpuAb+HKgz8le5sh7ZFeU5pWQ==</t>
  </si>
  <si>
    <t>Tatamagouche</t>
  </si>
  <si>
    <t>386ddf2f-dca5-e611-80bb-00155d64ab22</t>
  </si>
  <si>
    <t>V3rPKV8+lVH47UErXfZyhqZRfnH+0A1ZldCPM3XyHA+Pdi+lwtn6GdM9+MefZ8d5kWldCsBWtdx9bRYTQF48PQ==</t>
  </si>
  <si>
    <t>Tate</t>
  </si>
  <si>
    <t>dc5adf2f-dca5-e611-80bb-00155d64ab22</t>
  </si>
  <si>
    <t>xl6zUjffdz030iACWcGgIQmcq9lx+xK+EwOHZrTQndKjBPKV+AL0DiL5mLnFV5pJpLkoFVTkX6WQswPEXYvyhQ==</t>
  </si>
  <si>
    <t>Tatlayoko Lake</t>
  </si>
  <si>
    <t>7efa8b46-dca5-e611-80bb-00155d64ab22</t>
  </si>
  <si>
    <t>Aw1eVpMUxMdZgeC5O9pfqeYLoXzeOilfzvEzDUXwkAfFagpUkmehQSsvfYfStRe3BAnraOXC/XKL0zL9vYUa3A==</t>
  </si>
  <si>
    <t>Tatum</t>
  </si>
  <si>
    <t>40f42036-dca5-e611-80bb-00155d64ab22</t>
  </si>
  <si>
    <t>+6j7Y0tvbgm1SRfSt+Zq2s/ZgdyKe9rbbsBHoYpswZ/vpNhBJe9JqyPSjiw6bwh+tNtSU0Kj1GUlsenZMXvVFA==</t>
  </si>
  <si>
    <t>Taunton</t>
  </si>
  <si>
    <t>a669df2f-dca5-e611-80bb-00155d64ab22</t>
  </si>
  <si>
    <t>gFFz7I/s07UL4Cc+RljeItvqdaKjakRqazfu0tJv0GwtDb48xiLXbi0T3XIE7UMG6Fc6hhyUVnBoOKdevQ4/yQ==</t>
  </si>
  <si>
    <t>Tavares</t>
  </si>
  <si>
    <t>a869df2f-dca5-e611-80bb-00155d64ab22</t>
  </si>
  <si>
    <t>BmKkOunuNLHiVjPyARt/zN/i1ceyec8E7qsdgD0aN9VjoIeOrEqZirEK88s5yXwQZ8//VNWyU4GqfhfhO8VXyA==</t>
  </si>
  <si>
    <t>Tavernier</t>
  </si>
  <si>
    <t>8766ac41-dca5-e611-80bb-00155d64ab22</t>
  </si>
  <si>
    <t>yLS1GwQfFHSaeiaUMaLndNdKZioS77zkM9ZqdnVGJnuy2kIOrGAS3EKHj32FfrRxN5Dr5r8VvABZTKYlKPcJgQ==</t>
  </si>
  <si>
    <t>Tavistock</t>
  </si>
  <si>
    <t>d0f92036-dca5-e611-80bb-00155d64ab22</t>
  </si>
  <si>
    <t>QTWahNCxLnjIkiXxQf9vq0DMRI0K9LbX9sSqpjwuwt2pIJsg39QI83IlKcMG7hG6RAiQ5ugVEUNAwl9395KtlQ==</t>
  </si>
  <si>
    <t>Tawas City</t>
  </si>
  <si>
    <t>9e56df2f-dca5-e611-80bb-00155d64ab22</t>
  </si>
  <si>
    <t>IimK+ok5iPHQnGPLTv/skLavQ17/MGtx1J2kMIfsOfxFZaiebi0vXkEd08h+88gC9dhayMsNOKTuzJ8LxzINGA==</t>
  </si>
  <si>
    <t>Taylor</t>
  </si>
  <si>
    <t>7076df2f-dca5-e611-80bb-00155d64ab22</t>
  </si>
  <si>
    <t>f8lGsPI291PupIS+jcQitDFe+5aXb8RX2BUHoasZo3tE4sTBqK/pLdUf5wFsmZu6LYs4olaYFy0eSA8LnBfC0g==</t>
  </si>
  <si>
    <t>Taylor Springs</t>
  </si>
  <si>
    <t>077cac41-dca5-e611-80bb-00155d64ab22</t>
  </si>
  <si>
    <t>kjDieCmEoCuQ4W3J2PkC29HEx/IRhlqBF5WIpmGH2/bLoEotCsNB61JC3aWxiF34m8gZz1wtH9jqg4h4hngRlQ==</t>
  </si>
  <si>
    <t>Taylors</t>
  </si>
  <si>
    <t>a661df2f-dca5-e611-80bb-00155d64ab22</t>
  </si>
  <si>
    <t>fH7et2pld6Fk9MEMDYuXYuQaQEq/z+4sZtgn+RFWXBD5Iy9FDmWfqfN4t+eKmhI40nHUZPvrZGdi5yePMV40kQ==</t>
  </si>
  <si>
    <t>Taylorsville</t>
  </si>
  <si>
    <t>7276df2f-dca5-e611-80bb-00155d64ab22</t>
  </si>
  <si>
    <t>trxSFfhwMC3zTsxcdYZ5vFYy7SCRujVzw6Toq1FjbISU7Gi6L3bDK9dWyIwa84Ce5atak9lpK/hgfhXp7IvrBw==</t>
  </si>
  <si>
    <t>Taylorville</t>
  </si>
  <si>
    <t>9780ac41-dca5-e611-80bb-00155d64ab22</t>
  </si>
  <si>
    <t>nALRF10SnjqGYxE4MnqAlHgHSljPRV4Ej4HtO+mZsdhRoF/tBjXSYCwKObo397GGT/T52rT2P3kvC9w+DXMLBw==</t>
  </si>
  <si>
    <t>Tazewell</t>
  </si>
  <si>
    <t>797dac41-dca5-e611-80bb-00155d64ab22</t>
  </si>
  <si>
    <t>CUX3Ij4NR72hCY8Y9Vo0a3KLX27+lCYiRJJs8ezF/oY8nlVOLT16mPE3mYCtdYYHVhdPtw0DQ+6Z8SqQiN8mnQ==</t>
  </si>
  <si>
    <t>Tea</t>
  </si>
  <si>
    <t>67aa1423-dea5-e611-80bb-00155d64ab22</t>
  </si>
  <si>
    <t>Kao5+RtxR6u77+mr9PZFbgNzRC/IFNTJkUJ+A+qZJrM87d76qSj7b/08HX65GS3CWZniXTxMWW5p1IYo4cygyg==</t>
  </si>
  <si>
    <t>Teaberry</t>
  </si>
  <si>
    <t>5450203b-dca5-e611-80bb-00155d64ab22</t>
  </si>
  <si>
    <t>OHeC/fZ7qmUOaT6s5h28RUnrfRGwbpcy8d2HBl766nHvfsFG0Qjvk++YCxr/YvxJ7qRempJgq1yVYVpiyIm6tg==</t>
  </si>
  <si>
    <t>Teachey</t>
  </si>
  <si>
    <t>82fa8b46-dca5-e611-80bb-00155d64ab22</t>
  </si>
  <si>
    <t>zgGYjq+VbMaGb3CN9t9g194VpZh4QbNBTH8W/JrSs/sMaIomTz0vx/fbFA64z+fLsazSw+Cs4zKI+gt6tQScTQ==</t>
  </si>
  <si>
    <t>Teague</t>
  </si>
  <si>
    <t>6241203b-dca5-e611-80bb-00155d64ab22</t>
  </si>
  <si>
    <t>K93hW9oiddHhWehQAVo1ucZYvH2Q96/tNFH3z0LmZOTfKaHT6+eKBhdjyzAvKoMh8qA0FZnP4XWcGVUbCutw1Q==</t>
  </si>
  <si>
    <t>Teaneck</t>
  </si>
  <si>
    <t>84fc8b46-dca5-e611-80bb-00155d64ab22</t>
  </si>
  <si>
    <t>d7eTZaXMw3p+pXqr/1S9/lUdDB6ZgaDBOkx5RRcaGnqdKU7P29RkBNVeVcQiIfF6eV495m0NVoLKsnvmoZzs4A==</t>
  </si>
  <si>
    <t>Teasdale</t>
  </si>
  <si>
    <t>2036203b-dca5-e611-80bb-00155d64ab22</t>
  </si>
  <si>
    <t>4+GXWDmem8p8lu4X1E0r1wfOtFmr856EqtqNhE7+O1jGlzerO/Ptco2Ky7N6j1+xh17iEdqLnkZ/3ccUUlyxxw==</t>
  </si>
  <si>
    <t>Tebbetts</t>
  </si>
  <si>
    <t>a861df2f-dca5-e611-80bb-00155d64ab22</t>
  </si>
  <si>
    <t>Phf5jtRZcnDwy3DNkiHSl8ZcoXO+Xz9T/xLtnVzqO0IXVQUJTTecigbC2bk7lfJbbYeeE5fD/FeT2/2l+PrHpQ==</t>
  </si>
  <si>
    <t>Tecopa</t>
  </si>
  <si>
    <t>38e52036-dca5-e611-80bb-00155d64ab22</t>
  </si>
  <si>
    <t>/bIsSOiY1grFKd1IAMiQzaSIsgPpX0PnIaEp2f09UVgXBIHf/HhUP1uqBJFa8iia/M6kPv7Qt+C0YrTGT67uOg==</t>
  </si>
  <si>
    <t>Tecumseh</t>
  </si>
  <si>
    <t>a056df2f-dca5-e611-80bb-00155d64ab22</t>
  </si>
  <si>
    <t>dSdpjgJ+k54889JzJjaGSWe6I6BYaMYNfgqLnZk4e6+Lk1BwUY96DkiGGhOQ5pB5kqXqxF2t9CRgm1v9SVabRw==</t>
  </si>
  <si>
    <t>Teec Nos Pos</t>
  </si>
  <si>
    <t>8b66ac41-dca5-e611-80bb-00155d64ab22</t>
  </si>
  <si>
    <t>vqoGvZoRRN9QEkMMRLk7WZeu7ZLzepJTROeroW3auB6PD1Ls8Erh+qXVUnZk2qHSaQdgU6vy7tM7IMHpCpSsSg==</t>
  </si>
  <si>
    <t>Teeswater</t>
  </si>
  <si>
    <t>aa61df2f-dca5-e611-80bb-00155d64ab22</t>
  </si>
  <si>
    <t>Ju5E/ehJbK7XebNN0bqqIGrHXVn13h0n/85X/1IlBIQQAJCWlhroJ46I/RwwNS9gATLUamGfjc4B+TknO02m9Q==</t>
  </si>
  <si>
    <t>Tehachapi</t>
  </si>
  <si>
    <t>ac61df2f-dca5-e611-80bb-00155d64ab22</t>
  </si>
  <si>
    <t>+kZZhXLBmpwlA3qSw/C45eq1RQqsJJww2S5Z/nNQV3SK4ohm+qOa66YujsrlGdoygOBFhG1O9EEqijnUXcYIGw==</t>
  </si>
  <si>
    <t>Tehama</t>
  </si>
  <si>
    <t>84fa8b46-dca5-e611-80bb-00155d64ab22</t>
  </si>
  <si>
    <t>ppSvX2X00UrhxR3f0Oo71acEgud6GGN0UC3e/3vnwjBfsHFmj/VPRIhco6C9tXIw0VMnsdp4M5uZEYBP+TVAvA==</t>
  </si>
  <si>
    <t>Tehuacana</t>
  </si>
  <si>
    <t>483a203b-dca5-e611-80bb-00155d64ab22</t>
  </si>
  <si>
    <t>NOLi3L/ewnaxqca64NyXsWpon+DM8TuWXtoPJff5twKL9E7xIl/88AlurM7gSVaHz5CnxznKkhGAq1BoA9unbA==</t>
  </si>
  <si>
    <t>Tekamah</t>
  </si>
  <si>
    <t>b2048c46-dca5-e611-80bb-00155d64ab22</t>
  </si>
  <si>
    <t>7NKbZWvyRqetwPUVhmKBY+ha5nKsBgOfZBJcWiyemhqwD8ezeUc+4eVW6Sd+pZEIDnTYZTPmoNXgOkhK1z/bAg==</t>
  </si>
  <si>
    <t>Tekoa</t>
  </si>
  <si>
    <t>d6f92036-dca5-e611-80bb-00155d64ab22</t>
  </si>
  <si>
    <t>Qk3+OOzc7Shr+8ZiQfRTJBQ2NIdFR9Lm3m48T0RmnIyE4yCUxUZTA8YRBwFbyWDVMXee2VDm4smqzSMGi8pv8A==</t>
  </si>
  <si>
    <t>Tekonsha</t>
  </si>
  <si>
    <t>86fa8b46-dca5-e611-80bb-00155d64ab22</t>
  </si>
  <si>
    <t>6sPBe2BC4CaFq1KJghlMBJApHDqiLGHSdXaetLqku7UsNWEF6Dp7m+rBirTBYXeu1PqG3qa0MAUwGQT9tOCFZA==</t>
  </si>
  <si>
    <t>Telephone</t>
  </si>
  <si>
    <t>88fa8b46-dca5-e611-80bb-00155d64ab22</t>
  </si>
  <si>
    <t>YNCwi5tarlTyyeidNiWIj2QAga03gNjoTvSt0sMAB75D3Adhkfp5uyBx1YEJpR3pLO/AhFU5jNuDb3ZpBpdWgQ==</t>
  </si>
  <si>
    <t>Telferner</t>
  </si>
  <si>
    <t>bd71ac41-dca5-e611-80bb-00155d64ab22</t>
  </si>
  <si>
    <t>yDzn9HP8gPDPN+bpXmCzaYH/TclAysTYY0osC8wxgvYIY21C5zhVAf2prmLpeSsm1H1mC1eO6U31P9VbgZY1sg==</t>
  </si>
  <si>
    <t>Telford</t>
  </si>
  <si>
    <t>e05adf2f-dca5-e611-80bb-00155d64ab22</t>
  </si>
  <si>
    <t>4kzFQ8wdGth4a+SJLsEHlVXSRhXBGB80BCXMhYv0gbUGu3rxQ7byVMzBPhzC3ylFvPj7j3FV9Mu0c/KtdrY98A==</t>
  </si>
  <si>
    <t>Telkwa</t>
  </si>
  <si>
    <t>a8dc2036-dca5-e611-80bb-00155d64ab22</t>
  </si>
  <si>
    <t>uOfESpDWwK0fPeVboTcJtRqwxLzqDVjCznFoNMLoDlhyg+P04N4fJVPl2C7dWoLS9tIeQQdz0lH8AcE+dQyVHA==</t>
  </si>
  <si>
    <t>Tell City</t>
  </si>
  <si>
    <t>9b80ac41-dca5-e611-80bb-00155d64ab22</t>
  </si>
  <si>
    <t>Z+Dg6QrICG96e2CZLqbqmsMVTpkk6JTrCeO16sqF6qwI3JlG42SM0uDWCT83tfImq/dnITdVVfSUS7KN374uYA==</t>
  </si>
  <si>
    <t>Tellico Plains</t>
  </si>
  <si>
    <t>5664df2f-dca5-e611-80bb-00155d64ab22</t>
  </si>
  <si>
    <t>Vu03kGTlLCPDrpGhptGGzsp5e8aesIaFkuACCb98QDyDa59UZkoOcjT7uDRcKsz3VqV/5UlRQqJ+z4yfrAREBg==</t>
  </si>
  <si>
    <t>Telluride</t>
  </si>
  <si>
    <t>8d66ac41-dca5-e611-80bb-00155d64ab22</t>
  </si>
  <si>
    <t>p3wccoeajSwpudqM3FCoW24Dm9++rtAyNV818rXrmRjcOuBD5SaVQUp9LF/MWh3whpVC/F84+A9gViSKHcUD9A==</t>
  </si>
  <si>
    <t>Temagami</t>
  </si>
  <si>
    <t>ae61df2f-dca5-e611-80bb-00155d64ab22</t>
  </si>
  <si>
    <t>26APwhQXP4kQL1eATjC02Pg0MdHOMazINQuOAo6G3i2AFzNjvADvXzGGJWIjUqj/VS/YzwNk7vccuLCXFU/FJw==</t>
  </si>
  <si>
    <t>Temecula</t>
  </si>
  <si>
    <t>cf77ac41-dca5-e611-80bb-00155d64ab22</t>
  </si>
  <si>
    <t>+ySEXHu0BXCCSMF766YqISKoB/DhDliO2I6csrlSx6HYWi15An3kO7dYByFI+N30PmmOcVPigC4w3/KbHw5vNw==</t>
  </si>
  <si>
    <t>Temiscaming</t>
  </si>
  <si>
    <t>d177ac41-dca5-e611-80bb-00155d64ab22</t>
  </si>
  <si>
    <t>OKUwHYnipgFnFEcmK3BqhlrKBzU+2FWCMuYgZ421wdB/hZHe+H3BqUG2trP2sRkzHL+giuB+24E5SEXcBqGqvQ==</t>
  </si>
  <si>
    <t>Temiscouata-sur-le-Lac</t>
  </si>
  <si>
    <t>8f66ac41-dca5-e611-80bb-00155d64ab22</t>
  </si>
  <si>
    <t>YGcBhBI5t49UfaAk9fKd5rs9NVlmH8/7Mua0n9bTaz0ZTU0RacICNneg6Vgo98O9Zo5U/aZ6dItYMYQhzUJHAw==</t>
  </si>
  <si>
    <t>Temiskaming Shores</t>
  </si>
  <si>
    <t>a256df2f-dca5-e611-80bb-00155d64ab22</t>
  </si>
  <si>
    <t>bMlahHREGWYQ1BPpp1O0qYZ0AYg0Osq36mUdrQSrjlZjAyqKmnHDmJ0ZtScLPgMpzq51B0Som9TlraOqN1A+Bg==</t>
  </si>
  <si>
    <t>Tempe</t>
  </si>
  <si>
    <t>d8f92036-dca5-e611-80bb-00155d64ab22</t>
  </si>
  <si>
    <t>tl0Nm31lituroJ6V1VeyqP+4tBd5QPYrj9jqDlHKg2xLJTzAnIqjzLwSn3Z3ytAy27f9EwpkedNNwqFjmPdjhg==</t>
  </si>
  <si>
    <t>Temperance</t>
  </si>
  <si>
    <t>3c6ddf2f-dca5-e611-80bb-00155d64ab22</t>
  </si>
  <si>
    <t>4OPkc8Nq652uk93kSE0y2+wu5GiKXT4A/PeI8Nzk6Op78FT8+7A7Thq+ppbzH+b8opzbk6rsV78NnIvb9LVFlA==</t>
  </si>
  <si>
    <t>Temple</t>
  </si>
  <si>
    <t>b061df2f-dca5-e611-80bb-00155d64ab22</t>
  </si>
  <si>
    <t>sRsXO28N6365w4xEyeri27XFuIrAKbUJhrRghPkJOJoFWPRXYB9YFGbxVwSkbO1OVG7CcadNF1JlUjBbw4gQvg==</t>
  </si>
  <si>
    <t>Temple City</t>
  </si>
  <si>
    <t>20f12036-dca5-e611-80bb-00155d64ab22</t>
  </si>
  <si>
    <t>gi2jUwvTfGO7xXKiOhXGqz+WQzZpJHr8pmRrMu2b6o/YmXtH23pSJI1wlMt/Ez0gHKJk9CVuJ+DdQBaFda5lPw==</t>
  </si>
  <si>
    <t>Temple Hills</t>
  </si>
  <si>
    <t>b261df2f-dca5-e611-80bb-00155d64ab22</t>
  </si>
  <si>
    <t>nFK0olAizltKqnWdich5TXwC3+JskL9PpngpUhgGAsWfh/XRaKyRx5XNULEnQMbDfjpU+Gye+ym2NHxyFfWyyg==</t>
  </si>
  <si>
    <t>Templeton</t>
  </si>
  <si>
    <t>9d80ac41-dca5-e611-80bb-00155d64ab22</t>
  </si>
  <si>
    <t>VJNXNW6G8Rd/ESNA29wzo/eq5pKM9Ww67IXD/B6BtCRKWmlno1YCvrTCJiM11SxH9Fr6YdLDWMnk+HKG3F0LhA==</t>
  </si>
  <si>
    <t>Ten Mile</t>
  </si>
  <si>
    <t>a40d8c46-dca5-e611-80bb-00155d64ab22</t>
  </si>
  <si>
    <t>9Cdmt41vSubC3woir/chqDZ6HXJQcXiuuVMcGEUUE+KoJxPX73wDTXxrgG6XPW4cKkiteIzjEQY8pa+p6ZBTIw==</t>
  </si>
  <si>
    <t>Ten Sleep</t>
  </si>
  <si>
    <t>6441203b-dca5-e611-80bb-00155d64ab22</t>
  </si>
  <si>
    <t>nmPVpYD0CgjkH033femQDpLCIVKHaSFQey/ulKbcxpw1e/Wnt+FVDjGthMloCGH+078FxLgBm3e8N45684G17w==</t>
  </si>
  <si>
    <t>Tenafly</t>
  </si>
  <si>
    <t>8cfa8b46-dca5-e611-80bb-00155d64ab22</t>
  </si>
  <si>
    <t>pdZd0BBhTFFLkfT/ISIZUgf1J3KN126sjulbb56QoBz6IVL7x5F5740ayNym3EBBNUqCQ254lw6vKlG1zUr+Iw==</t>
  </si>
  <si>
    <t>Tenaha</t>
  </si>
  <si>
    <t>4453df2f-dca5-e611-80bb-00155d64ab22</t>
  </si>
  <si>
    <t>7IMER1xBdEo4Rk6zz1n/ApupS8gQEAtPYbfP79u2zUN2s1GMWaWV1LCNWiolNEic7cn8cV6koHX6Mng+YOCcVw==</t>
  </si>
  <si>
    <t>Tenakee Springs</t>
  </si>
  <si>
    <t>bced2036-dca5-e611-80bb-00155d64ab22</t>
  </si>
  <si>
    <t>7ICRg52g+pjSJ0tJ1YzxdQsxX1wzuwcDcdTREXUwKvKBTpG8+sUDoh3UnrSwv+Ix+ljLW8QdN8phxXaj5ABREQ==</t>
  </si>
  <si>
    <t>Tenants Harbor</t>
  </si>
  <si>
    <t>b4048c46-dca5-e611-80bb-00155d64ab22</t>
  </si>
  <si>
    <t>DTcGUk+wY1ZPYIDQ1SWXbTvx9HwKOp5U6R8Ze51XwW7aAMZDjSizuxbslGhoPgFCWuKBOASEa3q7Z0MgcKQTzg==</t>
  </si>
  <si>
    <t>Tenino</t>
  </si>
  <si>
    <t>9f80ac41-dca5-e611-80bb-00155d64ab22</t>
  </si>
  <si>
    <t>NqycU60+VeJujHBnMqMeCB5HwKn78FKXwjsNWqnZ88wwjflcX6rclGF92pG5aeLVbiKraYubSLjhTsI6LM4Ftw==</t>
  </si>
  <si>
    <t>Tennessee Ridge</t>
  </si>
  <si>
    <t>3e6ddf2f-dca5-e611-80bb-00155d64ab22</t>
  </si>
  <si>
    <t>FvjPSRkvwSz+AaeF+h3qi8RW3QJSbnmhw1o5UQ73Zl96HBCXaFPJNeXKhr30LyuPI7R7tPtP2aQtIsY1He2cGQ==</t>
  </si>
  <si>
    <t>Tennille</t>
  </si>
  <si>
    <t>7a6fdf2f-dca5-e611-80bb-00155d64ab22</t>
  </si>
  <si>
    <t>auUkNP0rWJGXwBPw90XqWj9rYoCXonEDEXuPxdHGWVub1uEiL2SUsLxY0FFI2KtWznKWqFZxo6AR9TAtGjcBFg==</t>
  </si>
  <si>
    <t>Tensed</t>
  </si>
  <si>
    <t>8efa8b46-dca5-e611-80bb-00155d64ab22</t>
  </si>
  <si>
    <t>+aj7Cv1a47GzY0QNBaYY2oIHZUxfh/CCRCrIXqBywZp627h5/7fl6kT7przcvWcle7g1aHDP/Yx/uW+WO5WlzA==</t>
  </si>
  <si>
    <t>Terlingua</t>
  </si>
  <si>
    <t>f161ac41-dca5-e611-80bb-00155d64ab22</t>
  </si>
  <si>
    <t>3zAeLNQEy0gSXm3o3KYG4mdkSghOR/E/kyTtk80Dco1e5MYPUjQ1canHPX3+RmBMV0tSNQv8RDKUjeFUqBGynQ==</t>
  </si>
  <si>
    <t>Terlton</t>
  </si>
  <si>
    <t>aac1ef31-dea5-e611-80bb-00155d64ab22</t>
  </si>
  <si>
    <t>kT6aBFHW2c08XDYR3QIBdwJpTRAc5z4zq+wl97628RV2O4GnhMufYKf+tOibRcetZUv2joqavvPO52ccKwo9Iw==</t>
  </si>
  <si>
    <t>Terra Alta</t>
  </si>
  <si>
    <t>b461df2f-dca5-e611-80bb-00155d64ab22</t>
  </si>
  <si>
    <t>n/V+rcDeKjHPhLZbMjpCxw8tN43C1l2j4D0ko72eTdWkrvnjPq9mBsWxHKP5Hn9fcbWU1VLRh1FNWHfEucRUcg==</t>
  </si>
  <si>
    <t>Terra Bella</t>
  </si>
  <si>
    <t>e25adf2f-dca5-e611-80bb-00155d64ab22</t>
  </si>
  <si>
    <t>yCLQ9WHqvjfTKoXP23Ay5AsAD6pFLvP4ZT3CW0Fc5+M/L9o2zZK8j/bgcA9mIY0/gtHzzzTZ8XplPzdpbv7HGw==</t>
  </si>
  <si>
    <t>Terrace</t>
  </si>
  <si>
    <t>9166ac41-dca5-e611-80bb-00155d64ab22</t>
  </si>
  <si>
    <t>2FfDg9cEICpTiA4e7Nt2cEpRx0kmH+deJnkXK8kgddD/e7GrfmhMsrPL28Tq+U7nuK45LBhBSQcj3HiLPrsCCQ==</t>
  </si>
  <si>
    <t>Terrace Bay</t>
  </si>
  <si>
    <t>a95eac41-dca5-e611-80bb-00155d64ab22</t>
  </si>
  <si>
    <t>aQk9p0u6FjmU50FEvp9xC0kcyGN9wD4Kd8DyBq62HthUGY1v4Ll8Mb4Qud9ZuafHcCzVQ9kqcvANb9eoAwWCIA==</t>
  </si>
  <si>
    <t>Terrace Park</t>
  </si>
  <si>
    <t>aadc2036-dca5-e611-80bb-00155d64ab22</t>
  </si>
  <si>
    <t>hI9YAJxBBqW/hd3cO2rSypWb7Yk/wF55Mj6FbyM5wxnaLZ38ClK7Rdit/WKturd0ZQva7mEiH+NP8XRxXi1CiA==</t>
  </si>
  <si>
    <t>Terre Haute</t>
  </si>
  <si>
    <t>c371ac41-dca5-e611-80bb-00155d64ab22</t>
  </si>
  <si>
    <t>b9j2iDDAEWeRcw1JuexB/e6wgO+LobMyEGILUjrX4NzJNzVRiU6DYrbGmpo4Qbt++2NGpYxVJe4QOunfDvrfhw==</t>
  </si>
  <si>
    <t>Terre Hill</t>
  </si>
  <si>
    <t>c568ac41-dca5-e611-80bb-00155d64ab22</t>
  </si>
  <si>
    <t>7e88vNrRSVttEQa7eO0U6WZuh5BvKdtoJsOs5LngiWXZanr+u26uXs/S6/Rdzojd/9xKXZRuwQjmDnDVFHy72A==</t>
  </si>
  <si>
    <t>Terrebonne</t>
  </si>
  <si>
    <t>5650203b-dca5-e611-80bb-00155d64ab22</t>
  </si>
  <si>
    <t>gpVsScrPzYoIXXwx/LxwYISJFAhRgfzNvLePwakqg3RW62MCqbJI3FTm9HcwJ8HvQuDqu1vDVdKM0ZO5WLJ+Fg==</t>
  </si>
  <si>
    <t>Terrell</t>
  </si>
  <si>
    <t>7c6fdf2f-dca5-e611-80bb-00155d64ab22</t>
  </si>
  <si>
    <t>LGyz+kQKESjBNvanQgU6LbiNAtp8FZbk8m00HQKD9I/oQCjZtH99Q8DE5AmiQPfPuQWDZbyvOG7Ynr/9mOJbkg==</t>
  </si>
  <si>
    <t>Terreton</t>
  </si>
  <si>
    <t>c4e12036-dca5-e611-80bb-00155d64ab22</t>
  </si>
  <si>
    <t>7rv4/yD+vh2T8t4iybCjEOJeocEfECzIcM7zcd+uzFTAzaS+XSwrivDUsBcBRnP7HEmGotQcfoxHRKnuujEtag==</t>
  </si>
  <si>
    <t>Terril</t>
  </si>
  <si>
    <t>de37203b-dca5-e611-80bb-00155d64ab22</t>
  </si>
  <si>
    <t>8vc6xM4sT/xeJ4JaPQe1fEw/gdgjUjRE6XjY9ZzczDuHz+AaLE1RzQZlRz6RbdWAI9lPmvs8J8VbjqdFAT4hOw==</t>
  </si>
  <si>
    <t>Terry</t>
  </si>
  <si>
    <t>0666df2f-dca5-e611-80bb-00155d64ab22</t>
  </si>
  <si>
    <t>jtIJZOGb6aRj8HWu8KCaH/9WgJZGzAy80yo8arffnO1yUSfsex+/DxXr4xHlLbuqm7Ed8I2nOYKlO14B4pAi8Q==</t>
  </si>
  <si>
    <t>Terryville</t>
  </si>
  <si>
    <t>3ae52036-dca5-e611-80bb-00155d64ab22</t>
  </si>
  <si>
    <t>DBV/E+tV4N/fF3j3mdtGmpTfZBH5FNYG5QS4JjidpqgyKC4bSUKfbFBfK19diJc/trjVTvN6e52lRPKN1LISRQ==</t>
  </si>
  <si>
    <t>Tescott</t>
  </si>
  <si>
    <t>d040f82b-dea5-e611-80bb-00155d64ab22</t>
  </si>
  <si>
    <t>yXzttFOIG+R2AgrpK+XofAMck0MHpvyPnZkeUnlfRBJjpjZxjj/iVf8gElslfteLTR1DI5LgCxH/vl+OpP/uqg==</t>
  </si>
  <si>
    <t>Tesuque</t>
  </si>
  <si>
    <t>6641203b-dca5-e611-80bb-00155d64ab22</t>
  </si>
  <si>
    <t>KSttwWu4A3IuYdNhgoXkNWSmLIsNvlDYW/o09nlX9aFQ9fp4vXVASlon96xMk+1PXIm9VXlBVPWqOW1OhEAWQg==</t>
  </si>
  <si>
    <t>Teterboro</t>
  </si>
  <si>
    <t>a60d8c46-dca5-e611-80bb-00155d64ab22</t>
  </si>
  <si>
    <t>oDO11ZkTeGjqXSO6UepzI/gS4KcVJxc1oMK94hjJqsZv3xM7nhpOYSh4w8Qr+ea1agJaeWq2frjLtl/RPIVV8A==</t>
  </si>
  <si>
    <t>Teton Village</t>
  </si>
  <si>
    <t>7e6fdf2f-dca5-e611-80bb-00155d64ab22</t>
  </si>
  <si>
    <t>g4lIDEqBXlHpPI8KSAV2GMqRNbv97HgHaR1rtEgGvxSypB2I2Gtt11QugRRJRuGIb2tut+09NLmtfihw7lHsKQ==</t>
  </si>
  <si>
    <t>Tetonia</t>
  </si>
  <si>
    <t>bcee2036-dca5-e611-80bb-00155d64ab22</t>
  </si>
  <si>
    <t>WsrNnCipdAR0l74gHbyapYTHm2RsvXZOiZwvb6VF+t4p6uQeemlaVQYYaQ+N10urG0Lg4fpnDJa4vQxoADWCeA==</t>
  </si>
  <si>
    <t>Teulon</t>
  </si>
  <si>
    <t>7476df2f-dca5-e611-80bb-00155d64ab22</t>
  </si>
  <si>
    <t>ScchhWLYbH2TUc6bLUBMHArAXyYPoKRC/Rg1pyuALHXix7rnF3mm2ZtuqOoLyhtKt5Ot78lo/3vevDJWBeM17w==</t>
  </si>
  <si>
    <t>Teutopolis</t>
  </si>
  <si>
    <t>44f42036-dca5-e611-80bb-00155d64ab22</t>
  </si>
  <si>
    <t>7Qj0je+QwW+gSBhCF6hdBbok13vurLIl4d1jFbG30Heul9NI0ZZtZbQjPpkM+IR05gHfoXUbw5MWa0hG2Rk4pg==</t>
  </si>
  <si>
    <t>Tewksbury</t>
  </si>
  <si>
    <t>f858df2f-dca5-e611-80bb-00155d64ab22</t>
  </si>
  <si>
    <t>HRH3bWZ3qBfHZtUbNowIdXn2Pwa2luF775BC1nm37wiCWjfpjrsC8v9ZIgk62OqA8/kgdgqKEasCm+JEY7GcGQ==</t>
  </si>
  <si>
    <t>Texarkana</t>
  </si>
  <si>
    <t>94fa8b46-dca5-e611-80bb-00155d64ab22</t>
  </si>
  <si>
    <t>ayRMvFR8gV4ZcP+YIEwtQ7TFvGhvaTpaBh2XQzEHaP+cn/sNsWwHhCsa62WQlV/bJSfDnXk/uU8gBYTaoiKyuA==</t>
  </si>
  <si>
    <t>Texas City</t>
  </si>
  <si>
    <t>f361ac41-dca5-e611-80bb-00155d64ab22</t>
  </si>
  <si>
    <t>+BCeNhDA5JdUK5TlQ+qk2F18lRy96q5m0Oht5hE6PJXeKFxpyyE/1AAMqELf+jrywGuC80LgFpv/IibSLM69/w==</t>
  </si>
  <si>
    <t>Texhoma</t>
  </si>
  <si>
    <t>d240f82b-dea5-e611-80bb-00155d64ab22</t>
  </si>
  <si>
    <t>UKOpGG9PSpvtayS9HH3fQ/XbHswOQM+RVvnAsuRSSpZ7MAH0d5x0r8zr09uSL+aVFOgN/aPVszCFvKZlBSo5eA==</t>
  </si>
  <si>
    <t>Texico</t>
  </si>
  <si>
    <t>f561ac41-dca5-e611-80bb-00155d64ab22</t>
  </si>
  <si>
    <t>AvxV6XaG/131gLU7en7Fwkoesubq/YOMG75AaBKxWMegcR1fizlf91Tk3LuXNK7xyU4Ff6t0ddF4eMExyM0/dA==</t>
  </si>
  <si>
    <t>Thackerville</t>
  </si>
  <si>
    <t>9366ac41-dca5-e611-80bb-00155d64ab22</t>
  </si>
  <si>
    <t>fT930S6+cA4BiG9jxcVnWUQYkpxWBbw2lqW/IG5Sv0SunRElhpwZV6Art/6zLxhEzfnJOsb7LAKyiuMwZeaKYQ==</t>
  </si>
  <si>
    <t>Thamesford</t>
  </si>
  <si>
    <t>a456df2f-dca5-e611-80bb-00155d64ab22</t>
  </si>
  <si>
    <t>Ha2gHDRr5xX8wtt5Uv1XUNVORTladSLmj1f6I/IH/oiq8zLkv+4SCxC8KVGyP3c5zcorXklizMvywH00giIo7w==</t>
  </si>
  <si>
    <t>Thatcher</t>
  </si>
  <si>
    <t>e0018c46-dca5-e611-80bb-00155d64ab22</t>
  </si>
  <si>
    <t>hz+artBdR/0hG+cAZiO+8H4QmCBDJ0dqzT1LTEFamgT0LbrKTL1flHWbCB8QvFQIisGBLf2jDiTeZP6la3PUow==</t>
  </si>
  <si>
    <t>Thaxton</t>
  </si>
  <si>
    <t>c6e12036-dca5-e611-80bb-00155d64ab22</t>
  </si>
  <si>
    <t>XPkwmkPieijDQ/G+YJ1lyf6ImKsHLSsOhGvYXjw07WyHvl77b6RMpdRRX6bX2G+zIEg9S7bLZfTKFlRRGRYOPw==</t>
  </si>
  <si>
    <t>Thayer</t>
  </si>
  <si>
    <t>a80d8c46-dca5-e611-80bb-00155d64ab22</t>
  </si>
  <si>
    <t>2zn+3tDVQSL+yvwd+na07XeDuASn6OSQlmaxUbDneD9W2VW15xt9Wv4i+TZwIcxIfe69FG5i4jhXU6IrZZnUMg==</t>
  </si>
  <si>
    <t>Thayne</t>
  </si>
  <si>
    <t>b84a203b-dca5-e611-80bb-00155d64ab22</t>
  </si>
  <si>
    <t>h2YcYf6J5LpARIDUIauqYeucuOSoeWtT9jeSMwR2BrjSg575IM75lpa+kPPrfcs52Hn1mWLQwuU9bYzWOnDHiA==</t>
  </si>
  <si>
    <t>The Bronx</t>
  </si>
  <si>
    <t>96fa8b46-dca5-e611-80bb-00155d64ab22</t>
  </si>
  <si>
    <t>tXDMGjPpfqRqlsjf14AHNAPsNzd0l0huBPLmz/Yn9i10L7rfyFqgsb/fbQO9XJvnCBXozvUyNlEGAFhvv9lAww==</t>
  </si>
  <si>
    <t>The Colony</t>
  </si>
  <si>
    <t>c768ac41-dca5-e611-80bb-00155d64ab22</t>
  </si>
  <si>
    <t>Cb4d5PNjUfSbsWFbNqeh6mgaSxXRPaLEOAibo16MxW0iK5865o2ixyymehjv48UIezdfxz1mjH9zD3HR8uv1vw==</t>
  </si>
  <si>
    <t>The Dalles</t>
  </si>
  <si>
    <t>beee2036-dca5-e611-80bb-00155d64ab22</t>
  </si>
  <si>
    <t>MpJ/oK9CL/g035mZCOasE+yCTYSbF2adJYWilXmMhSclr0zxNskrArvXQIJUug12DmRyfUvLJDAtjvAocOOMUg==</t>
  </si>
  <si>
    <t>The Pas</t>
  </si>
  <si>
    <t>ab5eac41-dca5-e611-80bb-00155d64ab22</t>
  </si>
  <si>
    <t>7ug4pzPi0CgzhK955qblnvj/aJnjgULs1iIVL6fSsogsJ2RY1ZMgIYGJlHGSa8ADzHnyS7LqHn9hD77WDiDDGg==</t>
  </si>
  <si>
    <t>The Plains</t>
  </si>
  <si>
    <t>aa69df2f-dca5-e611-80bb-00155d64ab22</t>
  </si>
  <si>
    <t>F0b7gkjSwX/+JS9AEgM0PxzKparRC+WtDKO1z1pULeYdDkTW4VW6Om2Ct+Ls6avpIG/NAKlFEbagoJzalnuivA==</t>
  </si>
  <si>
    <t>The Villages</t>
  </si>
  <si>
    <t>248a5062-4c17-e811-8137-480fcfe97e21</t>
  </si>
  <si>
    <t>MxsSKUttagekP/7bOfTNyi7RgPv/kN0YTFKJJzQ+gUJG1D4QczzD7A+1pFTWEv9Iee3/yPc+AvckEZ9d5WY5/A==</t>
  </si>
  <si>
    <t>The Woodlands</t>
  </si>
  <si>
    <t>4a3a203b-dca5-e611-80bb-00155d64ab22</t>
  </si>
  <si>
    <t>rprSzQAANnQRz4cVABJXLGIAUC9cWPB+ZA2k9t8nrWw2dOl8V/m/6dprvCs3uRJ39YvAgMb9SpMLDCgd8b1zbw==</t>
  </si>
  <si>
    <t>Thedford</t>
  </si>
  <si>
    <t>69aa1423-dea5-e611-80bb-00155d64ab22</t>
  </si>
  <si>
    <t>H9lIjj2bazjYwbHqKxR5mfI47wOW5ROi4Klouq2lqsj2vNJ39uE9p/pn7LWWUukDWbc+fHLmge6MUsLInuSFZg==</t>
  </si>
  <si>
    <t>Thelma</t>
  </si>
  <si>
    <t>4652df2f-dca5-e611-80bb-00155d64ab22</t>
  </si>
  <si>
    <t>o88VR7AHLjznD+T/brpzKjUbbJVNL2Cd5kLcXkCXnquweZ/s7Cl0W/DSCovJN94u/hH2tDPlnDDI29Z/ZwBtQg==</t>
  </si>
  <si>
    <t>Theodore</t>
  </si>
  <si>
    <t>860c8c46-dca5-e611-80bb-00155d64ab22</t>
  </si>
  <si>
    <t>pZdYkeoHrGf6mQ+sRb059dmDOtY0kYtaH/DxAhl30t/RL6FNFDTCLMcmzK0y2sFfnGYSLVUgVpJxNaVORVFieg==</t>
  </si>
  <si>
    <t>Theresa</t>
  </si>
  <si>
    <t>b661df2f-dca5-e611-80bb-00155d64ab22</t>
  </si>
  <si>
    <t>a7D6fbnCQtUiRaRyjehfbWdUUKwZ3EGDrqBBrBvdzo/KMb1xqYq8Kk6+pS8LivoPV+/jisy4Q2s/+qvRhPfoLQ==</t>
  </si>
  <si>
    <t>Thermal</t>
  </si>
  <si>
    <t>aa0d8c46-dca5-e611-80bb-00155d64ab22</t>
  </si>
  <si>
    <t>CdjR48OwtoWO9TpFung82YcS2StU9b9dHtewxSN7cDMCSHKTyomUSd3uJlRi8mtNdc9at0kaPe0Dfg0brvwqMw==</t>
  </si>
  <si>
    <t>Thermopolis</t>
  </si>
  <si>
    <t>9766ac41-dca5-e611-80bb-00155d64ab22</t>
  </si>
  <si>
    <t>lV8hy0I5/JapGdDivWV7XH4PzbwwouJzGmIKdeNW6I1gtNDP47dsUURbaC4Bq5a6HlSMikS72kA8FrANp6bXiA==</t>
  </si>
  <si>
    <t>Thessalon</t>
  </si>
  <si>
    <t>40b7ef31-dea5-e611-80bb-00155d64ab22</t>
  </si>
  <si>
    <t>vsmsFwa1WfYLt4bR84X2aEQqz86gCHEO0HU6/Qyer5MC6SICgo5MYnNIzTGZnDPpPpTLXogprhUef1ZrSI4+dA==</t>
  </si>
  <si>
    <t>Thetford Center</t>
  </si>
  <si>
    <t>d577ac41-dca5-e611-80bb-00155d64ab22</t>
  </si>
  <si>
    <t>yQDmYvQi8q/y1UQuheDiVOWd9wdmlTXaSIKtLhEeNcwPt0/56bxgy5/ZJo9PUqi1ei/CBBIUTIb5akfD1LaqrA==</t>
  </si>
  <si>
    <t>Thetford-Mines</t>
  </si>
  <si>
    <t>68eb2036-dca5-e611-80bb-00155d64ab22</t>
  </si>
  <si>
    <t>yL9AhwO5+kkuLlEBxM/IQOBKQvUGkL0qUS6G0hjzU0JdbkaLot7zsVlp2Nfa5Me4v3k8cj5dFL9PXsigvDf2Ew==</t>
  </si>
  <si>
    <t>Thibodaux</t>
  </si>
  <si>
    <t>84fe2036-dca5-e611-80bb-00155d64ab22</t>
  </si>
  <si>
    <t>3G8tH2r7bbR1HTkrp//pnu0XneSHNmF1wJ1cNibZMAyrcOYShMZfgXh88EQZAQKT9rkSntJ2PjS1ZcnrVkioZQ==</t>
  </si>
  <si>
    <t>Thief River Falls</t>
  </si>
  <si>
    <t>ba4a203b-dca5-e611-80bb-00155d64ab22</t>
  </si>
  <si>
    <t>38ezZNqiioOn8i9QBwHgGnsv2z3i6VDvnNBBNPqkpBsGAkl/XckeGNdu9G4Y5a2DY9rOh4R/VL1mxFROnNiGSg==</t>
  </si>
  <si>
    <t>Thiells</t>
  </si>
  <si>
    <t>880c8c46-dca5-e611-80bb-00155d64ab22</t>
  </si>
  <si>
    <t>/pwm3ja1wns43fTgOGmyUrfh40Zs3vdiCc3KFj+Sk2NmUPAB36ENQWNf3RiPr/MphssOlmP+uxUfDFDqiauPtA==</t>
  </si>
  <si>
    <t>Thiensville</t>
  </si>
  <si>
    <t>f761ac41-dca5-e611-80bb-00155d64ab22</t>
  </si>
  <si>
    <t>nH0T03i2bazkmmG/k8gdwtBVKyBh4k7qR1FwfApfiTTSyi91qsbB+4AglNtyf3fKAlhQiu1o877bADhIjS75Ig==</t>
  </si>
  <si>
    <t>Thomas</t>
  </si>
  <si>
    <t>7676df2f-dca5-e611-80bb-00155d64ab22</t>
  </si>
  <si>
    <t>VnTBklFiuSX1SxCBQh1zZUawWoRVkR7hsWbEWgIKC2zPzYTc+Mu/uQ6E4ERBIBa9S7gcz45G1EOuzDXhnrqNcA==</t>
  </si>
  <si>
    <t>Thomasboro</t>
  </si>
  <si>
    <t>4852df2f-dca5-e611-80bb-00155d64ab22</t>
  </si>
  <si>
    <t>pwVA7LFR6UL0wFuQG9+2eT7DTLcueZjav93mfY6/gzMwSq/pfSPer2BgE4uPLmrxgQu+F1Z7hw055w+Vd8xJrg==</t>
  </si>
  <si>
    <t>Thomaston</t>
  </si>
  <si>
    <t>4a52df2f-dca5-e611-80bb-00155d64ab22</t>
  </si>
  <si>
    <t>x+bj7+rq6MsTM1anUrIbcK8HjTrEJvRd8cMEgo8QZhxHZkfex60OYrW8anDoxVL4zvKnmHgsm3xC599wdrScEw==</t>
  </si>
  <si>
    <t>Thomasville</t>
  </si>
  <si>
    <t>0a66df2f-dca5-e611-80bb-00155d64ab22</t>
  </si>
  <si>
    <t>WOzldZ1w84lK3XD2v1BH2GTUi1wm0o+yzUILcQSc5LCza27HiIx4pc9UmQYHrND4+ufpvEMaRLX/NRkQnrYQJA==</t>
  </si>
  <si>
    <t>Thompson</t>
  </si>
  <si>
    <t>e037203b-dca5-e611-80bb-00155d64ab22</t>
  </si>
  <si>
    <t>HtHLz93X93B6GAZwjfLWVuZ73H8HHxBeGT3WcsQzP5TqHGBum0ryHGBPE0/4LJhmfRNTx/5pdMohmEe3OmdZ1w==</t>
  </si>
  <si>
    <t>Thompson Falls</t>
  </si>
  <si>
    <t>a180ac41-dca5-e611-80bb-00155d64ab22</t>
  </si>
  <si>
    <t>sw3moDkhDeb4jhcHRmo4CfMQbLHNDcpgPC6q6Br84w4jDVxHOOX5qF89w8aXun0p2GB/qWPITHcQ22+isQNJmw==</t>
  </si>
  <si>
    <t>Thompson's Station</t>
  </si>
  <si>
    <t>c971ac41-dca5-e611-80bb-00155d64ab22</t>
  </si>
  <si>
    <t>8m4/IEULF17AiVXC/U0yB0W1EotHPHV/zDr5iQP2v+1GYOoykKWYqvkgo8d6RajsvH8ex9sKsiS8S8yazQBQyA==</t>
  </si>
  <si>
    <t>Thompsontown</t>
  </si>
  <si>
    <t>7876df2f-dca5-e611-80bb-00155d64ab22</t>
  </si>
  <si>
    <t>UJMHhUV6K6rKMXjpiQg+VQkcvVeabzVe+59fK2KylZK5xBFs47/pUuM8PHqNSs2wCMlAPeal0aGajQgm+B/Fqw==</t>
  </si>
  <si>
    <t>Thompsonville</t>
  </si>
  <si>
    <t>446ddf2f-dca5-e611-80bb-00155d64ab22</t>
  </si>
  <si>
    <t>JeRdGXn/cvmLNzuODtfdta2mIW56VGu1dN1pPLWNCPBrNT22+iC/ocH6Qj60HYEhaQ1DcEzpJ0jlOQSp+Iaqrg==</t>
  </si>
  <si>
    <t>Thomson</t>
  </si>
  <si>
    <t>ac69df2f-dca5-e611-80bb-00155d64ab22</t>
  </si>
  <si>
    <t>K4hipG2voCEHOaubDMxshG/jLQRzhIwDolZCB3yxTM5rX0+brTer30pGWyL1WR99aZgytqThb30rxZnoVQWHPA==</t>
  </si>
  <si>
    <t>Thonotosassa</t>
  </si>
  <si>
    <t>cae12036-dca5-e611-80bb-00155d64ab22</t>
  </si>
  <si>
    <t>9gJWTkygxJAwxYf7AOlAGpp4T5cT3ZkYopEuWHK9Yxx9nrXI8pr0tQUDrER4kZfpWhxQfivCQW6Bwdzd0xBqdw==</t>
  </si>
  <si>
    <t>Thor</t>
  </si>
  <si>
    <t>a453203b-dca5-e611-80bb-00155d64ab22</t>
  </si>
  <si>
    <t>5R/L7w5bePUI7ueZ0rU1n8M6aGSZbxv3LRG+WnGE0b+bYXq23zASauHh9Lf0StCp7u7CWUbRAQd0isrx2Ybg+A==</t>
  </si>
  <si>
    <t>Thorburn</t>
  </si>
  <si>
    <t>d440f82b-dea5-e611-80bb-00155d64ab22</t>
  </si>
  <si>
    <t>B2xRowYeS7iXh3eSbQ7tFOrAl3s2NqGl7K9fENtIkfAjjIwbletOjfSaPT2YIXI1JIWY67K2fmgDbHhkIoqwOw==</t>
  </si>
  <si>
    <t>Thoreau</t>
  </si>
  <si>
    <t>2455df2f-dca5-e611-80bb-00155d64ab22</t>
  </si>
  <si>
    <t>dSjQA8ZS7pWHRIzJWKO+wlCvB8lHttTqTIK6IcdQZ9m4nKTpHIgLI6V5YigIElzsF0IuIStmUjta5EG2jCCFdw==</t>
  </si>
  <si>
    <t>Thorhild</t>
  </si>
  <si>
    <t>a380ac41-dca5-e611-80bb-00155d64ab22</t>
  </si>
  <si>
    <t>fHDvJnjmhGwqO7t5KEek8TbdbzTLKPr4RRHTDcx/RqV/NXEdk0qSqj3LgKBnLv2viUMLSfHsS9Q0Y0Re9L5ORQ==</t>
  </si>
  <si>
    <t>Thorn Hill</t>
  </si>
  <si>
    <t>e4018c46-dca5-e611-80bb-00155d64ab22</t>
  </si>
  <si>
    <t>XHHF5yYH4AdoVJDsLaC+SQ+03O0kl4T9HLizEfLNgSKwcyPP4648x8agDtPfKgXhkWzjlnX84C6v+L6GG1gXPQ==</t>
  </si>
  <si>
    <t>Thornburg</t>
  </si>
  <si>
    <t>9966ac41-dca5-e611-80bb-00155d64ab22</t>
  </si>
  <si>
    <t>MmjLWAymx5X97CArJOuaX5nyndMcmlWB6u3hgY4JTkuk4E0E7j6jqSS46VwZCIE3aTK4Hdc0ppiJrg+cUFnJpw==</t>
  </si>
  <si>
    <t>Thornbury</t>
  </si>
  <si>
    <t>9b66ac41-dca5-e611-80bb-00155d64ab22</t>
  </si>
  <si>
    <t>EPmOscj2A/zHAz0rLl6kX4ivN0H7YQ40eemSEVkPQfV5jSBxAk1qwWttlC5jhngHDALcXpmT3omg60hY5GjyUQ==</t>
  </si>
  <si>
    <t>Thorndale</t>
  </si>
  <si>
    <t>c0ed2036-dca5-e611-80bb-00155d64ab22</t>
  </si>
  <si>
    <t>lTP5IGJh5dO+c7mBESm+nOnDei26cKp3QClPp9I9Rf4lw1sUzxZ8kXKw9ZA0HRBBCUn8Ngu4DlVr3f3tHAXWFQ==</t>
  </si>
  <si>
    <t>Thorndike</t>
  </si>
  <si>
    <t>2636203b-dca5-e611-80bb-00155d64ab22</t>
  </si>
  <si>
    <t>MEB9YibBwLpCZ7gNFhMmseDnWsnLAq3j1sshGT8E7WBwm9rdSzcX4RVaep49nofJW9NRKOjcAuUnhfPTPALdxg==</t>
  </si>
  <si>
    <t>Thornfield</t>
  </si>
  <si>
    <t>9d66ac41-dca5-e611-80bb-00155d64ab22</t>
  </si>
  <si>
    <t>lywursilRrn2aPMFITg1O4rD2wcjS1wOvdYSH7nQxzyQP+m5ZSPsQTHefoYHXqLsC81x5zI22E9jde7Ii9WYzQ==</t>
  </si>
  <si>
    <t>Thornhill</t>
  </si>
  <si>
    <t>fa58df2f-dca5-e611-80bb-00155d64ab22</t>
  </si>
  <si>
    <t>BLF4IoRGMsNgaCJASX2TkRbThpG69aUY2DeWQMbYg8MR7SaVW76NOpD8zfB4GpyWNnP7MjQfRuJh4GeMdkEhwA==</t>
  </si>
  <si>
    <t>Thornton</t>
  </si>
  <si>
    <t>acdc2036-dca5-e611-80bb-00155d64ab22</t>
  </si>
  <si>
    <t>ih3phxH0i4GWASWzOBUvmi6MJHc2Aa9NLoa4igjOBKDJcwX8/ZPqP8rK0KaEt9cjcU8IJDAOIwvWmG123COg+A==</t>
  </si>
  <si>
    <t>Thorntown</t>
  </si>
  <si>
    <t>af5eac41-dca5-e611-80bb-00155d64ab22</t>
  </si>
  <si>
    <t>SR58vzKhWwdf75W+K2rW5Wo+GBv5ISmgvrytKG2ApSYUr81+bSepJ9eCZzwMYXOm4yUoSl3wUuewfXFDdedSGQ==</t>
  </si>
  <si>
    <t>Thornville</t>
  </si>
  <si>
    <t>bc4a203b-dca5-e611-80bb-00155d64ab22</t>
  </si>
  <si>
    <t>eO9LoUqzi18woTx8iu/O65OFQEzTc9H1oV47zrHklM8O+eiLjur3AGRoPNfvp+TFKB50NDIS9xWrFQOysK8Lvg==</t>
  </si>
  <si>
    <t>Thornwood</t>
  </si>
  <si>
    <t>6841203b-dca5-e611-80bb-00155d64ab22</t>
  </si>
  <si>
    <t>SOo2jZIKFzvaswef5KNa4kQPb7sk6KuZru0poQ3nwJJ5UhogQzZSTyRbFX9VgxFQ/2mfm2wPniO3oH0ZsAxrVQ==</t>
  </si>
  <si>
    <t>Thorofare</t>
  </si>
  <si>
    <t>a166ac41-dca5-e611-80bb-00155d64ab22</t>
  </si>
  <si>
    <t>hHhhXku9FZ1TtYzXJGxCMq9oyoGDg5TguFZDHrszmTlKlKZWgwTkJe7NSCqpl+l58S3mtIAl/iTosMwnaHdw9Q==</t>
  </si>
  <si>
    <t>Thorold</t>
  </si>
  <si>
    <t>b8048c46-dca5-e611-80bb-00155d64ab22</t>
  </si>
  <si>
    <t>JPdYnk5V9W3kxHtby81Uq5QT7K2CYUX15TVjuL4N33XSS8ls0eJqz1fFc6SeZFv32tW3NwfEC7G4bcCxUR8zrQ==</t>
  </si>
  <si>
    <t>Thorp</t>
  </si>
  <si>
    <t>2655df2f-dca5-e611-80bb-00155d64ab22</t>
  </si>
  <si>
    <t>NFXZ1IcRDACE79oPef3LEQmBFGirwH2krfMi6zrwmdY86BLhHbhb0r+9uqOt8z7JZrB0hDexP4kqL8sppdiphw==</t>
  </si>
  <si>
    <t>Thorsby</t>
  </si>
  <si>
    <t>b861df2f-dca5-e611-80bb-00155d64ab22</t>
  </si>
  <si>
    <t>s6Keyd8g66tViJdR3yO/16mtXWBMRLJY3xB0iWaODFTbuEZk7wZkO2+2JhAboWpWIYmcO1/ZSChSbqrZnuZ5+A==</t>
  </si>
  <si>
    <t>Thousand Oaks</t>
  </si>
  <si>
    <t>ba61df2f-dca5-e611-80bb-00155d64ab22</t>
  </si>
  <si>
    <t>VKzHcG2RFN5Oi68L5QeNdZShQBNKkI3911qeqQfJgEVSjFeJ3exsw/mcNfg3iyD+sMcZhhgzXVGYH7lfFLY2Gg==</t>
  </si>
  <si>
    <t>Thousand Palms</t>
  </si>
  <si>
    <t>6baa1423-dea5-e611-80bb-00155d64ab22</t>
  </si>
  <si>
    <t>WvHppM0whkx+HxpOMsJ+69Cm309lByyAYdhAf+Zw0RMVVo83eiRAVs5winp5h7DLX+zUI0w9bSAjpDd8pYTJAA==</t>
  </si>
  <si>
    <t>Thousandsticks</t>
  </si>
  <si>
    <t>9cfa8b46-dca5-e611-80bb-00155d64ab22</t>
  </si>
  <si>
    <t>oIMdwdPSetLn79mqmm/m7pVeUrzW6nuBDZCdZQzp7bSBUVLFuPFr4YHYmCIz+4tOxIjt7vMpmWbgRMFJ0jM/ng==</t>
  </si>
  <si>
    <t>Thrall</t>
  </si>
  <si>
    <t>6a41203b-dca5-e611-80bb-00155d64ab22</t>
  </si>
  <si>
    <t>LEaCcT+F/F42M8ICAbytJ38yiDp+QilP8L8iOjaBVrK0ki+lTzpB9YDOJ6V6UVaC+oSjGATMl8bw+S391wggcQ==</t>
  </si>
  <si>
    <t>Three Bridges</t>
  </si>
  <si>
    <t>e237203b-dca5-e611-80bb-00155d64ab22</t>
  </si>
  <si>
    <t>C4R5+sNOVf5kmDUuXa0S0BFjI8Ki89hJG1GfTwuiiOIUETpah61xciELSQQTnKYYI0DJJgXEtVG0Gh9i+VJY9A==</t>
  </si>
  <si>
    <t>Three Forks</t>
  </si>
  <si>
    <t>2855df2f-dca5-e611-80bb-00155d64ab22</t>
  </si>
  <si>
    <t>sdhyKVtAf8UAhGMoeS6m2oTR1ioDgNBnaElx8qah6eG1G+bD6yiXC4GELjkAGaq8K7cNd87cIRuNTvb9mChxLg==</t>
  </si>
  <si>
    <t>Three Hills</t>
  </si>
  <si>
    <t>8c0c8c46-dca5-e611-80bb-00155d64ab22</t>
  </si>
  <si>
    <t>+N1a2I9Gcd3i8zBP9XYUsq4VsUPrRoM60aykhyk9UCrL93EVvouyB4wWlj4hm7HebB+fyZoQjA+4aXjfDejI2A==</t>
  </si>
  <si>
    <t>Three Lakes</t>
  </si>
  <si>
    <t>dcf92036-dca5-e611-80bb-00155d64ab22</t>
  </si>
  <si>
    <t>VRRm+trK15wXx3hK56oQxhQ/7FJbona+FJPRcsKNN6wom4SzD/aZxyUcyE9W68HcecNHgyhyuGz4lsnlQvBBQQ==</t>
  </si>
  <si>
    <t>Three Oaks</t>
  </si>
  <si>
    <t>bc61df2f-dca5-e611-80bb-00155d64ab22</t>
  </si>
  <si>
    <t>VppTq3+HzKVg5fsBgt1Gozei5jsv3OfFNIJf76d5QVo0CVK0YsHd0e/4lpc1Di2G33Cgb1ymLtXDKtnDtrQ6ZQ==</t>
  </si>
  <si>
    <t>Three Rivers</t>
  </si>
  <si>
    <t>cf71ac41-dca5-e611-80bb-00155d64ab22</t>
  </si>
  <si>
    <t>UxrtKxXObmk/+qq1ADgI21jBULknqBXDZjIrib2v4JRF+rOvWYcAYYD4uia92PJLOmNq+4LPv0uNo8HgtwRZuA==</t>
  </si>
  <si>
    <t>Three Springs</t>
  </si>
  <si>
    <t>a366ac41-dca5-e611-80bb-00155d64ab22</t>
  </si>
  <si>
    <t>OtJW2nSzKj6s/X3xUa6fZxFWEpVD2sNj0tzjmN/mEynXAzxQIfk72o9BItAjK3JvdlV+iHWwMVIayJy+pbmSYA==</t>
  </si>
  <si>
    <t>Thunder Bay</t>
  </si>
  <si>
    <t>3e9bc203-29f8-e811-8172-480fcfeab9c1</t>
  </si>
  <si>
    <t>dyi1IQDpVQZW3ObHxGbSypANFQVrqXYwopuL3BGeVnI4crRRDRhd+tbE9K691cxICuykGC7msQneGXyAsIAtSA==</t>
  </si>
  <si>
    <t>Thuringowa Central BC</t>
  </si>
  <si>
    <t>cee12036-dca5-e611-80bb-00155d64ab22</t>
  </si>
  <si>
    <t>l5/8co0iLInX1DoY1HFXtAA1uPq3yckO+cqkZRZUGJi4MjDg+Ev04RUvfHd+LhJ6iMWfAG4iONaivTmUxafkTA==</t>
  </si>
  <si>
    <t>Thurman</t>
  </si>
  <si>
    <t>5a50203b-dca5-e611-80bb-00155d64ab22</t>
  </si>
  <si>
    <t>IdLZxK0GYBV+F8nl0h/WSnjiK6uDhP7rlloerTWxKEe3SGPg7HnaLC/yr0YneQ3/JaxNB3+a8mUB6FWxyZ4v0g==</t>
  </si>
  <si>
    <t>Thurmond</t>
  </si>
  <si>
    <t>22f12036-dca5-e611-80bb-00155d64ab22</t>
  </si>
  <si>
    <t>WiszGLVetn5pjlJsSVOD3eD8hz+fnSRkQDCXiyloCft1vcR8hanO0frfR1OD2y9NZcPSz1t1EmdPn3UD9tBAUg==</t>
  </si>
  <si>
    <t>Thurmont</t>
  </si>
  <si>
    <t>d777ac41-dca5-e611-80bb-00155d64ab22</t>
  </si>
  <si>
    <t>q+8mS1Z2SUw2Lnwmaxb/WE0z8cli+NvGBnAJoJzt/soi2B/TkV+7EixWjqP0xXie5ebR8E6XOm/yFPiazlNA5A==</t>
  </si>
  <si>
    <t>Thurso</t>
  </si>
  <si>
    <t>a566ac41-dca5-e611-80bb-00155d64ab22</t>
  </si>
  <si>
    <t>gj/8Lxeb/U5h2rn6g19eRnddIHEUlLOv8wx2Jw7G9dfmawyaL2qhd/l7kkbTOQvWLe27Kx9twdmfKY+Uv5e/Jw==</t>
  </si>
  <si>
    <t>Tichborne</t>
  </si>
  <si>
    <t>6aeb2036-dca5-e611-80bb-00155d64ab22</t>
  </si>
  <si>
    <t>7LZoF8uLd8zsOrJzbdwXALSMmUAOFIVbLczquZgUijsuFG/hvmWfJ0QMFhHfxWDvGzg59hkeDpOjL/S+e16wLQ==</t>
  </si>
  <si>
    <t>Tickfaw</t>
  </si>
  <si>
    <t>be4a203b-dca5-e611-80bb-00155d64ab22</t>
  </si>
  <si>
    <t>+ztkyJwyIetwOFIdv5fv3FCPUD+zFyGSePOE9L0gH2XKNHQVEa80v4opBGo3zdgLUqU5oHyTm8bFioRKDUmCvA==</t>
  </si>
  <si>
    <t>Ticonderoga</t>
  </si>
  <si>
    <t>c968ac41-dca5-e611-80bb-00155d64ab22</t>
  </si>
  <si>
    <t>XmBdyH7CX966SWUdF8PR6ieKr84SdEZ9vklDeky3Z2iZpxkdVtMeP5BVxSjxqOqZRODijJCel38AYh43HNAKXQ==</t>
  </si>
  <si>
    <t>Tidewater</t>
  </si>
  <si>
    <t>d171ac41-dca5-e611-80bb-00155d64ab22</t>
  </si>
  <si>
    <t>Us/j9LzFuuSRDPif0a6MzW0mpaC6DpXjMgjhjr7OIvuRP2PE0eEEZb3ezKLWI99SmM4+v0i7qy3Fs4iC7QLekA==</t>
  </si>
  <si>
    <t>Tidioute</t>
  </si>
  <si>
    <t>d640f82b-dea5-e611-80bb-00155d64ab22</t>
  </si>
  <si>
    <t>G+oXNIIChSBTcCPAv2JbE+jj68l5xeD9Y/15rmlX9VJtJ/fJiSXCkj48ZfJ6vtoWymQQSZGKwZn6Lzuu6ib/6w==</t>
  </si>
  <si>
    <t>Tierra Amarilla</t>
  </si>
  <si>
    <t>d0e12036-dca5-e611-80bb-00155d64ab22</t>
  </si>
  <si>
    <t>hOIst13UsxNwu6EoCNzF4jIENfyElIKiheeG6eeO1JTSOK8By87GJS+HJdnTbTkLT+9B6kKjHotHZCLMr+3u4A==</t>
  </si>
  <si>
    <t>Tiffin</t>
  </si>
  <si>
    <t>466ddf2f-dca5-e611-80bb-00155d64ab22</t>
  </si>
  <si>
    <t>3vBN9vbnghW3EaU7h8aa0Z/E4W3TWBgXqyKX6eenJr5rcFJf329NX/UpixqVaY7ykmC3eTKy8gF16fioNjgD5w==</t>
  </si>
  <si>
    <t>Tifton</t>
  </si>
  <si>
    <t>cb68ac41-dca5-e611-80bb-00155d64ab22</t>
  </si>
  <si>
    <t>hy58XF6JXAoGAp5yrwF0AYD/0nMhKpNBKqbnLQwZt/pyp+COt9Fzn610/V3r8xhTT8JWmltxV1tKMgPbq2KbKw==</t>
  </si>
  <si>
    <t>Tigard</t>
  </si>
  <si>
    <t>486ddf2f-dca5-e611-80bb-00155d64ab22</t>
  </si>
  <si>
    <t>9rFcM155kvrx+EKoQQYCCl4jdXbgR8SrjRd7wioPgDeeechYVeaJZZCevlPElVc8rMl0QuRb4MPN/8qUSaMzmA==</t>
  </si>
  <si>
    <t>Tiger</t>
  </si>
  <si>
    <t>2a55df2f-dca5-e611-80bb-00155d64ab22</t>
  </si>
  <si>
    <t>OobTuHYIprU74rHvsihV4avj/2DjT2tIGJBjAaHXmEKAaU+UJQPAQJnoY3yTkOlujsJQ8mLB+JpU6h9RCRr7yw==</t>
  </si>
  <si>
    <t>Tiger Lily</t>
  </si>
  <si>
    <t>8e0c8c46-dca5-e611-80bb-00155d64ab22</t>
  </si>
  <si>
    <t>kxibb6fGfU32ll90SJapxIz/o2LLQRKsJEagWtNFa+1h7LveJyhJH4kOsju6rksGm03vEASCXIAjuzDZjFanXw==</t>
  </si>
  <si>
    <t>Tigerton</t>
  </si>
  <si>
    <t>097cac41-dca5-e611-80bb-00155d64ab22</t>
  </si>
  <si>
    <t>no0VjYpLCwlcp7l9QJMHguApenWeMnJ6dCNnlFsYrlfsfQ8OSFYc3gb5FIujsd7PqXSa+wkubNLj/ds5rBgUyw==</t>
  </si>
  <si>
    <t>Tigerville</t>
  </si>
  <si>
    <t>4a6ddf2f-dca5-e611-80bb-00155d64ab22</t>
  </si>
  <si>
    <t>lTFsOMnSyKGW1XRb2OWTpEygySzeFWeLk3NtDfr+2wuiX+RoAk8jgwlUwFiQ/OqUaY7IfTsyXEqagXPRIVtltw==</t>
  </si>
  <si>
    <t>Tignall</t>
  </si>
  <si>
    <t>d840f82b-dea5-e611-80bb-00155d64ab22</t>
  </si>
  <si>
    <t>gsBpYdY1BToaMD0MyyE7CQfVQqAA20tCvpBBfRYm+fk2w44TvVC0S/6NcqImgYbvcP9q+yOrYVUABPzNg6vQ8w==</t>
  </si>
  <si>
    <t>Tijeras</t>
  </si>
  <si>
    <t>12d172f6-7c57-e911-a97e-000d3af42a5a</t>
  </si>
  <si>
    <t>PjzymOuKnHQkKN+CxjNpELDmufzJ1vjWMuu6dpowEYCRKc0pYs7DgHw0GSIDtm2BqOTMpxg1GWrXa8sO8oop5Q==</t>
  </si>
  <si>
    <t>Tilburg</t>
  </si>
  <si>
    <t>a766ac41-dca5-e611-80bb-00155d64ab22</t>
  </si>
  <si>
    <t>AzXHevypYe4cEfHEvX10vGRDzyVqomHuvV3bzyywBzyYNH+ERIzmmFaPLsWTDMo94YgppzJrCE43h4TCCP92XQ==</t>
  </si>
  <si>
    <t>Tilbury</t>
  </si>
  <si>
    <t>4c3a203b-dca5-e611-80bb-00155d64ab22</t>
  </si>
  <si>
    <t>NfZvWEda9WB79Pos1RQGdff/Kso+lfIqTIQIMMlrp2TRwiOKkgGAVYdRltvDZ93juaTSsRo9bOh4FXvHuX2UAw==</t>
  </si>
  <si>
    <t>Tilden</t>
  </si>
  <si>
    <t>cd68ac41-dca5-e611-80bb-00155d64ab22</t>
  </si>
  <si>
    <t>fCAk0NYD8rsZL8TgQOw94dhIN0dD44gI4QQKliAlnFNNQ/KZBieqqA3sXNTE7692oGsGgSs1KbJHZxwDhZa1zg==</t>
  </si>
  <si>
    <t>Tillamook</t>
  </si>
  <si>
    <t>cf68ac41-dca5-e611-80bb-00155d64ab22</t>
  </si>
  <si>
    <t>l0mKElVGeHZNRNwtJ4l/fd71sK8anl3+vDeDzqbc0W2NIxo1XKgBxH4YRwgJ6u0luQdZ+wSXVuMj6wk/vKmTlg==</t>
  </si>
  <si>
    <t>Tiller</t>
  </si>
  <si>
    <t>2c55df2f-dca5-e611-80bb-00155d64ab22</t>
  </si>
  <si>
    <t>SoDvaGBTMQTgIgZyVfwKT1Nt+cTyf9+NCYprON4a6KSdFzrUmipWAXCG/8n37FsYftJ1UkKE5r66lk99t9pPKA==</t>
  </si>
  <si>
    <t>Tilley</t>
  </si>
  <si>
    <t>c04a203b-dca5-e611-80bb-00155d64ab22</t>
  </si>
  <si>
    <t>+PHAR1HTATV7Zvf0/BpVeYrx74xjDSAgC7dz2op7Fy4I6s6Ooo7VJl7bQ98Y0UrYYLb/SPi33KxfJ62snY6BlQ==</t>
  </si>
  <si>
    <t>Tillson</t>
  </si>
  <si>
    <t>a966ac41-dca5-e611-80bb-00155d64ab22</t>
  </si>
  <si>
    <t>c7YCemlXKa01Nsi7Yza8tx/eJH9tWRVJOhHTfUfiwL1bs83DzMGsCfus5w6v34cpuoanxPn/HS4lRIue5tCaVg==</t>
  </si>
  <si>
    <t>Tillsonburg</t>
  </si>
  <si>
    <t>803bf82b-dea5-e611-80bb-00155d64ab22</t>
  </si>
  <si>
    <t>ScdL8lJ9mYtq4njVfpaRGDQ0hlS0zrTiGPzOxvjsK33x0sjs44ETB23XcXWSiGe2FLnJaH0CKsI2j57uRhfWWA==</t>
  </si>
  <si>
    <t>Tilton</t>
  </si>
  <si>
    <t>b35eac41-dca5-e611-80bb-00155d64ab22</t>
  </si>
  <si>
    <t>hoU5IOxWNgq7LTD8z2lQUJbxlf8PPsv6bQc66g9oTEIDGkY3RNod2IwgzDGDYyWVdqC3+QKA6AzvhbzF1WOm7g==</t>
  </si>
  <si>
    <t>Tiltonsville</t>
  </si>
  <si>
    <t>d168ac41-dca5-e611-80bb-00155d64ab22</t>
  </si>
  <si>
    <t>pNVB0HyZGzmhSaJerhX0uXN1zDWAur0I1VrcT+S5ZfLZ8FSytrpAJ7p6lMn8DmmtxMXDv60/AL/e0ynLDb7nfw==</t>
  </si>
  <si>
    <t>Timber</t>
  </si>
  <si>
    <t>7b7dac41-dca5-e611-80bb-00155d64ab22</t>
  </si>
  <si>
    <t>yBs64GyEOc5KbZjEzg8wGdViLCwEuZMuBpDidJ+E4P90nEMD9KJIAIKDWGiSSHlFkFmu8+xhBvq5W0jZeYupTA==</t>
  </si>
  <si>
    <t>Timber Lake</t>
  </si>
  <si>
    <t>5c50203b-dca5-e611-80bb-00155d64ab22</t>
  </si>
  <si>
    <t>aUJOv3msCiIXrc5AwkcQEIUkYr4KCewEjIEXYMVZ8OKp7VNkld14CTX+4SLw2Kmad6Cn8PH79AI7H7knJi/m5A==</t>
  </si>
  <si>
    <t>Timberlake</t>
  </si>
  <si>
    <t>a653203b-dca5-e611-80bb-00155d64ab22</t>
  </si>
  <si>
    <t>1vcCanV6W4PfnybXUEP6eO3krPtNb/Foi3IkvhuceSrvwBAWuNHbyWPRJLBkdiI6ePtimDbjgurjHCz86RbnyQ==</t>
  </si>
  <si>
    <t>Timberlea</t>
  </si>
  <si>
    <t>da40f82b-dea5-e611-80bb-00155d64ab22</t>
  </si>
  <si>
    <t>4eoasZHYK7jiP+rxP6SFK0XSn3MbBnfCfmD7wtuGgSkeY6aD38YTfv9T+Y+waLWE8sYtYMK1wBrSfoHQO7p6og==</t>
  </si>
  <si>
    <t>Timberon</t>
  </si>
  <si>
    <t>e6018c46-dca5-e611-80bb-00155d64ab22</t>
  </si>
  <si>
    <t>84VcvfVAnt051fWMlST6D3J0//25IKcGhvsH6C+0JT4FQCFprJ71J0TSG9wXyS0RAO8Lzt/R8suu9NLmVdgi7A==</t>
  </si>
  <si>
    <t>Timberville</t>
  </si>
  <si>
    <t>d371ac41-dca5-e611-80bb-00155d64ab22</t>
  </si>
  <si>
    <t>9L1ayEEQ1jgKJdUkBiBLgfWskPTTRTE+E5UXA8Rx8GSs2cu+iopEjpC1/WiDB9gHq9hYcPwo4ha0YkFVfUOHXw==</t>
  </si>
  <si>
    <t>Timblin</t>
  </si>
  <si>
    <t>7e76df2f-dca5-e611-80bb-00155d64ab22</t>
  </si>
  <si>
    <t>HCnwXDBd941+WufYZYiSyBevUXk65AKO7Idf+zkbnrUDE3HgDovHaNzeRmIzIn68sbZ7Vw0+tU5KX8FwHVoQXw==</t>
  </si>
  <si>
    <t>Timewell</t>
  </si>
  <si>
    <t>ab66ac41-dca5-e611-80bb-00155d64ab22</t>
  </si>
  <si>
    <t>S5LuEDTO4tRw8X96kZOy7LFKdU4eUaekNNwi0/pIajms58VZ3oEFN9mMcU4jVrDcWxFc3jTUuRDkhj+tdLghYw==</t>
  </si>
  <si>
    <t>Timmins</t>
  </si>
  <si>
    <t>0b7cac41-dca5-e611-80bb-00155d64ab22</t>
  </si>
  <si>
    <t>Xp8jnqEWG36Wiv/qqQmNL2DMmQeuU2uLfS/fabXbIOhUGm0diZAvZHRLS8C2JL/eRYRq1g7J2TMJW9ChnZrf9Q==</t>
  </si>
  <si>
    <t>Timmonsville</t>
  </si>
  <si>
    <t>5864df2f-dca5-e611-80bb-00155d64ab22</t>
  </si>
  <si>
    <t>UPBbOeEpQDxGZhbTcu5Jz4yMJkqpRHShg9iJe3TLwojZCQpqwKt0b03T9R6jurQDtDgufANAcF2lvSF+0QG81Q==</t>
  </si>
  <si>
    <t>Timnath</t>
  </si>
  <si>
    <t>a2fa8b46-dca5-e611-80bb-00155d64ab22</t>
  </si>
  <si>
    <t>t0Uad4AWR6KnLwFZzM8RMCa//cz5hyj//iraEa/P3k9pkI0O/SPj1wfsW7ZKf0RWBR8WeViVPSRgtvjYH48rEg==</t>
  </si>
  <si>
    <t>Timpson</t>
  </si>
  <si>
    <t>2836203b-dca5-e611-80bb-00155d64ab22</t>
  </si>
  <si>
    <t>PPx9WSn12kWy/+5LqiLHqtJ8Z7lF9hcQkxXvcPnohPjfGoh1+bKl0aL2nF9BrBYEKeqkuryOVgdf9omOxb5fkQ==</t>
  </si>
  <si>
    <t>Tina</t>
  </si>
  <si>
    <t>8076df2f-dca5-e611-80bb-00155d64ab22</t>
  </si>
  <si>
    <t>s/6LJbT0OheVyHiyMWaDP9j6MHEwKQFuhPob1k667D1cUD7IAMoH0NfBd2Y2hcW09oUMzRdTpN3ACWVK8ve5yg==</t>
  </si>
  <si>
    <t>Tinley Park</t>
  </si>
  <si>
    <t>6ceb2036-dca5-e611-80bb-00155d64ab22</t>
  </si>
  <si>
    <t>H10pOE3o2maK62HWxjvog8pY3uMpsRYP+k06F4Gdlsf5b4RxDDnRVQJ6ECNnwbk8WEC/Z1DasEjdl1UbT7wMvQ==</t>
  </si>
  <si>
    <t>Tioga</t>
  </si>
  <si>
    <t>d771ac41-dca5-e611-80bb-00155d64ab22</t>
  </si>
  <si>
    <t>jtjxqnhV2sD1kUlrNeVHjnuiRuAKitvNoWwsYHJaLEN5hiexgDOgt4O+ZHbcE5cG223phCto4ucLEDkz82u81Q==</t>
  </si>
  <si>
    <t>Tionesta</t>
  </si>
  <si>
    <t>0a30f82b-dea5-e611-80bb-00155d64ab22</t>
  </si>
  <si>
    <t>U2JLNUwjJo6B0aXIFBfCHdcnNuBuvlgyK95yZ9ZlcJL+abwnDWLGg2cf7hw49NYqBo7C476Tu7hSfr9UlTqO7w==</t>
  </si>
  <si>
    <t>Tiplersville</t>
  </si>
  <si>
    <t>b55eac41-dca5-e611-80bb-00155d64ab22</t>
  </si>
  <si>
    <t>I1w3ntnqoZlVzijMKrGfb4uP8pPiUTFFg0E3sIGs6fXLzZh8NUzCYG0QYDyut5IWczxn0b38PvfmAN6D6kV4Rg==</t>
  </si>
  <si>
    <t>Tipp City</t>
  </si>
  <si>
    <t>b75eac41-dca5-e611-80bb-00155d64ab22</t>
  </si>
  <si>
    <t>oyTJq7D3RxhgKsjcPF/ksPGHAtzDsSktVVJm/2FcAUbZD0+XQiSfwW2cpqP7eDxu1Tf9/XvP9707vWQAqPkKRQ==</t>
  </si>
  <si>
    <t>Tippecanoe</t>
  </si>
  <si>
    <t>be61df2f-dca5-e611-80bb-00155d64ab22</t>
  </si>
  <si>
    <t>sCgOO5FKqYUQ1upesfRCF++VOhrxaD/Ddi3Zrdm69/QOkq+WijzXxZ3Lnf++kW80fo/0YrlL/0sSp3TwCefDbw==</t>
  </si>
  <si>
    <t>Tipton</t>
  </si>
  <si>
    <t>a580ac41-dca5-e611-80bb-00155d64ab22</t>
  </si>
  <si>
    <t>yw8J/zTzSeQ0ybJ7JpLRwvYJG3CXatJK8E0nsrjX63vbR69thauxCe+S48ARi5cVNFa50Pozw33frVw66PCg8A==</t>
  </si>
  <si>
    <t>Tiptonville</t>
  </si>
  <si>
    <t>b95eac41-dca5-e611-80bb-00155d64ab22</t>
  </si>
  <si>
    <t>JNkvULt6RSO/6dbkX8fUeARcAPYklIQ1C52jqYMjlbPhmm3a+xpU5raXJbKuJdc0NW1t4C/SgKUwLxxS+/IlyA==</t>
  </si>
  <si>
    <t>Tiro</t>
  </si>
  <si>
    <t>fd79ac41-dca5-e611-80bb-00155d64ab22</t>
  </si>
  <si>
    <t>65qAKKgjzdILKnLauq4baY94Gvnx59Mzla1t7owovE5y6GFQUGfgURMMemk+4veczP55Y81OPJVS8FaCpYU4YA==</t>
  </si>
  <si>
    <t>Tisdale</t>
  </si>
  <si>
    <t>fb61ac41-dca5-e611-80bb-00155d64ab22</t>
  </si>
  <si>
    <t>IUQ35rx7aIO/rQOFwNVNg1s++ieFW5cJiYAFLf2O8QMCnCmC0A8A1RoSrvZXZwC7O1pusVEJJYKOl9gCQ9V10A==</t>
  </si>
  <si>
    <t>Tishomingo</t>
  </si>
  <si>
    <t>8276df2f-dca5-e611-80bb-00155d64ab22</t>
  </si>
  <si>
    <t>ZhZbhMgl5tKeI6CJghEWLgxBUPXq6FkolO13qgJG4c/XOy1b8qCsB7dfmzIdpDaBzelgBd+Em5HqM+jrEE/LdQ==</t>
  </si>
  <si>
    <t>Tiskilwa</t>
  </si>
  <si>
    <t>d4e12036-dca5-e611-80bb-00155d64ab22</t>
  </si>
  <si>
    <t>9M8/dFeJiHXNoepLOmVyItuMFuovlZmtIQN2Z2P2uBiEkTS3RvNcy91NLgC3OfLH0Xw6PUImgybMzR+pQXg1TQ==</t>
  </si>
  <si>
    <t>Titonka</t>
  </si>
  <si>
    <t>4c52df2f-dca5-e611-80bb-00155d64ab22</t>
  </si>
  <si>
    <t>cX+W5XhpWFNwLnvyXrd/QJhEMPihxfxD2/GLYJE/1btW+pem+ympisiZtWbmeADRaWkdl0ZAATLi9iTe8aO0OA==</t>
  </si>
  <si>
    <t>Titus</t>
  </si>
  <si>
    <t>ae69df2f-dca5-e611-80bb-00155d64ab22</t>
  </si>
  <si>
    <t>TP73XOxm1s8KpN/WLw7ES1/t/0J8aL+rcUOLYYqKScD7NfcVjdWnOXbPyZLksVr80Ihzd22L1AxW2OufFnkytA==</t>
  </si>
  <si>
    <t>Titusville</t>
  </si>
  <si>
    <t>a853203b-dca5-e611-80bb-00155d64ab22</t>
  </si>
  <si>
    <t>nLi/XDvX3HW5JKiCYe4gps3SFXUej0H+k7FJm8q1A1B4bC48lP5hKg66Hd3co/sFTvxBzlCT7fxVTpNkqZX6jg==</t>
  </si>
  <si>
    <t>Tiverton</t>
  </si>
  <si>
    <t>e45adf2f-dca5-e611-80bb-00155d64ab22</t>
  </si>
  <si>
    <t>f5IKtN5QbkpxisxG9srAEVSbd6okqQPhhKD1YymLM7lcjnmY9XMDDVKFU0A/YAA+P+3LrehmaqR4pn0+ilOhgA==</t>
  </si>
  <si>
    <t>Tlell</t>
  </si>
  <si>
    <t>e8018c46-dca5-e611-80bb-00155d64ab22</t>
  </si>
  <si>
    <t>Geokl+B/4oGziryrHY6tqiOrliwfgXVDOIV6khow6vOdaLDV0oHCimGNNpXVDPdXGgnTRA12JBsXdLwS4jSL5A==</t>
  </si>
  <si>
    <t>Toano</t>
  </si>
  <si>
    <t>5e50203b-dca5-e611-80bb-00155d64ab22</t>
  </si>
  <si>
    <t>HUueILlR2BiNDMuH0FhbKYWoZqs69c4XgCS+7gvmJmBlqxtxPpOWJnjRckzZS3lQESu/Hd+6tT35LQR8bXEQgA==</t>
  </si>
  <si>
    <t>Tobaccoville</t>
  </si>
  <si>
    <t>db71ac41-dca5-e611-80bb-00155d64ab22</t>
  </si>
  <si>
    <t>wJLRapdQlb6F8NQweH9DgGygl2tF6USEXdSdmJDQOkxow5lxWU5rOGrjYkMxUB0sW92vpe1NF+eX5a8hpzJlWw==</t>
  </si>
  <si>
    <t>Tobyhanna</t>
  </si>
  <si>
    <t>4c6ddf2f-dca5-e611-80bb-00155d64ab22</t>
  </si>
  <si>
    <t>BWGcc93B70jBaTWcwtjlzkWJiiDEja/ZuEGeX6UrGdy3pu6iO5bAMt/gQFhwsxK8yiDOXZh+4hWQIdX065ipWg==</t>
  </si>
  <si>
    <t>Toccoa</t>
  </si>
  <si>
    <t>4e6ddf2f-dca5-e611-80bb-00155d64ab22</t>
  </si>
  <si>
    <t>8L5WQzlGBaGRqW/2rrgT2BG3kp9hFDYFF4Qch2hrwJzc52cnhB2VjgozUbnBmvyc04zy6e5YndeqLUuPCYKJdw==</t>
  </si>
  <si>
    <t>Toccoa Falls</t>
  </si>
  <si>
    <t>6050203b-dca5-e611-80bb-00155d64ab22</t>
  </si>
  <si>
    <t>MQKxSNUl4hp4ScM+fVxgrUomT8Ye7Zga162pke+U5FYRcBQ6B7ffqs27mLCXV76iIo7YAn7jqEhSHGy+0yAMRw==</t>
  </si>
  <si>
    <t>Todd</t>
  </si>
  <si>
    <t>2e55df2f-dca5-e611-80bb-00155d64ab22</t>
  </si>
  <si>
    <t>wV1f/G5kzpB6LuMzfXlPmEFYj/nDwYITNCEk9GgzP2fzkTp2ijIeWxaNZ5W2VSh4wLMLGWZqAl6e+1i4iVeHwg==</t>
  </si>
  <si>
    <t>Tofield</t>
  </si>
  <si>
    <t>e65adf2f-dca5-e611-80bb-00155d64ab22</t>
  </si>
  <si>
    <t>cOo8oAB0ycNGZnDUiMo9HVwSvPf0x4wI7A0Rg1XHaOO7NTYtaKbSA7ivwe1VerGMXsdxWrPaWi9rV2chnTrPtw==</t>
  </si>
  <si>
    <t>Tofino</t>
  </si>
  <si>
    <t>86fe2036-dca5-e611-80bb-00155d64ab22</t>
  </si>
  <si>
    <t>yVRcIJYO9eciCl2uCHoHmXW7MMrg71gWs6Huvw7q3Sr8cSvLjoRN8WKkwCChYLJlsCfED3pjJXTy0/D2fFDXTQ==</t>
  </si>
  <si>
    <t>Tofte</t>
  </si>
  <si>
    <t>4653df2f-dca5-e611-80bb-00155d64ab22</t>
  </si>
  <si>
    <t>CfV2jcUwp2RbyfApFqDNOU6S4RRwLLoM+Si1XGbcz60Wq8G3tI9sIpT3WPipkDP1nHy1xYlFhnJA5CwlVYZVfw==</t>
  </si>
  <si>
    <t>Togiak</t>
  </si>
  <si>
    <t>dc40f82b-dea5-e611-80bb-00155d64ab22</t>
  </si>
  <si>
    <t>weINoHUcX/uxKUqTd0GiMLYHnp0UC8rKpB1L5VqgHaTqCH8faFZbonT5uWlvXEHqYC+V4niK/c/bXehewpj9lQ==</t>
  </si>
  <si>
    <t>Tohatchi</t>
  </si>
  <si>
    <t>e2f92036-dca5-e611-80bb-00155d64ab22</t>
  </si>
  <si>
    <t>5m819TiYHQGuQZe5/izWMOL4EwWzrS4SjeVCpxJ7IYntVXDZgy/bB8Rx7WZgD9udEqOhkQFs4158REtIYh7bwg==</t>
  </si>
  <si>
    <t>Toivola</t>
  </si>
  <si>
    <t>4853df2f-dca5-e611-80bb-00155d64ab22</t>
  </si>
  <si>
    <t>4e5YfPczRYdYd6zOHse1r0bEMRGR8+iC8ES7O057+2FMXULrDOE2r8I3BIJKFMVHKplv00+5tWPB5NLgialnNQ==</t>
  </si>
  <si>
    <t>Tok</t>
  </si>
  <si>
    <t>4a53df2f-dca5-e611-80bb-00155d64ab22</t>
  </si>
  <si>
    <t>DLxoxWYTmUy9NmZlFA1XztIzYPLDrMV0bWE3JopBo6ooAc+rW8Y3rtDlSE+0h0bbuggbecltZzOQDSLg+nsgPg==</t>
  </si>
  <si>
    <t>Toksook Bay</t>
  </si>
  <si>
    <t>92c984d8-0f65-e911-a990-000d3af438b6</t>
  </si>
  <si>
    <t>9mahAlFakHrEc9gH19x8DDqKv71ZSAY0K/wSCJFZhSm5jZ/71xTOyb69GkD85wTcaXaEm+w2i4ztmi1pTbAoCA==</t>
  </si>
  <si>
    <t>Tokyo</t>
  </si>
  <si>
    <t>a6fa8b46-dca5-e611-80bb-00155d64ab22</t>
  </si>
  <si>
    <t>AOiRDk2/lKdqqmWfjG0p0xdw4BYZwegr8ou/8a1JXn3PyQh8rxV6KzW3dTOHLVvqSOKbIpZA/fgNKivoH/LPMg==</t>
  </si>
  <si>
    <t>Tolar</t>
  </si>
  <si>
    <t>8476df2f-dca5-e611-80bb-00155d64ab22</t>
  </si>
  <si>
    <t>mR2hvxCjbeq4Rp9wcawhBXkAFadDFmCVxzmn7LTvB9r4+duXKRTffK1xqS0+fO1lR8kdibh0EW/habrb9Bo1CQ==</t>
  </si>
  <si>
    <t>Toledo</t>
  </si>
  <si>
    <t>0c66df2f-dca5-e611-80bb-00155d64ab22</t>
  </si>
  <si>
    <t>eqCBjPkZEADwEXNPxX8GnZrXcWDvsT2w928qscY8e7GDSxWe2LOYBEbfB/SlZ5I5iOFjTbLcDaTEEtpqFoq/yQ==</t>
  </si>
  <si>
    <t>Tolland</t>
  </si>
  <si>
    <t>6daa1423-dea5-e611-80bb-00155d64ab22</t>
  </si>
  <si>
    <t>1AsFWo5U5nFHrr+vceyrFae2kGbn66+YwAC4DH5Owm5nTL+IxPRUkKpejOe8FM9i9x2eRdWcWDUs4mMBqIUHag==</t>
  </si>
  <si>
    <t>Tollesboro</t>
  </si>
  <si>
    <t>a656df2f-dca5-e611-80bb-00155d64ab22</t>
  </si>
  <si>
    <t>f3fZ20to5qUt+AUnJxuQNuVthNei2KXtDGmaBfml8keRDek5xlecshexnpxyXxmkc94cM59glbttpI9mE3iJXQ==</t>
  </si>
  <si>
    <t>Tolleson</t>
  </si>
  <si>
    <t>c061df2f-dca5-e611-80bb-00155d64ab22</t>
  </si>
  <si>
    <t>A9EAUsw1/NmPbjfRRG/3ebNoZ/OdvzTqwMSLCk3Gb7u4QxOPH3GKbJx92nwQr0ly9keYfcOygGXryKjoU2jLLw==</t>
  </si>
  <si>
    <t>Tollhouse</t>
  </si>
  <si>
    <t>2652203b-dca5-e611-80bb-00155d64ab22</t>
  </si>
  <si>
    <t>occk11GFyuRUFHV/7s6RqR4Sx+5Owly5avTNth4YuHH9cZSLXECPNNkrjPZTQIUDqFpbdMw77vIheU/PVF/1bw==</t>
  </si>
  <si>
    <t>Tolna</t>
  </si>
  <si>
    <t>8676df2f-dca5-e611-80bb-00155d64ab22</t>
  </si>
  <si>
    <t>iHZFIFdaSu8JowhWnFfIkbHSSELdqXLJbIiIyzdZANsbWJLdE2MZjcyxZCofvE01ZD7jFLhXLChHTQG6n8dRSQ==</t>
  </si>
  <si>
    <t>Tolono</t>
  </si>
  <si>
    <t>8876df2f-dca5-e611-80bb-00155d64ab22</t>
  </si>
  <si>
    <t>OCekZ44EwktktYRQI2j0hs8yTszOSq3PCw7DnJX30s8yt23oIBFx1Hwl6KER2Iv6wRs84fpQxMPX7iUKOBuFAw==</t>
  </si>
  <si>
    <t>Toluca</t>
  </si>
  <si>
    <t>900c8c46-dca5-e611-80bb-00155d64ab22</t>
  </si>
  <si>
    <t>6av38ekVRhnFqmvyt0FSe2z6mNeRok3JQDafPHK68wHChfWm/BqdCh72q3Mryuofl3+cuxjB4K4EJw6ymPtgRQ==</t>
  </si>
  <si>
    <t>Tomah</t>
  </si>
  <si>
    <t>920c8c46-dca5-e611-80bb-00155d64ab22</t>
  </si>
  <si>
    <t>XJdiqicO1AP9S17hzzMlnMgP0UkLp+HwEMTHJYurMUpsfGiBkMktj2Ekzuoq0lvzdsQsjz5xH9SDUV4PMENdpg==</t>
  </si>
  <si>
    <t>Tomahawk</t>
  </si>
  <si>
    <t>c261df2f-dca5-e611-80bb-00155d64ab22</t>
  </si>
  <si>
    <t>FfC3VNDIX9M6DKYRGAOKjMkImpFt42k1Y9J4seUpvKE6YsL4mHEzER/cHBE87hP+BgwSA+v2L1IK7Xy9mefprQ==</t>
  </si>
  <si>
    <t>Tomales</t>
  </si>
  <si>
    <t>a8fa8b46-dca5-e611-80bb-00155d64ab22</t>
  </si>
  <si>
    <t>FTDwywqvTPyDWdPr1MHcKpIVzPOKKnK8Ge4pfYcNcIQ1VB68PO2YQ51uFz5i0SB6SJnc+vgVTK4XHdZxYYgXSQ==</t>
  </si>
  <si>
    <t>Tomball</t>
  </si>
  <si>
    <t>a856df2f-dca5-e611-80bb-00155d64ab22</t>
  </si>
  <si>
    <t>vSkldpmmI6hOw7gjWyqIIppWbSDMFP0VBTi/VF+pxlYo/kHMiq5Af23ylWAuMb19dHobKyZMXwwUlTsbctyyjA==</t>
  </si>
  <si>
    <t>Tombstone</t>
  </si>
  <si>
    <t>de40f82b-dea5-e611-80bb-00155d64ab22</t>
  </si>
  <si>
    <t>tWkoSs87RMkW3wQCjDKd01GIiRMPgMbwVghDIqsQaSn06+O/XoRItFnNGUEDRMUEYeq9zdU0oZFFroq5U2ISzw==</t>
  </si>
  <si>
    <t>Tome</t>
  </si>
  <si>
    <t>c24a203b-dca5-e611-80bb-00155d64ab22</t>
  </si>
  <si>
    <t>dEofn4CWBSxQiMMNHXeFOyZZboe2x5WGW4suW8pYCzD4NRe3ED2KUWi0ZOalFMOk3VrLd2a2XwKE4FP6qoRfww==</t>
  </si>
  <si>
    <t>Tomkins Cove</t>
  </si>
  <si>
    <t>71aa1423-dea5-e611-80bb-00155d64ab22</t>
  </si>
  <si>
    <t>qrgwaO9A/ATNGVyjbWlNO5SvfuCMwvzsBe+793RLVdfZHaBZb9Fnw+8QdWRc6KBoZGYqadtagDDiqZyB7zmrjw==</t>
  </si>
  <si>
    <t>Tompkinsville</t>
  </si>
  <si>
    <t>ea018c46-dca5-e611-80bb-00155d64ab22</t>
  </si>
  <si>
    <t>Yvt/6tpKidz68fnmgWqZv9thXvwklB+g5XUqNp2OJWmcd0TY8ugYhMS8w+zmceOi0MvjaXDzCeX9pQSAURgfDQ==</t>
  </si>
  <si>
    <t>Toms Brook</t>
  </si>
  <si>
    <t>6e41203b-dca5-e611-80bb-00155d64ab22</t>
  </si>
  <si>
    <t>7Yba7kpnso0cwCQtb95qfpR2THfZVIjRIWdbz7CONUG4qbNIbHu4xZmOSKVWf6OdaSMehgQ86MfxbFSB5Loljg==</t>
  </si>
  <si>
    <t>Toms River</t>
  </si>
  <si>
    <t>aa56df2f-dca5-e611-80bb-00155d64ab22</t>
  </si>
  <si>
    <t>BfZaFlvZ92KGiCgzU3U+9r4Hed0FNcsQ/n4lsbRcQKCq3Z/E66YvOJwScYIYOiWT8lfIGAQ19on1eOy+uVi+8A==</t>
  </si>
  <si>
    <t>Tonalea</t>
  </si>
  <si>
    <t>bc048c46-dca5-e611-80bb-00155d64ab22</t>
  </si>
  <si>
    <t>IhXFZphNr71dG9r0HUWabldcfbq6YMnXCFQOIVt5wEGDMMAbb7++4vuWQWkDFSPiDWloPlsXMOwNQ6ESuMPX2g==</t>
  </si>
  <si>
    <t>Tonasket</t>
  </si>
  <si>
    <t>c44a203b-dca5-e611-80bb-00155d64ab22</t>
  </si>
  <si>
    <t>01VrJsCHCb2usmz2vUomhr/xJjlBbnl2Ag1Isfe5BcmxmOcegxiRmMGD4iixSi/k7WK2dgP2mFlKsmJEdihc2A==</t>
  </si>
  <si>
    <t>Tonawanda</t>
  </si>
  <si>
    <t>4e52df2f-dca5-e611-80bb-00155d64ab22</t>
  </si>
  <si>
    <t>vIeyiUiRy7F737wqyvzLzmQ8PJxzRm50tPnXZDm+pIiRpKsb9Bm1L+qYAFl4Or+3MjrhBnzw59UfpTaZ6dWwAg==</t>
  </si>
  <si>
    <t>Toney</t>
  </si>
  <si>
    <t>3ee52036-dca5-e611-80bb-00155d64ab22</t>
  </si>
  <si>
    <t>c9xbNMramsHkkh8+62xXIlUwDdVuuhwWAlbRmitT2FekfbayTp2FOra3Pr2bFgxVkNE/C6Lbtci9FMyhq5UVeg==</t>
  </si>
  <si>
    <t>Tonganoxie</t>
  </si>
  <si>
    <t>8a76df2f-dca5-e611-80bb-00155d64ab22</t>
  </si>
  <si>
    <t>B+++W8oYxJjo/0s5DjjNOQpsMJd9CsGClaJcDTvM5xR/5Q72h/Ucd839FBgzHs0CwBr8FxMiNauj/0Lju3MGtA==</t>
  </si>
  <si>
    <t>Tonica</t>
  </si>
  <si>
    <t>fd61ac41-dca5-e611-80bb-00155d64ab22</t>
  </si>
  <si>
    <t>Hiqp/POb0hCaKHLRC65Y4zuxwtREjdC3izOU/0+ppdHL6IgbxpGKnZDP0tIyb8OPBT2Evj5qtS7onky1/W6gdA==</t>
  </si>
  <si>
    <t>Tonkawa</t>
  </si>
  <si>
    <t>ac56df2f-dca5-e611-80bb-00155d64ab22</t>
  </si>
  <si>
    <t>X84yPr3oRYVJfXVdQ2wmJ3BCMGJkE2PYXvBEXV4Hya8P7D8Ia1tt+EQyG/vsLHYWR9txEmrt/tddyHPQXc+NNA==</t>
  </si>
  <si>
    <t>Tonopah</t>
  </si>
  <si>
    <t>fc58df2f-dca5-e611-80bb-00155d64ab22</t>
  </si>
  <si>
    <t>VryJ13a+coNGR2/AL5Bsub8UL3KftSISS95v3VRRDvE3bd0PtwxvaHO5hKpG7QmnZ2ezbCAjXC881x2mTThKhA==</t>
  </si>
  <si>
    <t>Tontitown</t>
  </si>
  <si>
    <t>ae56df2f-dca5-e611-80bb-00155d64ab22</t>
  </si>
  <si>
    <t>qmWc5WR1ymwSabhnkVt3KioyWU56kNq0xbHy5+FPtH1Jj8eTna0MwiSRb51QrzwkhD7liIrBunULom7LXswGBA==</t>
  </si>
  <si>
    <t>Tonto Basin</t>
  </si>
  <si>
    <t>86fc8b46-dca5-e611-80bb-00155d64ab22</t>
  </si>
  <si>
    <t>QQ4/NAvzFNsXQsT11L6xXseBOq3Fslem9jW5FmCkPbGDOuzL17iaWD847qG1Wx95YJiKLiV86z2dnMDJOWfPfA==</t>
  </si>
  <si>
    <t>Tooele</t>
  </si>
  <si>
    <t>0e30f82b-dea5-e611-80bb-00155d64ab22</t>
  </si>
  <si>
    <t>uJW437AZl2TgHfeQN29ora+3/P0oiUVSFkhKtEBdzU4Q5CjsRV+VfgnhtEfw6hA5BW/YGiCcI/EZQEIHXRsXBw==</t>
  </si>
  <si>
    <t>Toomsuba</t>
  </si>
  <si>
    <t>97575737-91eb-e811-817b-480fcff4b171</t>
  </si>
  <si>
    <t>wPrVN9rDNmCRtQMgEiAxV4AV+e+XCRBPRU10zJ9Lb1l1KeKWZ7Gvgyg7/rc20uz65eEr7hVL+Rjz1054sPirEw==</t>
  </si>
  <si>
    <t>Toowoomba</t>
  </si>
  <si>
    <t>c461df2f-dca5-e611-80bb-00155d64ab22</t>
  </si>
  <si>
    <t>JRUyOz8ruK7ZtRD/XLGzvKG1FfojkpY9E/bxvvhVvkH0dpnbc3uU2fTKWKPxEmHaln/VIPfhbIkDuES+R2ShKA==</t>
  </si>
  <si>
    <t>Topanga</t>
  </si>
  <si>
    <t>c661df2f-dca5-e611-80bb-00155d64ab22</t>
  </si>
  <si>
    <t>Ycv5rnOnyvtHA05nWzsTgjPcnHR+l5UgXdE1qoti/wk/LbCgIHD9BjCkgAfEjFydeAfVTo3cmYlHzK8SWBkgmA==</t>
  </si>
  <si>
    <t>Topaz</t>
  </si>
  <si>
    <t>8c76df2f-dca5-e611-80bb-00155d64ab22</t>
  </si>
  <si>
    <t>kQ5XE0Zwtm2kBZPI14alcwHVFX5U6clSVmLAboZMHQpcDJRL/liOSmbVBiTUBGJjWsnyc6J4FgIm35cQhlhdmw==</t>
  </si>
  <si>
    <t>Topeka</t>
  </si>
  <si>
    <t>b056df2f-dca5-e611-80bb-00155d64ab22</t>
  </si>
  <si>
    <t>yE/yljXALBrGtJ5PI+Kv8rqecKH5VbssL1a4v+TdM+KlIAZflRjYunm7ZZA8gpr2bceGwVaH5jBYC27NEXnaPA==</t>
  </si>
  <si>
    <t>Topock</t>
  </si>
  <si>
    <t>be048c46-dca5-e611-80bb-00155d64ab22</t>
  </si>
  <si>
    <t>ENeh1jldfi2Rbh7FFYdAp1/SHbrQDawjlIZk0xFs8TQimn0TrYoGkEQDMHKWGRGz7Xod8bXrDoee8PWHAcQNQw==</t>
  </si>
  <si>
    <t>Toppenish</t>
  </si>
  <si>
    <t>ec018c46-dca5-e611-80bb-00155d64ab22</t>
  </si>
  <si>
    <t>imLrAwRNIz4JYADlkf5a8iNiZJTSjGN5/jzk1edLnhbeVXc9pZd+bxOPZz7l0siXPQK8HRQYF1zGC+rUNBKW4g==</t>
  </si>
  <si>
    <t>Topping</t>
  </si>
  <si>
    <t>4af42036-dca5-e611-80bb-00155d64ab22</t>
  </si>
  <si>
    <t>vK/c29DbVgM/cX7kWKc0ipXW/8hTHcdpIlYMnZKBCNtULQ0ZX9TbNc1XT48+8WHCRJYHGnwADrsFBlGBlqPUaA==</t>
  </si>
  <si>
    <t>Topsfield</t>
  </si>
  <si>
    <t>c2ed2036-dca5-e611-80bb-00155d64ab22</t>
  </si>
  <si>
    <t>UjH7H68ID9CmlPEOg9WWCjl0nd+NBy43iqmf9AxoZwcly67UYIHhN8PR4W47I1bXp9rmt0THMbyzc1dljQ07vw==</t>
  </si>
  <si>
    <t>Topsham</t>
  </si>
  <si>
    <t>df71ac41-dca5-e611-80bb-00155d64ab22</t>
  </si>
  <si>
    <t>Lmi3HfXwdbpr7KKoPYh4cq5UYtcEYig81rrPkvT1Ri/sJ4/sVZtpT4OkkdIT4PXUVA7JbqgNjku5oQ2JsyzBiw==</t>
  </si>
  <si>
    <t>Topton</t>
  </si>
  <si>
    <t>88fc8b46-dca5-e611-80bb-00155d64ab22</t>
  </si>
  <si>
    <t>e/7+Gbd1/RW0shb+2kpFyz5R7raaeiDhIZn25eckP4BBgpNgXsUx4z088zJ1Lhte7UQHDMj+swaY14LMbZTdKw==</t>
  </si>
  <si>
    <t>Toquerville</t>
  </si>
  <si>
    <t>464af82b-dea5-e611-80bb-00155d64ab22</t>
  </si>
  <si>
    <t>/q07C+2LkcBDVM1rIqAbzDrp4fV9dxJYNBj0LQfXrrECYy1Xa4kLfsyaMoqKyIdsPfbXL3VrHOEWD5JGDlCiXg==</t>
  </si>
  <si>
    <t>Torbay</t>
  </si>
  <si>
    <t>aec1ef31-dea5-e611-80bb-00155d64ab22</t>
  </si>
  <si>
    <t>90EylpLTIOpik9StCct4sOCeiTj6NvlDy0AUwaB6TsOnYUI713w/9vQnuiBtqh8bvgcZlj540JRAiU47itwuHw==</t>
  </si>
  <si>
    <t>Tornado</t>
  </si>
  <si>
    <t>aafa8b46-dca5-e611-80bb-00155d64ab22</t>
  </si>
  <si>
    <t>hCYzv54htCtjBeMHPAFeFhJGu56LpOcBAo0yGvPtaDQJ1GILRd2RP+mfucZtpaKcnQDPwmRq/+IE3kYQ04Vv2Q==</t>
  </si>
  <si>
    <t>Tornillo</t>
  </si>
  <si>
    <t>bd5eac41-dca5-e611-80bb-00155d64ab22</t>
  </si>
  <si>
    <t>L3GpuE/PnyBjhZqtEJ7bKVA81JPguUpoB/rm7lZMyi6DOF2X1WD2wbc4+60+S4rWVkuGqoVs6XqNdDNuNWDVCw==</t>
  </si>
  <si>
    <t>Toronto</t>
  </si>
  <si>
    <t>c861df2f-dca5-e611-80bb-00155d64ab22</t>
  </si>
  <si>
    <t>wQOseSX5MVZFtV2GW7NxpujvsdaN9Jpnqeh5smCRXRAldCjz4GBCpZ/3eCuLdr7Q0LevSGQsF/CXxTWb7TfE6w==</t>
  </si>
  <si>
    <t>Torrance</t>
  </si>
  <si>
    <t>e040f82b-dea5-e611-80bb-00155d64ab22</t>
  </si>
  <si>
    <t>0Cjvh5ns6VhZzsZveI6jxqIb2v+tn7ozSMHAoKCKgAdm0Xwb/BV2BZa2TmJvXbwDiGsOy/kbuURsG0QXcB07cA==</t>
  </si>
  <si>
    <t>Torreon</t>
  </si>
  <si>
    <t>3055df2f-dca5-e611-80bb-00155d64ab22</t>
  </si>
  <si>
    <t>oNvjwir8lsS9hjqhqZzwA2TGT0cvKHV9J4ClWoDOdX8pMvVOBcRBTwvCxTDy/Uf8jisI6HmfxT5ub3g8noDt0Q==</t>
  </si>
  <si>
    <t>Torrington</t>
  </si>
  <si>
    <t>e437203b-dca5-e611-80bb-00155d64ab22</t>
  </si>
  <si>
    <t>hlmCmIquOjmNIG+wy/tNYuQNlLjrtgQgXq7qblZ1dysDOHkQj5ysCvBEio+/CmThovqvPByG2IBSjRcdU8XCyw==</t>
  </si>
  <si>
    <t>Toston</t>
  </si>
  <si>
    <t>7041203b-dca5-e611-80bb-00155d64ab22</t>
  </si>
  <si>
    <t>rt+WNkLJyovFbFQCXcrMopw7wlwHzPUJ5zxzyQrVbkZtLqJFwUpXV41osCxg4UcOuGSLIDfUuZBs0nol7iLblQ==</t>
  </si>
  <si>
    <t>Totowa</t>
  </si>
  <si>
    <t>af66ac41-dca5-e611-80bb-00155d64ab22</t>
  </si>
  <si>
    <t>ZjvQObMN4cpg1jvr9eevBZTIWyRV+a6LYdt8el/56tBmwPqBG91ZrrBjaZYZ9/qVtGu7azeY3wYjZs7w/6oBOA==</t>
  </si>
  <si>
    <t>Tottenham</t>
  </si>
  <si>
    <t>c0048c46-dca5-e611-80bb-00155d64ab22</t>
  </si>
  <si>
    <t>1GQQUlXHaHvRlaGUF+oLNwV3s1CscYI5VCBPjWvM08fpEPPjfbEONCzjV9IVIRJQH/ZnXtx6tHWHDRI7SNliqw==</t>
  </si>
  <si>
    <t>Touchet</t>
  </si>
  <si>
    <t>1030f82b-dea5-e611-80bb-00155d64ab22</t>
  </si>
  <si>
    <t>UoYRpzF/EKiMZhgoo7GVSfyqR0UZGaFgpONXdDF5LUaXXck4awvrcUr9mWLmwiS1XDSOZubBPLGkxYVW+xYi/w==</t>
  </si>
  <si>
    <t>Tougaloo</t>
  </si>
  <si>
    <t>8e76df2f-dca5-e611-80bb-00155d64ab22</t>
  </si>
  <si>
    <t>MzBoMybDT46PKzIKKSWQjz+NcXmf1ZfjOa24M0t3tBdIzb6fEtubsQHaPRIGZDjlKqoyNCfFR6wJbo5zZIkn+A==</t>
  </si>
  <si>
    <t>Toulon</t>
  </si>
  <si>
    <t>3e92fd05-7e57-e911-a97e-000d3af42a5a</t>
  </si>
  <si>
    <t>HeQ9Uib9pIa2QRVFgtdcCM3xQ5ogS9I+Gt4+I82W9hyZpQROztUq7jh6Vk/jilExdU4nCMOo2FJlvmgwn45eLQ==</t>
  </si>
  <si>
    <t>Toulouse</t>
  </si>
  <si>
    <t>9076df2f-dca5-e611-80bb-00155d64ab22</t>
  </si>
  <si>
    <t>Doo1+DkKW9fFhlqjDcXEv2C0d++UH3Kcu5R7IdHdqAsPBi32BRhHRhgj+kBR2nTt0RTyhHFNgKXEAVzuiw5R5A==</t>
  </si>
  <si>
    <t>Tovey</t>
  </si>
  <si>
    <t>7241203b-dca5-e611-80bb-00155d64ab22</t>
  </si>
  <si>
    <t>JaJCdQvIM0MRcEUWz9bpgu2GtvrOxc16HxqjRATsMtaXmj42s2oBEUEstPUBLS1WMrxSAi/rgt0pWHz42XcdcA==</t>
  </si>
  <si>
    <t>Towaco</t>
  </si>
  <si>
    <t>9276df2f-dca5-e611-80bb-00155d64ab22</t>
  </si>
  <si>
    <t>4ojYkgXH2PBzs1unGzSaNxJw5sF72kIqy3py/sCQ+uMoeq+slaz70kDo5Lox5C6tJwdC4a6s1omHWbnd4vAMBA==</t>
  </si>
  <si>
    <t>Towanda</t>
  </si>
  <si>
    <t>5a64df2f-dca5-e611-80bb-00155d64ab22</t>
  </si>
  <si>
    <t>q7pTzAc2MnoDhwa+xIatUx8ITnhi6ves2LTU1mSyeoOcWPC3ntegFf5/HwBIQpAnF3IEGQBlDIOsxTYUjIbsTw==</t>
  </si>
  <si>
    <t>Towaoc</t>
  </si>
  <si>
    <t>88fe2036-dca5-e611-80bb-00155d64ab22</t>
  </si>
  <si>
    <t>zPO9GDHao3y8aXzcElcz/ml6Xy4dVHldhrGNAKOCj3RkYlSB71FAtnybcw7zNdyYEZswmTby4ZSWqS1950S55A==</t>
  </si>
  <si>
    <t>Tower</t>
  </si>
  <si>
    <t>2852203b-dca5-e611-80bb-00155d64ab22</t>
  </si>
  <si>
    <t>vM5sylsFLKQC0m9HEmZJVVyWdisLI2ruci4F2P9dMjV7Uu2KY1+M9buCcGTjSaGNSxlzag31gbWh5C+oDxw19g==</t>
  </si>
  <si>
    <t>Tower City</t>
  </si>
  <si>
    <t>9476df2f-dca5-e611-80bb-00155d64ab22</t>
  </si>
  <si>
    <t>Dw4mjTZXipWeO+d4vEFb0cw+igZG/D678lwLxmEtmVYi3A8Z94nKdWhw29TypdgaMdMqTl95oMCF1jwXMzCMXg==</t>
  </si>
  <si>
    <t>Tower Hill</t>
  </si>
  <si>
    <t>5052df2f-dca5-e611-80bb-00155d64ab22</t>
  </si>
  <si>
    <t>a0ARaS9htr3Ioq9dvnW9Exl089QORO0b1CDYkXz/h9H0I9+lLZlhScRJyxS5FVsJJVma5skMZEhoqGuPIDAEJw==</t>
  </si>
  <si>
    <t>Town Creek</t>
  </si>
  <si>
    <t>4cf42036-dca5-e611-80bb-00155d64ab22</t>
  </si>
  <si>
    <t>sC3RwJjo7BKazx/b3NYtLqyqDz3Vwjs+NtEEpXOzQqwPfZ8smvaNsxapHgGQAqOzUQIbIG05mzVhO8nHLfTeaQ==</t>
  </si>
  <si>
    <t>Town of Boxborough</t>
  </si>
  <si>
    <t>1066df2f-dca5-e611-80bb-00155d64ab22</t>
  </si>
  <si>
    <t>ztrj1DI8nA4LRmvUWzK0c3ULmCag7XVQfMVe/YLX3wy/IiqiGG00TM1wy/dfK7s9B0Z9MCnWdbfRONdOzCiAfw==</t>
  </si>
  <si>
    <t>Town of Bozrah</t>
  </si>
  <si>
    <t>1266df2f-dca5-e611-80bb-00155d64ab22</t>
  </si>
  <si>
    <t>8yEsU9Bo7L7OJCvsH6ip5QBVwcuJZmL6shq8Go1KASjbzkNFh97PtkYwS62N2kf5iRYx9yLW4OTZ4kw0GEX+HQ==</t>
  </si>
  <si>
    <t>Town of East Lyme</t>
  </si>
  <si>
    <t>2a52203b-dca5-e611-80bb-00155d64ab22</t>
  </si>
  <si>
    <t>WGmkAat7JanB8Ym3gu+jULIUu0+DFffBatpXvtPYPI4n1dm1mBU1Q2ui1K8IlprR1BOg0lL9nQ+woss1Klq7Aw==</t>
  </si>
  <si>
    <t>Towner</t>
  </si>
  <si>
    <t>5252df2f-dca5-e611-80bb-00155d64ab22</t>
  </si>
  <si>
    <t>H4mSx9DUZAi716ZSO+z2KYiXMZJreHHeD9+OhkcjWELy/rqwrnU6rDQ6iQcigKGV6Z8Moqrxw4huw7DdrGzs2Q==</t>
  </si>
  <si>
    <t>Townley</t>
  </si>
  <si>
    <t>506ddf2f-dca5-e611-80bb-00155d64ab22</t>
  </si>
  <si>
    <t>/Zxd+eaA81SZDNJvkm0IRdWuF4hT2sJg2NfqmoFET7L3MiLS6aqzLprfUK1UuX6OlTKqzqg0U7RsCbzmwanL2Q==</t>
  </si>
  <si>
    <t>Townsend</t>
  </si>
  <si>
    <t>42b7ef31-dea5-e611-80bb-00155d64ab22</t>
  </si>
  <si>
    <t>d7aqmPPyen5H9I/+TYPIn86Dg+ZfRh1lOiq5sskJKtWMo06Zy+eH3DR8NJRtnNVrO/RFtP2H5C6XmHYUHjbu3Q==</t>
  </si>
  <si>
    <t>Townshend</t>
  </si>
  <si>
    <t>e85adf2f-dca5-e611-80bb-00155d64ab22</t>
  </si>
  <si>
    <t>/TwHm0RXRI8EBSEjIMzl8UULHdMdhAdaCPuABk/FkIvHOPne4QB5PP4rr3LyLseTk2SIAnPozNXQTJFdA15WIg==</t>
  </si>
  <si>
    <t>Township of Langley</t>
  </si>
  <si>
    <t>e771ac41-dca5-e611-80bb-00155d64ab22</t>
  </si>
  <si>
    <t>5EkwkqRPU6/194dubE+i+Fav1/k1T+3h0thKbN15ua0ByC8uE0LFvNzE8//5wCI+pqUIvCYcSZ3eGXMFN4lDvw==</t>
  </si>
  <si>
    <t>Townville</t>
  </si>
  <si>
    <t>24f12036-dca5-e611-80bb-00155d64ab22</t>
  </si>
  <si>
    <t>jWh4ueDX2SKreQthYc7qdZ0thz0fy94tQqBZwFaNTpHT2+td0ibFkvATOG+bFD4G4p6BOfe3ZpHw6wKigW628w==</t>
  </si>
  <si>
    <t>Towson</t>
  </si>
  <si>
    <t>5452df2f-dca5-e611-80bb-00155d64ab22</t>
  </si>
  <si>
    <t>iF1aFKJuQr5dayjKemFCaQ3ye7TAPaysGpf2iZJ05v3KeSQFvVPLEfEJwtJz5mcg/Gowpq5HKtSAJ99ZZCN5BA==</t>
  </si>
  <si>
    <t>Toxey</t>
  </si>
  <si>
    <t>ca61df2f-dca5-e611-80bb-00155d64ab22</t>
  </si>
  <si>
    <t>3TjIY7NCjFtE0vTtZ01u3dk/LZ30m8DmkuRLOIhf6W/IWUuSTCEZKs0C9+yh2IYEW+pojsYyCM08OIsDQRBLRQ==</t>
  </si>
  <si>
    <t>Trabuco Canyon</t>
  </si>
  <si>
    <t>aa53203b-dca5-e611-80bb-00155d64ab22</t>
  </si>
  <si>
    <t>1HQv/XI61kKZpB1D/ST35izvSMkxYKHKqvkoHx+Jh2v34OfGRYbEGZBT++Y1NsexfgrIRg5ink0y94SjfFKiGw==</t>
  </si>
  <si>
    <t>Tracadie</t>
  </si>
  <si>
    <t>0e3c203b-dca5-e611-80bb-00155d64ab22</t>
  </si>
  <si>
    <t>1y/hdIalz5M1qhpG7WUU9cExKTaAC1v7KF1Jib03QcWH1v/tkTwpJFbxQkxj1+whWbrNUYwsvdwjHAaqdf3AbQ==</t>
  </si>
  <si>
    <t>Tracadieâ€“Sheila</t>
  </si>
  <si>
    <t>cc61df2f-dca5-e611-80bb-00155d64ab22</t>
  </si>
  <si>
    <t>rAkbIBbbsBY8BAvORterZqyvTeF09EwGSbFn7/kExTU0Uuwp+4guEqnSefETUBeCaLgvXiN4RuAGo12KZKS4Lg==</t>
  </si>
  <si>
    <t>Tracy</t>
  </si>
  <si>
    <t>a980ac41-dca5-e611-80bb-00155d64ab22</t>
  </si>
  <si>
    <t>T+gAleJJlRICwNsK8xWueDeoyKqJF7Wn49kdLhSWF4F41txxuUba/1UdW0PHW0Vxf3eTTU4qmdelCl2WhVOimg==</t>
  </si>
  <si>
    <t>Tracy City</t>
  </si>
  <si>
    <t>26f12036-dca5-e611-80bb-00155d64ab22</t>
  </si>
  <si>
    <t>Hwq7ubtWuEk9LcHNkUCfADWxAPK+FuZD7PTXA3MBHovCNoBBrHEh4ZK3QSedqaI4RKHJQESSa1uPaXwLOOBdNQ==</t>
  </si>
  <si>
    <t>Tracys Landing</t>
  </si>
  <si>
    <t>c2048c46-dca5-e611-80bb-00155d64ab22</t>
  </si>
  <si>
    <t>KPUMVXZthj4WfWXjcAqz4MHZ/zcdqAf9Dz/egyXbbyBBv4HJnKTTSfjWnVqyVHWRSo81YjwDnTrSr7BvunLjqQ==</t>
  </si>
  <si>
    <t>Tracyton</t>
  </si>
  <si>
    <t>ab80ac41-dca5-e611-80bb-00155d64ab22</t>
  </si>
  <si>
    <t>zQOEUT7q5HQaP+BDT1+XRlftQvdlHT6KJEkJdWhYKGmGOmvie3Bt4uxgDHvc9i+lIOBPGSQDnRdZJjF0vkNHWg==</t>
  </si>
  <si>
    <t>Trade</t>
  </si>
  <si>
    <t>d8e12036-dca5-e611-80bb-00155d64ab22</t>
  </si>
  <si>
    <t>Cnq1e8n93JIMvYTzDEh4HnxO9hXXsZuB0E38qG0sSrUWg9oNwq/nKL96htpB0ktyScxHW2ofyjWJbOdOej975g==</t>
  </si>
  <si>
    <t>Traer</t>
  </si>
  <si>
    <t>b2dc2036-dca5-e611-80bb-00155d64ab22</t>
  </si>
  <si>
    <t>+0Xh6Q9/0G7n3nz/0UZg8q/FbV8eHITdaDjyf7cB2GKLhG8nPkAR9Ml/YpgzUOIHbfOc+5Z5Hz/GiqKgN2tdgw==</t>
  </si>
  <si>
    <t>Trafalgar</t>
  </si>
  <si>
    <t>5652df2f-dca5-e611-80bb-00155d64ab22</t>
  </si>
  <si>
    <t>JWKFhxQB3nPWJW9WvzRK/S+TIyJ6y/7i7RQv3yKGtYfmKI4D7HgURyfHGa042GdrFU1B9SNHaCud9f4JChTLoA==</t>
  </si>
  <si>
    <t>Trafford</t>
  </si>
  <si>
    <t>ea5adf2f-dca5-e611-80bb-00155d64ab22</t>
  </si>
  <si>
    <t>koJj3n7TLl+t+TC50QGwcQZzm9pqwU7zX+vpUMK8XohhZizUQZPx5rn11pl8tovRgrxUC+Azn7hpBWxE7y+bQw==</t>
  </si>
  <si>
    <t>Trail</t>
  </si>
  <si>
    <t>7f7dac41-dca5-e611-80bb-00155d64ab22</t>
  </si>
  <si>
    <t>lGZJP4MA0ywlgPTqffPQmiSaJzIABgHsUSkTwfVs4RW/XMl997n9fOVMxtbbAzoCs+0CPrcSeefpN3WdUL1cvg==</t>
  </si>
  <si>
    <t>Trail City</t>
  </si>
  <si>
    <t>73aa1423-dea5-e611-80bb-00155d64ab22</t>
  </si>
  <si>
    <t>dx7cdrp0b6oWBJekanDAfw4nskqpgJ5HLajRyDWBVmJejQTYzQ7MJQVpRCBcBe9xjeDSbNJtYUuEwlE51BvJbQ==</t>
  </si>
  <si>
    <t>Tram</t>
  </si>
  <si>
    <t>eb71ac41-dca5-e611-80bb-00155d64ab22</t>
  </si>
  <si>
    <t>sdsp6tEKK81uRML7XJ4w5YbS4Hk/HG3ZAk+gVyWJlTPam7gB5vPOLbSVdJ/djJi6uR7J2XMeA3MNOlcTBetD5g==</t>
  </si>
  <si>
    <t>Transfer</t>
  </si>
  <si>
    <t>6250203b-dca5-e611-80bb-00155d64ab22</t>
  </si>
  <si>
    <t>hlOSbkOwYy8rZn+KLAtBsnyIth6doic4CWC3lPrmNUPUzSGE4kEp3p6Y0KonGiDZ+mnzmI/ooYai3QJ43qvqQw==</t>
  </si>
  <si>
    <t>Traphill</t>
  </si>
  <si>
    <t>28f12036-dca5-e611-80bb-00155d64ab22</t>
  </si>
  <si>
    <t>yOR+FSUNBQh6Sro+B+fYcuB4f0u7Tq1+/Dr6L2wh8WPXnmesAZoehTNHos4yURfBmXrJNsFSKOq7OsTyeexqEA==</t>
  </si>
  <si>
    <t>Trappe</t>
  </si>
  <si>
    <t>fe58df2f-dca5-e611-80bb-00155d64ab22</t>
  </si>
  <si>
    <t>vYlB18AgsEPZdFhTuQ4JA7FmYD4T4oTnyGMbonFlL7DKsuHlWSuJ6nTbbaLyhh1cP+n7ZmKerybsmZS1DTzOiQ==</t>
  </si>
  <si>
    <t>Traskwood</t>
  </si>
  <si>
    <t>0f7cac41-dca5-e611-80bb-00155d64ab22</t>
  </si>
  <si>
    <t>FoM+hfN4yGcYC+EJwcjht8pR+bz6RPpb1sFMCmbapfobCfIfUrbbSJpXGSDuEJj5ejK1KL2g19aDdXJsj+ABXg==</t>
  </si>
  <si>
    <t>Travelers Rest</t>
  </si>
  <si>
    <t>ce61df2f-dca5-e611-80bb-00155d64ab22</t>
  </si>
  <si>
    <t>8qGCnxEIXQE6nSb39mpImdoU5pFojs74lCdrylHb9kRaU6gsAY/rJEl7HN+hXYdkefGabKtkAROvJRwCbOY+wQ==</t>
  </si>
  <si>
    <t>Traver</t>
  </si>
  <si>
    <t>e4f92036-dca5-e611-80bb-00155d64ab22</t>
  </si>
  <si>
    <t>/Gh3UYyD/wHzROOCt8TL3UHOi2eAnuKQ7vtfQiPlHqJTa7c+wtQeWYnEgYkAI/TcoANMcjtsunH/HRKQIdDCHg==</t>
  </si>
  <si>
    <t>Traverse City</t>
  </si>
  <si>
    <t>c64a203b-dca5-e611-80bb-00155d64ab22</t>
  </si>
  <si>
    <t>5BKhb+fU22/9Vms6w/6RaFd6VOuaWd6x8JLOFoe4nrxno6cT+fHPJUPq5uciDd1LxnvHONiBS6GT3KNaNQfBag==</t>
  </si>
  <si>
    <t>Treadwell</t>
  </si>
  <si>
    <t>d977ac41-dca5-e611-80bb-00155d64ab22</t>
  </si>
  <si>
    <t>dyVpRtw6VH5NMabMeWP1Xg7ErACzIhJ77PPLw+mF3gac6wVkxLxJEvCxK+L8b9Xf3enE2E88X7/7mDgMBfrADA==</t>
  </si>
  <si>
    <t>Trecesson</t>
  </si>
  <si>
    <t>e837203b-dca5-e611-80bb-00155d64ab22</t>
  </si>
  <si>
    <t>XdxGjKkWH5Gncgfx46YR8Wkfw1Wzpnq6cLag4oaK77tAHplQDBSqFaYJmGhRbGBVioNUot/L09eX5aAzq9SNjw==</t>
  </si>
  <si>
    <t>Trego</t>
  </si>
  <si>
    <t>9676df2f-dca5-e611-80bb-00155d64ab22</t>
  </si>
  <si>
    <t>GmHZwB17tPF7e31I0KNMWy/gR+1GrPLerP6Sv0XlcUtmOAxNijWcVjE4cWRYC1PSUZwDzoLEEiW8HIIU+Fsfew==</t>
  </si>
  <si>
    <t>Tremont</t>
  </si>
  <si>
    <t>8afc8b46-dca5-e611-80bb-00155d64ab22</t>
  </si>
  <si>
    <t>38HybjWO5dIUQPuspNItD4jts2sNJMYvpoSmsKRmx8t47d4rkLgZaA5dWSB6aYNada7XmFO96lbnZQt33+C9wg==</t>
  </si>
  <si>
    <t>Tremonton</t>
  </si>
  <si>
    <t>960c8c46-dca5-e611-80bb-00155d64ab22</t>
  </si>
  <si>
    <t>gFVB3g3nGtXz/KZmB7oYy4C46LzDS7JU7lPVIskzcYAH+lEKzolNQR5VZr7nsVxC8YOhIQM3uHJRrX++L7e2rw==</t>
  </si>
  <si>
    <t>Trempealeau</t>
  </si>
  <si>
    <t>e6f92036-dca5-e611-80bb-00155d64ab22</t>
  </si>
  <si>
    <t>+DKzABDjrKKQoIxhHPlwx2SCIO3zfL0MnOj0SVIglhFB047dnB7cuwZqd0MsfkH7lOv1dd04fuvjC+QOdX7iwQ==</t>
  </si>
  <si>
    <t>Trenary</t>
  </si>
  <si>
    <t>b069df2f-dca5-e611-80bb-00155d64ab22</t>
  </si>
  <si>
    <t>EmcxytTifadvPz9f1diHPAFTGSdJvHA0tqcqDg8LYDmuGASTBcK1Yt49wdKbN5JQHfvoH4aW8BLETfK5giHRSQ==</t>
  </si>
  <si>
    <t>Trenton</t>
  </si>
  <si>
    <t>ef71ac41-dca5-e611-80bb-00155d64ab22</t>
  </si>
  <si>
    <t>+hTs9juMwd3G+OtVhbIQVfhGQKnZ8QvKCwRYYUm0aTN8+6vOSI+sNR9QTVz4oi8895mmdgFgHdT7HYzZW6bfqw==</t>
  </si>
  <si>
    <t>Tresckow</t>
  </si>
  <si>
    <t>980c8c46-dca5-e611-80bb-00155d64ab22</t>
  </si>
  <si>
    <t>t6hjyipv/FC4Jju7oKtFmY8ygfw8TAoutvBl95QVbn4YeKIHnhbEuBLHOSzBCYvK4mLCSiaFEqKUYCl/GfBUvA==</t>
  </si>
  <si>
    <t>Trevor</t>
  </si>
  <si>
    <t>f171ac41-dca5-e611-80bb-00155d64ab22</t>
  </si>
  <si>
    <t>1vz9H29/2MnKEtdp6fRj21J0Dk7+RsyR+iJNvB7MplpRjzSFG8zheUreuRiGeu9YXPFhq3CBkEhiGn3tPSBm0Q==</t>
  </si>
  <si>
    <t>Trevorton</t>
  </si>
  <si>
    <t>f371ac41-dca5-e611-80bb-00155d64ab22</t>
  </si>
  <si>
    <t>CiTEnC+3m67AWC7nZmQVgSoSUVYul0UhSljP6S4Ik6G/d+ypio/DAuUaAlezE6ii4ExdkrpNO/q5UFfG9zjFWA==</t>
  </si>
  <si>
    <t>Trexlertown</t>
  </si>
  <si>
    <t>dae12036-dca5-e611-80bb-00155d64ab22</t>
  </si>
  <si>
    <t>NWRGs0C2XG1vz6nS8jzAK+SuJuMubtKVOz2fawk/ot1ass+AglT2TNbZC9Rsq/YpxAU3Un+TzpHarTNunOjC5w==</t>
  </si>
  <si>
    <t>Treynor</t>
  </si>
  <si>
    <t>af80ac41-dca5-e611-80bb-00155d64ab22</t>
  </si>
  <si>
    <t>pAhcnsXl+ufABaco4pUvm3kgRN4hfbfNtR79xVYWxxzMKbcOzgRxN+pDFGnGrSi3EyjtQQc7InD0sx9nIqgSAQ==</t>
  </si>
  <si>
    <t>Trezevant</t>
  </si>
  <si>
    <t>b0c1ef31-dea5-e611-80bb-00155d64ab22</t>
  </si>
  <si>
    <t>rAiejgaIXsSe4R2PS6JP/u6ltMaO/6MODyCKlnPrxhht8FvqXMBNR4GrhxqCfpUeIovFX4+Ghj3jrbQN9lqMMw==</t>
  </si>
  <si>
    <t>Triadelphia</t>
  </si>
  <si>
    <t>ee018c46-dca5-e611-80bb-00155d64ab22</t>
  </si>
  <si>
    <t>Is7KJXf6i49MP870zPz2M+tWvDxEyF/Rt7W+aNDpOAOWiYZSQ9VdxQ0ytfjqy1xYsBWW/JrTPkGPxTLKKqDe0w==</t>
  </si>
  <si>
    <t>Triangle</t>
  </si>
  <si>
    <t>44e52036-dca5-e611-80bb-00155d64ab22</t>
  </si>
  <si>
    <t>PrlN2dzrimTV96KnSKSGVw8f46tVlqq+ffIHWK9yj5kbt+rbMHiZmHnBd1hgUgP3OeLeTMl9EVP+cLqqEbONGA==</t>
  </si>
  <si>
    <t>Tribune</t>
  </si>
  <si>
    <t>9a76df2f-dca5-e611-80bb-00155d64ab22</t>
  </si>
  <si>
    <t>QUokT/Zgus+Pz883SPgpMNvRi/MzAdh1gD0Lza+pk70rb9v5zD5SmeAHU9zleOS9gO1qNAMz5WQoZTmkfomEww==</t>
  </si>
  <si>
    <t>Trilla</t>
  </si>
  <si>
    <t>2e36203b-dca5-e611-80bb-00155d64ab22</t>
  </si>
  <si>
    <t>CuScHkN8+JB6IOU5br3zPTAkkzkd4jRdZ5GWwugrnsGTOLRsB6tdYaC19uyFgOFjsmmhY3aBSQ3j9Ehu7aSSLg==</t>
  </si>
  <si>
    <t>Trimble</t>
  </si>
  <si>
    <t>8efe2036-dca5-e611-80bb-00155d64ab22</t>
  </si>
  <si>
    <t>2+QczsDhJwkspZTGe9kSGyH5EKhWQ59bqj2mMZFEE636ME7iMehaEhxmz1boy7b5f+/i97y5eidZblnMU6cIzg==</t>
  </si>
  <si>
    <t>Trimont</t>
  </si>
  <si>
    <t>d061df2f-dca5-e611-80bb-00155d64ab22</t>
  </si>
  <si>
    <t>WDmxQ0igz7Fxs/tpo6IKlrZoucG5vqy+g8dibSHBYgTVKv5my8mQvQfN1NuTboSER8Hq72jF99FF2UR2Ub+M6w==</t>
  </si>
  <si>
    <t>Trinidad</t>
  </si>
  <si>
    <t>5852df2f-dca5-e611-80bb-00155d64ab22</t>
  </si>
  <si>
    <t>FK2yWg2C3KV9xYprR0DQQZtd0KxE7ri6+yfun8IIsAz2NgzN0dG6EGjNxJrGYzp8YJy7gr1dP+dtI/PzPwjnZg==</t>
  </si>
  <si>
    <t>Trinity</t>
  </si>
  <si>
    <t>546ddf2f-dca5-e611-80bb-00155d64ab22</t>
  </si>
  <si>
    <t>Sq7+ifBnrheBAXU0v1JAVlbBhVw0oU+kPdKWHrClS0q0kHVIVsj/yTGXimAAQSQRFxikBsQO1/lVpt/VL/wa5g==</t>
  </si>
  <si>
    <t>Trion</t>
  </si>
  <si>
    <t>dce12036-dca5-e611-80bb-00155d64ab22</t>
  </si>
  <si>
    <t>WaDF0ZzafbVHUv1rdXrX7uNE8MBRZgSnRCBmYVNDTAE2/y4eiUanZXC2CDZ2FPNylZlMCjnn2N18DKXfQV+Hvw==</t>
  </si>
  <si>
    <t>Tripoli</t>
  </si>
  <si>
    <t>9c76df2f-dca5-e611-80bb-00155d64ab22</t>
  </si>
  <si>
    <t>fk9ijPXKnXvDMK7VavIA8txZUu4zeQPxqOcgc8mPq878EHTBl4Trc3omaIID8IqBqIgct/wTrZWrXo+pGuDz9g==</t>
  </si>
  <si>
    <t>Triumph</t>
  </si>
  <si>
    <t>9e76df2f-dca5-e611-80bb-00155d64ab22</t>
  </si>
  <si>
    <t>U5Ikgt3d9lKWfPua+gXHe5bepicna2s/LN2IOVbBSzP8VERJOu4xJSZ9qykRpa6QliDFLrealFH7omfIt9/muQ==</t>
  </si>
  <si>
    <t>Trivoli</t>
  </si>
  <si>
    <t>3255df2f-dca5-e611-80bb-00155d64ab22</t>
  </si>
  <si>
    <t>Zu0xT8AWD4pxRJxqlmhr7keS+ErTaTMKDJ2G9SGnYVLDwAipv+SJvenFJMWwtIdSd9IpF0bDnrJaHEE+IU4Hww==</t>
  </si>
  <si>
    <t>Trochu</t>
  </si>
  <si>
    <t>db77ac41-dca5-e611-80bb-00155d64ab22</t>
  </si>
  <si>
    <t>FksUyhbBwEeznTspzu8xXFbw+62CvmjnTbxfn+5aifTnUHrkTwkalLemJg6RbeqMqDvUAP3OeZZAWh2d/07z9g==</t>
  </si>
  <si>
    <t>Trois Pistoles</t>
  </si>
  <si>
    <t>dd77ac41-dca5-e611-80bb-00155d64ab22</t>
  </si>
  <si>
    <t>UX8tzgtf7CWKXmoQGsww5fzbp5plAmJb0Nxl7M/gUCvmdzMbIS2x8+rHYWrJYEALFLgziBmX8CmXYuloLc168A==</t>
  </si>
  <si>
    <t>Trois-RiviÃ¨res</t>
  </si>
  <si>
    <t>103c203b-dca5-e611-80bb-00155d64ab22</t>
  </si>
  <si>
    <t>Gk1HOti7p1RjB+/3zb/Tmfl5LO3pkjySbvRrIK/CKgm8C15qmEXQ0vJjORs6mXw2UcaI56Z9azP5077ONfFRNw==</t>
  </si>
  <si>
    <t>Trois-Ruisseaux</t>
  </si>
  <si>
    <t>d261df2f-dca5-e611-80bb-00155d64ab22</t>
  </si>
  <si>
    <t>+QriT1re9GkfFO2TiEosTIzYroHlq9PfD+k6Psgk9Ue1iwnKEumssDj2NydapJ7y/RSDVVZ1LqG4Q5Y+afB9Rw==</t>
  </si>
  <si>
    <t>Trona</t>
  </si>
  <si>
    <t>8efc8b46-dca5-e611-80bb-00155d64ab22</t>
  </si>
  <si>
    <t>A+dc0HK8mF4C+8ofPHH4nOxa0KGjE7E6sKAOMf/Dgz3UWJxbjFhnAG4cFS5+pG09PSWwMx3MxtIa0O5XMBLeFA==</t>
  </si>
  <si>
    <t>Tropic</t>
  </si>
  <si>
    <t>b2fa8b46-dca5-e611-80bb-00155d64ab22</t>
  </si>
  <si>
    <t>XX89pTmCBlRp5REtsRkYdlfhqpv2RB3gKcyWyLTEpzE59cC+9hoYdBXRZWFI6rl2Ni0h0A3qJpWXpEhldPTkRQ==</t>
  </si>
  <si>
    <t>Troup</t>
  </si>
  <si>
    <t>eaf92036-dca5-e611-80bb-00155d64ab22</t>
  </si>
  <si>
    <t>ha7plHpFfuhRmavHwTOER8N817ATPVowlq07GnnItfF0RABcjeF5bfvHUTCaUHMwSlJKUlsJaBUP7pWUZ+U1Fw==</t>
  </si>
  <si>
    <t>Trout Creek</t>
  </si>
  <si>
    <t>f0018c46-dca5-e611-80bb-00155d64ab22</t>
  </si>
  <si>
    <t>0wmDJfFpX+IwHSysoOYeHHHT8msm3nkYV0LJvN1gxikLsqyQJK66SAHWmIbd0IJ7yhDbWthOjd8tkLMVVMaEFg==</t>
  </si>
  <si>
    <t>Trout Dale</t>
  </si>
  <si>
    <t>6452203b-dca5-e611-80bb-00155d64ab22</t>
  </si>
  <si>
    <t>vPwQ5iwXiLcmjl0IDiVGSmwbRwiMHyadSeBMgDqHDv0Ast3tPkk94IVDbNMhCuikDSm2Y2tXaXG3P5H5p0jTeg==</t>
  </si>
  <si>
    <t>Trout Lake</t>
  </si>
  <si>
    <t>f571ac41-dca5-e611-80bb-00155d64ab22</t>
  </si>
  <si>
    <t>LlmCTd5CCcHsCFsyihcME2+hMHhR5R5/VsQIY+K1UiI2Ep74VMYUL8g3VR512wOADN3irCsa4IAkcyDPsMCCzg==</t>
  </si>
  <si>
    <t>Trout Run</t>
  </si>
  <si>
    <t>d568ac41-dca5-e611-80bb-00155d64ab22</t>
  </si>
  <si>
    <t>1eMP6g34BqbEOi8x8BVwvujJCIG/HnYYZeh13PWCyT3BBpVAbK7qvdtfw4wEAAMMRHDv8TC7VpL293PkdgkxqA==</t>
  </si>
  <si>
    <t>Troutdale</t>
  </si>
  <si>
    <t>6850203b-dca5-e611-80bb-00155d64ab22</t>
  </si>
  <si>
    <t>KJde0YvqpeY0v8oAWJRMWx6Kpi4SpuqmuIHIC8S73oaWMBbRDwZYxAhmFo0QuvFuRcpeaqGoMe9bM6BtvBvfUQ==</t>
  </si>
  <si>
    <t>Troutman</t>
  </si>
  <si>
    <t>f2018c46-dca5-e611-80bb-00155d64ab22</t>
  </si>
  <si>
    <t>lCmkLfQgtSmbunpCfw/6cvsK4qF0sdVXWMzK0++XOIib9Sd9k4yYxr9X6lL8sgP2go/XqaZ3NF41zc4N7aYs5w==</t>
  </si>
  <si>
    <t>Troutville</t>
  </si>
  <si>
    <t>5a52df2f-dca5-e611-80bb-00155d64ab22</t>
  </si>
  <si>
    <t>VAFv1Vo2E2GlGcqS8hpWKR2u9anxqZC/4j/ZGEc9yjOipHZIM94v6IP6TjeG6BrYIwXZlNRVsOybfJEJn8FJ7w==</t>
  </si>
  <si>
    <t>Troy</t>
  </si>
  <si>
    <t>e240f82b-dea5-e611-80bb-00155d64ab22</t>
  </si>
  <si>
    <t>3fbiRn7ZfnoznnSv501egzTt/9IXC57O96LFBhacIpuMyNIyYadsMuRmGizpDpQB0by89ko1QL+bdXDYbaYVEQ==</t>
  </si>
  <si>
    <t>Truchas</t>
  </si>
  <si>
    <t>d461df2f-dca5-e611-80bb-00155d64ab22</t>
  </si>
  <si>
    <t>7rvXEBpMw/oss/vWaBfvOu0hlnb0NJfezK1bcrHkWC1zISthRTWwJMUuSTpyO1djntfxpx1WUAVSjFheFwut9w==</t>
  </si>
  <si>
    <t>Truckee</t>
  </si>
  <si>
    <t>eef92036-dca5-e611-80bb-00155d64ab22</t>
  </si>
  <si>
    <t>WTIOhD88IUR5kqjfReAKVI8YLjn1XTt23CEfWujKJud9ammDCrnd2W+A9wIasUVXuLwUi45NzCkd1UMJ0E07cg==</t>
  </si>
  <si>
    <t>Trufant</t>
  </si>
  <si>
    <t>0059df2f-dca5-e611-80bb-00155d64ab22</t>
  </si>
  <si>
    <t>wxkt4f62CWpUcEPGyhbHvQ3U6tFfZVjwFxvETlHh2aQIi0LA2iYhZ/5ud6/UkGNJWmVAnJi96Cc811uSTkGxeQ==</t>
  </si>
  <si>
    <t>Trumann</t>
  </si>
  <si>
    <t>ca4a203b-dca5-e611-80bb-00155d64ab22</t>
  </si>
  <si>
    <t>XC9QiTghIjCAcKW+6JTIigBZLvsLvwVihSDwZTyOoykMyRc3KCW1d8pEUIoQDC/Ag3UqwUYPQ6DmOn/eu1GefQ==</t>
  </si>
  <si>
    <t>Trumansburg</t>
  </si>
  <si>
    <t>1466df2f-dca5-e611-80bb-00155d64ab22</t>
  </si>
  <si>
    <t>cO3T+h/AumJzy8oUMWkOe/y/KyPfcnRTt238Bb3XrDh7VaxGHezQ8oAmrpk5oh85yItDYdGpUg5Mnun8L+oIZQ==</t>
  </si>
  <si>
    <t>Trumbull</t>
  </si>
  <si>
    <t>50f42036-dca5-e611-80bb-00155d64ab22</t>
  </si>
  <si>
    <t>D1x8wQYf75DbG9lh/JzlMq7aYSAfSvZj+ziZj5XUbEBQKEXpspig7aK9wVwKh68OFVmK5fNaBZqzfyP9nQ4MlA==</t>
  </si>
  <si>
    <t>Truro</t>
  </si>
  <si>
    <t>5c52df2f-dca5-e611-80bb-00155d64ab22</t>
  </si>
  <si>
    <t>YIeOx5/AAhpDWje3KFQ+HuWn0eGp4tbP1HmKmGMOTb9jzmc6NmQdf8m5IC3JLuBSA4ilfqIxP+mXviw4AJ2gsQ==</t>
  </si>
  <si>
    <t>Trussville</t>
  </si>
  <si>
    <t>e440f82b-dea5-e611-80bb-00155d64ab22</t>
  </si>
  <si>
    <t>09rKQFhL0qtfJxsNkRuQGY2rFTSI4/5py6QqCT5OZQh6j1d1pwVuntU5PrnuyghUCyTX76HVe1UpKfm4hrqIUw==</t>
  </si>
  <si>
    <t>Truth or Consequences</t>
  </si>
  <si>
    <t>cc4a203b-dca5-e611-80bb-00155d64ab22</t>
  </si>
  <si>
    <t>XrGy/S7ZO1c0VqnIyNOGTn8sLSeyG2ybj9eT9GLNitdNwwmh/oCVKtuFGpJLGLr7E9RYWBkliIhzN/L+Ql6vuQ==</t>
  </si>
  <si>
    <t>Truxton</t>
  </si>
  <si>
    <t>523a203b-dca5-e611-80bb-00155d64ab22</t>
  </si>
  <si>
    <t>+m7YKExf0mshlou5RmASW3J5dPAolHxJhEtKiRKYKtcFYcD8bVAoPCN3Uof7hg59/ED1bDtf7+ll5aROojdX3A==</t>
  </si>
  <si>
    <t>Tryon</t>
  </si>
  <si>
    <t>d768ac41-dca5-e611-80bb-00155d64ab22</t>
  </si>
  <si>
    <t>bNKABZZy9fpXRp1wvcOb09KN7bH7nBcSpcx6cNsbuoT69BcHytj5LIYVf3QvfVMzeqtd/2e8WBKFGuXnhHiijQ==</t>
  </si>
  <si>
    <t>Tualatin</t>
  </si>
  <si>
    <t>b256df2f-dca5-e611-80bb-00155d64ab22</t>
  </si>
  <si>
    <t>jHvjpqqWfiyRSmNdKH3g9LvCgSGzIciNIidItBwyWpqM5EsgZbkkTcbVzLMh7Vh6C6Fpa9YSRlF9Ez2O2Il3yw==</t>
  </si>
  <si>
    <t>Tuba City</t>
  </si>
  <si>
    <t>b456df2f-dca5-e611-80bb-00155d64ab22</t>
  </si>
  <si>
    <t>rVM1swj+C43WUNNTKrU+xy4whBUEUsmTEoWIZI4TcSeGcscz7ba7oDiwbTnJn5K3RC7TZJl6X6g9oiwyIrKpqQ==</t>
  </si>
  <si>
    <t>Tubac</t>
  </si>
  <si>
    <t>7641203b-dca5-e611-80bb-00155d64ab22</t>
  </si>
  <si>
    <t>7pjSyJN4mEdVAFXHNel9fawC5+tmrOHSDOFN8cZeiU0cl0VswNpmoiubQSpSZyG1z2arZrcD0kItf+7WVBG2vg==</t>
  </si>
  <si>
    <t>Tuckahoe</t>
  </si>
  <si>
    <t>6e50203b-dca5-e611-80bb-00155d64ab22</t>
  </si>
  <si>
    <t>YpOxXvIHPleV+ERrqyGDxhGB7wI5oT/clc2Uc099q3CYyLzXac0luMi87rR+HFlEW7lauj5mYm7Bd9eWi095MA==</t>
  </si>
  <si>
    <t>Tuckasegee</t>
  </si>
  <si>
    <t>566ddf2f-dca5-e611-80bb-00155d64ab22</t>
  </si>
  <si>
    <t>ihZOp4CSNqcZ165UOEG25Gm6whxltwRXOnmnqgTfEHbTvx4CUZ4NEKj6PHm3aTWNkEwBynNliimAT9eVZhvv8A==</t>
  </si>
  <si>
    <t>Tucker</t>
  </si>
  <si>
    <t>0259df2f-dca5-e611-80bb-00155d64ab22</t>
  </si>
  <si>
    <t>yLCuIJk9Mt6mMOWUQmviNuTb+h4h8gpfPYQnYXH/F0blD1T7zt9btJUC7NJvZTC/g8qerVqrZeYe81SI78kTfQ==</t>
  </si>
  <si>
    <t>Tuckerman</t>
  </si>
  <si>
    <t>7841203b-dca5-e611-80bb-00155d64ab22</t>
  </si>
  <si>
    <t>0Jq45gzIFuMWFDtRlEoIEqFRiBoWiNNe+CVD/S3z5mwyeg1bYwg9x2Y4xKwcTXqVI2bVt68KHXpesIm05hezoQ==</t>
  </si>
  <si>
    <t>Tuckerton</t>
  </si>
  <si>
    <t>b656df2f-dca5-e611-80bb-00155d64ab22</t>
  </si>
  <si>
    <t>SdkCZC8gfHy2TPhGz5T7PrUDh9F1rjfORQzC9wVMON7jGh2o9g01tia3nIQpfeWBmtyOR2Kh/HCoWhtCMcnAHA==</t>
  </si>
  <si>
    <t>Tucson</t>
  </si>
  <si>
    <t>e640f82b-dea5-e611-80bb-00155d64ab22</t>
  </si>
  <si>
    <t>RIq3zpR19milJguVsftyzL6D/FIOB/nPyTw2ktaPx/kIScYR+7yCnB70IUxXOlcHLzRR0kntAAA031h2OUT/+g==</t>
  </si>
  <si>
    <t>Tucumcari</t>
  </si>
  <si>
    <t>d661df2f-dca5-e611-80bb-00155d64ab22</t>
  </si>
  <si>
    <t>n5osZyJbanUrk6qYAAhcw/vloMP8UVmucpWySuXlDzcU1hTDNJ9DypKeIknxKGFGCPy3WKRoj8d7wyct2ewKOA==</t>
  </si>
  <si>
    <t>Tujunga</t>
  </si>
  <si>
    <t>d861df2f-dca5-e611-80bb-00155d64ab22</t>
  </si>
  <si>
    <t>se6vpQVG+R5O6qqv0Gca2/6Gc4v5Yyagrv1emxU8hYiO2V8G61FsZIawEB/3exjASLFLwAN2YCpT61XXgki42w==</t>
  </si>
  <si>
    <t>Tulare</t>
  </si>
  <si>
    <t>e840f82b-dea5-e611-80bb-00155d64ab22</t>
  </si>
  <si>
    <t>D/zaIwNdlqorx5uukQm/PDOkvSWD/Pt9lYT7ycWHvJh4fWUw8FyoHelSwj4CTHL5/0Merqlk408t1R9kl4A/KQ==</t>
  </si>
  <si>
    <t>Tularosa</t>
  </si>
  <si>
    <t>da61df2f-dca5-e611-80bb-00155d64ab22</t>
  </si>
  <si>
    <t>I7OkAhDSAnSXYC+qss6OfOAPSUHYfSi6g1kmkoMqAn8Ha2obpMXMKMp11qVrUbwJdyb87GfTD0+Pny0qoOJWdA==</t>
  </si>
  <si>
    <t>Tulelake</t>
  </si>
  <si>
    <t>b6fa8b46-dca5-e611-80bb-00155d64ab22</t>
  </si>
  <si>
    <t>rxtPYzvuOM0rIQkY7JkcczrALVLb3Iu89SlSIjsEVroCdt4wo/8iEtHmQ8NAvcKz+JvEO+yq1B2aDmJze52PiQ==</t>
  </si>
  <si>
    <t>Tulia</t>
  </si>
  <si>
    <t>b380ac41-dca5-e611-80bb-00155d64ab22</t>
  </si>
  <si>
    <t>q8RLKMbE0a5SfYCNtwZGeBZB29VqS6WMOZoG2GQgZhbcE+OM2QzRSZaSzxV4ujAWvbKM6G7grDfzAoAmfyoubg==</t>
  </si>
  <si>
    <t>Tullahoma</t>
  </si>
  <si>
    <t>6eeb2036-dca5-e611-80bb-00155d64ab22</t>
  </si>
  <si>
    <t>Pe+Nt6Z6N8zUxwKPrK0sK9R3vqKGsVhmUXKNHHi0GBa60uD2029zlgOWeii1+tU+5Dc28C7Nr2aJzUJPEMIFqQ==</t>
  </si>
  <si>
    <t>Tullos</t>
  </si>
  <si>
    <t>d04a203b-dca5-e611-80bb-00155d64ab22</t>
  </si>
  <si>
    <t>sLTKvti45i5KDj8hf5XdhFi5zlUusqkTfZ55GeR1YTkjk61RikQvuVDIvXNKmrWf60Jkc0Mf7n1qPSGUVw6m0A==</t>
  </si>
  <si>
    <t>Tully</t>
  </si>
  <si>
    <t>0162ac41-dca5-e611-80bb-00155d64ab22</t>
  </si>
  <si>
    <t>J+hoGmPnF7i/6TotjkkrIX+UlOq5sb060I6A/c2kIBorbO/ZmrXk9pFYCZguLitBcRNzJOJteRbEDkOzCh93iw==</t>
  </si>
  <si>
    <t>Tulsa</t>
  </si>
  <si>
    <t>ec5adf2f-dca5-e611-80bb-00155d64ab22</t>
  </si>
  <si>
    <t>5y1l5JBWiV3DJLk5DfzyOfPi+Ns847HxDxUDRrvTX1g00u9l9rLhfALa1+r5LzAttY9hogXnJVXbXzyMOJhX8A==</t>
  </si>
  <si>
    <t>Tumbler Ridge</t>
  </si>
  <si>
    <t>c4048c46-dca5-e611-80bb-00155d64ab22</t>
  </si>
  <si>
    <t>wRlRkD1vQB3MPTddd9cBXfvQnFLAtmWmkRxUsW1vyNY6sVjXqIXgunFPyW16PfhwQOqe2fEaox9yWZdviT5BrQ==</t>
  </si>
  <si>
    <t>Tumtum</t>
  </si>
  <si>
    <t>c6048c46-dca5-e611-80bb-00155d64ab22</t>
  </si>
  <si>
    <t>9Y0I5X3AVkYyONJzurGktIe5rUHcIPkLuC0ENheKLcN74vaiE21mqOdZCbG4QWNbi5B9dqDupB050lGP4CnTNg==</t>
  </si>
  <si>
    <t>Tumwater</t>
  </si>
  <si>
    <t>44b7ef31-dea5-e611-80bb-00155d64ab22</t>
  </si>
  <si>
    <t>3R1y0QwQG2MvReBD/gdNi6VlqZMdWIgEzVFtAdBEL+i+2XxLe8/T8jLG/WijSRAmh0hCaFS7uwOIMPott83Hpg==</t>
  </si>
  <si>
    <t>Tunbridge</t>
  </si>
  <si>
    <t>1430f82b-dea5-e611-80bb-00155d64ab22</t>
  </si>
  <si>
    <t>Y8mB6ZXDDJ0CIuEW8IoN7OXl3F04eabI+nVVUSM5KfG8kfmn4C17nL4yA+FRHt/lf9AKCR/PhCKBR1LqSi+V9w==</t>
  </si>
  <si>
    <t>Tunica</t>
  </si>
  <si>
    <t>f971ac41-dca5-e611-80bb-00155d64ab22</t>
  </si>
  <si>
    <t>lUTrXczl/jCDd9vV7rIHH02VrAwA1LuVFE/Fgq/wWPnSwrQBaJWeuMPRIsQoc2OCrBo0ibuuFN0DjtPxROmP8Q==</t>
  </si>
  <si>
    <t>Tunkhannock</t>
  </si>
  <si>
    <t>586ddf2f-dca5-e611-80bb-00155d64ab22</t>
  </si>
  <si>
    <t>3tkYO/Iv0+X8IlwB/TKL8WYLofPca0fKlBpw2ZWragSqbcsCiRBRN3aIfXssj+uW2Ml9IxNpCe/hKbTGUlH+bw==</t>
  </si>
  <si>
    <t>Tunnel Hill</t>
  </si>
  <si>
    <t>b2c1ef31-dea5-e611-80bb-00155d64ab22</t>
  </si>
  <si>
    <t>ZiZOyGqcllUSrFXqdAQQE/7BWTRKGf1S789CiMiDKRCgA/C2tKjUfl6jl7/hrerC68+QlZrxdSWjtOCkIMxkVQ==</t>
  </si>
  <si>
    <t>Tunnelton</t>
  </si>
  <si>
    <t>4c53df2f-dca5-e611-80bb-00155d64ab22</t>
  </si>
  <si>
    <t>BgB8xcpRvocn50wtx4cq+P7rnSCeVDlD6dkR9uI4ZNGEl/9Bu/WXd2y2oET2i4RIwHDwt+qqcM/GHYl4eqbyhw==</t>
  </si>
  <si>
    <t>Tuntutuliak</t>
  </si>
  <si>
    <t>4e53df2f-dca5-e611-80bb-00155d64ab22</t>
  </si>
  <si>
    <t>sUzXKGb3WB9v37HrjvvD73TaeI3lAZGR3lO/EzLrPA+zSRMxwTZqRiksKKoU+cvNgv7f5nTj2S2Lojjvrkte6g==</t>
  </si>
  <si>
    <t>Tununak</t>
  </si>
  <si>
    <t>dc61df2f-dca5-e611-80bb-00155d64ab22</t>
  </si>
  <si>
    <t>kJiCwmfdKv10NYVlsdA4bDhEfSSxgT1XlZLbgt+Lkn42uXveymWyxdf/XvrUSMV/XlgFpgXlDSFruAIVdCc+FQ==</t>
  </si>
  <si>
    <t>Tuolumne</t>
  </si>
  <si>
    <t>0362ac41-dca5-e611-80bb-00155d64ab22</t>
  </si>
  <si>
    <t>NNr5T7AQbbFhj+pZ1IRREZhupFH/tXLEyaAwfuWLaTinL/mPCdIi2dyHpcJIL+h2R4KIwOkcGsmnlNwnkLbeQA==</t>
  </si>
  <si>
    <t>Tupelo</t>
  </si>
  <si>
    <t>de61df2f-dca5-e611-80bb-00155d64ab22</t>
  </si>
  <si>
    <t>hJmt9Ya6koq2j9ywhAZirWodI2A2k8dW/4j3wgQEr2/glx0fEdTcy3W6kHAbyb0WYm2mwsDEWa8bUDlJt6O8qw==</t>
  </si>
  <si>
    <t>Tupman</t>
  </si>
  <si>
    <t>d24a203b-dca5-e611-80bb-00155d64ab22</t>
  </si>
  <si>
    <t>kYljNLABdmRSLym1QXL9y3eaJjNuPgP6xes8jg4Sh4Kdmxe6je/6ua6K2dlqzp5jy/+Ryg5uqNgG7/RE386Shg==</t>
  </si>
  <si>
    <t>Tupper Lake</t>
  </si>
  <si>
    <t>157cac41-dca5-e611-80bb-00155d64ab22</t>
  </si>
  <si>
    <t>OM1yF8N6GXqrWlnh5rzHDYikj8tgryhdhLg86anFuqUwGXUMarUdbCm1xUoDYq2hy4Pu3Pt4gJo+TYjHrB2AbA==</t>
  </si>
  <si>
    <t>Turbeville</t>
  </si>
  <si>
    <t>fb71ac41-dca5-e611-80bb-00155d64ab22</t>
  </si>
  <si>
    <t>jmW4QkITMg7EoHAqdyZMvT6UmPHlNZ3o4u/Dbc/hLg44ptMNtBStkGSCtDiJqH1GkpJBP7dGlX2AKU/elmUQfg==</t>
  </si>
  <si>
    <t>Turbotville</t>
  </si>
  <si>
    <t>7050203b-dca5-e611-80bb-00155d64ab22</t>
  </si>
  <si>
    <t>nmUfTVQqnzNVTL59Z2sfpvNhG/578rkDAeQmy3qaYKoKiA6NrCMzThZt5WiKLnuBBHzdgfYv2D3YKsHrQFrLWQ==</t>
  </si>
  <si>
    <t>Turkey</t>
  </si>
  <si>
    <t>e061df2f-dca5-e611-80bb-00155d64ab22</t>
  </si>
  <si>
    <t>7zFWSo84jCDkZZX+zgp4nRmMbxmH3INImQuzi2qqoR7VPBN+HPu9kJdnqHh7E5Y/hRCp1R0RAuzXGf4sipQfsQ==</t>
  </si>
  <si>
    <t>Turlock</t>
  </si>
  <si>
    <t>c6ed2036-dca5-e611-80bb-00155d64ab22</t>
  </si>
  <si>
    <t>z5Ew8bwCUROA+xWkUUh9ML9WQ7lhZuXbwtTa7ryUJj4g6RqcTvOmoVIBhdWvDDTuIUcUzw7jK+NmC6SOQB97hQ==</t>
  </si>
  <si>
    <t>Turner</t>
  </si>
  <si>
    <t>3455df2f-dca5-e611-80bb-00155d64ab22</t>
  </si>
  <si>
    <t>ZNigjOnzQbab8qB0jf/UI6e5P5wxwBLz5M9/4jYfqFSOU8TwOYqHWxgk2FQi5lEBsMczck6mGOfMmj2SEeTl+w==</t>
  </si>
  <si>
    <t>Turner Valley</t>
  </si>
  <si>
    <t>52f42036-dca5-e611-80bb-00155d64ab22</t>
  </si>
  <si>
    <t>3hlA4FGe3utc5xeOfZdZS/dUwqYR7bbLlKJMbHLep2X+Cmyxlc97tMU56YODVYkEKONlCktFgqZ1hE4/aQ6qiQ==</t>
  </si>
  <si>
    <t>Turners Falls</t>
  </si>
  <si>
    <t>5a6ddf2f-dca5-e611-80bb-00155d64ab22</t>
  </si>
  <si>
    <t>lTlOsxVziO+UT5NpLm10bwmL5XAHqyREu3Ks+8tsCQojdKwJfjNudlEwinDNjc6O19E/djPu6sLzUbNSs/px+A==</t>
  </si>
  <si>
    <t>Turnerville</t>
  </si>
  <si>
    <t>fd71ac41-dca5-e611-80bb-00155d64ab22</t>
  </si>
  <si>
    <t>aFVSM45zT5fyh8y994wITlseeBLyOtYsit58nkiWHhr68qjW0Zex12UhdYsraYqaSEO0dF1NgxVWIc++9Ob/EQ==</t>
  </si>
  <si>
    <t>Turtle Creek</t>
  </si>
  <si>
    <t>9a0c8c46-dca5-e611-80bb-00155d64ab22</t>
  </si>
  <si>
    <t>hURMmoTmFkZqMk5cIUVn0ML/YTnLzhlbn3Hh3Dcsddeam4AeQbvH6D69yN+9DHXZmzhPJzsfcnclTVj0BjSCHw==</t>
  </si>
  <si>
    <t>Turtle Lake</t>
  </si>
  <si>
    <t>ff79ac41-dca5-e611-80bb-00155d64ab22</t>
  </si>
  <si>
    <t>a9QdVrHuKmL5mM0SL1RVfBBkLq5ku6TKx/bFvT/UGwaPJTg3ZcZhxPOGrtNszcxWi0hM8W0KOd+XxhhQmCbOBw==</t>
  </si>
  <si>
    <t>Turtleford</t>
  </si>
  <si>
    <t>ff71ac41-dca5-e611-80bb-00155d64ab22</t>
  </si>
  <si>
    <t>yEe6AWX+FCroUOV/WrclqEj+IPIMRuKkmev3qvYKQ2Vr+mdal0Peayrj7gpR/YzOFC1VeuOf3VzNCe77d2b1Vg==</t>
  </si>
  <si>
    <t>Turtlepoint</t>
  </si>
  <si>
    <t>b580ac41-dca5-e611-80bb-00155d64ab22</t>
  </si>
  <si>
    <t>vMtbNrR61S9lzrfDRnQ6+iCB8XmnnjE13QnNfv2PumWxtMCBMgIM36Ipliz1zN9FYdrZ/qejznmGe7NlOK1Whg==</t>
  </si>
  <si>
    <t>Turtletown</t>
  </si>
  <si>
    <t>5e52df2f-dca5-e611-80bb-00155d64ab22</t>
  </si>
  <si>
    <t>lMPZABxJ/AKCdMwJgUilLyzfaOANb3+UJ/yS8iVmX+k87faLIjLS9/E7UDK2NW2j+I5W8oPVMLsKEvcZvOunpA==</t>
  </si>
  <si>
    <t>Tuscaloosa</t>
  </si>
  <si>
    <t>a276df2f-dca5-e611-80bb-00155d64ab22</t>
  </si>
  <si>
    <t>qsXdj/lDRQmXtAq8zmlHlphuC1sHmTI/oUsyl62UeQU4MIgB5RQ/TwB8kbGl9X2qrOWebTguFX0YAFQ0C0aNtg==</t>
  </si>
  <si>
    <t>Tuscola</t>
  </si>
  <si>
    <t>6052df2f-dca5-e611-80bb-00155d64ab22</t>
  </si>
  <si>
    <t>JefB8la7ZoLYoqcCUCx4MzkH8xOiApiowoT/E1PdG8BFmcOvFbBCKrm5DU561MwtHdan3yphzIGkQPWX5PKL9Q==</t>
  </si>
  <si>
    <t>Tuscumbia</t>
  </si>
  <si>
    <t>6252df2f-dca5-e611-80bb-00155d64ab22</t>
  </si>
  <si>
    <t>o8uE5GYKkDXuxLF+UY8ckFbmm2Rmx4to0ucFahpKpEvj8BrcjOo091cWQJh/h08ASTic2lavKNEDo67291s23w==</t>
  </si>
  <si>
    <t>Tuskegee</t>
  </si>
  <si>
    <t>b253203b-dca5-e611-80bb-00155d64ab22</t>
  </si>
  <si>
    <t>1yMoHhtKRMcp5ktf+771RzwSQhkDLIA8J0ajby0FqlYJ0X4OekdB00IFfbaXJ5qS1OKMkJovB0GLW4d5BfKtDw==</t>
  </si>
  <si>
    <t>Tusket</t>
  </si>
  <si>
    <t>e261df2f-dca5-e611-80bb-00155d64ab22</t>
  </si>
  <si>
    <t>TYYItRKmaVzNj1v0x6rQ0k9qnhNfXVhNY/2XVWasX3zS2hNlI0G/a5gGNswEEnbtKtGdK8HZSIyPLyoBNmKNJQ==</t>
  </si>
  <si>
    <t>Tustin</t>
  </si>
  <si>
    <t>0562ac41-dca5-e611-80bb-00155d64ab22</t>
  </si>
  <si>
    <t>wwHXdoh+jnDo/EVnWOBnTjTvo8BYPOLAUfCV31fyi2yf6SVSjDVUgenU2ZiFW8jJ91qzOPKCT2tiAFeW5kh1Eg==</t>
  </si>
  <si>
    <t>Tuttle</t>
  </si>
  <si>
    <t>1830f82b-dea5-e611-80bb-00155d64ab22</t>
  </si>
  <si>
    <t>9oojm5faWv3glqZRhqL8JEHsMakthxIb3evW+R77mWNMJZm6DZkU6+fB4PbyCFOw9KuGqWGVl55n0k9f7xkB9g==</t>
  </si>
  <si>
    <t>Tutwiler</t>
  </si>
  <si>
    <t>d44a203b-dca5-e611-80bb-00155d64ab22</t>
  </si>
  <si>
    <t>yhNV/GrVbHEJFf+UWTEu6WUmMjU7xs1miNBwH3BAhLshf70UY9OvjzdIFyIqkZr8gntIuofuQceJPM41jgwKZA==</t>
  </si>
  <si>
    <t>Tuxedo Park</t>
  </si>
  <si>
    <t>e461df2f-dca5-e611-80bb-00155d64ab22</t>
  </si>
  <si>
    <t>BULAkExME86ujDPtmDkfTTWKTH78ZB1THVzoX/IoIV2YO+ilUUBWkL9kEjMU7zUHm0ZHzuVgXFbWvFZTtvt5bA==</t>
  </si>
  <si>
    <t>Twain Harte</t>
  </si>
  <si>
    <t>b366ac41-dca5-e611-80bb-00155d64ab22</t>
  </si>
  <si>
    <t>sAagUMZYa504CJ8W8bQoSxcrF1f/uT4QzTSa4EIy4T0akn/W10GUfg8vMS9IGaqFgpm3aGlSYFXpSffe94N/AQ==</t>
  </si>
  <si>
    <t>Tweed</t>
  </si>
  <si>
    <t>e661df2f-dca5-e611-80bb-00155d64ab22</t>
  </si>
  <si>
    <t>bOZoqPTHZmq9dvG3oCacHtQVF7ExOsGxEFbw1TlpmmEUfEsy4Ysp1ywfXaKkByfNxvf+7LXViMpyuEh3DyKPFA==</t>
  </si>
  <si>
    <t>Twentynine Palms</t>
  </si>
  <si>
    <t>b4c1ef31-dea5-e611-80bb-00155d64ab22</t>
  </si>
  <si>
    <t>DOQI5HCDqNw9pojubTIGZn9GCpYd1z2pFhfMkSegJT7NUST3mLdOATQlvbS7EdbE+ZCmqMnvZNUPasFDm/RqAA==</t>
  </si>
  <si>
    <t>Twilight</t>
  </si>
  <si>
    <t>4a4af82b-dea5-e611-80bb-00155d64ab22</t>
  </si>
  <si>
    <t>EOdm8dFDrVqPI5jp90g9wwcc3S00KH0d/ijy4/rpxQwpOJcMSVBjDgd6rYqFi72ZASkk1aAGr0j3wKGK5VwD2w==</t>
  </si>
  <si>
    <t>Twillingate</t>
  </si>
  <si>
    <t>ee37203b-dca5-e611-80bb-00155d64ab22</t>
  </si>
  <si>
    <t>UXMDGK6axf1FZqSPAkdCBbSvRDoljavmtq9vqVa0Z3n3IYnBoKorfJtA1Abzi+7nLFxVZERDyCz8d6CKUrIlzw==</t>
  </si>
  <si>
    <t>Twin Bridges</t>
  </si>
  <si>
    <t>5c6ddf2f-dca5-e611-80bb-00155d64ab22</t>
  </si>
  <si>
    <t>TF/GoqmFKzXVmQhbPCT/AllVjD9yQLAI4eyBXxbMQHpJDgStKigtdEJhWiVoWESBEZ8vgOUOgmTw8mF2evZ+/Q==</t>
  </si>
  <si>
    <t>Twin City</t>
  </si>
  <si>
    <t>826fdf2f-dca5-e611-80bb-00155d64ab22</t>
  </si>
  <si>
    <t>IIeApqWDkJxRHWXdvlQr4kJWqDFtOFOdyACXTjJ0Ll8QukiwbsQnOHy/h58Rvyz8RCjagpkY6GxVVwP/GTuC2A==</t>
  </si>
  <si>
    <t>Twin Falls</t>
  </si>
  <si>
    <t>f4f92036-dca5-e611-80bb-00155d64ab22</t>
  </si>
  <si>
    <t>dKL88LUVjOMoO0Og3YaPArToGngUCaEdfrefatbZofR8elmi90q4Bw5SZbktEbNGWf6QQlhZ6jHSlVa9yr1wtA==</t>
  </si>
  <si>
    <t>Twin Lake</t>
  </si>
  <si>
    <t>90fe2036-dca5-e611-80bb-00155d64ab22</t>
  </si>
  <si>
    <t>ko1pshDlT5cub8+uYpbBAgmr8OF3k/1mBHQ5F2rl7F5pXcXHxJ5d8QydyFoUJetKtCXzrlfXCbp4804DS6OrjQ==</t>
  </si>
  <si>
    <t>Twin Lakes</t>
  </si>
  <si>
    <t>0172ac41-dca5-e611-80bb-00155d64ab22</t>
  </si>
  <si>
    <t>Y1JW2dWq6c/84sKY+mLCa7iGbRImNY26FW3hV1ecU3fJTCSkKhd3lxc2AlaOWS+RSHudo85auAwREz34Dah7Fw==</t>
  </si>
  <si>
    <t>Twin Rocks</t>
  </si>
  <si>
    <t>92fe2036-dca5-e611-80bb-00155d64ab22</t>
  </si>
  <si>
    <t>AkOrVGGuvz0hAxsPD5ukBCZ5Tgd7fSXJKzc2a1MTjsI/qlJeSoEGk8eu3FsNd1xKcXPsbycEsb8BOxf8e9Mwkw==</t>
  </si>
  <si>
    <t>Twin Valley</t>
  </si>
  <si>
    <t>f6f92036-dca5-e611-80bb-00155d64ab22</t>
  </si>
  <si>
    <t>73zRIrnTzXfBQC6lCKiSl1D3HHZLEqLuP7EXI2JIsX5ktyR0BnRjBMfCSHDQ0eu4vry9mPDYmF51Ob/JVoZShA==</t>
  </si>
  <si>
    <t>Twining</t>
  </si>
  <si>
    <t>c35eac41-dca5-e611-80bb-00155d64ab22</t>
  </si>
  <si>
    <t>S0WqrL13c1AeqR2FyGTS2AZwn7jOKGBhSnWLDbB/gLCXZbC60LnZlCHx5sbNKB0OKAIgzaryiX0XDIVcIx7rGg==</t>
  </si>
  <si>
    <t>Twinsburg</t>
  </si>
  <si>
    <t>c8048c46-dca5-e611-80bb-00155d64ab22</t>
  </si>
  <si>
    <t>W8LT9ujfyqEMKB4c74hv0VRrtWBk8a5cDa4pogNsyaNUr0+ARKhR8h5PamHCX1wuwq/G6Yj9O5t9blNiywSwHw==</t>
  </si>
  <si>
    <t>Twisp</t>
  </si>
  <si>
    <t>94fe2036-dca5-e611-80bb-00155d64ab22</t>
  </si>
  <si>
    <t>olD/C5w7g7F4l59/sVfR/hw9HhBM8eIys5Gk9c5YhV2z+yE+7e1T33Wgs7v/HRez5e8J/ezPj0Rxwu+WjNMGlQ==</t>
  </si>
  <si>
    <t>Two Harbors</t>
  </si>
  <si>
    <t>9e0c8c46-dca5-e611-80bb-00155d64ab22</t>
  </si>
  <si>
    <t>FphDG502fyEskNuaI+iGz35FLjus4/H/hWVnwGBtQaOwbTiXwPt1cNnomodJ/hNdWBkkSNZRCgUsdAr7NXq5eA==</t>
  </si>
  <si>
    <t>Two Rivers</t>
  </si>
  <si>
    <t>f037203b-dca5-e611-80bb-00155d64ab22</t>
  </si>
  <si>
    <t>+MkJbJpP1LJUGajqUUwvWhF+9pN7ZaV830EcR4Zwyn4vSe5zvz1Awl/aGugM9YcC/XuZEHUhu//LYGsnJcoSJA==</t>
  </si>
  <si>
    <t>Twodot</t>
  </si>
  <si>
    <t>5e6ddf2f-dca5-e611-80bb-00155d64ab22</t>
  </si>
  <si>
    <t>OTytwk0D9wmfTggWU7rJRnr855zchX/R72xkk45lwbdjfQlaJVYEFbevF92TOTCoBIMUWr2e6aLvbdkoE5Fqlw==</t>
  </si>
  <si>
    <t>Tybee Island</t>
  </si>
  <si>
    <t>f83a203b-dca5-e611-80bb-00155d64ab22</t>
  </si>
  <si>
    <t>AS9ZI8nixnuJ+l+nQB2USWHvLVERmuYHPgpOdxkDoCHKuJrl4TGXGeqQoglKRgdLjrUehAIOKpr4XJyV2wOcJA==</t>
  </si>
  <si>
    <t>Tybo</t>
  </si>
  <si>
    <t>bcfa8b46-dca5-e611-80bb-00155d64ab22</t>
  </si>
  <si>
    <t>0g8HkzwjpKIN4i8betAFOhc+uH240tZu2ZNGBa8ajiTM0kPba1mfMNZgbiEdyDzopV9u38XHlu+1su/hIO93Ww==</t>
  </si>
  <si>
    <t>Tye</t>
  </si>
  <si>
    <t>96fe2036-dca5-e611-80bb-00155d64ab22</t>
  </si>
  <si>
    <t>KWPAHhapbOdi/Bn0DROOXf91LI1dCbce5SG7cQL1Fl4ZkCEb37jTwj0Oe/Rw8OnqiOBgyoTXF2CFKpUo/0PH9Q==</t>
  </si>
  <si>
    <t>Tyler</t>
  </si>
  <si>
    <t>1a30f82b-dea5-e611-80bb-00155d64ab22</t>
  </si>
  <si>
    <t>GTAnlOqdss6CnWrwlTAcj0iw6ZKu363u72KYvffJ7eMJQOMMOvWXzWQ5QLxCyl8meiohrPe/k7JLa5rNSRH4oQ==</t>
  </si>
  <si>
    <t>Tylertown</t>
  </si>
  <si>
    <t>c0fa8b46-dca5-e611-80bb-00155d64ab22</t>
  </si>
  <si>
    <t>iQd3FaUBkh+FqgclhIXZbflk41EHun4tKThs9p/KIW6cHtDLMuoW8NONyuUbkt3rJXlqp5J4wA7JvwR5KdyI8w==</t>
  </si>
  <si>
    <t>Tynan</t>
  </si>
  <si>
    <t>817dac41-dca5-e611-80bb-00155d64ab22</t>
  </si>
  <si>
    <t>JMKNOS8tShzSbkZb7c/VZUzvVE9Drrvp/D2zZ4XJKRLzzoa1QR7R7kueVwXDwwkuQ+zrOBQNw1bQsM7wHiuflQ==</t>
  </si>
  <si>
    <t>Tyndall</t>
  </si>
  <si>
    <t>77aa1423-dea5-e611-80bb-00155d64ab22</t>
  </si>
  <si>
    <t>zD3pvIqoDah5RLdIM3uBgISciMmD74jGTUWXoG7eDQr2XqN5PRvWBF1ruhVxHIYhtZdlhVcMiyXQLPSd33KHpA==</t>
  </si>
  <si>
    <t>Tyner</t>
  </si>
  <si>
    <t>54f42036-dca5-e611-80bb-00155d64ab22</t>
  </si>
  <si>
    <t>sMg5m+/MCMl4YSYce56QlGdN6hfowFTzJ0TT1OriAImVIvogMf/lYXKF0HHsqvhs7LJRCjiLyAB+IU9EwsFBEw==</t>
  </si>
  <si>
    <t>Tyngsboro</t>
  </si>
  <si>
    <t>5053df2f-dca5-e611-80bb-00155d64ab22</t>
  </si>
  <si>
    <t>4V++jZk4+/Ih6nq0/z+Dilz5gvm7Z4t1nYUt12RiUeRCv6mfVCTrkqd3v4uGtHwr55qKvLrrXMyCpZloNbFwkg==</t>
  </si>
  <si>
    <t>Tyonek</t>
  </si>
  <si>
    <t>56f42036-dca5-e611-80bb-00155d64ab22</t>
  </si>
  <si>
    <t>oEK0ZZKE9G4hZwVcwzZ2DOGBsC+6qD0dypizA4N0FdWy+Bw9yz4VpghXAXtzhZnepHcAkoxOuMVRDdwOPUIHAA==</t>
  </si>
  <si>
    <t>Tyringham</t>
  </si>
  <si>
    <t>606ddf2f-dca5-e611-80bb-00155d64ab22</t>
  </si>
  <si>
    <t>39168RMqQTALf8z1PZjYO9btcPi5eEnFAbxwXwk+SrOrVyOvDKyYZLFa3sYFDGXXXObzxcDZ4OjPXbD4PvCtlQ==</t>
  </si>
  <si>
    <t>Tyrone</t>
  </si>
  <si>
    <t>0459df2f-dca5-e611-80bb-00155d64ab22</t>
  </si>
  <si>
    <t>BDidg/hSUXk9zCaS0+xNUZnv9AiFw2DALskL9au37NZ07SPIztGDFyhpIlKlEUr8nYCeSVy18D1zVmqYhkjx0Q==</t>
  </si>
  <si>
    <t>Tyronza</t>
  </si>
  <si>
    <t>f8f92036-dca5-e611-80bb-00155d64ab22</t>
  </si>
  <si>
    <t>0xMUCfsHApeNs2Qksqq3x0G1tqaJBUcnDbRYffLydBeZx4aqWISA7DHpsGRLZ3O3d9v8uTE1flpSz6JLt8qigQ==</t>
  </si>
  <si>
    <t>Ubly</t>
  </si>
  <si>
    <t>ee5adf2f-dca5-e611-80bb-00155d64ab22</t>
  </si>
  <si>
    <t>/E/6TJwnHG6aPDJMAt39mkYSYcBvwRR5Gi6/LdcnPn44i0PzkcZLCy59ztyb8FkzemP5nus+SitJVwYg596nAw==</t>
  </si>
  <si>
    <t>Ucluelet</t>
  </si>
  <si>
    <t>48e52036-dca5-e611-80bb-00155d64ab22</t>
  </si>
  <si>
    <t>czXlzpgv6o/BvR4VvYMVmc+r7FWQJvyL2/3MS7UnZNEsQV9g5p6qJIsVgheX1m2mFXhBadPG+udqyepqYmAL4g==</t>
  </si>
  <si>
    <t>Udall</t>
  </si>
  <si>
    <t>dee12036-dca5-e611-80bb-00155d64ab22</t>
  </si>
  <si>
    <t>vnPOYuoehZ5Fk5O6L3UMAvPmF/1hMKfgheKN6R9hPpXqLqY3MP2poD0bufAQuQXbK//xAEnsB1WhtEnlOv/ANQ==</t>
  </si>
  <si>
    <t>Udell</t>
  </si>
  <si>
    <t>c55eac41-dca5-e611-80bb-00155d64ab22</t>
  </si>
  <si>
    <t>oXlfVZT+YZpwVswN2l9iozgIFfu1/7xd4pXKgDQuN628BVYIChJ6nq65gApixtuno5avicnl8EbvgfUJmL3hBQ==</t>
  </si>
  <si>
    <t>Uhrichsville</t>
  </si>
  <si>
    <t>e861df2f-dca5-e611-80bb-00155d64ab22</t>
  </si>
  <si>
    <t>Fj/jERUUIIioPQf7c+v6UGcWHeFvCUyXYLY23VTrfRel5mRYmADrd/4ftZSvbfo/bI8KsG4zthfqkt3+3BIFBQ==</t>
  </si>
  <si>
    <t>Ukiah</t>
  </si>
  <si>
    <t>a476df2f-dca5-e611-80bb-00155d64ab22</t>
  </si>
  <si>
    <t>Bz1EoruW0BamztAW7/SXhbzCjBJQStDzdBguWX8tpGX8G6VcHJMUIpk9TZYWwNMpxUkYEOltahmqaJ4cb/zsgQ==</t>
  </si>
  <si>
    <t>Ullin</t>
  </si>
  <si>
    <t>0572ac41-dca5-e611-80bb-00155d64ab22</t>
  </si>
  <si>
    <t>hvjFDirsZb3bfN0FRvO9tpAK3zexzJ9W1wUDdPPv5w90Zp6C2xSDJLSmzkypJoVRD/y9OBSekkcLlOlXsINtlA==</t>
  </si>
  <si>
    <t>Ulster</t>
  </si>
  <si>
    <t>d64a203b-dca5-e611-80bb-00155d64ab22</t>
  </si>
  <si>
    <t>DsBJ+uPTE65AIjL0bgrxYowyWS83/8sGPa6LTISFUoKT3Pv/fH+ONNcksyRaEIfeK0XVyTHbSg1AnwgSKlyslQ==</t>
  </si>
  <si>
    <t>Ulster Park</t>
  </si>
  <si>
    <t>6652203b-dca5-e611-80bb-00155d64ab22</t>
  </si>
  <si>
    <t>k0WF2heloCV/0mTL7jJEXuOoQDnWkpYQ14YzzSOcF6pf0m4LlxmLNb40I1MfP8fSQ5bpR1ij88WqMQEyTrvlDg==</t>
  </si>
  <si>
    <t>Ulukhaktok</t>
  </si>
  <si>
    <t>4ae52036-dca5-e611-80bb-00155d64ab22</t>
  </si>
  <si>
    <t>tBIHe3GmS9ufroXNnVe1gTv4B96ZxpZPRCCIhb2ibhF43aDlgLj1tqcD96ajCKRI3PbtgCnzKkvWhPuSX/O9pg==</t>
  </si>
  <si>
    <t>Ulysses</t>
  </si>
  <si>
    <t>b269df2f-dca5-e611-80bb-00155d64ab22</t>
  </si>
  <si>
    <t>OArtFXcj7AJg1N4V+IauPbubuXfJt/0YMi7RE2G661C5UgFZNplnX+fIfihD6Iyfg5Rq4iBIpXTthrO1osA6XQ==</t>
  </si>
  <si>
    <t>Umatilla</t>
  </si>
  <si>
    <t>df77ac41-dca5-e611-80bb-00155d64ab22</t>
  </si>
  <si>
    <t>epkHaFpW+ko0RENPRs2t2yk3wD5le1lWa/1Bu3dIBe7Nan6CjHaxXqONuKlJwd4czUwlowH6Xula0JhQ4IMLhw==</t>
  </si>
  <si>
    <t>Umiujaq</t>
  </si>
  <si>
    <t>0659df2f-dca5-e611-80bb-00155d64ab22</t>
  </si>
  <si>
    <t>CWXEzK6G/aMWOUEWWUU4vXAQE9K4FKi1GUSQrqjhLbDnILr3nVsCAZXz2+I4bVLboVSEafHT/610yUxwNH0lDA==</t>
  </si>
  <si>
    <t>Umpire</t>
  </si>
  <si>
    <t>626ddf2f-dca5-e611-80bb-00155d64ab22</t>
  </si>
  <si>
    <t>YnLg/Hmw2H5vVe6IossM9lYyp3lBaIje4CfDmJN8yxW6NDZqFCInjy+apu9hvE5Xc8RdynQme5/0XecJrpynlA==</t>
  </si>
  <si>
    <t>Unadilla</t>
  </si>
  <si>
    <t>5253df2f-dca5-e611-80bb-00155d64ab22</t>
  </si>
  <si>
    <t>l6+/w0C1zrRlWpqSQaLEjCwtfjzGC0f8TndURLrLzE++Gks9WZB3EMQBUlo4PXO1oSQERqH7hnabavV6QBZSKw==</t>
  </si>
  <si>
    <t>Unalakleet</t>
  </si>
  <si>
    <t>1666df2f-dca5-e611-80bb-00155d64ab22</t>
  </si>
  <si>
    <t>tTXdCy2m+rAOYlNll2mM9OqGdSqIP53ff94ScEPklav9vthhGQX6yhEZKP9QBSaIZxHN/uq8BqU9yhenGuOVTA==</t>
  </si>
  <si>
    <t>Uncasville</t>
  </si>
  <si>
    <t>46b7ef31-dea5-e611-80bb-00155d64ab22</t>
  </si>
  <si>
    <t>D9io7iTRRPpnSogYlCZh9T1OiQYZ2E43ex8A3drxOXd+deXgSHL4MjNyvFW67QPsqYb3WZjzp5E4YkY5jzaVrQ==</t>
  </si>
  <si>
    <t>Underhill</t>
  </si>
  <si>
    <t>b4dc2036-dca5-e611-80bb-00155d64ab22</t>
  </si>
  <si>
    <t>KYn6TBrA3KurPp6wg9gQoIDkrpIPgedBE0b3JpBrZLE7MGEirbykbFSl8dKUXJFtLwLPPheit98W8l+jbVzTJA==</t>
  </si>
  <si>
    <t>Underwood</t>
  </si>
  <si>
    <t>b780ac41-dca5-e611-80bb-00155d64ab22</t>
  </si>
  <si>
    <t>iewop5UdCbUtYvgQ5+XGmFnVCk6LjsQm9oA4+hy+EvfB/oQPN2s6AKFcmslQL9pxrIWolz3Q+coN5L3jmO8/bA==</t>
  </si>
  <si>
    <t>Unicoi</t>
  </si>
  <si>
    <t>a676df2f-dca5-e611-80bb-00155d64ab22</t>
  </si>
  <si>
    <t>4IiQi6t9JRBnjRK4PI5PQ1rdaSo867sM0YYIBLSuxyatMhn7gNitHYY7de58a26iMHKqBiY2c1ZCV5HxPLKSQw==</t>
  </si>
  <si>
    <t>Union</t>
  </si>
  <si>
    <t>f05adf2f-dca5-e611-80bb-00155d64ab22</t>
  </si>
  <si>
    <t>YeRgfK6Ev1OcfbTiGAj0T4OwLv5+AHA7Ef9B4KqZ++yiCq1sVJQYNwjk5OVfdj7dYeRELz3m5Z4PGSA71TaoiA==</t>
  </si>
  <si>
    <t>Union Bay</t>
  </si>
  <si>
    <t>2af12036-dca5-e611-80bb-00155d64ab22</t>
  </si>
  <si>
    <t>TCHwfWvI+T4i8/0Ewjtb9yQX3A0xFX4pnODS6ZYT2ElSOUkQoAkZVTDIY6WBRAWU9WWusOebc/ya3beBeFzxdQ==</t>
  </si>
  <si>
    <t>Union Bridge</t>
  </si>
  <si>
    <t>a00c8c46-dca5-e611-80bb-00155d64ab22</t>
  </si>
  <si>
    <t>Les1yTZiHzWDLvAGSFqexOeCl+8g42nVfO86vN2MwNaQ6YI3KJ4nVJGf3E2w+G1WJIfLCXIkkA1wMFVhx2NL6A==</t>
  </si>
  <si>
    <t>Union Center</t>
  </si>
  <si>
    <t>ea61df2f-dca5-e611-80bb-00155d64ab22</t>
  </si>
  <si>
    <t>DGf9pCGQErGiSgXsJ/4tGBqQji5A9t2eR6S4aZOHWQycqf1xyEvnEzQjkf+eMKx3ooRi5Yh+T2cibINpd6x8Cw==</t>
  </si>
  <si>
    <t>Union City</t>
  </si>
  <si>
    <t>0972ac41-dca5-e611-80bb-00155d64ab22</t>
  </si>
  <si>
    <t>ITfjYAOfcvG/hanQYhOxdxezTY+DXBtFCv+21ZJENNFQCcNfzXG8ywLa1wZe1wsJ3rdy/6dcBSf0JzIwDkancw==</t>
  </si>
  <si>
    <t>Union Dale</t>
  </si>
  <si>
    <t>6452df2f-dca5-e611-80bb-00155d64ab22</t>
  </si>
  <si>
    <t>8EOGirGXppRnGvgkS1Wyyvc6gzC8AYQ5NBk71tsbIEHTlpvGvkCBFMi71LAUFxuq2Oyek8nnliNR3OO5OqK32g==</t>
  </si>
  <si>
    <t>Union Grove</t>
  </si>
  <si>
    <t>f6018c46-dca5-e611-80bb-00155d64ab22</t>
  </si>
  <si>
    <t>bv9msOux5qh3IEFGUpDEilWcs1TlXeTL8YM+izMqIoM3iXZe4Pkt2FpZU9AT4I6MUq3POyPy/2Wt2eBqfAx1Sw==</t>
  </si>
  <si>
    <t>Union Hall</t>
  </si>
  <si>
    <t>a876df2f-dca5-e611-80bb-00155d64ab22</t>
  </si>
  <si>
    <t>Un1J+GXV4fC+yBc0lvFOCSBnDyBFJudRAE0xanDIm9zSpk+bwVNZjGsZKIkmuB1oFUd/veeMZCuV2YIj0XXbbg==</t>
  </si>
  <si>
    <t>Union Hill</t>
  </si>
  <si>
    <t>fef92036-dca5-e611-80bb-00155d64ab22</t>
  </si>
  <si>
    <t>gIN0KwJ+/w1g0dRtINOIdjMIszvQ9qDNEuKufwzkaeBvqhHvWwV6Otj+eCIqlNcjP5yNDc5PHJ4Bn5WtpJ7jXw==</t>
  </si>
  <si>
    <t>Union Lake</t>
  </si>
  <si>
    <t>b8dc2036-dca5-e611-80bb-00155d64ab22</t>
  </si>
  <si>
    <t>YZcK1PBza09XMxEJRU6mmS83XJpOPAuzhtI432Cm7UwmHZoQ3xhWlPOy6x8rGcYabnAjCBG+PmZi3q2qPdGc8Q==</t>
  </si>
  <si>
    <t>Union Mills</t>
  </si>
  <si>
    <t>00fa2036-dca5-e611-80bb-00155d64ab22</t>
  </si>
  <si>
    <t>NhehDQaqdJQLpcpjTmUw9B7i6NBSDE57aC5908TqoKoCz1Iozq+N4uYuSWnmxwzROTHXVqgINbIjuq1/+D6cOA==</t>
  </si>
  <si>
    <t>Union Pier</t>
  </si>
  <si>
    <t>666ddf2f-dca5-e611-80bb-00155d64ab22</t>
  </si>
  <si>
    <t>8gS/zWdtOSm20eexu628sBC0WaR9XG1YJ4VM5QTgkdg0enlPgeW4Snp2CC/LgLW1AZbiGS9FfzVPpwcDUKCWBQ==</t>
  </si>
  <si>
    <t>Union Point</t>
  </si>
  <si>
    <t>6652df2f-dca5-e611-80bb-00155d64ab22</t>
  </si>
  <si>
    <t>woI+yGUNIzG7Oo0G63+gJ8LfIKuE3FZBmV1JggiggkdML6bFCzyLdTOAxp3OW5O2RPLZ9bg9yCmM0DphgMQreQ==</t>
  </si>
  <si>
    <t>Union Springs</t>
  </si>
  <si>
    <t>3436203b-dca5-e611-80bb-00155d64ab22</t>
  </si>
  <si>
    <t>+f0L+M3W1wKPGEIxLxxZeLls0bDjKxVL3ybXuq5Cm4cWCWMwP9bI7sHfhaL9MZG/7ieN8DTb3+2XygGpypN83g==</t>
  </si>
  <si>
    <t>Union Star</t>
  </si>
  <si>
    <t>7c41203b-dca5-e611-80bb-00155d64ab22</t>
  </si>
  <si>
    <t>pwniM/aXlSe16n8J6I+TfZYyVfeY82SnOkFuQ6uwDz5I42NgLV1IExmhRcs8mh9r7JLfOIm65Bpy3ILQsH/ZZw==</t>
  </si>
  <si>
    <t>Union Township</t>
  </si>
  <si>
    <t>badc2036-dca5-e611-80bb-00155d64ab22</t>
  </si>
  <si>
    <t>DB7ikCmIWPYyoXA6IQz0zojpDLnxdMIPBtGE6PB2y2u0sH6RVo/imaWik5NHGonyAVtRDd7PCj2+hXYo4SCthg==</t>
  </si>
  <si>
    <t>Uniondale</t>
  </si>
  <si>
    <t>4ce52036-dca5-e611-80bb-00155d64ab22</t>
  </si>
  <si>
    <t>CTA+i7N7nnSdzYxHbzsF8eBV/sEQ2a2+iz3Sac32FPxbN+VjMeNfJV61UsNskMRJQYo3WfKc3FgTsF20wc1aaw==</t>
  </si>
  <si>
    <t>Uniontown</t>
  </si>
  <si>
    <t>1866df2f-dca5-e611-80bb-00155d64ab22</t>
  </si>
  <si>
    <t>qlIZNmjJfbt/RUNQGYtk9VUQFIrPqzZ5KDHAakGnfGhwOvu//WtGXLMx80IdOaUu5qv8xQBsn1y+QkfmJ3oDNg==</t>
  </si>
  <si>
    <t>Unionville</t>
  </si>
  <si>
    <t>cb5eac41-dca5-e611-80bb-00155d64ab22</t>
  </si>
  <si>
    <t>94dTFVcGMGTzBOj/QmRnDTumnfVJjnQY4P4EWEkv7yX5PYye2MbVmr9WfW3Bg9d47PGTuguFDs5cCwrU+RobFA==</t>
  </si>
  <si>
    <t>Unionville Center</t>
  </si>
  <si>
    <t>caed2036-dca5-e611-80bb-00155d64ab22</t>
  </si>
  <si>
    <t>XPTDH1Oce960GTuBCUaD5lXh+IxSnYhvmItmSavKH2uK5m1ABf77dRPlBCTbR8H1TMKTqPHgyfINR1ZrSYIc5A==</t>
  </si>
  <si>
    <t>Unity</t>
  </si>
  <si>
    <t>0f72ac41-dca5-e611-80bb-00155d64ab22</t>
  </si>
  <si>
    <t>B3A7XtQWo0TT8/StsXuwybfM9OOv48mmcl0MgC5Baer8cSYZ6rUrvoMZA6zmAdPAF60hzYag9DpLjFVOk9MU2w==</t>
  </si>
  <si>
    <t>Unityville</t>
  </si>
  <si>
    <t>ec61df2f-dca5-e611-80bb-00155d64ab22</t>
  </si>
  <si>
    <t>/cOPIHIIBxZf7oqTRKgxqJu5a0q2xH+Nszp7gM6qM9vFR0BBuHHW6ub4bztYz6+9YEhabZlfdCZ9l4nVRUS3cA==</t>
  </si>
  <si>
    <t>Universal City</t>
  </si>
  <si>
    <t>1e30f82b-dea5-e611-80bb-00155d64ab22</t>
  </si>
  <si>
    <t>yCpQt++HgzRNCe6Kn6fXpp5FPL6DEM4lbqnKjXyGOBxUKS+ORSlLA3Sl0JJPNa/m4v0HD5ke89SNLrB5x7DZsA==</t>
  </si>
  <si>
    <t>University</t>
  </si>
  <si>
    <t>aa76df2f-dca5-e611-80bb-00155d64ab22</t>
  </si>
  <si>
    <t>A1nY1uIRP0kjCRgaR+iOZE+1x2+xSFoV2I1mWmdaVOuZzBWVmL7xbBd+BgNyVYwjRpUUTRQF5U8fsjy3wJdnog==</t>
  </si>
  <si>
    <t>University Park</t>
  </si>
  <si>
    <t>d0048c46-dca5-e611-80bb-00155d64ab22</t>
  </si>
  <si>
    <t>cYXl2XTQmaDsPvgmbzVW2TYOU268Mkx8E1EIW7D/pnRzJRNEVhGsEKVY3a4FYUZEM8FJZwMIs0kZOisEw02nag==</t>
  </si>
  <si>
    <t>University Place</t>
  </si>
  <si>
    <t>7450203b-dca5-e611-80bb-00155d64ab22</t>
  </si>
  <si>
    <t>5wi7/nQe9LXZFFeae27mnD8BOK9c5x4c+A3MZ3XhziuN9sBzDKvCDSN0Pb8/+OnJjh+qmycxjyJ/UCG7njM2eA==</t>
  </si>
  <si>
    <t>Unorganized Territory of Camp Lejeune</t>
  </si>
  <si>
    <t>686ddf2f-dca5-e611-80bb-00155d64ab22</t>
  </si>
  <si>
    <t>MnF+PcURD0ZYYrB81oxHO7Fbh+zRHgfGHpEqrGTffItIwGye0Y/fPD2ka98lcZb1rOGDtWyKLu+lJY4///f1Ag==</t>
  </si>
  <si>
    <t>Upatoi</t>
  </si>
  <si>
    <t>ee61df2f-dca5-e611-80bb-00155d64ab22</t>
  </si>
  <si>
    <t>V76Ai28RjuzbOr3MiqjJ7zWtgF7ak1gNZddqaXppbbf1/DwrAlBJYL7ljSo56pb824tzQOf9hecy8Rc5uAMFbQ==</t>
  </si>
  <si>
    <t>Upland</t>
  </si>
  <si>
    <t>1372ac41-dca5-e611-80bb-00155d64ab22</t>
  </si>
  <si>
    <t>A0h3yxw6/VvtRZVzgQp/nHH4B3SLZRirfhx0HF97f8d5Az1R9wX0jcfb3293uxDOFyO8RjvIrGFA6yCJh1gXPg==</t>
  </si>
  <si>
    <t>Upper Black Eddy</t>
  </si>
  <si>
    <t>1572ac41-dca5-e611-80bb-00155d64ab22</t>
  </si>
  <si>
    <t>bHU+TUKSeEai/gI6akpcI3Ivi3nqAyu7iTuuHjPocd+F0ywpRuKu0uaBAZ5L59hiUtuMvjjzv6zlfKtI+/2YDA==</t>
  </si>
  <si>
    <t>Upper Darby</t>
  </si>
  <si>
    <t>2cf12036-dca5-e611-80bb-00155d64ab22</t>
  </si>
  <si>
    <t>8++gTCjAesWJdBYKap3xJJqcoOLTxK+pHA0uz27AtBCMqhgwBzI5MQlfPDkOR7C11Eh6YM1vEePVHU3oZQGbaQ==</t>
  </si>
  <si>
    <t>Upper Falls</t>
  </si>
  <si>
    <t>b453203b-dca5-e611-80bb-00155d64ab22</t>
  </si>
  <si>
    <t>TOtsdSlGqX3fdsc0MwVpoSoC8KkD0lBKNE9iAaMXtGKMJCr/AOYt3kN8hYLKqjLhZWCpz0xsjcoY3a+N0QcvNQ==</t>
  </si>
  <si>
    <t>Upper Hammonds Plains</t>
  </si>
  <si>
    <t>4c4af82b-dea5-e611-80bb-00155d64ab22</t>
  </si>
  <si>
    <t>VeA6HHSPdfSBtlKr25q+oKA/2JAPx3xxprT7NHLEQoD6uZ1ihzOK7/hOKB3KLWSxpZitCT1/tLfodU8vGVpObA==</t>
  </si>
  <si>
    <t>Upper Island Cove</t>
  </si>
  <si>
    <t>f061df2f-dca5-e611-80bb-00155d64ab22</t>
  </si>
  <si>
    <t>8zveFh4StaCh7xaa9l6i058jTog+RRYakNDJicUUcYgD5gRi6CuGShh3fK0QeLeaB1zBaboXGOY2F0muKCZhdg==</t>
  </si>
  <si>
    <t>Upper Lake</t>
  </si>
  <si>
    <t>123c203b-dca5-e611-80bb-00155d64ab22</t>
  </si>
  <si>
    <t>56zkCq+kpniWtVD1b72bBO3ShreNK1bsvrsCQYk//coTZEVlOXHlAEz9NYlSx5UaejYMu50mJQ7+UJvv2jRXAQ==</t>
  </si>
  <si>
    <t>Upper Letang</t>
  </si>
  <si>
    <t>2ef12036-dca5-e611-80bb-00155d64ab22</t>
  </si>
  <si>
    <t>iq+OkQgtxtsoCwHLiXA2kfwJvZ0ZlopXAtSMm+IwdlDGfAIyS70fzvNcmsX5/FmFzlhCv1h+vomODlyCnWsDMA==</t>
  </si>
  <si>
    <t>Upper Marlboro</t>
  </si>
  <si>
    <t>b653203b-dca5-e611-80bb-00155d64ab22</t>
  </si>
  <si>
    <t>QlQjnmkMrJW6KrcvBBVtzoaSIP0kpDBWXZnQaiFlUD9zWP+ohmCC6Q+pvtFto57VUkEtq44dY/AYTt1OiaHTDQ==</t>
  </si>
  <si>
    <t>Upper Nine Mile River</t>
  </si>
  <si>
    <t>b853203b-dca5-e611-80bb-00155d64ab22</t>
  </si>
  <si>
    <t>J1Rjbhk+wM0LXWtxvyaUKZ2dLDqh9oOBtWH6SoS3JFs99+n4gI+tsQFjQ357BHLpsaI9OAqrxV96C9iUz/aW+A==</t>
  </si>
  <si>
    <t>Upper North River</t>
  </si>
  <si>
    <t>143c203b-dca5-e611-80bb-00155d64ab22</t>
  </si>
  <si>
    <t>+NjoZwnug2wVctEV+oO5XVnsUKtJW6Rv5gX/kVDS4TRUVq+VUV+3a0jHWXLTOUSiCRg99EGXrYlr5Jh/fGRiSg==</t>
  </si>
  <si>
    <t>Upper Queensbury</t>
  </si>
  <si>
    <t>7e41203b-dca5-e611-80bb-00155d64ab22</t>
  </si>
  <si>
    <t>eUoMy+Tf25vz6OgmIkcPRiWBd0WNR0BpX18dgiG2VzMIBjcSnK+p2UmZ1JsyP8cWwwm7aF7Zwv5tPOIzWNUbQQ==</t>
  </si>
  <si>
    <t>Upper Saddle River</t>
  </si>
  <si>
    <t>cd5eac41-dca5-e611-80bb-00155d64ab22</t>
  </si>
  <si>
    <t>nWSk/jC6uhFHoyj/rJ3lOH39C2VLs8AFN27OKJUKR9VK+EeaJaM5O6qrSKC+oNJ0PYeSTbu2olEJ0mQruFy+tA==</t>
  </si>
  <si>
    <t>Upper Sandusky</t>
  </si>
  <si>
    <t>ba53203b-dca5-e611-80bb-00155d64ab22</t>
  </si>
  <si>
    <t>Zkq26Ccc8LX5rc/o9f1YUDRRQ/piQ+CYGTY4fm6cixisoXlgNriaV3y2Bj5t9f6vnCz37kHK0wFzAIwviCkRPQ==</t>
  </si>
  <si>
    <t>Upper Tantallon</t>
  </si>
  <si>
    <t>163c203b-dca5-e611-80bb-00155d64ab22</t>
  </si>
  <si>
    <t>83G0JF4gYzTPu6p6TQpw6HzlVh+OG0QMbJz1LC5wxUaEu/NL0pTRZS4OpKQ+l/TGl74mcx60iUNa+O5wVk5GHw==</t>
  </si>
  <si>
    <t>Upper Tower Hill</t>
  </si>
  <si>
    <t>30f12036-dca5-e611-80bb-00155d64ab22</t>
  </si>
  <si>
    <t>Yc/G9hFZiBvz/xo3E/p+3PAUSPY+6Xw1SksODLwycqiahj7evmDFBsm1sHO68KFIV/E4LtaH0i3EU6d5VgNDXw==</t>
  </si>
  <si>
    <t>Upperco</t>
  </si>
  <si>
    <t>b8c1ef31-dea5-e611-80bb-00155d64ab22</t>
  </si>
  <si>
    <t>ShQGfLCgumZWRCSOE1iWx40Qp+Nf2I2mjocfAmI5tsAl48OWr93at2En4qOdB0M1H1kytsDT3kL6JIZ76ScOWw==</t>
  </si>
  <si>
    <t>Upperglade</t>
  </si>
  <si>
    <t>fa018c46-dca5-e611-80bb-00155d64ab22</t>
  </si>
  <si>
    <t>ZdyB1zxUY2QSu/W+N1adpbrBEdqyZQNggDPj1M676GCWJpqCeBL5wRom7+SJXllZiR//pKuDTJxTgwQw65BAig==</t>
  </si>
  <si>
    <t>Upperville</t>
  </si>
  <si>
    <t>9afe2036-dca5-e611-80bb-00155d64ab22</t>
  </si>
  <si>
    <t>LfODWg9pVcjU7XDmG1+vbGEkub88Ac+XXq2ECKeMSJ72PTlGz8tAdsu2sQQDnFaQGLtKK76uuKbh1KZGm+Qmsg==</t>
  </si>
  <si>
    <t>Upsala</t>
  </si>
  <si>
    <t>58f42036-dca5-e611-80bb-00155d64ab22</t>
  </si>
  <si>
    <t>k8xmtDcutUvIpmJ9o62pw1ETMW6VBfMHPjkHfB4UhW4x/c3j+0LeZ4lfFVEtbHQk2MCqxmlgVS3O4pbG4pK/jA==</t>
  </si>
  <si>
    <t>Upton</t>
  </si>
  <si>
    <t>70eb2036-dca5-e611-80bb-00155d64ab22</t>
  </si>
  <si>
    <t>XLjf7DTYrCR9OVBFKHA3BtTIe4Ud98EFfaZOctbJHw2KxDkAmBGC66DRjbfzdBE/Xb83fVAT4c+gYYsO1xVbUA==</t>
  </si>
  <si>
    <t>Urania</t>
  </si>
  <si>
    <t>ac76df2f-dca5-e611-80bb-00155d64ab22</t>
  </si>
  <si>
    <t>xZTMy9vp0tQ3gry1rwVb5EZYlq3A8CbGTznu9Y+cMRUd+apsLFh+xGlDb1s0kbjW/RfM0EoZqKMOakhshyMjNA==</t>
  </si>
  <si>
    <t>Urbana</t>
  </si>
  <si>
    <t>e6e12036-dca5-e611-80bb-00155d64ab22</t>
  </si>
  <si>
    <t>q+BBL8m3wFP7Tm0uOGbF/P/LAURX/kWPCi8z4MpQoemQSpd+iXCfk0GrE+MWQyXFEBTujUF+L7ycFfdMLVDw9Q==</t>
  </si>
  <si>
    <t>Urbandale</t>
  </si>
  <si>
    <t>bc53203b-dca5-e611-80bb-00155d64ab22</t>
  </si>
  <si>
    <t>YIEAfWpS9hQh/m1OuReIZxj/BOx19l/Gr3Y+Ad5mA0iNVCvubxgWXeU8k8gPbeIcdERUeETfR7U0Zs+CfVQDdQ==</t>
  </si>
  <si>
    <t>Urbania</t>
  </si>
  <si>
    <t>fc018c46-dca5-e611-80bb-00155d64ab22</t>
  </si>
  <si>
    <t>ack6UQFduEMtPVLyXnlsZhQ+QV3tz3u59TEdxQrMD8mhQR6CyMzj97w41pMynCJ+hBbA6EJfyezrIPlNQYCSDQ==</t>
  </si>
  <si>
    <t>Urbanna</t>
  </si>
  <si>
    <t>6852df2f-dca5-e611-80bb-00155d64ab22</t>
  </si>
  <si>
    <t>mARhVAXAq86of9OxBQK2dQ/jbPQzNkyzHvzvDvPQ0g3VBl5snFC1PVHTSLo0ytFtGVY/FudERyBPpSZxe35aOg==</t>
  </si>
  <si>
    <t>Uriah</t>
  </si>
  <si>
    <t>3836203b-dca5-e611-80bb-00155d64ab22</t>
  </si>
  <si>
    <t>1/ymDKlDNjcSkI10Rc8tbZ1iH08Y9FcYgcwiXov5JavrRHB0O6fDYpF3zOov2blDo9xyURlIEPC50kNukcPMXQ==</t>
  </si>
  <si>
    <t>Urich</t>
  </si>
  <si>
    <t>ae76df2f-dca5-e611-80bb-00155d64ab22</t>
  </si>
  <si>
    <t>0gKsl1u2BWP6mXmKLFNd5p8AXNN1bX15Ac8zPnNVhmqv9beX+5KGoFuJMfbuYkFSHuVmL1O09KalrCdYQE9sHA==</t>
  </si>
  <si>
    <t>Ursa</t>
  </si>
  <si>
    <t>b076df2f-dca5-e611-80bb-00155d64ab22</t>
  </si>
  <si>
    <t>m3pr0HWPir7A4wMwMghGNNLmbXpbWp8rwy/p004fS8ejaRkBP4OHmgVp8T+W244E2cT7Xz7XcYfoyokTwb0zsg==</t>
  </si>
  <si>
    <t>Utica</t>
  </si>
  <si>
    <t>b766ac41-dca5-e611-80bb-00155d64ab22</t>
  </si>
  <si>
    <t>lbZLt/BWq6vGfU5i7w4xsLUNhVqC+b50itqTsFamRNl68I8wNG2PBwK7Pfu3/Z9/LIeynw8HJMm7kcgR37L9jg==</t>
  </si>
  <si>
    <t>Utopia</t>
  </si>
  <si>
    <t>d53c552b-8ff1-e811-817b-480fcff4b171</t>
  </si>
  <si>
    <t>4hIRiz4Odie139PvA5Ll2bUN4XP0ADSHDQOB2BbVr/gEewz/HVvbw8jWSVv0n96aFO6FMvwiqIjvfIO0hKu8KA==</t>
  </si>
  <si>
    <t>b966ac41-dca5-e611-80bb-00155d64ab22</t>
  </si>
  <si>
    <t>S3a9F1BLqIxgM7SoNSuJUHiBSaAjir4m7VCpoWTtfpPudAF8X+Ge5JO5YUPL6qTTvEFTS6RlpEUS/aqVh4LTKA==</t>
  </si>
  <si>
    <t>Utterson</t>
  </si>
  <si>
    <t>6a6ddf2f-dca5-e611-80bb-00155d64ab22</t>
  </si>
  <si>
    <t>ylVAn9lOy9NBYzWkBW7GFyBV2gqorHt+zBTHq0WXXZniJEx1ST1uqDEAdk9rhA0hi814D4nkVjX/HKcBv7jb9A==</t>
  </si>
  <si>
    <t>Uvalda</t>
  </si>
  <si>
    <t>c6fa8b46-dca5-e611-80bb-00155d64ab22</t>
  </si>
  <si>
    <t>M+tDiBxErsIr5+tn0cb8K2dnsRA53SxD378Uvt5j1VY4c42pfKKj7RW22tQFoTVDRUZreb4hs3W7Hk0CIdPcxg==</t>
  </si>
  <si>
    <t>Uvalde</t>
  </si>
  <si>
    <t>5af42036-dca5-e611-80bb-00155d64ab22</t>
  </si>
  <si>
    <t>k6aTHbX64VjVzV8JsEuUP1eHmw858qBcA4D/HHCJckqk4uPI0nENJRy0mQPpvpLmVVt5NomD0ORP9EBZtYV65Q==</t>
  </si>
  <si>
    <t>Uxbridge</t>
  </si>
  <si>
    <t>e460c649-48b6-e811-8174-480fcff4b171</t>
  </si>
  <si>
    <t>XCcDzLaQAs09RLD7uWPXCH2nwZMaLyqrRNsVhyBQsEY006XPA6DIYspV365JKh0JZu508+c0EeVuvhH/35woLg==</t>
  </si>
  <si>
    <t>Vaassen</t>
  </si>
  <si>
    <t>f261df2f-dca5-e611-80bb-00155d64ab22</t>
  </si>
  <si>
    <t>FDRKRrVI/mAAl2a9sbRfz4KVRSSAP/IuUZ0q1HQ0phn5bGVpPOPDL+hrNPz/bai3+in6hh3R6m8VHwAtnB5mAQ==</t>
  </si>
  <si>
    <t>Vacaville</t>
  </si>
  <si>
    <t>72eb2036-dca5-e611-80bb-00155d64ab22</t>
  </si>
  <si>
    <t>/NFHTYE5T/QO8088Dcrsl/RsBVpMOcgHUzTplqphWLkXuX6FYON0Ji1hjRbVt+IP3G8OKUELv27OZulA5s1IjQ==</t>
  </si>
  <si>
    <t>Vacherie</t>
  </si>
  <si>
    <t>ec40f82b-dea5-e611-80bb-00155d64ab22</t>
  </si>
  <si>
    <t>6jJOPKTncDou8DbxhYHi6ohyZVcw7JbIX2uJ66A92T9jjR5Hqv9K3lJhC2aWQBn6ZFgi91Qpay5pponqBrxRTw==</t>
  </si>
  <si>
    <t>Vadito</t>
  </si>
  <si>
    <t>ee40f82b-dea5-e611-80bb-00155d64ab22</t>
  </si>
  <si>
    <t>XmC1c2JmkSP0EO9rPA8EwM56UMCaEEXUnj3u6i8avdPrjSkT8iaq5mN88g5xgOVzyPmrD2wqpzhq6fXl6H35ng==</t>
  </si>
  <si>
    <t>Vado</t>
  </si>
  <si>
    <t>2230f82b-dea5-e611-80bb-00155d64ab22</t>
  </si>
  <si>
    <t>wr1dFC2z8zPMVmkzMXXf6u7uia+H+pf32S1pNgznincYYKkyc5Q3s6bw5nm5Fkib9bazz41oojT7bgC/xFaZng==</t>
  </si>
  <si>
    <t>Vaiden</t>
  </si>
  <si>
    <t>b856df2f-dca5-e611-80bb-00155d64ab22</t>
  </si>
  <si>
    <t>BTVhCqw3gA8bO6t5+IeWkNLh/E+KLmM8Eu3oscp0gTMTSNh+sZpjsc/eR5YtnKvPoXsc1B1ocDmgN76TEe8Stg==</t>
  </si>
  <si>
    <t>Vail</t>
  </si>
  <si>
    <t>e44a203b-dca5-e611-80bb-00155d64ab22</t>
  </si>
  <si>
    <t>EgV+BJHm/tfCGB9weVRn4n+qBc4hxT3RhlsWXanrKMFk1qyXlYYSSAdo8G9ui30VK0OreTqw2G4HCyLjUcAWfw==</t>
  </si>
  <si>
    <t>Vails Gate</t>
  </si>
  <si>
    <t>bd66ac41-dca5-e611-80bb-00155d64ab22</t>
  </si>
  <si>
    <t>1iAEmBLWboJcvKGTiutCS+z6m1itQE6UKUzcHRLHgDhifEDITMjZgcG1JxauypY+Zxsj7s0O772R3taPD46JeQ==</t>
  </si>
  <si>
    <t>Val Rita</t>
  </si>
  <si>
    <t>e64a203b-dca5-e611-80bb-00155d64ab22</t>
  </si>
  <si>
    <t>YC2yKCYT4voMBfZC+U6bj0KbMAvylyuSDq9eNK9X4ja759MJLxi501+jIYzZi85goXjBg+ihvkWiVk9IJYm47g==</t>
  </si>
  <si>
    <t>Valatie</t>
  </si>
  <si>
    <t>e377ac41-dca5-e611-80bb-00155d64ab22</t>
  </si>
  <si>
    <t>6MmuODKSTFd90PlzqeKK107W5s4ZWlhe05QM4MUYjTnELLomu2Zk3DNjXwIpKlsfonHyneuXAre71T32Eg0XKA==</t>
  </si>
  <si>
    <t>Valcourt</t>
  </si>
  <si>
    <t>e577ac41-dca5-e611-80bb-00155d64ab22</t>
  </si>
  <si>
    <t>ql3nCMn3FblyfFXb3PATVJRQYwe4YHVZhClyiVIXhKAH2bJa3kU2WGyPIcln/2tlKwV4en0TFRihHf55yUv3Zw==</t>
  </si>
  <si>
    <t>Val-David</t>
  </si>
  <si>
    <t>a40c8c46-dca5-e611-80bb-00155d64ab22</t>
  </si>
  <si>
    <t>72KMiWAAzY6yQCh54Vxrw5q+WydSNfoMlPXRzqSgVGeEE/Cidb9xJSQhiJatVPiimSqhAW4fUMpfw14QwnI0ag==</t>
  </si>
  <si>
    <t>Valders</t>
  </si>
  <si>
    <t>7650203b-dca5-e611-80bb-00155d64ab22</t>
  </si>
  <si>
    <t>36vN3LG8WMEj6TsCXedu2NMvkR63Ow9u5fWRTTiRyNjHM3PxPqgdUlum2WlcSlvNuQt2tkP/h7T8xOM1pNMZKg==</t>
  </si>
  <si>
    <t>Valdese</t>
  </si>
  <si>
    <t>e777ac41-dca5-e611-80bb-00155d64ab22</t>
  </si>
  <si>
    <t>V8w/bYawt3xQZqazAoZ8UyoCoNbfvvl042zOuDOOLjSlEMhlZDOOolOxhr6CQ/u0M4nzYTB8HWqJE87DX6Pgxg==</t>
  </si>
  <si>
    <t>Val-des-Lacs</t>
  </si>
  <si>
    <t>e977ac41-dca5-e611-80bb-00155d64ab22</t>
  </si>
  <si>
    <t>BWs51WZEODeGObf4P137yqrUJOq9+jRezb3Ii5E9apNBSywjgW34xdazMznvMSBl8hgutvgc+8Ey72z0PwGHwQ==</t>
  </si>
  <si>
    <t>Val-des-Monts</t>
  </si>
  <si>
    <t>5453df2f-dca5-e611-80bb-00155d64ab22</t>
  </si>
  <si>
    <t>cDkJoEA5cb7q/QrnRYgSBAY2Ur1Ikt1XSV2N8wQP6baX7OPw5RRYD6rzzwIc2OzKMh2zE3U3gy5UqJrsZVVXTA==</t>
  </si>
  <si>
    <t>Valdez</t>
  </si>
  <si>
    <t>eb77ac41-dca5-e611-80bb-00155d64ab22</t>
  </si>
  <si>
    <t>B1iA6a03QuKEVW3DPt2O+CmtcpqFfWcNCnfY3r0myYfELLQPvFNfhxfB6wS5We+ysz/u2fMljF6yzO3EgRFqKg==</t>
  </si>
  <si>
    <t>Val-d'Or</t>
  </si>
  <si>
    <t>6c6ddf2f-dca5-e611-80bb-00155d64ab22</t>
  </si>
  <si>
    <t>F7ezhtaib7vzx0E1wIg9lDeCRQZpOLd8FzDXkBFAL4xd7mWiWLCmcNwiXRwZf5i1rSIGzpqw2ZdjtQrnlhTMew==</t>
  </si>
  <si>
    <t>Valdosta</t>
  </si>
  <si>
    <t>7850203b-dca5-e611-80bb-00155d64ab22</t>
  </si>
  <si>
    <t>2vIOBrLEjrTPx6X22Skvxa34AS9YARiK5vWjdo49yfxV+TBHUWsFJ3oOsd6FlP6pH/O8pouPFQNBTXHP6YgGpA==</t>
  </si>
  <si>
    <t>Vale</t>
  </si>
  <si>
    <t>f25adf2f-dca5-e611-80bb-00155d64ab22</t>
  </si>
  <si>
    <t>mAHlE9OPXGr2Dnn+U/rC0591YfEIjFMh8HjoFccjFIsY79aOdcje+WMMX+MMMUr6Pnn9m35ZsfJN1fUvKieuEQ==</t>
  </si>
  <si>
    <t>Valemount</t>
  </si>
  <si>
    <t>f461df2f-dca5-e611-80bb-00155d64ab22</t>
  </si>
  <si>
    <t>JkPeQO6hTRl1+6bzgXqL/IZ+FHJfMln+QhtY5zOeHKcqJR+WdGei4cUU30bAfUv8rLBNOB8fmHMPEn1E+fUsyA==</t>
  </si>
  <si>
    <t>Valencia</t>
  </si>
  <si>
    <t>5a3a203b-dca5-e611-80bb-00155d64ab22</t>
  </si>
  <si>
    <t>Xdl7zhnWM7TLWgDzHCOanq4yTUAm8EJx9FVQ3KwGDCs2sfrUZh6WwnRCacJI+iCAMzgMEzTkm4naziHW96A/sA==</t>
  </si>
  <si>
    <t>Valentine</t>
  </si>
  <si>
    <t>3655df2f-dca5-e611-80bb-00155d64ab22</t>
  </si>
  <si>
    <t>VraccUEEdVM2vfvzdunlLzbuyfep+6xZtg+bJSqBjUMTuO0RHTh8q6jpvd40mRYLerJ99GIwP9GxSmuWIPg0gw==</t>
  </si>
  <si>
    <t>Valhalla</t>
  </si>
  <si>
    <t>6a52df2f-dca5-e611-80bb-00155d64ab22</t>
  </si>
  <si>
    <t>P5g6gYBVynqNf/fmK5jIIuFKM2DCnMoPyFt0+nEva8Fh7hyuXBM598mSoqrYebvyTcHsbP18re/sfpdnLZRKkQ==</t>
  </si>
  <si>
    <t>Valhermoso Springs</t>
  </si>
  <si>
    <t>f661df2f-dca5-e611-80bb-00155d64ab22</t>
  </si>
  <si>
    <t>uZasJMbzN0vkCGp4ZMXNy9YWLlc+QP8o7yKstEQo5KUs+UNWJ0lRm8hV/FS7HB62b3+9JWjHp1ztpVwe/XPH/w==</t>
  </si>
  <si>
    <t>Vallejo</t>
  </si>
  <si>
    <t>3a36203b-dca5-e611-80bb-00155d64ab22</t>
  </si>
  <si>
    <t>ZfxaBfhDMYe7MdcCr1Oxt3ZFdWVzYxKzW9eAKt48HsGU7kDyaSETrbrHWl7ILAueA3S3L8azimFKRNzyvaHYqA==</t>
  </si>
  <si>
    <t>Valles Mines</t>
  </si>
  <si>
    <t>6c52df2f-dca5-e611-80bb-00155d64ab22</t>
  </si>
  <si>
    <t>oWL7D8JA33sUTE728L+E4cvPF8hIvaiMnRwN/cFc4F72j1CuCiV8XHEXsPSxAuzeHN9Bywrm4xsFYXoEB28MYw==</t>
  </si>
  <si>
    <t>Valley</t>
  </si>
  <si>
    <t>bac1ef31-dea5-e611-80bb-00155d64ab22</t>
  </si>
  <si>
    <t>SLCrsRDCqOy4pa4F7/XZrBIMk10FnUwtl36mF0m6KjjpAMHsrdHv642LpvQhmalCE02B0g64p560kB8RIRccmQ==</t>
  </si>
  <si>
    <t>Valley Bend</t>
  </si>
  <si>
    <t>f861df2f-dca5-e611-80bb-00155d64ab22</t>
  </si>
  <si>
    <t>5VsRzobhFSm73Vg8VgSaOZbmsBdx3s8TLCqOwXS6Vana1lzEOrkRUg9lnR3tLZn0O7QNosrhZ0iLHFufzHYKaw==</t>
  </si>
  <si>
    <t>Valley Center</t>
  </si>
  <si>
    <t>2e52203b-dca5-e611-80bb-00155d64ab22</t>
  </si>
  <si>
    <t>+L5R57U+uVXMvcEVTq7rKh5PXLBnIySdvmCNgtCf/7VRu5rx5U/wtoFJyMZvKsqwlfUPeXujcwMZM+tjr10GOQ==</t>
  </si>
  <si>
    <t>Valley City</t>
  </si>
  <si>
    <t>ea4a203b-dca5-e611-80bb-00155d64ab22</t>
  </si>
  <si>
    <t>UATxj9k6b4oniHugelfb5bZpkUzu/Agpb8VF0omS52CmQkvnKnnbK1oWieVKGZMXx19EUfBy/hePRmNykdbnlA==</t>
  </si>
  <si>
    <t>Valley Cottage</t>
  </si>
  <si>
    <t>1b72ac41-dca5-e611-80bb-00155d64ab22</t>
  </si>
  <si>
    <t>CoxrzUY17J5ZAwk/0bzem2F4EogI5x6cwUaPDx1r6QxIqIKQlPU/CaQrg94wYXkf+h+y886xceRNAQx8NjWU2A==</t>
  </si>
  <si>
    <t>Valley Forge</t>
  </si>
  <si>
    <t>bcc1ef31-dea5-e611-80bb-00155d64ab22</t>
  </si>
  <si>
    <t>lbEge0ZpTtfr4JRPDhu8BiJ/y/IqtO+fufh6HhzUJI6o6mdDwmUGsxTzyJs341fDRs1kA14t253MElyKbn3fXw==</t>
  </si>
  <si>
    <t>Valley Grove</t>
  </si>
  <si>
    <t>6e52df2f-dca5-e611-80bb-00155d64ab22</t>
  </si>
  <si>
    <t>y8Q5oYNzEdOA1Vw8w1p35ARdKyM2wyd5Q+xbnq7eSMKSCD6H0/KCYo8km0mw6ofez0e1Aq6L6w5vuiE7l2pORg==</t>
  </si>
  <si>
    <t>Valley Head</t>
  </si>
  <si>
    <t>c8fa8b46-dca5-e611-80bb-00155d64ab22</t>
  </si>
  <si>
    <t>D9/XIy6N6CzqfJbuj7Gmyy8NUswgLgAVCgLjqj+GBkMUGBJ2ivhFRcWtqBYgYj1p/4/XkDX5IrtWixQSKTiOig==</t>
  </si>
  <si>
    <t>Valley Mills</t>
  </si>
  <si>
    <t>3c36203b-dca5-e611-80bb-00155d64ab22</t>
  </si>
  <si>
    <t>Zyl8elyLoWxAws9GujrR8LUYCmdPcygETTlnnH0X+f5wwL8+Y1QXTEsnar9za8dtQW2WcQX+YpF1Dir4ahaEuw==</t>
  </si>
  <si>
    <t>Valley Park</t>
  </si>
  <si>
    <t>fa61df2f-dca5-e611-80bb-00155d64ab22</t>
  </si>
  <si>
    <t>0cKJllSQdWSxp7ZCbKgyDFC/b/61mHsqy535m4IfcAIMnEToLRM26DoFd56kUBTTU9aI6OAVftwwd7jBMwgc4A==</t>
  </si>
  <si>
    <t>Valley Springs</t>
  </si>
  <si>
    <t>ec4a203b-dca5-e611-80bb-00155d64ab22</t>
  </si>
  <si>
    <t>NiQgr1QW3F1TAwMAA/AXAKTtWAUEyb0w8TjKFcAaR2XlgmcPQj80G3YV0LjIYa6MysjzJS43i2aysFjLWX515A==</t>
  </si>
  <si>
    <t>Valley Stream</t>
  </si>
  <si>
    <t>1d72ac41-dca5-e611-80bb-00155d64ab22</t>
  </si>
  <si>
    <t>u7A3xAqSxm/nEml+W/lPwqUz9InVOoCxbuloGzswdBhT3DXOyQ67U1U5/IAN8sc8nY8EpCSCGW364j1O+U1t+w==</t>
  </si>
  <si>
    <t>Valley View</t>
  </si>
  <si>
    <t>fc61df2f-dca5-e611-80bb-00155d64ab22</t>
  </si>
  <si>
    <t>4ZxWDYJu/bts1ojPK9Ea/zvN/CXJuRjfWPr0r+cBsI8wFoYkIXdgiibRHP8UD2lEl884fWNasCABa2nAVn/6sw==</t>
  </si>
  <si>
    <t>Valley Village</t>
  </si>
  <si>
    <t>d4048c46-dca5-e611-80bb-00155d64ab22</t>
  </si>
  <si>
    <t>DQQVPBNswBLPDUy0LPFF3HKlhFBlC2NN9pP2cJX/eU/O6d+WvKldOF1kabBmaSxvhxyGW5k+aiy/0puTfuTodQ==</t>
  </si>
  <si>
    <t>Valleyford</t>
  </si>
  <si>
    <t>3855df2f-dca5-e611-80bb-00155d64ab22</t>
  </si>
  <si>
    <t>0vIsAT9WU10jroJfedUpJLRYP6gJkEQ0/SMxmfqexMpXLznI3O9pSQFwq+jdmdIZz/VeIgRu64oidildCIlJ5A==</t>
  </si>
  <si>
    <t>Valleyview</t>
  </si>
  <si>
    <t>0962ac41-dca5-e611-80bb-00155d64ab22</t>
  </si>
  <si>
    <t>mqoG3ll/YwmzycQWCQ4dN1FL44yI6Olt5kLuC8yzvUu89YIjKXDG41tmisjeqbQGq2bNfH+MfTaWp0sxB2Q5AQ==</t>
  </si>
  <si>
    <t>Valliant</t>
  </si>
  <si>
    <t>c0dc2036-dca5-e611-80bb-00155d64ab22</t>
  </si>
  <si>
    <t>LXoPd0NklkinNnGEkqyUlDuGqh4/SBsYHIegV+pRKOGKzlhbfQYhCkVDNXxd7DiEnJmt63/o4crm1TnO+EqEEA==</t>
  </si>
  <si>
    <t>Vallonia</t>
  </si>
  <si>
    <t>ed77ac41-dca5-e611-80bb-00155d64ab22</t>
  </si>
  <si>
    <t>S4IALLE7xJQXxyFbsxsKsNk1vnAhV1zx4NJlRdm+1UQiFiYrpiAzebUSLBYR8VLD3SZhfE2A2AD9030iMZoPhA==</t>
  </si>
  <si>
    <t>Val-Mauricie</t>
  </si>
  <si>
    <t>919fef31-dca5-e611-80bb-00155d64ab22</t>
  </si>
  <si>
    <t>GA5/n5uBhvAkCche3lCz3gHDB5dQKQwPu7g1z7KM+YSrxfg2sLX3sgM+NZYulrPErZlT+PNPAHdfXqRNpPiDvQ==</t>
  </si>
  <si>
    <t>Valmeyer</t>
  </si>
  <si>
    <t>ef77ac41-dca5-e611-80bb-00155d64ab22</t>
  </si>
  <si>
    <t>jOUyf1ur2V28v1Ru/d/7wA+H5HF8dFN1E+qwyfecG5Zq/DmrK6bnFtvOo8q2vCNWEFZ1DgR0AHe6Bztbh5O5aA==</t>
  </si>
  <si>
    <t>Val-Morin</t>
  </si>
  <si>
    <t>b469df2f-dca5-e611-80bb-00155d64ab22</t>
  </si>
  <si>
    <t>ebBu19ZpSysxfWaKBYKPuTzvQ1a6Nb4KqVpTOqsnmauKygmtKrGRE8VzXQg8xxIB1fZrmlH98gRoH4krsoxMCA==</t>
  </si>
  <si>
    <t>Valparaiso</t>
  </si>
  <si>
    <t>b669df2f-dca5-e611-80bb-00155d64ab22</t>
  </si>
  <si>
    <t>uAR3hUV9hET9ghw/HHzbO08dbZ2ImlDc/hO0fCqYROXE2hVZMkrHwbfpxxd/94+q9eNv/os/HIXBW/JGlxz9nw==</t>
  </si>
  <si>
    <t>Valrico</t>
  </si>
  <si>
    <t>ccfa8b46-dca5-e611-80bb-00155d64ab22</t>
  </si>
  <si>
    <t>Hd7RyqCnpW7Oo4uwjF7fEzntB7+ioYR/V6Sezbg4DNZBL2sdg+pCtwqLfnodISVRv10KsjcasUY480ZujursbA==</t>
  </si>
  <si>
    <t>Van</t>
  </si>
  <si>
    <t>cefa8b46-dca5-e611-80bb-00155d64ab22</t>
  </si>
  <si>
    <t>CQOnNu4S4L1gujVp+debLKGdjeenDbElO+njBWta0ZRivijSAB1+LWZ4fJOYe4Oe45tMRt0wUojWQNcDD5KIMg==</t>
  </si>
  <si>
    <t>Van Alstyne</t>
  </si>
  <si>
    <t>f45adf2f-dca5-e611-80bb-00155d64ab22</t>
  </si>
  <si>
    <t>QxaTJAnV93xDTidMIxUL6EGnL/q2LhfOXxr3kIYQlKQhMpoJcTxqoS1njk8Ka+YUccw9xkWFC+5LlcBYLg2rsQ==</t>
  </si>
  <si>
    <t>Van Anda</t>
  </si>
  <si>
    <t>0859df2f-dca5-e611-80bb-00155d64ab22</t>
  </si>
  <si>
    <t>bV0D3qBnFTSosLEsCeg3XZ0ijQLr54xc3BEWBvjPkZO6fghMAfcfNcMAvPd3gE7WUHKSpavojTFoT8edSDstrQ==</t>
  </si>
  <si>
    <t>Van Buren</t>
  </si>
  <si>
    <t>a60c8c46-dca5-e611-80bb-00155d64ab22</t>
  </si>
  <si>
    <t>q6McJnI5QF6F36mBEUM010jGwaHcsv9r1RAADKuG3LLV8hc97KIlinhl0dO09mURrSobCgh6yTd3ekx0gRzbqw==</t>
  </si>
  <si>
    <t>Van Dyne</t>
  </si>
  <si>
    <t>ee4a203b-dca5-e611-80bb-00155d64ab22</t>
  </si>
  <si>
    <t>D9t9+J8BLZ7UBJW2CCODuNdeyFolnXSvhvQirPpyN/073DTNo8e1DVwzD+l/hS/cSz2lovfgoxxxuGP9ptu9LA==</t>
  </si>
  <si>
    <t>Van Etten</t>
  </si>
  <si>
    <t>d0fa8b46-dca5-e611-80bb-00155d64ab22</t>
  </si>
  <si>
    <t>xFqhq8mvmDT+STJPnfGEZN+vgTUgL+fMVMhcHNVxt8u+z0lyUYYzZuIMsIq/PuA0WCNkGqAhMgPp5Nv+RsAq7A==</t>
  </si>
  <si>
    <t>Van Horn</t>
  </si>
  <si>
    <t>e8e12036-dca5-e611-80bb-00155d64ab22</t>
  </si>
  <si>
    <t>nKmwsKUqIWAUkmnkRCZSHZurLst5nU96MNgHXjlmEFF1a0rGsim0gFMYA7j2T/V8Nh1nC7ZFgCgS2nzSCr5tJA==</t>
  </si>
  <si>
    <t>Van Horne</t>
  </si>
  <si>
    <t>7faa1423-dea5-e611-80bb-00155d64ab22</t>
  </si>
  <si>
    <t>BW0OklF05yrALF0rcovQF8V3UQ+wqn3LYyCYuyNV5aiGhwBkbmK0ZdCo6Z83TzplREJPH+O+8QiBGEjZmpG/wQ==</t>
  </si>
  <si>
    <t>Van Lear</t>
  </si>
  <si>
    <t>eae12036-dca5-e611-80bb-00155d64ab22</t>
  </si>
  <si>
    <t>L84hGnvhE69rWh+K54VxAU6gsyLV8UyslUyGAF6E7xpe+5OkhEA7kcBQC2WWG356tsgTDdKyjnd0302BxDAdSw==</t>
  </si>
  <si>
    <t>Van Meter</t>
  </si>
  <si>
    <t>fe61df2f-dca5-e611-80bb-00155d64ab22</t>
  </si>
  <si>
    <t>zpRWyP+YsbL1smcivW45uviAEdbD5XZUHS2jHkvs80J12JoZcc3Qfll6h3efBqTtlzmrr39+rtkYByqT3gZa/A==</t>
  </si>
  <si>
    <t>Van Nuys</t>
  </si>
  <si>
    <t>94d82036-dca5-e611-80bb-00155d64ab22</t>
  </si>
  <si>
    <t>PNha1DPvjkqbNQILHUU2saD365OBaxOv5sCJaC80vS3/bG20PgURhHqUppHzgS4TBUwUAGOrWDUNwvmQWCkT6w==</t>
  </si>
  <si>
    <t>Van Orin</t>
  </si>
  <si>
    <t>d2fa8b46-dca5-e611-80bb-00155d64ab22</t>
  </si>
  <si>
    <t>dODteyHQ9Edt8x+uFVzxq5KFRXfaVooZk0kjv7QGNODrS2jR8xqIddXvX4mZozT5wcqqBtzB99FTOy460zq8Nw==</t>
  </si>
  <si>
    <t>Van Vleck</t>
  </si>
  <si>
    <t>ece12036-dca5-e611-80bb-00155d64ab22</t>
  </si>
  <si>
    <t>F/VBtk0uTWcKThsg+yxeJSbtj0834aTUiIk7fXtV6ffUuO+o4VBuCI7IFY19vpWX0SumtOVD+iiEzCdeB8vUSw==</t>
  </si>
  <si>
    <t>Van Wert</t>
  </si>
  <si>
    <t>7052df2f-dca5-e611-80bb-00155d64ab22</t>
  </si>
  <si>
    <t>bISedDsCvYPOBlGkutb3/V9P9OzPylOhdyvwMKMuGQEAuh6xd36GKOtekSL8x4Rm/9IiuDV9UmjAgNttHivf1Q==</t>
  </si>
  <si>
    <t>Vance</t>
  </si>
  <si>
    <t>7a50203b-dca5-e611-80bb-00155d64ab22</t>
  </si>
  <si>
    <t>3G1oLVw16cUMFMd3OYhJVWDg56UDIcfsTIeSg0y2QNNOg6roucsRiJVDYOL173sr8enKN7vgu4NZdvwntlgU/w==</t>
  </si>
  <si>
    <t>Vanceboro</t>
  </si>
  <si>
    <t>81aa1423-dea5-e611-80bb-00155d64ab22</t>
  </si>
  <si>
    <t>3srSaW4kEjgX1+GLxpzYeF08xIvam8OXEimnVAwbCvlSVXEnWZ7OOiO1rjkJLzWfxxnr9QwT//LecJiiycpnVQ==</t>
  </si>
  <si>
    <t>Vanceburg</t>
  </si>
  <si>
    <t>83aa1423-dea5-e611-80bb-00155d64ab22</t>
  </si>
  <si>
    <t>8Kla8WCJ+rFR3D5EG143MuaWr8w1rpx57A+1NzOCqMNNDkQQQXfADzdIAB/QstproKAaBp1xY9crJJ6r8+TtyQ==</t>
  </si>
  <si>
    <t>Vancleve</t>
  </si>
  <si>
    <t>d4fa8b46-dca5-e611-80bb-00155d64ab22</t>
  </si>
  <si>
    <t>/OHL5+AmnflZ1k/EPv3nEcO9YaWKT3yTWN9AZuQrqgRW2Mqpavk4IcpyvD/KO6hEiSWAjqEIq2ZcbfRqvYeX+g==</t>
  </si>
  <si>
    <t>Vancourt</t>
  </si>
  <si>
    <t>f65adf2f-dca5-e611-80bb-00155d64ab22</t>
  </si>
  <si>
    <t>jdw/I2hTdy9zj+f6fNcIwOCDodoB4tomN6xr+gy+SUAcTE7GgkmXc/k4k7khQukTvl+gL0ZFEa7u+BR0XVjlYA==</t>
  </si>
  <si>
    <t>Vancouver</t>
  </si>
  <si>
    <t>96d82036-dca5-e611-80bb-00155d64ab22</t>
  </si>
  <si>
    <t>WTwTTamRkabJoP/EMFqulriap2LCPbpih54x+in45LBRAVK7r8una20m0cwL6Wvgz2d3BEZM5l7YWFmOUdonmg==</t>
  </si>
  <si>
    <t>Vandalia</t>
  </si>
  <si>
    <t>08fa2036-dca5-e611-80bb-00155d64ab22</t>
  </si>
  <si>
    <t>sWvL1BZ3BYFIId6dBKCNUJVksGpYLCoEWFZVqF+c+ABgMfwTEjB5sM69JKRr4cEzZdgQMmEjslaLarQYoUu9MQ==</t>
  </si>
  <si>
    <t>Vanderbilt</t>
  </si>
  <si>
    <t>2172ac41-dca5-e611-80bb-00155d64ab22</t>
  </si>
  <si>
    <t>isICdbX7POuZXHXdTfcnh8Pa+3MrbIQg0ZZwncUEOvaHttmIF5/0CPuAdr92WwjXfy3QKhpwBBrrk/VBs9iU5A==</t>
  </si>
  <si>
    <t>Vandergrift</t>
  </si>
  <si>
    <t>f85adf2f-dca5-e611-80bb-00155d64ab22</t>
  </si>
  <si>
    <t>U8nLhfIWsWDl+8cPA2Gb+N0Y/P2Y42mwDP3mhJAp9Qlmlrh4AWwGJxbGbp8/Yc6eIx0e166VE8/E620CohdcRw==</t>
  </si>
  <si>
    <t>Vanderhoof</t>
  </si>
  <si>
    <t>d6fa8b46-dca5-e611-80bb-00155d64ab22</t>
  </si>
  <si>
    <t>2dpXOzlBrJK+0S4587kA2fc8XdRt2nl+KG2+U6kYH8VtHISRVYe4KlGxN5CY51I3/56o+8wjh2hCAY/oAUiffg==</t>
  </si>
  <si>
    <t>Vanderpool</t>
  </si>
  <si>
    <t>0a59df2f-dca5-e611-80bb-00155d64ab22</t>
  </si>
  <si>
    <t>1vVGlSJ9B15K1wbez5+hqfAM0tLNihnVLufVE9DNzFP/NZTwSdBUmvwtwdNF3OcjMKNCmHkObbYb+MhY4Z0cSg==</t>
  </si>
  <si>
    <t>Vandervoort</t>
  </si>
  <si>
    <t>f040f82b-dea5-e611-80bb-00155d64ab22</t>
  </si>
  <si>
    <t>vFaGMCVpWAnyO9ttDmjRhM0OZxFXqgOVZ7Ne2Pi0CSjbf7TtUUNz6/VhDQky9LkXp3TKTz9hCjqgYioILDQ3nw==</t>
  </si>
  <si>
    <t>Vanderwagen</t>
  </si>
  <si>
    <t>7252df2f-dca5-e611-80bb-00155d64ab22</t>
  </si>
  <si>
    <t>Cvf9dC/b7QZ/oi+5R6mn561yOY+1/Ab6yfTRc9GkjYeqV3gs7rPY8phU0a3pKTqtmqyNGiMaGGvWvry0dXB2RA==</t>
  </si>
  <si>
    <t>Vandiver</t>
  </si>
  <si>
    <t>bf66ac41-dca5-e611-80bb-00155d64ab22</t>
  </si>
  <si>
    <t>LHV2RzF4UDVGXzZ/vB3g3R3y0Bx1gQTqjptZ6vEDqUCtv7Mtdmsi2exmcGtjihHs3/ZXm4733o0errrQg4b4eg==</t>
  </si>
  <si>
    <t>Vankleek Hill</t>
  </si>
  <si>
    <t>bd80ac41-dca5-e611-80bb-00155d64ab22</t>
  </si>
  <si>
    <t>eREt9oz7h5xn999P3iGxp3cU3e+uHiDfhl/ZO+88F9eb5QFgvO5VNqqtdGRDoErpBJ7ZO0FHIaj8b7tU2KC/UA==</t>
  </si>
  <si>
    <t>Vanleer</t>
  </si>
  <si>
    <t>fe018c46-dca5-e611-80bb-00155d64ab22</t>
  </si>
  <si>
    <t>ejOBZaotsPToCHdcRRlTTY1hAjDot7l0vvXM5z1EGAhmHd9nrR5yRClmAz7ycyjhwX8ZLqOvsMrm0iJ2JaeZnw==</t>
  </si>
  <si>
    <t>Vansant</t>
  </si>
  <si>
    <t>037aac41-dca5-e611-80bb-00155d64ab22</t>
  </si>
  <si>
    <t>EwQmvcnRcMWaTq2+ISeRMwVXzTf5AFqaSpSn8NIVqA7JKddNzib4TKswB22O6rPPDffgJC6gpAAip2Fb7y/XSQ==</t>
  </si>
  <si>
    <t>Vanscoy</t>
  </si>
  <si>
    <t>2430f82b-dea5-e611-80bb-00155d64ab22</t>
  </si>
  <si>
    <t>sZyN5qoZKzb3ii8M71GlbsPKBInLu2CnAICyHdOWWQRcFKNHK6MXbf6lzX/HQ9E5PORnqR2l0Rt08pdsjPi/9w==</t>
  </si>
  <si>
    <t>Vardaman</t>
  </si>
  <si>
    <t>f177ac41-dca5-e611-80bb-00155d64ab22</t>
  </si>
  <si>
    <t>CxYalkCJZrJ61o+CMUr75Wn+xTwx5t9oURN3+FfbfxtktLyiflMDQGmkSC8Dlohca5IhNzbi9qJ82kTXgJza8A==</t>
  </si>
  <si>
    <t>Varennes</t>
  </si>
  <si>
    <t>c2c1ef31-dea5-e611-80bb-00155d64ab22</t>
  </si>
  <si>
    <t>+veY0FiYmb0C+IvDUSA6rnE8bdMm33wF4Gh7XzHGu0bsnYAMCqlNFEYL8QxOA5BEQ7jN3twM/V/wz1osaIS+OA==</t>
  </si>
  <si>
    <t>Varney</t>
  </si>
  <si>
    <t>1b7cac41-dca5-e611-80bb-00155d64ab22</t>
  </si>
  <si>
    <t>odGHe+CVGlUxsDO4GV9+9YHFLS4L6vGKdfSxp5KE4czRzqzcZD+pyPYVRUC5OeTzBSSBq8WTzaDsZQ5WSUycgg==</t>
  </si>
  <si>
    <t>Varnville</t>
  </si>
  <si>
    <t>f04a203b-dca5-e611-80bb-00155d64ab22</t>
  </si>
  <si>
    <t>rLplqNfeiiZf2wzHgKlMw2BfzFOC0i16ng/3WcqDv6Pl1wrxpuvrNQRXTpZxg9M3MAR0kiKbJp4NxneefQGS4g==</t>
  </si>
  <si>
    <t>Varysburg</t>
  </si>
  <si>
    <t>d8048c46-dca5-e611-80bb-00155d64ab22</t>
  </si>
  <si>
    <t>AQEjI0SgbYFv+J6ghVjudsYYJ6YYSz/mo2tiBrK/lM86IfxJl+yrnCEat4i0cLbDYfgz5XJQMYPSaQgpbaL7eg==</t>
  </si>
  <si>
    <t>Vashon</t>
  </si>
  <si>
    <t>7c50203b-dca5-e611-80bb-00155d64ab22</t>
  </si>
  <si>
    <t>CR0irSJv5foh+PsHcGTzhGzrF+o5eNJRktf0Vxrc7ihBmRkeVzDn3jY73JbH2zYUqbRJCAkM2UVqTkhtvlqm0A==</t>
  </si>
  <si>
    <t>Vass</t>
  </si>
  <si>
    <t>ceed2036-dca5-e611-80bb-00155d64ab22</t>
  </si>
  <si>
    <t>7fZM312FLAJMFejLepRpIaZiFbO8OMbOxpf+tk1O0BNWxjkuNZpu1PtO1syIBx5MoOl+MiPjd/2BsJmnV+95Cw==</t>
  </si>
  <si>
    <t>Vassalboro</t>
  </si>
  <si>
    <t>50e52036-dca5-e611-80bb-00155d64ab22</t>
  </si>
  <si>
    <t>BeC/ZmbESpropjQQp3H3cwqNVQ8q4V+8KymGwi5fdH/UxY2rYsHMbQjTyRSSVYaZEP4Npcr+wN18QJqIkr22fQ==</t>
  </si>
  <si>
    <t>Vassar</t>
  </si>
  <si>
    <t>f377ac41-dca5-e611-80bb-00155d64ab22</t>
  </si>
  <si>
    <t>MeQQey9XJ8DkhCBMl3jyqVmDAEANEtobXNsrg29W2YuT93dcu39GekdfgFZ6y0yLuYgOXEFO++jn8d4XQtXlTA==</t>
  </si>
  <si>
    <t>Vaudreuil-Dorion</t>
  </si>
  <si>
    <t>c166ac41-dca5-e611-80bb-00155d64ab22</t>
  </si>
  <si>
    <t>36HkMnX1n46YAh2sxBjVaPDQgBcT33JJ1iZxt5tGxqY0u6TGT+3CRaOrofogS0eTtLY+PnFn8wbrJYNhspcvVQ==</t>
  </si>
  <si>
    <t>Vaughan</t>
  </si>
  <si>
    <t>f237203b-dca5-e611-80bb-00155d64ab22</t>
  </si>
  <si>
    <t>ip9tO0wjwwiETsyFfTxD5ijc1cxTQS1OFxrBuT8j4U04/rF/Ni5tPY9k7hqp/ZepgtorlBdUdTfN5wNEkeSx1A==</t>
  </si>
  <si>
    <t>Vaughn</t>
  </si>
  <si>
    <t>d95eac41-dca5-e611-80bb-00155d64ab22</t>
  </si>
  <si>
    <t>s/L2sfb2YN7egtLftiBCcz10E8WoHBKx6DE8sCJI0YrXrFrHTn0BhA4OqACHLkLkujBIm2c1kFwyNetb9Yefnw==</t>
  </si>
  <si>
    <t>Vaughnsville</t>
  </si>
  <si>
    <t>3a55df2f-dca5-e611-80bb-00155d64ab22</t>
  </si>
  <si>
    <t>XKMAAN3YJdLs807ynkWpxxkKZTBN2uNc+Vd883QUUZm634ixedQsGz2yuvGEEwy8B4XUymTaMcA3evjAcGQ5cg==</t>
  </si>
  <si>
    <t>Vauxhall</t>
  </si>
  <si>
    <t>fa5adf2f-dca5-e611-80bb-00155d64ab22</t>
  </si>
  <si>
    <t>rO07jskYzGQ89fmB1dtJ5cbuxIM3ZdR7apCh0rENiWf5j0HtjIUi5v/vTgp1/Wib1b+y8MqmcszGdG0JJhn4Qg==</t>
  </si>
  <si>
    <t>Vavenby</t>
  </si>
  <si>
    <t>857dac41-dca5-e611-80bb-00155d64ab22</t>
  </si>
  <si>
    <t>RLd9WSDcteT50pq7spqEraLtKIiKV1nWlu69qVqJY3X+ogxwxxER1KNm5KgNS1yCyZq3Ow1cuURN/kYpejC6AQ==</t>
  </si>
  <si>
    <t>Veblen</t>
  </si>
  <si>
    <t>c6dc2036-dca5-e611-80bb-00155d64ab22</t>
  </si>
  <si>
    <t>JvZbGQXT71mN1/f8JLWKWWZt3HYxGuK0fmpkJzez6PVterf6+2cGqtFbe08q5489+Py/ZPNb7Oo1q2M3Zd/7qg==</t>
  </si>
  <si>
    <t>Veedersburg</t>
  </si>
  <si>
    <t>3c55df2f-dca5-e611-80bb-00155d64ab22</t>
  </si>
  <si>
    <t>KcUpL0bIkSv0EpSmqesL+oHYcB+Ib+5j+RRIs+yzxuI2beGYoNQm5fi1ccjoGuk8ZChzYmFaJxNFW7ZvhJISyw==</t>
  </si>
  <si>
    <t>Vega</t>
  </si>
  <si>
    <t>3e55df2f-dca5-e611-80bb-00155d64ab22</t>
  </si>
  <si>
    <t>JHDBH0UBXGUzdHZp5cS4jyMZtyS5gAEd+6J8T+qcq8/HfZ+iBlW+Z/9tqyKehjA5vsuR91aIlNDJdraRy7W8iw==</t>
  </si>
  <si>
    <t>Vegreville</t>
  </si>
  <si>
    <t>f440f82b-dea5-e611-80bb-00155d64ab22</t>
  </si>
  <si>
    <t>zAlY1Oy48Np/kLNs6F8dLuYhMMzMYDFkUoB0X48HJfGEkdVFClSDj9UZWp12sVCqY+LL+mMi8R44Dllrlq3lXw==</t>
  </si>
  <si>
    <t>Veguita</t>
  </si>
  <si>
    <t>f640f82b-dea5-e611-80bb-00155d64ab22</t>
  </si>
  <si>
    <t>fsJ+bLHo7tEWb9a9oY+Ycf+gw9d7DecWO2PRmnD1AIzlI6rb9wysY/Wa0NM1EBjLclL5O1Qt/r0Jx3GuRotKtA==</t>
  </si>
  <si>
    <t>Velarde</t>
  </si>
  <si>
    <t>3052203b-dca5-e611-80bb-00155d64ab22</t>
  </si>
  <si>
    <t>fl8Bi9YGxSRbuokJlp35xsqK/4TkALwi8TzWy8aKeIfDdr7UBh2f9yXKnM8xW2KbATMQKbru29GfpDSJ6eClDQ==</t>
  </si>
  <si>
    <t>Velva</t>
  </si>
  <si>
    <t>2372ac41-dca5-e611-80bb-00155d64ab22</t>
  </si>
  <si>
    <t>SuWTV//J4mAKzy2cgG6XBi7wyANj0iFo1mKWbOXE6LHd143hHrH/Edesf9oWSIawQabdp9Gt97tsFPSHQoQatA==</t>
  </si>
  <si>
    <t>Venango</t>
  </si>
  <si>
    <t>e168ac41-dca5-e611-80bb-00155d64ab22</t>
  </si>
  <si>
    <t>/kRuB1wIQvHeDCYHIEXw/bY062tiQstU8FggHSH90GFdKZcpXAZGiVxJyG5Q1yZv7YwAATufyKT8dY8N5b1I7w==</t>
  </si>
  <si>
    <t>Veneta</t>
  </si>
  <si>
    <t>2572ac41-dca5-e611-80bb-00155d64ab22</t>
  </si>
  <si>
    <t>0VGzuzv7+6rf0Gcf1vs8JxXu5QeVIad/b6ZxO+RG+LPa21q1dfny/XIVUDyVRTDUrv9aMLXI7B154QagMfOIiQ==</t>
  </si>
  <si>
    <t>Venetia</t>
  </si>
  <si>
    <t>0062df2f-dca5-e611-80bb-00155d64ab22</t>
  </si>
  <si>
    <t>2X8PMM3lJ5fsK08WD4/kyVmAxwy2/rbB7jpBSZYL87WXAZ57yzIdR20kpdBj6SuAaFFihT8jNemR9P8Fp90WMg==</t>
  </si>
  <si>
    <t>Venice</t>
  </si>
  <si>
    <t>8441203b-dca5-e611-80bb-00155d64ab22</t>
  </si>
  <si>
    <t>l/1xVQ0cJ+yySLN6uA2xvN3UExFoVWLfe96MnEPv1UQfnDWLY1SEzPpFQQeoLGgqf6hyw9CtfVgbgUvPnXng9Q==</t>
  </si>
  <si>
    <t>Ventnor City</t>
  </si>
  <si>
    <t>74eb2036-dca5-e611-80bb-00155d64ab22</t>
  </si>
  <si>
    <t>IbDSvMTkuZbaLi418rHRPhCRY0ma1m3F7SFtXvd5N5U3K7GL93RnqBf8pyQV6tROORTNBqHn6p8MffwyDGDJ5Q==</t>
  </si>
  <si>
    <t>Ventress</t>
  </si>
  <si>
    <t>0262df2f-dca5-e611-80bb-00155d64ab22</t>
  </si>
  <si>
    <t>zMj/5tvYdN1g5Q1Pqf08hP3OVpUjAkvktUU0ldU8pMyEapNKmVp0gk1cR7LPJxTp8QewdRkFNXhV+IpcGo035w==</t>
  </si>
  <si>
    <t>Ventura</t>
  </si>
  <si>
    <t>ba69df2f-dca5-e611-80bb-00155d64ab22</t>
  </si>
  <si>
    <t>yG9fjhOyBEK26TcKedyx2bE6tD5e0AP410kV/KnIUzJT443UilgN+gS/VLBvE6pBlG/WFNe4inv4jqtepvjcxA==</t>
  </si>
  <si>
    <t>Venus</t>
  </si>
  <si>
    <t>d3b97a35-e841-e911-a979-000d3af43d1a</t>
  </si>
  <si>
    <t>ckBremAi8GFttEWSalPoFHPSJcT68U698j6g7R1Dcy1QuAjocIHzbWiDT6OVsGVapxASOxeVNzGfWlGRw5lkNQ==</t>
  </si>
  <si>
    <t>Veracruz</t>
  </si>
  <si>
    <t>dc048c46-dca5-e611-80bb-00155d64ab22</t>
  </si>
  <si>
    <t>TXIs7pSTJwVXFZCbg3XSMXsRmzWdqhRspU7IhVhBV3mvG7aOG875Mozn3Udt2gZtvmcvBBhvxqNwsoev25XhmA==</t>
  </si>
  <si>
    <t>Veradale</t>
  </si>
  <si>
    <t>f24a203b-dca5-e611-80bb-00155d64ab22</t>
  </si>
  <si>
    <t>grD43QSifUPS0Fvyk9Nwo0fa1pGZ35t3qmL/L0H+L4BCmCwKSnc85jRXxGFxJZeR1Mwquzxh1dyArmpTS1+GUg==</t>
  </si>
  <si>
    <t>Verbank</t>
  </si>
  <si>
    <t>f577ac41-dca5-e611-80bb-00155d64ab22</t>
  </si>
  <si>
    <t>1QjhYr2zqoA7clm4pRqYu3OBswcxCeJbfETPBk30uMEl/KTk+B8fdLVxY5zTQDCyaDpDMa0bmzopqaZ8Ri3x3g==</t>
  </si>
  <si>
    <t>Vercheres</t>
  </si>
  <si>
    <t>0b62ac41-dca5-e611-80bb-00155d64ab22</t>
  </si>
  <si>
    <t>WaBd5w17bEQWhw/tpXhnqytRvnxtoILvf1/Kk/qUYRwt6cKw+o/XYqi9o3MjLv7Yv1jHe9DfYaDEnot6e485PA==</t>
  </si>
  <si>
    <t>Verden</t>
  </si>
  <si>
    <t>fa3a203b-dca5-e611-80bb-00155d64ab22</t>
  </si>
  <si>
    <t>GOwUu9OD4HqVjcz8wYfkijKSROXghDuPB22x9r0QLrgHt72wIXIWW46xE/BRe5/5xuA51gKqP+M+BugqH4ciCA==</t>
  </si>
  <si>
    <t>Verdi</t>
  </si>
  <si>
    <t>603a203b-dca5-e611-80bb-00155d64ab22</t>
  </si>
  <si>
    <t>mAB/fZEZ3OyxaOJIJ9EC5Z47k18kEgzueCen1XCXA1VM4v53sYSbYusp2fx60j9GjvfWtAk7KKwA/d0dx9AiWw==</t>
  </si>
  <si>
    <t>Verdigre</t>
  </si>
  <si>
    <t>0462df2f-dca5-e611-80bb-00155d64ab22</t>
  </si>
  <si>
    <t>VNbSUDXVHdofglhff8j+Fu5GGRY+BqA1/LHzHfhSqr3w2+TfLNHc9+4Q1RjD2a31vT+lXOtguHmU5JjCF9PyXA==</t>
  </si>
  <si>
    <t>Verdugo City</t>
  </si>
  <si>
    <t>f777ac41-dca5-e611-80bb-00155d64ab22</t>
  </si>
  <si>
    <t>dOLmfjGTK72t4r56GiZKw+iYiff8XWr6IFHbF9UYjId+nvmOmz7eWSeVn2XkQJEo/2kNJaYfgF/vRbLbad7N4A==</t>
  </si>
  <si>
    <t>Verdun</t>
  </si>
  <si>
    <t>c4c1ef31-dea5-e611-80bb-00155d64ab22</t>
  </si>
  <si>
    <t>fL4I1HF8X4w+XQL/FZs5zEHUiSEFQTHdidkCb4KRDtnFGIX2NTCVZlALoEgvei2CtYeS2W41rjWphH4JtiLr1Q==</t>
  </si>
  <si>
    <t>Verdunville</t>
  </si>
  <si>
    <t>9efe2036-dca5-e611-80bb-00155d64ab22</t>
  </si>
  <si>
    <t>fpr08koP9DBUOeVS8DRyHX9MUpI/f/O+LTmF8S2/GBAjgiRILDgtwp0YWKSun1VG3TRUlLlwKqgUc3Ts0iHMfA==</t>
  </si>
  <si>
    <t>Vergas</t>
  </si>
  <si>
    <t>48b7ef31-dea5-e611-80bb-00155d64ab22</t>
  </si>
  <si>
    <t>9TGYiKH8m4f2RGkaA28aV5NkYeMz9np1xCyoLOoG9BNLb55HEMwNIzSqUCEaXRuDj1ftJgpxhvIKjnvpfyAxYQ==</t>
  </si>
  <si>
    <t>Vergennes</t>
  </si>
  <si>
    <t>4055df2f-dca5-e611-80bb-00155d64ab22</t>
  </si>
  <si>
    <t>o8HNt5vghtAOyG1oXJcPyLaW3lPNHZTb+oooglV7HVM4yXZRcVIV2J5VHfL6PjNKORXyVT2x0QwhHw+7boZWXw==</t>
  </si>
  <si>
    <t>Vermilion</t>
  </si>
  <si>
    <t>c366ac41-dca5-e611-80bb-00155d64ab22</t>
  </si>
  <si>
    <t>d+5TPPXrb73qrjODfytBSgiAP/mkY7FFDRonJuCp6HDFwgz2kkmx0issajQUL71CjcTtVatpi1KWv1t1OVyXQA==</t>
  </si>
  <si>
    <t>Vermilion Bay</t>
  </si>
  <si>
    <t>a0fe2036-dca5-e611-80bb-00155d64ab22</t>
  </si>
  <si>
    <t>bp0YwMJP1jjPIhKFeYI+DNJChVlgZ2OighZXX1oq4BYv7t255/XT28rVrf50d+a287lFYJotKYDdM+y8wH5iRg==</t>
  </si>
  <si>
    <t>Vermillion</t>
  </si>
  <si>
    <t>9ad82036-dca5-e611-80bb-00155d64ab22</t>
  </si>
  <si>
    <t>khyFZ5sP7Ja0CQS6p+OrxLs7TXQELSVvbMZLaYXeF9D0XQiG8UbZTfWUBwyQl3cCAM9NzfSy4I7tLJH9l0O0vA==</t>
  </si>
  <si>
    <t>0cfa2036-dca5-e611-80bb-00155d64ab22</t>
  </si>
  <si>
    <t>7Q/JqYeiq/z0pV8VPsL/rPw2B7HJpMWRBOjZroGG4VGvlFwREw461AhRiOV+gE0Eic3NMqcYFgsoelVUhXGF/g==</t>
  </si>
  <si>
    <t>Vermontville</t>
  </si>
  <si>
    <t>90fc8b46-dca5-e611-80bb-00155d64ab22</t>
  </si>
  <si>
    <t>pKrJ9VavzRVDvuLIiv0NvF+hvSqck2ciAbMpXleqnPmT1xs8KW0DJr5po5twJw97AvV9CXKLkUhEIxUFZZ2p1g==</t>
  </si>
  <si>
    <t>Vernal</t>
  </si>
  <si>
    <t>0662df2f-dca5-e611-80bb-00155d64ab22</t>
  </si>
  <si>
    <t>ENFjwHWpX7TLrUr1IiBYdzU+kL464KLfRtDms1kWmbyFxM0jaMGSuRPgtyNCuu3XB6o52GSK296lcLz0eHDDNQ==</t>
  </si>
  <si>
    <t>Vernalis</t>
  </si>
  <si>
    <t>a2fe2036-dca5-e611-80bb-00155d64ab22</t>
  </si>
  <si>
    <t>aT7YR+EX1JTZrzOhtPLu0guLVN0CyEiBxTxJuS08b3tva8zhHuVFBoJsowpHEgiLbJzo/vp2bvWnKHVGOUOOpg==</t>
  </si>
  <si>
    <t>Verndale</t>
  </si>
  <si>
    <t>c6c1ef31-dea5-e611-80bb-00155d64ab22</t>
  </si>
  <si>
    <t>eCd7qMGqVnZrR0i9+wqbE43aSIeptEoFudFU9J+wEmHfJ4sJPiCozHGRzIFOFlnqmkVq8FCaCcZQFl/PPvXQFA==</t>
  </si>
  <si>
    <t>Verner</t>
  </si>
  <si>
    <t>7452df2f-dca5-e611-80bb-00155d64ab22</t>
  </si>
  <si>
    <t>ObcDqasKdF8KOsGOWyjHioxlZ/6Xdks7pZj1sCWzx6pLsVsRBn38HQrMtSJdkn0jYjuan7NkoIx3xf7ToWQzRw==</t>
  </si>
  <si>
    <t>Vernon</t>
  </si>
  <si>
    <t>1f73ac41-dca5-e611-80bb-00155d64ab22</t>
  </si>
  <si>
    <t>MIDRtyL/d3100NiP/05Cf0KScI3uCUNTw2iAVKKJ27dHHu0/PUoZt2eFLzyTqIpXx3wK/KIbkGy5MiffiwlLuQ==</t>
  </si>
  <si>
    <t>Vernon Bridge</t>
  </si>
  <si>
    <t>f64a203b-dca5-e611-80bb-00155d64ab22</t>
  </si>
  <si>
    <t>T7oOe+SHOGzDTlcmuLHENgwu/k3007SPT6Q9p+Q4eR75IdOJvQ0Xlz+xJPGyNDqE+ngc+TMuUOb3VL6VL2ECaQ==</t>
  </si>
  <si>
    <t>Vernon Center</t>
  </si>
  <si>
    <t>00028c46-dca5-e611-80bb-00155d64ab22</t>
  </si>
  <si>
    <t>kG6O1oHxKPIlSKiF9P3pPNOZal5DR8oUnK2Qp6n4RtJq5VjsX/mQ83WA/faGFSSs0u2u+0Ua1cOLP79PPiDs9A==</t>
  </si>
  <si>
    <t>Vernon Hill</t>
  </si>
  <si>
    <t>9cd82036-dca5-e611-80bb-00155d64ab22</t>
  </si>
  <si>
    <t>IHCUJvFApnjYArc6QdnZ01cfIALs2v2AtjSHNIpdQ3B91byU70Qf1Aw56zzCZV5oujhhVKE7Ag962iUHUif8Ag==</t>
  </si>
  <si>
    <t>Vernon Hills</t>
  </si>
  <si>
    <t>e368ac41-dca5-e611-80bb-00155d64ab22</t>
  </si>
  <si>
    <t>7YAWBf/FYv9BWWrEuKNnSs68fnfyPEVFdnJbj2ptCJCXSIjHzfyJ7w2CW4panxYxdDU+LPcqPXyKMxx2he1CZg==</t>
  </si>
  <si>
    <t>Vernonia</t>
  </si>
  <si>
    <t>be69df2f-dca5-e611-80bb-00155d64ab22</t>
  </si>
  <si>
    <t>BshAKAhTN2rrh4Cclj0iWHLmjRhx6NAVPgdK0Hib6v/ESEhLWWW6EkM5ZL2i8BCcB5bH20fhMzxI2HW1J343Nw==</t>
  </si>
  <si>
    <t>Vero Beach</t>
  </si>
  <si>
    <t>9ed82036-dca5-e611-80bb-00155d64ab22</t>
  </si>
  <si>
    <t>y6eIWDOxsqy+RpuylauuW2ZLQqZN/i+gXiO0gbpOmLTDrD1gooS+7RHymYLenE9fb9CO+blsdeBrcNvo0t5N9g==</t>
  </si>
  <si>
    <t>Verona</t>
  </si>
  <si>
    <t>fa4a203b-dca5-e611-80bb-00155d64ab22</t>
  </si>
  <si>
    <t>c6P+Nvy+pbHhSpM1GdESmvSjEleIXMzKiZyyV9QJ4Rq69kQyvX4IWN3bzgBxFoBaqQlITIaBwvBSFpHOBo84mA==</t>
  </si>
  <si>
    <t>Verona Beach</t>
  </si>
  <si>
    <t>fc4a203b-dca5-e611-80bb-00155d64ab22</t>
  </si>
  <si>
    <t>L1rBvUT3LZeMarg2QNY6B9TSwm4v5N/WFpmQ9+K8orhuFqEqWJVNs4l9+HK5M7F0ZoGIWmZMRNeO1U5w8hdJSw==</t>
  </si>
  <si>
    <t>Verplanck</t>
  </si>
  <si>
    <t>c8dc2036-dca5-e611-80bb-00155d64ab22</t>
  </si>
  <si>
    <t>a3WkdHuhSFQ+H/CCWe9PO61XjM7lOu36bIRoEy/e1lIE9vftVSHJShNKF7+E2Ti3gGPRJo+j/t0pgUhWTOTJTQ==</t>
  </si>
  <si>
    <t>Versailles</t>
  </si>
  <si>
    <t>4cb7ef31-dea5-e611-80bb-00155d64ab22</t>
  </si>
  <si>
    <t>PnFoToYueWOBRBNsAov/8LJlwQIZVyFDIaI9Hk8u5Yd6Fs9lIOzpBWARJIAIkvmqM4pELnQvw3Wje8twXWGMOA==</t>
  </si>
  <si>
    <t>Vershire</t>
  </si>
  <si>
    <t>aa0c8c46-dca5-e611-80bb-00155d64ab22</t>
  </si>
  <si>
    <t>pFbvxsF4FOmPb6QLktGdjyNf/70QAoi5b0HrIIwfTxkR/TZZbCm+w9acK4Fj24XfudPy64pjFi7mPp+Zv4/rHg==</t>
  </si>
  <si>
    <t>Vesper</t>
  </si>
  <si>
    <t>a4fe2036-dca5-e611-80bb-00155d64ab22</t>
  </si>
  <si>
    <t>Bss2+OQfZ1ZKOG3zM/CTTneV5aZBOUznqsGE8u6UxBjMaK4ip2C2AySWC3/vZKjOXY1jcmUSfHW26xI4Equqpg==</t>
  </si>
  <si>
    <t>Vesta</t>
  </si>
  <si>
    <t>0efa2036-dca5-e611-80bb-00155d64ab22</t>
  </si>
  <si>
    <t>O5pSRx8B/kF5mPnIxurcMRfMBvYMIt3va2CtzzvpHlKKY1v/V0B6gPgjvGiD04vJyJawKEEegmlPj/WLFwiL2Q==</t>
  </si>
  <si>
    <t>Vestaburg</t>
  </si>
  <si>
    <t>fe4a203b-dca5-e611-80bb-00155d64ab22</t>
  </si>
  <si>
    <t>me5DYMeKS+s7VTY9LoCsmA/4L0Q6hocDnZFJs9JlfJHEMSd3v79wgLq7G7/QLga7sUZ7LKY+U6wb1OMkB7O0BQ==</t>
  </si>
  <si>
    <t>Vestal</t>
  </si>
  <si>
    <t>4255df2f-dca5-e611-80bb-00155d64ab22</t>
  </si>
  <si>
    <t>gH4k6IPCUu0KaMUMSoHmlYF/jgmzdMwY7A2frdiwc13/8AD+a75Styy54Wu80aoSpPcBUM+7b1Danw0kV+gBew==</t>
  </si>
  <si>
    <t>Veteran</t>
  </si>
  <si>
    <t>cadc2036-dca5-e611-80bb-00155d64ab22</t>
  </si>
  <si>
    <t>eU5O7r1nFW8EV+KNJ2pCG85a4IDuVA+zjW0yx0iFsexomhDRvCfQVew4ayHPu4iAssqlHrzEuoY66Lxx7J2oRQ==</t>
  </si>
  <si>
    <t>Vevay</t>
  </si>
  <si>
    <t>92fc8b46-dca5-e611-80bb-00155d64ab22</t>
  </si>
  <si>
    <t>Ytb0O9NUeB5M54u2zGx2JJ1L8aRu4aYZZlFnli3ymkjZxnhS9VVeOpKOKVgEmzHXfJEJXAY+WZyfsNxJvFhahg==</t>
  </si>
  <si>
    <t>Veyo</t>
  </si>
  <si>
    <t>0d62ac41-dca5-e611-80bb-00155d64ab22</t>
  </si>
  <si>
    <t>R/ClmCl2PPGU6Mmcd0WEXdjNN6WynjucebvS8+K/fKIiaDAwmKY1yIXQc+uWzijH825SvtkobuX8gkv/MXSV4A==</t>
  </si>
  <si>
    <t>Vian</t>
  </si>
  <si>
    <t>057aac41-dca5-e611-80bb-00155d64ab22</t>
  </si>
  <si>
    <t>70nK/r/7R2yYso53VnmzOVMStZh20SlQWTB2TDovjebu5VwUA1blX5OOOu9qgrcpSTjFi/03aaUj6rVch9vVXA==</t>
  </si>
  <si>
    <t>Vibank</t>
  </si>
  <si>
    <t>897dac41-dca5-e611-80bb-00155d64ab22</t>
  </si>
  <si>
    <t>ZDMY7O3IUdPh2JBO3Nl4lZbyucWLPAo6Xjmz61poAEUyYogANWaQi4qwY7e8wRoPLazVRylfkfbsh8MqGmbARQ==</t>
  </si>
  <si>
    <t>Viborg</t>
  </si>
  <si>
    <t>4436203b-dca5-e611-80bb-00155d64ab22</t>
  </si>
  <si>
    <t>Gmldly4sT6A6Lzxi7ik4vy1ZNCgW3Ry8AysP9QMlUrv4svhU1wRBrr/u7W5pa8fhJmTnNCVLWdn4T8vdu8jFmw==</t>
  </si>
  <si>
    <t>Viburnum</t>
  </si>
  <si>
    <t>89aa1423-dea5-e611-80bb-00155d64ab22</t>
  </si>
  <si>
    <t>kIx6KXMG7W5ZexU9CBtTkFJEhAUoc9IWl8EtxLlmfEU9qKloW3Du6vUAmsEXvpkbyEZ5WD2NcdKYKWYbW6KYzg==</t>
  </si>
  <si>
    <t>Vicco</t>
  </si>
  <si>
    <t>0f62ac41-dca5-e611-80bb-00155d64ab22</t>
  </si>
  <si>
    <t>V53MwLZCBpm/HirkoM8ZU2ZwlYgnxLjM7RiOsuuiAMB5+Y7pF/UhQkVMxj/xWtCAi2QXjjt7BtLnTcEW21hbTw==</t>
  </si>
  <si>
    <t>Vici</t>
  </si>
  <si>
    <t>df5eac41-dca5-e611-80bb-00155d64ab22</t>
  </si>
  <si>
    <t>7RO8tJNPzHgkwO5R4t70ZrAu5RS+yNBO1wD8EjNOF3SMO/OgVtwCBZDPaiIfCWmXhT8KEZ8hTt7hz8DF26D41A==</t>
  </si>
  <si>
    <t>Vickery</t>
  </si>
  <si>
    <t>10fa2036-dca5-e611-80bb-00155d64ab22</t>
  </si>
  <si>
    <t>D2cHv1RljnEt5ZOzMOPhoVa8NyJE2JU5oAIXvBiAMw8yRflq2PnOvuWra7wzdiAyiJcJDEvQphH/8PJMPu392g==</t>
  </si>
  <si>
    <t>Vicksburg</t>
  </si>
  <si>
    <t>0862df2f-dca5-e611-80bb-00155d64ab22</t>
  </si>
  <si>
    <t>XEphLtbLkXltle970XV9fqmys7gGX32BfGKN3aAM1NuS45AaSDMycByQVkGR8vjC7QAANqln3ILRlhRIZcLXHg==</t>
  </si>
  <si>
    <t>Victor</t>
  </si>
  <si>
    <t>005bdf2f-dca5-e611-80bb-00155d64ab22</t>
  </si>
  <si>
    <t>hQgosDBJU0Gt+LMAuaEv9FigfXnvz+mXAYxqEB2fyqDpssUuMlm7Y2o2eAGY2evLtjku/fhn1uBr0ZvmvR80ng==</t>
  </si>
  <si>
    <t>Victoria</t>
  </si>
  <si>
    <t>c766ac41-dca5-e611-80bb-00155d64ab22</t>
  </si>
  <si>
    <t>bKmftzaKW/ol53AwMymamzNffLa4QXErMFvbSyesU7UWJ4G3pWpx7cj4n9zTNiNpHoTO/PsV25E9kVQMF/dVSg==</t>
  </si>
  <si>
    <t>Victoria Harbour</t>
  </si>
  <si>
    <t>f977ac41-dca5-e611-80bb-00155d64ab22</t>
  </si>
  <si>
    <t>0hfxMH/ql+ig0GLpNmA+y5H9quavHEM/pIMS/rSbkkQ/Cccgj4klgN87j70xuaTJa1rHyhUT27gKn8dWvN7pKw==</t>
  </si>
  <si>
    <t>Victoriaville</t>
  </si>
  <si>
    <t>0a62df2f-dca5-e611-80bb-00155d64ab22</t>
  </si>
  <si>
    <t>7T0QABUQmJN5bwyVS8r4+veE4n8mIGWYBR4Y/xXBy1ACvjq8ZzRAIFxB3LP+25uy4r13RXGSAJsDW3KOH5XWrg==</t>
  </si>
  <si>
    <t>Victorville</t>
  </si>
  <si>
    <t>024b203b-dca5-e611-80bb-00155d64ab22</t>
  </si>
  <si>
    <t>iMbJ6HXl4NMaEzhy1gxApaseVNPHESgg0nEtDhzYNnoAUCddbj02zskiSwlR9ul9xmfedEdQkr6T3NX9Z29vHg==</t>
  </si>
  <si>
    <t>Victory Mills</t>
  </si>
  <si>
    <t>e568ac41-dca5-e611-80bb-00155d64ab22</t>
  </si>
  <si>
    <t>MPzNfIdBb0yAHLP7vizARykyEm2tsZrvBg9a1w/Ygav+K7C6vcQFP9DgJ+wGMBg6MRrzMrimbWmGyOCq0T+YVg==</t>
  </si>
  <si>
    <t>Vida</t>
  </si>
  <si>
    <t>6e6ddf2f-dca5-e611-80bb-00155d64ab22</t>
  </si>
  <si>
    <t>g3ORLmnnGQrT1ysxJ73NoohHFPPxCdmIb83CxIYFnh/ZVgbUJjdtD+gUioqQpnLKqkre1N/IQGHWNHRbbI8Z7g==</t>
  </si>
  <si>
    <t>Vidalia</t>
  </si>
  <si>
    <t>e0fa8b46-dca5-e611-80bb-00155d64ab22</t>
  </si>
  <si>
    <t>vu4/mpVLtAC0omu9O8sVMbiLJwEXQKTDa9P7O9xTAU93a0RJE9ib3qAApHZAT2xo4FGV4w+0CeFp1s5B6Wy7BA==</t>
  </si>
  <si>
    <t>Vidor</t>
  </si>
  <si>
    <t>706ddf2f-dca5-e611-80bb-00155d64ab22</t>
  </si>
  <si>
    <t>JZC1KIAbC7n4MVV+Tnb1rEFMNdrxZq1ZYEmbxW7cnpMvsrTEjUzDJOcXOvSWtU9EhAM5dMS1xcftsFWCzHUljQ==</t>
  </si>
  <si>
    <t>Vienna</t>
  </si>
  <si>
    <t>fb77ac41-dca5-e611-80bb-00155d64ab22</t>
  </si>
  <si>
    <t>sp+9hXS6/l8ZVNn93oYmXz3r6ghfWclyhMzYZ+MmvtrzzYAHLYchFcv4FwERScTMivN9da5OhzuWBuFYGEPDzw==</t>
  </si>
  <si>
    <t>Vieux-Saint-Laurent</t>
  </si>
  <si>
    <t>4455df2f-dca5-e611-80bb-00155d64ab22</t>
  </si>
  <si>
    <t>d9YtNxr2tzhGEN0Hlbr823lNJhC/HRpmOT6CexZhFMgQLlHyLpqfKmMmAg/7nopyHseVb0UOqxbPUe7hdQbCcA==</t>
  </si>
  <si>
    <t>Viking</t>
  </si>
  <si>
    <t>7e50203b-dca5-e611-80bb-00155d64ab22</t>
  </si>
  <si>
    <t>yLFQZ9yXDv8FPehv+kdFybwa45ePcZE5ytqa1cY25yPB40Vyq6baRgVACbUq2ZMcrlOShIIjaZNhzJfVtFLGSw==</t>
  </si>
  <si>
    <t>Vilas</t>
  </si>
  <si>
    <t>0c62df2f-dca5-e611-80bb-00155d64ab22</t>
  </si>
  <si>
    <t>VNmCpUzpmb9k2iasdVXzIJxPiAy4FauhnI0tghut+OPJQU65BPt5B+mxgLOwbhStAU36dkKXdwcmE8/4jUvlMA==</t>
  </si>
  <si>
    <t>Villa Grande</t>
  </si>
  <si>
    <t>a2d82036-dca5-e611-80bb-00155d64ab22</t>
  </si>
  <si>
    <t>LGLhCHoSsosq9rKN+CG7i5+v349ZUCCMpukgH0/0dlYe7PZ1Mbqdgr9BsxcUJLbnLqFlXCPhNFjjS6ENLKIemg==</t>
  </si>
  <si>
    <t>Villa Grove</t>
  </si>
  <si>
    <t>2d72ac41-dca5-e611-80bb-00155d64ab22</t>
  </si>
  <si>
    <t>DJ+jBV9jVi3TcZzzj6JImcdr2Gs6nfO9odLCmPz4teJS4vashh4i26+8/WEl4ZfKB0V35RgSCm/FQfRJIZfP6w==</t>
  </si>
  <si>
    <t>Villa Maria</t>
  </si>
  <si>
    <t>0e62df2f-dca5-e611-80bb-00155d64ab22</t>
  </si>
  <si>
    <t>c529rDxYI9P/lQRYZzUdjaU/we53vqg8vzryPeIw4qeEUzfBdX78ozzoUV4Ff8MJzzXM1CGvVJOTXNDvVQcPhg==</t>
  </si>
  <si>
    <t>Villa Park</t>
  </si>
  <si>
    <t>726ddf2f-dca5-e611-80bb-00155d64ab22</t>
  </si>
  <si>
    <t>dyvHj2Kc5BCcT4Q7Cqq/+C4MYZ5qxK7bPjooPB0I03B4T/HHOgyzf2l1kz31qFj482PX1ywYRum8UANWfc3V9w==</t>
  </si>
  <si>
    <t>Villa Rica</t>
  </si>
  <si>
    <t>4836203b-dca5-e611-80bb-00155d64ab22</t>
  </si>
  <si>
    <t>AxHwJEpazgWXf31a/mls+fOAc+8UNHdT59k4VYgZel6nNc8LWAsa1b8zqTgY7131LJ8HH7VZphrOM0K5ldereg==</t>
  </si>
  <si>
    <t>Villa Ridge</t>
  </si>
  <si>
    <t>e2fa8b46-dca5-e611-80bb-00155d64ab22</t>
  </si>
  <si>
    <t>O60KpiLXZhkFH/InWWk0KgGnNMVn4LqKUpfOn8oJrM0a1ibGFmUReWjGcBsrfHTN7temkkxyy85ydjC+4yKpaA==</t>
  </si>
  <si>
    <t>Village Mills</t>
  </si>
  <si>
    <t>2f72ac41-dca5-e611-80bb-00155d64ab22</t>
  </si>
  <si>
    <t>3AhmTp3JlBZ0p61K7jAsKKPwFkw547hJhfwrpNVntW6vTECgVr/t6+IpmibhOUNpRtZEJM2TWPAYfB31HuOcZw==</t>
  </si>
  <si>
    <t>Villanova</t>
  </si>
  <si>
    <t>f840f82b-dea5-e611-80bb-00155d64ab22</t>
  </si>
  <si>
    <t>+8bA1IaRtoPYd9QF6arH8CbBfxmJvMpKh9+2iChEvVU3gPHrYvkwXt5Tx8NsU72aUyV9UA8wgMXg312P3Xa06A==</t>
  </si>
  <si>
    <t>Villanueva</t>
  </si>
  <si>
    <t>8a41203b-dca5-e611-80bb-00155d64ab22</t>
  </si>
  <si>
    <t>QOjpT585oZMcAobvoHhd7IkDP1xUxHctsBYAhWghnMWE5UovGrBDlSxDWGLySM+bFDEZAh/DuKFGQstRQ5LGbA==</t>
  </si>
  <si>
    <t>Villas</t>
  </si>
  <si>
    <t>78eb2036-dca5-e611-80bb-00155d64ab22</t>
  </si>
  <si>
    <t>BOrcwQMLqsmsUecNmUhThFhXRqJjfRN+VW7pHRexdLpxM7PKq5/mwNxf9ejCHNZ1ixS25/rn7LjKQvq8WZ8oUw==</t>
  </si>
  <si>
    <t>Ville Platte</t>
  </si>
  <si>
    <t>fd77ac41-dca5-e611-80bb-00155d64ab22</t>
  </si>
  <si>
    <t>Mdsg5lzAn3RY1++lKGLCXMPuM6awb0ewNSJTFs6TZKeUyR8xdxJuktdmnWiLqSz7sBQgnhESDisfeC9ElSrSXw==</t>
  </si>
  <si>
    <t>Ville-Marie</t>
  </si>
  <si>
    <t>ff77ac41-dca5-e611-80bb-00155d64ab22</t>
  </si>
  <si>
    <t>jvKGcq9/cRqM5Z9d9rFQ9TuHMw/DUsmKfx7cr+uBYLCtmIKfrVGjguLJFYqrJH7yCSZc9sFeD7UqGOKvV3DGHg==</t>
  </si>
  <si>
    <t>Villeroy</t>
  </si>
  <si>
    <t>f2e12036-dca5-e611-80bb-00155d64ab22</t>
  </si>
  <si>
    <t>BmN+aVSCDqmfQlHo2wJBpRbDcxv9Z7lgXCrw8+YWzqeDuOEth51hsfMh20R/oVmSQw1BFwOow94PWL22K+H0VQ==</t>
  </si>
  <si>
    <t>Villisca</t>
  </si>
  <si>
    <t>0c59df2f-dca5-e611-80bb-00155d64ab22</t>
  </si>
  <si>
    <t>rFHTfM3/a6Bb5hu98w64t+h+yoY/xZPoVgNTrZ1qe4TLU/Bj2RyTUTAci8BDuBLJoXL/sJsUwJh1ijsU2fx5iA==</t>
  </si>
  <si>
    <t>Vilonia</t>
  </si>
  <si>
    <t>7652df2f-dca5-e611-80bb-00155d64ab22</t>
  </si>
  <si>
    <t>uTtsC5vCPyS2naE6ja4Ho6dygIjLSdkvgLxIgUzZhhE/SlAewLb0+LYAijq+vaDQNDM4rMFJer03J/Cx1ENhMA==</t>
  </si>
  <si>
    <t>Vina</t>
  </si>
  <si>
    <t>d0ed2036-dca5-e611-80bb-00155d64ab22</t>
  </si>
  <si>
    <t>SyXVnXUbpXEfbbeoXEOczTO0c/qC/n/+4sbuGeq2/I+pKTGx4wQ4uNps/xUM38r3dBaeH5l8A6wcSH5R1GjPlw==</t>
  </si>
  <si>
    <t>Vinalhaven</t>
  </si>
  <si>
    <t>ccdc2036-dca5-e611-80bb-00155d64ab22</t>
  </si>
  <si>
    <t>rKZTQ3j9ekuzmcH99bvIornKcLeEl+BVTHevodETfG5dJh1N+wfqwB0GB6a4v4A8rtTWJPP8g75Ib75YKn+DjA==</t>
  </si>
  <si>
    <t>Vincennes</t>
  </si>
  <si>
    <t>7852df2f-dca5-e611-80bb-00155d64ab22</t>
  </si>
  <si>
    <t>Tsy2U995wfHClkZPAbh8+tzG1hG26I9M4Iv1BkYnYlTJhoTpl3goyy/PzN5TWF8KPuD77KT64HAbpkTuRBnUSQ==</t>
  </si>
  <si>
    <t>Vincent</t>
  </si>
  <si>
    <t>8c41203b-dca5-e611-80bb-00155d64ab22</t>
  </si>
  <si>
    <t>ekUAqGaS9dnRSvDYFYVebVEakvHHoaBWEqohx7zn9HDUQyhmXlKIGw701mP9DDMCUqBaVw8k5IC1UUnqlnPOwA==</t>
  </si>
  <si>
    <t>Vincentown</t>
  </si>
  <si>
    <t>8baa1423-dea5-e611-80bb-00155d64ab22</t>
  </si>
  <si>
    <t>GAR1YmEv3GaWaxYpLQR+t9tOF4E90MVT8Fnljf4Yo8x1TFLK8EY//utlvSfXdSdIyN2sY/J4fbrsyoMykX07Zg==</t>
  </si>
  <si>
    <t>Vine Grove</t>
  </si>
  <si>
    <t>8e41203b-dca5-e611-80bb-00155d64ab22</t>
  </si>
  <si>
    <t>ttG3FHQUJNTsFR9rfgVOD5dg8+pybzJfjYIXCrZ3IS6Uq8hxZOVTxvF6pmYlNHvRmXD4xQt563N4XW0sQHM/vw==</t>
  </si>
  <si>
    <t>Vineland</t>
  </si>
  <si>
    <t>c966ac41-dca5-e611-80bb-00155d64ab22</t>
  </si>
  <si>
    <t>RIQzMzSmztRA+TEt23eOo8FiMvuQdhvVuUukru7VsR3ubbdhfZFFxzA3Eq+Svc1ks9t/d+ytnbifGrVj2KeB7w==</t>
  </si>
  <si>
    <t>Vineland Station</t>
  </si>
  <si>
    <t>7a52df2f-dca5-e611-80bb-00155d64ab22</t>
  </si>
  <si>
    <t>L3lysuUpAqwryXQHvup+XyCKC21DMSmdpIfpLRSrS/xMwHfPFraczyZwE/+0pnX7+JpMNHfuxemcCOoJPPwB/g==</t>
  </si>
  <si>
    <t>Vinemont</t>
  </si>
  <si>
    <t>5cf42036-dca5-e611-80bb-00155d64ab22</t>
  </si>
  <si>
    <t>q/1I0G6u5ry4eHY6njyEFmu1EQUhWqKTxQuWMRsYMejzGfyQ2/VTAAv28Yc3SehSvTrgkBaGTUUmQN3UdupnDg==</t>
  </si>
  <si>
    <t>Vineyard Haven</t>
  </si>
  <si>
    <t>aafe2036-dca5-e611-80bb-00155d64ab22</t>
  </si>
  <si>
    <t>FMnelNOYPF0wLwpiEdK5ShuzpFVQcZP3jI8DPcR+h/DeHwO1L0Z5j4PrqN9SBqtO4jbOGSmdj7eFUhTxGyn+LQ==</t>
  </si>
  <si>
    <t>Vining</t>
  </si>
  <si>
    <t>1162ac41-dca5-e611-80bb-00155d64ab22</t>
  </si>
  <si>
    <t>111V5eo05bdreXl9fJ+fRuu8J6Uaxs/0xWlG+j+7mzl8MiqYA1GZuFMrhTVGDoOuV7lt5SEA7i290E4JMfny7g==</t>
  </si>
  <si>
    <t>Vinita</t>
  </si>
  <si>
    <t>f4e12036-dca5-e611-80bb-00155d64ab22</t>
  </si>
  <si>
    <t>eIjv7XjyytLB1p2HFyto1fa8uwWC5OqoWt6uaJdUjt4Ws5Q2L1a6Y0VzESZHoRYP+E/JWYuRdiIlzAjaAa7h4A==</t>
  </si>
  <si>
    <t>Vinton</t>
  </si>
  <si>
    <t>3172ac41-dca5-e611-80bb-00155d64ab22</t>
  </si>
  <si>
    <t>6ahji1joUxDOmZ9vam/bHnKHLKW2VipGeEXzA5pdc/gQr5MIR2yBauzaYY/Vmtq53V3tsiAQdsqzAFPR3ppEcA==</t>
  </si>
  <si>
    <t>Vintondale</t>
  </si>
  <si>
    <t>866fdf2f-dca5-e611-80bb-00155d64ab22</t>
  </si>
  <si>
    <t>eTH1niB0X5/LQ3StG79PmqwNJPLSXu5C/s0ZDVQcT+I0Hq/i9U957E7jZYw+NOAxmLSSalQd3yfnwNzjiTc18A==</t>
  </si>
  <si>
    <t>Viola</t>
  </si>
  <si>
    <t>7ceb2036-dca5-e611-80bb-00155d64ab22</t>
  </si>
  <si>
    <t>EhNVOdecnyPOmI0EJRi+MT+3dPO6stCAvTG6xUTI8+TAgkYzyguN1hXV0X5cI6osX/2p5ssXfgph2sGbgV5w5Q==</t>
  </si>
  <si>
    <t>Violet</t>
  </si>
  <si>
    <t>8daa1423-dea5-e611-80bb-00155d64ab22</t>
  </si>
  <si>
    <t>RUfPzWueZGOIOefLGq5x85vKM2bZ3hTPIWbT504Fw/l71g3wFOlKtPHfhU6gtzOZ7Yqou7y3X1ejRCJsSyjfbQ==</t>
  </si>
  <si>
    <t>Viper</t>
  </si>
  <si>
    <t>a8d82036-dca5-e611-80bb-00155d64ab22</t>
  </si>
  <si>
    <t>0vjcBsJD6DfKL7XrKSIEQcJZA5YRQiMkJYVZSGV1VRGO/kxWTNIvZEZm30CUghErXwrr5t5gAj8i9c9aTnE2Zg==</t>
  </si>
  <si>
    <t>Virden</t>
  </si>
  <si>
    <t>8faa1423-dea5-e611-80bb-00155d64ab22</t>
  </si>
  <si>
    <t>BNYPeFJr5nck2NTjozcDnBUguZuHmKif0qWjW4trbxPB7DrpXxezvSHWup2ovpSymzhTcsSAgwSS/E/usiAjIQ==</t>
  </si>
  <si>
    <t>Virgie</t>
  </si>
  <si>
    <t>94fc8b46-dca5-e611-80bb-00155d64ab22</t>
  </si>
  <si>
    <t>EcQQCbnw+TS1y5vxkck/6tZwMciGtRhXpjK4JEXrF6+IJDgHC5Fnkh1lcOrOSizGQilDMrJ/EY9K4TrHrR2rnA==</t>
  </si>
  <si>
    <t>Virgin</t>
  </si>
  <si>
    <t>aad82036-dca5-e611-80bb-00155d64ab22</t>
  </si>
  <si>
    <t>TpOzvStrXPCQnrumNBZnbcTM0zaVpfLmoWGaNRkQfUiG6VuxvgGvMMtl1FKyFtkXlX4bQ1JJxsaCJ7+oP0OwOw==</t>
  </si>
  <si>
    <t>0c028c46-dca5-e611-80bb-00155d64ab22</t>
  </si>
  <si>
    <t>c1iWzoMMdgqYAj6aoJlBOn4C/8XSpyuC/WZipTbqmXuFzCsfAN/Vc3M/sMb2E9xg1CFY5v+Cs3lswgDrkrNDyg==</t>
  </si>
  <si>
    <t>Virginia Beach</t>
  </si>
  <si>
    <t>ae0c8c46-dca5-e611-80bb-00155d64ab22</t>
  </si>
  <si>
    <t>LHa73CKgBq+8e/JlEw1uCHVBXs4BaxOUV6tMJ/LxPDsBmyeyB+clZiS19wmrFDNp2C9zzdMkT2la1kmsL2h0vw==</t>
  </si>
  <si>
    <t>Viroqua</t>
  </si>
  <si>
    <t>1062df2f-dca5-e611-80bb-00155d64ab22</t>
  </si>
  <si>
    <t>oA/EzBIg9AyV5L46hwWem4aa47yQzXtzwa6TlqY1Fmt3Q/05gapeLBkJsz17s8VHOxJxv5guzhWqTgFE66woJQ==</t>
  </si>
  <si>
    <t>Visalia</t>
  </si>
  <si>
    <t>1262df2f-dca5-e611-80bb-00155d64ab22</t>
  </si>
  <si>
    <t>emCH8AzI865V3d5kuz0m7ZhhX9zdB8x+fylbQ3yGHHw7AnuCrgdqUIJ4ik8Dy08MZh26kS8UUEwFYcSPCo/wYw==</t>
  </si>
  <si>
    <t>Vista</t>
  </si>
  <si>
    <t>c4ee2036-dca5-e611-80bb-00155d64ab22</t>
  </si>
  <si>
    <t>aSkHhwVHgN4CzEIJHSC0CXa+tzjD0o3CRxGLHtAluBAyqSN2Vn4K1OvH/9hlYUW9DiiRU0xRXurzPml1Hc2vXw==</t>
  </si>
  <si>
    <t>Vita</t>
  </si>
  <si>
    <t>7eeb2036-dca5-e611-80bb-00155d64ab22</t>
  </si>
  <si>
    <t>XshmjsWFICR82qIo3vH/zRpzxQHUXdvQx67Uj+o1v9Q+7Vtr6jwaPMar3U33n0Q+X6n4QX5BPtsqETDZlz9s6g==</t>
  </si>
  <si>
    <t>Vivian</t>
  </si>
  <si>
    <t>3372ac41-dca5-e611-80bb-00155d64ab22</t>
  </si>
  <si>
    <t>7jDUPl5qti9ksYT3FQmECzsfPBgxSVvVn7YAfUU+MD+6eq+eg57UH+6rvGGNNcdo1DX4msOBhMwyuUDzStBfUg==</t>
  </si>
  <si>
    <t>Volant</t>
  </si>
  <si>
    <t>86365122-dea5-e611-80bb-00155d64ab22</t>
  </si>
  <si>
    <t>DMxVe/g1SQ8DQ1/tjxnLolVj7duEcdesY+gV1Syy1UQ0wsuNvQdHDNH0vK0oe2JKoQ20B7dLfyBVDSt3b6ieJw==</t>
  </si>
  <si>
    <t>Volcano Village</t>
  </si>
  <si>
    <t>8b7dac41-dca5-e611-80bb-00155d64ab22</t>
  </si>
  <si>
    <t>U3adCZX4e/Y1ZzEPYs46/NF/ovV63DXLM5b6e4UrQKabBOOwMhjhSxESxGg4c+OkClWgJ4YmwyyivxvYp20khg==</t>
  </si>
  <si>
    <t>Volga</t>
  </si>
  <si>
    <t>1c66df2f-dca5-e611-80bb-00155d64ab22</t>
  </si>
  <si>
    <t>cQURfhwy4FaD6aByGt+5gdZOAaxMNRjtkRAZpzXHQLVZ4LWosOpmpGHigftmAHpXasD7iwg51cIljwwtpIjBWA==</t>
  </si>
  <si>
    <t>Voluntown</t>
  </si>
  <si>
    <t>e4fa8b46-dca5-e611-80bb-00155d64ab22</t>
  </si>
  <si>
    <t>zjK3IrnH3DsEkgX6o3328KC2TuL1a3M5AU/PgkX0c7z0MY4HZynN8TZkgtMMqMIGyw0nQD098FLDJZ11Pcf7+w==</t>
  </si>
  <si>
    <t>Von Ormy</t>
  </si>
  <si>
    <t>bf80ac41-dca5-e611-80bb-00155d64ab22</t>
  </si>
  <si>
    <t>P8tGrNGW4wvNwoiO3awAfGaseGmvN6ICY1jySTjcidBYcyxT6cE9HqycRDyv2fngIIjv6AOQSCsGPzsetJhMaQ==</t>
  </si>
  <si>
    <t>Vonore</t>
  </si>
  <si>
    <t>9041203b-dca5-e611-80bb-00155d64ab22</t>
  </si>
  <si>
    <t>6IWbq33aF3T2nYzDVAfE6F/2zjvyNzl5mXZbY1ZOW5uvOW9W3roQNFg8QAW9GsAGVziFO5YMrCX+wbrzObgxMQ==</t>
  </si>
  <si>
    <t>Voorhees Township</t>
  </si>
  <si>
    <t>044b203b-dca5-e611-80bb-00155d64ab22</t>
  </si>
  <si>
    <t>EsECwomf7cIn28He/Q1jXri4qjo6tNjZzGWWxOTBnTGtbn3yICbaKMLynJd6uFa48q7d9TUQVR/0+SJc7BaOhg==</t>
  </si>
  <si>
    <t>Voorheesville</t>
  </si>
  <si>
    <t>2a30f82b-dea5-e611-80bb-00155d64ab22</t>
  </si>
  <si>
    <t>oyB5teLjiXbM2nrscH7xLslCHW5mAvsosky/crGQ8357vhtsZbcnSNW9xZwuk20sPHMHRmb7TIozEzHepMF1bQ==</t>
  </si>
  <si>
    <t>Vossburg</t>
  </si>
  <si>
    <t>4655df2f-dca5-e611-80bb-00155d64ab22</t>
  </si>
  <si>
    <t>WnUIiVxJhqkkH/zmLimwa4/+nbQ46KvsCrHxsXav5Ce+oXZ37ibGr8Emy8QGbI6vojwzYltau3HVLjatYVEtug==</t>
  </si>
  <si>
    <t>Vulcan</t>
  </si>
  <si>
    <t>183c203b-dca5-e611-80bb-00155d64ab22</t>
  </si>
  <si>
    <t>q23D6cuZ+QOMKH0teWCJm7udOS7XYZqEaOhPNHUB70CUKbPm8FiAg35CzAzgziuyh5+ItOigoF14FUsm7fUhkw==</t>
  </si>
  <si>
    <t>Waasis</t>
  </si>
  <si>
    <t>5ef42036-dca5-e611-80bb-00155d64ab22</t>
  </si>
  <si>
    <t>UfSO1rlA91Q6rc960sPQHfs6MEq/qs6REPG460h3pnrfgUriqa+X5SN2DS7Kb+yiZ3xI+8oiiQAlpeqZtQM3Sw==</t>
  </si>
  <si>
    <t>Waban</t>
  </si>
  <si>
    <t>cedc2036-dca5-e611-80bb-00155d64ab22</t>
  </si>
  <si>
    <t>pKtv8M8kSRFi8m4UZC+SRjq7MwK2Kj3lbXfRpYmC8a0zft4/aDtBpcGRXjkS/jUu2H3CORw0sKEI2GJG8Anwxw==</t>
  </si>
  <si>
    <t>Wabash</t>
  </si>
  <si>
    <t>aefe2036-dca5-e611-80bb-00155d64ab22</t>
  </si>
  <si>
    <t>N/KuMXQwSezNqcQ3VryQvViFOxQfEbRxoodGxr93GRCPI3CNOZ7MU61lKuVW7GFWiIP/HFmFEU0qWH4Bodix4Q==</t>
  </si>
  <si>
    <t>Wabasha</t>
  </si>
  <si>
    <t>c069df2f-dca5-e611-80bb-00155d64ab22</t>
  </si>
  <si>
    <t>PFSgpJ52MOYqPlBlNctC3Ax5QV2PD0UgNFEFGc38zWxNkIocIxe+E1mAKL2eAbveImRrbFQZLUOsai4Coc0L9A==</t>
  </si>
  <si>
    <t>Wabasso</t>
  </si>
  <si>
    <t>cb66ac41-dca5-e611-80bb-00155d64ab22</t>
  </si>
  <si>
    <t>TsMwsHBm1179mJUpiMZTr/4TBa8o2K7WrEtrOsOQ3+kQlwlSsz2i00v39fqIhoXlEDAS1Ahjw4o/gdxOLoz/Fg==</t>
  </si>
  <si>
    <t>Wabigoon</t>
  </si>
  <si>
    <t>4e4af82b-dea5-e611-80bb-00155d64ab22</t>
  </si>
  <si>
    <t>4m9SpZQJ1W8jzC9aTOj3PxJrSrOrvRWUxVMYSquneKneZZWtjBv6CwrQ5fCRpvdoKXVx1MJ6c4QxbhbmBX2oxg==</t>
  </si>
  <si>
    <t>Wabush</t>
  </si>
  <si>
    <t>064b203b-dca5-e611-80bb-00155d64ab22</t>
  </si>
  <si>
    <t>1RSSsYYYzLlxnoWlSGwti7Jtxhqo+v9Qvb0qGc3/iV7AiBv04ZvFNzX+HIZwetclV8CULyULvVgsA2oAISQ8oA==</t>
  </si>
  <si>
    <t>Waccabuc</t>
  </si>
  <si>
    <t>0e028c46-dca5-e611-80bb-00155d64ab22</t>
  </si>
  <si>
    <t>/2Bdu3IVymon73g7ZzN/6IUwAy4aRzetF4OiNr7729nzqeKQeyvERLjDHaCp5t86mRKbhQPMoZrBBiJYwLxqxA==</t>
  </si>
  <si>
    <t>Wachapreague</t>
  </si>
  <si>
    <t>746ddf2f-dca5-e611-80bb-00155d64ab22</t>
  </si>
  <si>
    <t>lg2lKNZ541DI/WF6399+QntNZYwjfHF95PKH8R0dQFdt2lMAjAMm4dsRkrImWppkOukI3jfnbCSkjNXWIRRK4Q==</t>
  </si>
  <si>
    <t>Waco</t>
  </si>
  <si>
    <t>b2fe2036-dca5-e611-80bb-00155d64ab22</t>
  </si>
  <si>
    <t>63wsVapcsFu+Z/CNQaroZ/X69/AWISSdU3WhUvRN0vPpSN47Y64gPK0W7xmd+8bxGI07Jy+LcYlzmWuXHuzVlQ==</t>
  </si>
  <si>
    <t>Waconia</t>
  </si>
  <si>
    <t>bc56df2f-dca5-e611-80bb-00155d64ab22</t>
  </si>
  <si>
    <t>TVLd3QsJj8V8w+rGaqJdEdoGdqoOIVZ7eYox1kMdB42O/5ak3H3+P7o6Ao4h1M/vrAcrFzGfz6J31224sm8iNw==</t>
  </si>
  <si>
    <t>Waddell</t>
  </si>
  <si>
    <t>93aa1423-dea5-e611-80bb-00155d64ab22</t>
  </si>
  <si>
    <t>UEPHkUJfTBvR90sHq7H4FD3vBarvkhwWwYlqx0tD/75U4TAqVw3CtybQS4Do4c0K+aDkk+3F6rQRk+NWue4WsA==</t>
  </si>
  <si>
    <t>Waddy</t>
  </si>
  <si>
    <t>8050203b-dca5-e611-80bb-00155d64ab22</t>
  </si>
  <si>
    <t>9qyqrsRWsnnvvIWvjjRzqmdZDnEL5PyiI9WtnKPcwCTSCUGwVN+9Oo16V35BfXFhprGHfWKEM6bLIoYv6ns3jA==</t>
  </si>
  <si>
    <t>Wade</t>
  </si>
  <si>
    <t>b4fe2036-dca5-e611-80bb-00155d64ab22</t>
  </si>
  <si>
    <t>SpHTs2/6+SHleLxXEHKnw7ZMGjUQuGtwo4hyzy0kXIaim7VhKaZmTwCNtDVXKxVX3/eoxpu8VyUIIfDVwUZlbQ==</t>
  </si>
  <si>
    <t>Wadena</t>
  </si>
  <si>
    <t>8250203b-dca5-e611-80bb-00155d64ab22</t>
  </si>
  <si>
    <t>Bu12oweFbZRzy1qBkbRdrqTwKDMtAqYbRAm+fpVq9+Emj5hr7mGtb38abmnZYaqnlYV4B2l0A64oYEBF+PrTSQ==</t>
  </si>
  <si>
    <t>Wadesboro</t>
  </si>
  <si>
    <t>d0dc2036-dca5-e611-80bb-00155d64ab22</t>
  </si>
  <si>
    <t>nXkpHHg7IWny1zlHnfXiat1ErHhIgJogjcoIWiwWlkICvH2fB8Snxgp3dV5L2fva07c6OlBS1c1dwluKhwFE5w==</t>
  </si>
  <si>
    <t>Wadesville</t>
  </si>
  <si>
    <t>084b203b-dca5-e611-80bb-00155d64ab22</t>
  </si>
  <si>
    <t>tjHTPzL99Y3K7oF6iqsJq6u9XJf+D8g+HvTXccfvQJXm6h+Lup55QMAw69q5xNn5MmsDQcPsavm+U8WSQnsIQg==</t>
  </si>
  <si>
    <t>Wading River</t>
  </si>
  <si>
    <t>7c52df2f-dca5-e611-80bb-00155d64ab22</t>
  </si>
  <si>
    <t>MGTs8bjPcjzp67zMAKysse3y60HZ55shMGzQrpiz2EOCuUvYt9ccYgHSVJNahEozQd51W5VqaFxFBWu/SnKYAg==</t>
  </si>
  <si>
    <t>Wadley</t>
  </si>
  <si>
    <t>1d7cac41-dca5-e611-80bb-00155d64ab22</t>
  </si>
  <si>
    <t>haW4KL3ouGSq+X88/C/rqUOwiR/JsCJTHzM9Ue1DIgyRoXHwLE18SrXYw2BrqGltVNkPz39pSLihTjAUgeuquQ==</t>
  </si>
  <si>
    <t>Wadmalaw Island</t>
  </si>
  <si>
    <t>acd82036-dca5-e611-80bb-00155d64ab22</t>
  </si>
  <si>
    <t>UdsA6mxfP8Y4m2A1w/8PJuyBTExi008yhuiApJRiPBcWJpWbRqSkO84Nic1EBRU869r13XSA792OXdlBDDbHZg==</t>
  </si>
  <si>
    <t>Wadsworth</t>
  </si>
  <si>
    <t>e8fa8b46-dca5-e611-80bb-00155d64ab22</t>
  </si>
  <si>
    <t>+45jJx429TlI8PXEVUUwvY0ejxzWKeWrGjQ++eI0gs3pM+8zQaw3/OWyrebGaaPzuziPrJ4LLBbOSe5iltmGdQ==</t>
  </si>
  <si>
    <t>Waelder</t>
  </si>
  <si>
    <t>7e52df2f-dca5-e611-80bb-00155d64ab22</t>
  </si>
  <si>
    <t>76Wt27y64kv5Tx4V0nEfrgwxDM3ukMMmJGFEtpyXeGUjJ4RCOK/8OrDwZgNmV5zE4xdBtz6g5uttrZ+SGwBI3A==</t>
  </si>
  <si>
    <t>Wagarville</t>
  </si>
  <si>
    <t>1f7cac41-dca5-e611-80bb-00155d64ab22</t>
  </si>
  <si>
    <t>9VOU+VPm+BWw8e6X2O2bcqSsHacf1g2DC1ul5awtxF602JoMMfhSBGvFPgTlOOWXAuY2byp40hu9EH6vxFSC3w==</t>
  </si>
  <si>
    <t>Wagener</t>
  </si>
  <si>
    <t>8d7dac41-dca5-e611-80bb-00155d64ab22</t>
  </si>
  <si>
    <t>VDQ+sIxX/jv32cOYfDDphuOHDDpJB4Z/sGpG6wVi46XGE/Hh7h+ovc6ZpF0DGQ2ycLk9H5DgNI05CDYWu+7/Dw==</t>
  </si>
  <si>
    <t>Wagner</t>
  </si>
  <si>
    <t>1362ac41-dca5-e611-80bb-00155d64ab22</t>
  </si>
  <si>
    <t>PIwQcjUylst9vgVfKKFEQ8YYlUNmxJMl1OZPJXyrZyoz8pFf8l8jnASGMETToB46toZnIwMRBIw/KkB6JWR5TA==</t>
  </si>
  <si>
    <t>Wagoner</t>
  </si>
  <si>
    <t>88365122-dea5-e611-80bb-00155d64ab22</t>
  </si>
  <si>
    <t>B3qgh9CMukLvAp1vJ1NGI07uTYkyKEd9C++b4P9PKV+iHB0BHzDIwDtmQ1aQ7S3frP9EEldoJXxaBRS6X4oMYQ==</t>
  </si>
  <si>
    <t>Wahiawa</t>
  </si>
  <si>
    <t>b6fe2036-dca5-e611-80bb-00155d64ab22</t>
  </si>
  <si>
    <t>bHnRrMC8etRmcwPkV5k40LM6Pihc4S0ogENmG/8emrV+3IiU5fS3f6F8na9GxfpeaMDeu4CTz9Kf9EIF0OAm5A==</t>
  </si>
  <si>
    <t>Wahkon</t>
  </si>
  <si>
    <t>643a203b-dca5-e611-80bb-00155d64ab22</t>
  </si>
  <si>
    <t>8xz3IUJGVshHrZkeDo38VuWzWTjoqekT3GMKL0DFGyuETzOmHE/V7ZJAxnLd0Q3cQUwtdq13RdxCi2oATowfFg==</t>
  </si>
  <si>
    <t>Wahoo</t>
  </si>
  <si>
    <t>3252203b-dca5-e611-80bb-00155d64ab22</t>
  </si>
  <si>
    <t>1RmHJqWyOQv4BlQaWfZvwZTJnkSqOcI6Uok3cNUanLjY6dBTvw9Ysx1U2UdPMXSfzXkJRDjeYuzd9w+dzysFpw==</t>
  </si>
  <si>
    <t>Wahpeton</t>
  </si>
  <si>
    <t>8a365122-dea5-e611-80bb-00155d64ab22</t>
  </si>
  <si>
    <t>XF/4LY8cM5tF4OkRN+a4aXhQz1yujKSU2Dv7Bffruv10szvqBjGBTgmqvF4E/KRfos6ZhwMxdN+BGXoSnu6M3w==</t>
  </si>
  <si>
    <t>Waialua</t>
  </si>
  <si>
    <t>8c365122-dea5-e611-80bb-00155d64ab22</t>
  </si>
  <si>
    <t>wmZxROQvLe3e+ZueuCy1f7+y05pD/bFAsbxOUgURlShnhYU0Kkl0l4kT+ffuf5LV0uBourBC8pOjqkbJmeQboQ==</t>
  </si>
  <si>
    <t>Waianae</t>
  </si>
  <si>
    <t>8e365122-dea5-e611-80bb-00155d64ab22</t>
  </si>
  <si>
    <t>YqJa3VWtMe3hlW6Uk2wsosFCs5a7cjFu/QmI7JbaURBEHTrwrUBxfx0pZOOj0eHAtmjDm3C+B/7W4t4UUP+JAA==</t>
  </si>
  <si>
    <t>Waikoloa</t>
  </si>
  <si>
    <t>90365122-dea5-e611-80bb-00155d64ab22</t>
  </si>
  <si>
    <t>5Sh7/L42ShyzriSTNptY3vRCyfkSXkOgbFR+LqPHn2/M3f04BRLyQFJoiiKh9QiWG9PxbOXy7dJyRnQJmhZu6w==</t>
  </si>
  <si>
    <t>Wailuku</t>
  </si>
  <si>
    <t>92365122-dea5-e611-80bb-00155d64ab22</t>
  </si>
  <si>
    <t>/Z1KFU5V3eI1RpAqPt21f9ORZiBZaidW/KScuTAKVY5UFaa0XJPbM7SYFv1OwRauvmc6XTDW5OPzcbYYbmUzfA==</t>
  </si>
  <si>
    <t>Waimanalo</t>
  </si>
  <si>
    <t>94365122-dea5-e611-80bb-00155d64ab22</t>
  </si>
  <si>
    <t>V3sGr5hlhr35QSmL1bU1hQmKQVU6lccjmd3pvpXFmqCjqSOV/nc0ZqFjmDkz+ypaLZYH5lK6TCY5Y8sqDJGkFw==</t>
  </si>
  <si>
    <t>Waimea</t>
  </si>
  <si>
    <t>5653df2f-dca5-e611-80bb-00155d64ab22</t>
  </si>
  <si>
    <t>IBu1BPxp2Az+n0g4XYOzYfJDyW6p4lQ9VnjNbhCPmu3FXhwGu1dH1MIt2hQzVwjUIp36fch0W3ntXGnUlViOkg==</t>
  </si>
  <si>
    <t>Wainwright</t>
  </si>
  <si>
    <t>98365122-dea5-e611-80bb-00155d64ab22</t>
  </si>
  <si>
    <t>YaauXmR/sqT5jyiam/9G7o+o0HyRN4D/8qAiC3ff6mPy4e8az95vC/+AXIujEk5MV/ce/FsswN+xqKUZG6IKXw==</t>
  </si>
  <si>
    <t>Waipahu</t>
  </si>
  <si>
    <t>b8fe2036-dca5-e611-80bb-00155d64ab22</t>
  </si>
  <si>
    <t>LniU+V4rYL/ai9RVxsl+2I91UNfQKDPDeu8YPddwwf8jCxovLyijbphi99DVDM1k2Xn9oVJCJ202xl9kOGZ71w==</t>
  </si>
  <si>
    <t>Waite Park</t>
  </si>
  <si>
    <t>de048c46-dca5-e611-80bb-00155d64ab22</t>
  </si>
  <si>
    <t>vOrJprEEPqebGsg2yPEp+X5WsUt12Qmno7JktnkclyBPmcP4HEBr6nnVhRYmdFQvTVjd/SHJOFOIBq6LAoIrOw==</t>
  </si>
  <si>
    <t>Waitsburg</t>
  </si>
  <si>
    <t>4eb7ef31-dea5-e611-80bb-00155d64ab22</t>
  </si>
  <si>
    <t>Rha+DVlHgReJrcO/rulLUfKsY32A8VYATptCmnPxrWdTvo+tx3uC5n1qzr2EgH/83Ot7AFAgRejnTb7THgL90g==</t>
  </si>
  <si>
    <t>Waitsfield</t>
  </si>
  <si>
    <t>d2dc2036-dca5-e611-80bb-00155d64ab22</t>
  </si>
  <si>
    <t>lZEHvd4d1HZAkfTnzKD+p3BsjtQw3mJA8xVhX7IR0eNah0jkKWFV++nOoqbfWGTy5tgV1+NHW3ZWth9ZC3hjrw==</t>
  </si>
  <si>
    <t>Wakarusa</t>
  </si>
  <si>
    <t>10028c46-dca5-e611-80bb-00155d64ab22</t>
  </si>
  <si>
    <t>SkXVff4c23BSmeknJh6yn5HKlSh4s8X/xtzUUWWXK3AoecTJAlKfufzFi+jFwuntUfF4aSJ4ei+yiHXO6Vy2+w==</t>
  </si>
  <si>
    <t>Wake</t>
  </si>
  <si>
    <t>8450203b-dca5-e611-80bb-00155d64ab22</t>
  </si>
  <si>
    <t>8jJRq8hzs6SI1+e07gEPve2Gpdy3Br12eSZPtDo8HtdMTaiVFrQBxwNX1C3xLPYMRhauCEzhN4tgBQjq4T+SOQ==</t>
  </si>
  <si>
    <t>Wake Forest</t>
  </si>
  <si>
    <t>58e52036-dca5-e611-80bb-00155d64ab22</t>
  </si>
  <si>
    <t>rSajpzg7/1N4wLaabdqRYDy/J1dJEbriN9LJT02VdSb9ZCGpHP768Fl1y/7tF+jxwH6aEIQp/96hwOiWtbC4xg==</t>
  </si>
  <si>
    <t>WaKeeney</t>
  </si>
  <si>
    <t>5ae52036-dca5-e611-80bb-00155d64ab22</t>
  </si>
  <si>
    <t>BcheJKagQxQLsQ+oj0FXwvRkdlYBE0sIl+i/tVtAq/MrG78Fqk3OZwqb/AOVCVnHREB/j6TjaJfvk38jpt2s3A==</t>
  </si>
  <si>
    <t>Wakefield</t>
  </si>
  <si>
    <t>e95eac41-dca5-e611-80bb-00155d64ab22</t>
  </si>
  <si>
    <t>GjMVN4Pwj77xneNE1A64/5JoEdkiOLNBrS+x0yplJSutkGAxD4zpAZQ5wn0LimxZs1c2mQ//JulwanAaEOyLkg==</t>
  </si>
  <si>
    <t>Wakeman</t>
  </si>
  <si>
    <t>eb5eac41-dca5-e611-80bb-00155d64ab22</t>
  </si>
  <si>
    <t>PkjPChuJbMw8S1WzBf2LITDet+6XzY1E/HsdJYRb3gA48OfNfPY/gNyzGl+9lHusk73FrAbIvdlp23eF8+uP+w==</t>
  </si>
  <si>
    <t>Walbridge</t>
  </si>
  <si>
    <t>f6e12036-dca5-e611-80bb-00155d64ab22</t>
  </si>
  <si>
    <t>T154dJvRYcKWgma6TnAONuX74BFGNtN+c2rxVA4VXsmP34+2MuUVucIVXnQBediP1vGTCwniu9pmDLfX1rUE4A==</t>
  </si>
  <si>
    <t>Walcott</t>
  </si>
  <si>
    <t>0a4b203b-dca5-e611-80bb-00155d64ab22</t>
  </si>
  <si>
    <t>kBPfOLkOnUQaN1XnlyTQUsCPM0rKxbXdJMMSK1MgCrQIs4h5I8kZLx3PYf/csWOBfAToidebRDjIPCsofxpqhw==</t>
  </si>
  <si>
    <t>Walden</t>
  </si>
  <si>
    <t>0e59df2f-dca5-e611-80bb-00155d64ab22</t>
  </si>
  <si>
    <t>S1tRXsZXpM0Z+ImpkBZqnMvgN5UtGHsk+PHxGdE+rAvV3N70UmNQWJId0JopI1/zuBTxUs37CtjAomLDmg5L3g==</t>
  </si>
  <si>
    <t>Waldenburg</t>
  </si>
  <si>
    <t>077aac41-dca5-e611-80bb-00155d64ab22</t>
  </si>
  <si>
    <t>sR8jlPop15U3pKKW2OH5x6s36r83f+OpEAV40dePzXnUeJIYrmmoB00bM6DUri590xWjYL0lmFS5RxQwZsJTuQ==</t>
  </si>
  <si>
    <t>Waldheim</t>
  </si>
  <si>
    <t>c269df2f-dca5-e611-80bb-00155d64ab22</t>
  </si>
  <si>
    <t>IdX0bHt0x2pjTxemG50lMSmzTRmBcN/EJktaajWfotm+lo7eW3a7K5LIlzJ/QonJBvmhRMZLUE6t7pI8brtfoA==</t>
  </si>
  <si>
    <t>Waldo</t>
  </si>
  <si>
    <t>d2ed2036-dca5-e611-80bb-00155d64ab22</t>
  </si>
  <si>
    <t>eubb5zzSRo/6M0ytvQBekKIdQIZIpWDQ2vewcGQsIa+9cpw8Yv1dnw5N1cZ6cSRm/xku3r4p+k0RwIklY8/9SQ==</t>
  </si>
  <si>
    <t>Waldoboro</t>
  </si>
  <si>
    <t>32f12036-dca5-e611-80bb-00155d64ab22</t>
  </si>
  <si>
    <t>94U3rjHG+WEvaQpNehP9YbvMjVMbUphbPKclG5/scII7SPGxpnv2wpCvXcKZ2LMwcvOMofwDogtjq5BAV1IJUQ==</t>
  </si>
  <si>
    <t>Waldorf</t>
  </si>
  <si>
    <t>e768ac41-dca5-e611-80bb-00155d64ab22</t>
  </si>
  <si>
    <t>3dIrdlGKbBjaY41veFT/ISV+j9nmk4Tv/UutxpGRUiAHL9j8gMft5xgqoXnKsYgvGa4cbZSRy/gqbq5u/phvMg==</t>
  </si>
  <si>
    <t>Waldport</t>
  </si>
  <si>
    <t>1059df2f-dca5-e611-80bb-00155d64ab22</t>
  </si>
  <si>
    <t>SBc+2T2xvMP/wGG5G5V2OxqEE0d/UKcsxxm6iVh7JqKUoXvzxbzkbj4nDG9SGV30zbWHMrp3iBRkmyoCFin0MA==</t>
  </si>
  <si>
    <t>Waldron</t>
  </si>
  <si>
    <t>9241203b-dca5-e611-80bb-00155d64ab22</t>
  </si>
  <si>
    <t>DzjrDsP8BACRiqOR6FvwUC8UpVxqp1E0q62Jm5Md+vxnpbU4o6HdoU0HdZB3LskIGWw38KN88BsdoYfaBv3ZAQ==</t>
  </si>
  <si>
    <t>Waldwick</t>
  </si>
  <si>
    <t>5853df2f-dca5-e611-80bb-00155d64ab22</t>
  </si>
  <si>
    <t>FsCqcZn0gCJNh7GVSzluXEgqpO1+Dgx9IxXIZjNIPmjTbnKnJbuVWWs1JF3oBhnJhp7ac4SrPJoUCZu8OPZ1+w==</t>
  </si>
  <si>
    <t>Wales</t>
  </si>
  <si>
    <t>786ddf2f-dca5-e611-80bb-00155d64ab22</t>
  </si>
  <si>
    <t>QIFY85Af7IKS5uYlZPCfTyRWiHK3+9RxiMWAkiSP4nct+Ttfwbg4UaSmlL0v1zA8t3l88XwbX/6sSWmz+kaTwQ==</t>
  </si>
  <si>
    <t>Waleska</t>
  </si>
  <si>
    <t>18fa2036-dca5-e611-80bb-00155d64ab22</t>
  </si>
  <si>
    <t>IiFyjln/C1ztNhhg2LG1GbkKUia3BDfuBQ7AXNXTlpB8kLezMuIG5E4/o58pNurcj9qnfn70b9DWLkjpW7WfBQ==</t>
  </si>
  <si>
    <t>Walhalla</t>
  </si>
  <si>
    <t>ef5eac41-dca5-e611-80bb-00155d64ab22</t>
  </si>
  <si>
    <t>XDRhBDXIxFCQ3XUnyJK4Eu1082JDuxV1h0exp2iYh5hsmkH1wSaWBUOd6sg2kmtV62N1DzukVTwbCeK8tIKbhQ==</t>
  </si>
  <si>
    <t>Walhonding</t>
  </si>
  <si>
    <t>82eb2036-dca5-e611-80bb-00155d64ab22</t>
  </si>
  <si>
    <t>a2wQEhW78UdoPk75MQ/5tVCj4VcFG4h2k7yjmwmFHs90nEvIHiruV5gnRcMIuVXnDmZR0OzOGnViEYkfbRKbww==</t>
  </si>
  <si>
    <t>Walker</t>
  </si>
  <si>
    <t>34f12036-dca5-e611-80bb-00155d64ab22</t>
  </si>
  <si>
    <t>DGW+StYX6HnMKnA7TjRdP42Bey6Rd3DlOKDKSFwxNJVPbZOip8NgEVTMneHSg5Y9L+PQPsnRsCNdmeZiKkqKhQ==</t>
  </si>
  <si>
    <t>Walkersville</t>
  </si>
  <si>
    <t>d6dc2036-dca5-e611-80bb-00155d64ab22</t>
  </si>
  <si>
    <t>J7V+ItoKl6ZfPaYSAFMSpfhxmcOvQRlGuua7mr838xvYQAakJCmQLotLwus369dDYkzGx9SGAuQCZgouiF1MuA==</t>
  </si>
  <si>
    <t>Walkerton</t>
  </si>
  <si>
    <t>8650203b-dca5-e611-80bb-00155d64ab22</t>
  </si>
  <si>
    <t>0jsYgEym4kr8WDGeFwNdv3IQSiqaGZ5hl7qPFfb/v2dYMsl0ziABVqU9CFSGlfiS+q9jhopIdXMK2mqBMRxb3w==</t>
  </si>
  <si>
    <t>Walkertown</t>
  </si>
  <si>
    <t>1afa2036-dca5-e611-80bb-00155d64ab22</t>
  </si>
  <si>
    <t>ZTbFDR0LIBVFpOw/TdJC9mMBrGWDgUKk4lf/KQZlvJ2aaJQlfw/bSdaMuN21M80dAAQPO+O33XsgfHlm/358qg==</t>
  </si>
  <si>
    <t>Walkerville</t>
  </si>
  <si>
    <t>8f7dac41-dca5-e611-80bb-00155d64ab22</t>
  </si>
  <si>
    <t>XOixt0bWLaewOO4mkdMXyXOLIwZ2VKGG5scFSQPDTpIvlUubu/vWariGUvM3N5Jh1H67Q8vs7JMmp0NsSR/60g==</t>
  </si>
  <si>
    <t>Wall</t>
  </si>
  <si>
    <t>f8e12036-dca5-e611-80bb-00155d64ab22</t>
  </si>
  <si>
    <t>wCfHLzTZVTfQNq9ULzIJyBHSccDuW3fvcAwedqvUuWNEC1BDNBFZ0O1NfpyOccOeskVocR02mkXaCgHPcEHIzw==</t>
  </si>
  <si>
    <t>Wall Lake</t>
  </si>
  <si>
    <t>e0048c46-dca5-e611-80bb-00155d64ab22</t>
  </si>
  <si>
    <t>dxC1c1hVbw41YxGaq9hqHFyMQWjdIXT1+OaqTqEDQpU31Yd/O9PHpCwOb0DNVlj7yeAM5T2/i3ZFlY4f2B79OA==</t>
  </si>
  <si>
    <t>Walla Walla</t>
  </si>
  <si>
    <t>886fdf2f-dca5-e611-80bb-00155d64ab22</t>
  </si>
  <si>
    <t>7A0F785gmNUPyWVDtCBlzXoxNACsLTfgBHSAZQDRcjyRNqJAYVKn8UDpnRTNa8pqy2N1ZeJS6GZN0C8kOtjz7w==</t>
  </si>
  <si>
    <t>Wallace</t>
  </si>
  <si>
    <t>cf66ac41-dca5-e611-80bb-00155d64ab22</t>
  </si>
  <si>
    <t>uzcjgVfy5qNSgyVZYE+pU5L7fDzWdXLomfAj+EOSPn3TIrIpXPoXV6ecOjjGD1zk8hb8dLgYzKoWaQyXZ3Xpjg==</t>
  </si>
  <si>
    <t>Wallaceburg</t>
  </si>
  <si>
    <t>d4ed2036-dca5-e611-80bb-00155d64ab22</t>
  </si>
  <si>
    <t>01XOgOfsAdfWH4mc/K1MY0Qb+sDURgaOESUPLxLDVYsD2G1aci0YxVHTrRNM4+0eRcBZGF0FltnMAj6577dm9g==</t>
  </si>
  <si>
    <t>Wallagrass</t>
  </si>
  <si>
    <t>c180ac41-dca5-e611-80bb-00155d64ab22</t>
  </si>
  <si>
    <t>4o1D6NPsJPxUAsL08xWrEbVhPQhyr61HiKKfcRiQXMFamKrPN/wAcOz7xDZd9EdfW0Z1FeHi3T0TJfIGSuAR4Q==</t>
  </si>
  <si>
    <t>Walland</t>
  </si>
  <si>
    <t>8a50203b-dca5-e611-80bb-00155d64ab22</t>
  </si>
  <si>
    <t>69Nl9FsYBYgQfWNlwuJZWTodmF9b7ezjXuB2WSM7jbZm+mBd1L+qhoUny629qop7S6ScDVELAMkfTeJ7ocMAug==</t>
  </si>
  <si>
    <t>Wallburg</t>
  </si>
  <si>
    <t>1efa2036-dca5-e611-80bb-00155d64ab22</t>
  </si>
  <si>
    <t>FST3FF4f/7Sgjlm1Fw4yrXtiQN8ceUdZUc43SOKWSIRGMC/tynPW1JzWICS64Eos+TrKht09zwyuizgLevxK5Q==</t>
  </si>
  <si>
    <t>Walled Lake</t>
  </si>
  <si>
    <t>ecfa8b46-dca5-e611-80bb-00155d64ab22</t>
  </si>
  <si>
    <t>5IU3MJHZzBM/0NT6RJD5zRYJt8+L+xCxH2KAhtGyumFricEq0cG/XT/98O67+VQ9nK8Dz/6tLTRQTJht6FWwIQ==</t>
  </si>
  <si>
    <t>Waller</t>
  </si>
  <si>
    <t>1e66df2f-dca5-e611-80bb-00155d64ab22</t>
  </si>
  <si>
    <t>yTYFwU+x7NqbWzHmu1ipjNTO99rWWMTZcJf37sIq94BVFycu8c5i4lvUX7M8EFiGrDFzPDtYnbFbtPfg0bC48g==</t>
  </si>
  <si>
    <t>Wallingford</t>
  </si>
  <si>
    <t>9441203b-dca5-e611-80bb-00155d64ab22</t>
  </si>
  <si>
    <t>rBky6Ypn2jZVex+laTu3n1xJfZxAvwRI8vbPpYML8WfyHzheiu+jnttxovt9W0O06sZBLJdpjsAblxGq0cw5XA==</t>
  </si>
  <si>
    <t>Wallington</t>
  </si>
  <si>
    <t>97aa1423-dea5-e611-80bb-00155d64ab22</t>
  </si>
  <si>
    <t>pXklTvCv9ULn6hCEcs0XkHirEZDtv+gDIKNlN5nRN9Kf/YFmMMMe8u1bb0GZ6C+YDbst2WIQHBcz+vUbGqw6KA==</t>
  </si>
  <si>
    <t>Wallins Creek</t>
  </si>
  <si>
    <t>eefa8b46-dca5-e611-80bb-00155d64ab22</t>
  </si>
  <si>
    <t>vvW912xaGu1+JhTHevh3ICR8tnLBZNSA4BfW+aibaUFlEi9sbE+wyUa5AoBLQ5c4CcUr65W4RjcyPbk73kyy5A==</t>
  </si>
  <si>
    <t>Wallis</t>
  </si>
  <si>
    <t>0c4b203b-dca5-e611-80bb-00155d64ab22</t>
  </si>
  <si>
    <t>76/s+QZK9jPIVOzxfrIX7nP7naUUmZXrtYFpz/59Js87v2v2+0TyGQmWYIFChlYiBbNCRIi0MuTe6VRLLkxwTA==</t>
  </si>
  <si>
    <t>Wallkill</t>
  </si>
  <si>
    <t>20fa2036-dca5-e611-80bb-00155d64ab22</t>
  </si>
  <si>
    <t>XArZAOl4fUPxRLXJhebrYj1gLVYbPxB0ghSPBXtEYiynwemXEjS3QmXqjfBieccm5wpmw0NGknzlljZPBFhbrQ==</t>
  </si>
  <si>
    <t>Walloon Lake</t>
  </si>
  <si>
    <t>e968ac41-dca5-e611-80bb-00155d64ab22</t>
  </si>
  <si>
    <t>6kwlzfaFR4r+IxMO6rXzoD1Sv6p7RMlb3zOtpEMg9dGth2uQMWc5htO5PhayHtlGiXziENXWU6p4JmlYlDlHDQ==</t>
  </si>
  <si>
    <t>Wallowa</t>
  </si>
  <si>
    <t>2c30f82b-dea5-e611-80bb-00155d64ab22</t>
  </si>
  <si>
    <t>Ct3OZQ8mRU6L0wx6EhjgqpL09nokd9uRRXlXoXZ+EDnDd6PKsmmMDZRXZxUDMWjhv4Oi6ZPrG+Z3nebZns2eyw==</t>
  </si>
  <si>
    <t>Walls</t>
  </si>
  <si>
    <t>98fc8b46-dca5-e611-80bb-00155d64ab22</t>
  </si>
  <si>
    <t>C1j8UgkY3O7ZvO0R1UCesmP3aezWzLLhPp1neBfRn2iSz2NgkyPwW+npwR99ef4fuzVCZeMEFryuCr2uMPMe/Q==</t>
  </si>
  <si>
    <t>Wallsburg</t>
  </si>
  <si>
    <t>1462df2f-dca5-e611-80bb-00155d64ab22</t>
  </si>
  <si>
    <t>8K4qmM9PiUGKrsZjmYzCVbttYqlO24aBQh0QsNzvAnpP319LySSKuY6nPcJPrqxZ57Jy2NE3CHXekL8Dm7POAA==</t>
  </si>
  <si>
    <t>Walnut</t>
  </si>
  <si>
    <t>8c50203b-dca5-e611-80bb-00155d64ab22</t>
  </si>
  <si>
    <t>ndLwfM+8qDDHohsLnwMOreCAXfMymV/gq9/2h3eZmx6aRsZPP8HAOheeXU6E+AVibJgh23eu3QTn1Mxk463Ssw==</t>
  </si>
  <si>
    <t>Walnut Cove</t>
  </si>
  <si>
    <t>1662df2f-dca5-e611-80bb-00155d64ab22</t>
  </si>
  <si>
    <t>hEhQR0oS7OD7W6uXCCXi/JOcdfj4bEjLnKXc9+b1vuN/6irRDrskC/gooChxu6ZCE66roHq4zkPR+PPd6ZKqPg==</t>
  </si>
  <si>
    <t>Walnut Creek</t>
  </si>
  <si>
    <t>1862df2f-dca5-e611-80bb-00155d64ab22</t>
  </si>
  <si>
    <t>zGjvQpGK1u5BT/H7GRcauJyg3TAw0RqtfQXSd8AfBg+QDyp1RiKygckyGA+XqBFjsinMEomXmYQxAvfxMW7M0Q==</t>
  </si>
  <si>
    <t>Walnut Grove</t>
  </si>
  <si>
    <t>1259df2f-dca5-e611-80bb-00155d64ab22</t>
  </si>
  <si>
    <t>T/8ic5ts2E0Kzgvk1FmCYNSvpPYkahzTGJfgt1SAmCKeLMpk56iUcCG1NrDc80COTLd9Ng1cMZwVGLGUEwQeyw==</t>
  </si>
  <si>
    <t>Walnut Ridge</t>
  </si>
  <si>
    <t>4c36203b-dca5-e611-80bb-00155d64ab22</t>
  </si>
  <si>
    <t>s7U0ezqlcKoNrrkVaW5Ezbk83Pd5lXUBSDkChds0LmfzV5hjmMdTnag4QFI3qEn1It1Rp2nwZfjvYyYdEv58gA==</t>
  </si>
  <si>
    <t>Walnut Shade</t>
  </si>
  <si>
    <t>f0fa8b46-dca5-e611-80bb-00155d64ab22</t>
  </si>
  <si>
    <t>uYD50jY0Jl6DqEJgHGJ2jr0WFgnpfQ1JoTFyHVi9pArpcuq8SXHoXLeuZiCyBRS4hE1dB/T2Uj1ByvKDwMLRvg==</t>
  </si>
  <si>
    <t>Walnut Springs</t>
  </si>
  <si>
    <t>3772ac41-dca5-e611-80bb-00155d64ab22</t>
  </si>
  <si>
    <t>HlqZq1hxPSmmAKQ2hnKODS9WFKWEVwnxHc82LfWFxlY7A3LQdlHHB+a0WZhBK0B4hJcQ0nNtEOtwnwcUb1ou0A==</t>
  </si>
  <si>
    <t>Walnutport</t>
  </si>
  <si>
    <t>64f42036-dca5-e611-80bb-00155d64ab22</t>
  </si>
  <si>
    <t>MpZWzcE7xZupfdXKfj+Cg6B+UIF7g//KOIKbQwC9SdKzCB5OW2c1zzyMYcga1yY+AnXBIshI3swhjhiv9SpFxA==</t>
  </si>
  <si>
    <t>Walpole</t>
  </si>
  <si>
    <t>6264df2f-dca5-e611-80bb-00155d64ab22</t>
  </si>
  <si>
    <t>ayJhGHwOr83BuPcXPj9VFDUV9NHW91VkPVowAuMdP/6sm2U8tOLxDc/Sfa3/m5BBVeV4bWdUBOJPpdGOnBk+8g==</t>
  </si>
  <si>
    <t>Walsenburg</t>
  </si>
  <si>
    <t>b0d82036-dca5-e611-80bb-00155d64ab22</t>
  </si>
  <si>
    <t>xKYjlCa0EsSAJfVVILONmKAFdpEuGBtA7/bbBsr3tS8Spy6YzT0MaXC2QpS1xGo73pIiQK0vT6bgeHBqdGdOMg==</t>
  </si>
  <si>
    <t>Walshville</t>
  </si>
  <si>
    <t>8e50203b-dca5-e611-80bb-00155d64ab22</t>
  </si>
  <si>
    <t>6ehhfn4ARpGatbViRziSDjPeu15xIV9I1dhQDJlqBSttPnrrWEy4HbstbfztB3nBtkEXWUe3wx2xJY6lkJ5gIA==</t>
  </si>
  <si>
    <t>Walstonburg</t>
  </si>
  <si>
    <t>257cac41-dca5-e611-80bb-00155d64ab22</t>
  </si>
  <si>
    <t>5GZ78wwMOJTBQiECyijBGBLXn2Mo6NqKJHjULdTEG5QzD9fO3PppTfFv1YwPWiq2bbSej/q8fdGxYqTbh0pmNQ==</t>
  </si>
  <si>
    <t>Walterboro</t>
  </si>
  <si>
    <t>1562ac41-dca5-e611-80bb-00155d64ab22</t>
  </si>
  <si>
    <t>npL0SEGtc9elDXX3epFAXfiZcMkbClWuu0RB50q0WdT8Y3mI7WJ+/Uzuu9TxlvBmGI6mPGJx8OH8qKXpWwQ2hw==</t>
  </si>
  <si>
    <t>Walters</t>
  </si>
  <si>
    <t>66f42036-dca5-e611-80bb-00155d64ab22</t>
  </si>
  <si>
    <t>rhWqtRnMMbtKFbaZgNLMYSxzyQB+L6wAfTLa6Z8zL91J2h/TeRGsQgnzMnKA0rwzU64GLUVMBx1NrpCygHH2Mw==</t>
  </si>
  <si>
    <t>Waltham</t>
  </si>
  <si>
    <t>6a3a203b-dca5-e611-80bb-00155d64ab22</t>
  </si>
  <si>
    <t>drQ2kQgu5onIXB3qYLKT2MZzdg/osss1Zh0ifXDTtlJ1/OvdnAsxl5pD5vl7CeC0x20V3KQ9cm++B3zfOIjYGQ==</t>
  </si>
  <si>
    <t>Walthill</t>
  </si>
  <si>
    <t>d8dc2036-dca5-e611-80bb-00155d64ab22</t>
  </si>
  <si>
    <t>BS1OlJ0g2bU1woPpYCvPOSZB1brn87UPMrdDYtnXZrIgwW9C6lf9aT/xQTebHpS2c5C+azvUCp66DNPPgV4cOA==</t>
  </si>
  <si>
    <t>Walton</t>
  </si>
  <si>
    <t>b2d82036-dca5-e611-80bb-00155d64ab22</t>
  </si>
  <si>
    <t>XKLRWuGx2WiKa1Y0bXItXRn1HRhgvS7Yp1SsFZQ9WBO4fUFWYWUSv8wVzCPiQ9u14kZyOiR0RDzFtZflv5fzNA==</t>
  </si>
  <si>
    <t>Waltonville</t>
  </si>
  <si>
    <t>104b203b-dca5-e611-80bb-00155d64ab22</t>
  </si>
  <si>
    <t>j/hP/yEPkZwUHU3RkxqfiKmJAIdaaMJrmG2nDlor6q1g/1BsHShwgni8aYM4pQcDA8J/YbPxnMQZSbZgTFexfQ==</t>
  </si>
  <si>
    <t>Walworth</t>
  </si>
  <si>
    <t>5ce52036-dca5-e611-80bb-00155d64ab22</t>
  </si>
  <si>
    <t>uu7jRUdse5qdnFVPW1Hx6sCVKbd0Cn0fRJ8LfRnWKIXI4dYgl/xQn6llCDctzH9woC5/XPMrndc0a6i+/zugAw==</t>
  </si>
  <si>
    <t>Wamego</t>
  </si>
  <si>
    <t>3972ac41-dca5-e611-80bb-00155d64ab22</t>
  </si>
  <si>
    <t>hHhRiLCp9key/MpGANfznbHS1VwMcyVkHQIhAPmh7RRClLZ8ll14t04UI8yizrcSEs71KHtzme1J36VD1kU+bw==</t>
  </si>
  <si>
    <t>Wampum</t>
  </si>
  <si>
    <t>b00d8c46-dca5-e611-80bb-00155d64ab22</t>
  </si>
  <si>
    <t>BnirYVvzEt9v9gtffD5KkVnM2c9bgiXjUWH7NdoihOaw6sKwuILhpxDALk0g2u+Ak7YDEDjm7ThH8ZtAcvlKKw==</t>
  </si>
  <si>
    <t>Wamsutter</t>
  </si>
  <si>
    <t>d6c1ef31-dea5-e611-80bb-00155d64ab22</t>
  </si>
  <si>
    <t>E5G3PPeiIN6Q26oijdb0Rmhh+Sw9xwRgzthj8nmJGm5G+8NBtlXVb2SumrEn8ckDuWcvBx52B2GNwz/i4DkDCg==</t>
  </si>
  <si>
    <t>Wana</t>
  </si>
  <si>
    <t>124b203b-dca5-e611-80bb-00155d64ab22</t>
  </si>
  <si>
    <t>C0FjqGQHOiYeR/7PENE0RidB3Jqx8TglPjQRU3hQqZZUSjWThONpvSkcVAnCbI/e2LSUUsXku6kswW04JzF/xQ==</t>
  </si>
  <si>
    <t>Wanakena</t>
  </si>
  <si>
    <t>befe2036-dca5-e611-80bb-00155d64ab22</t>
  </si>
  <si>
    <t>9wpi8+zzArmNXMMMqQpF4VOA9arq5IjtjGVEe1cympEa+xjB/GrjL8Bk6sGX73moDLWPRymVIGNM77WiaidgEQ==</t>
  </si>
  <si>
    <t>Wanamingo</t>
  </si>
  <si>
    <t>9641203b-dca5-e611-80bb-00155d64ab22</t>
  </si>
  <si>
    <t>vv9I+5OazCfa4iMjFtpzXuAVJq+0xVkfVWwvXe+ssB0r2+voQ4mLlu0Jul7IfZILlglWggcnFnCueKBZaJllug==</t>
  </si>
  <si>
    <t>Wanaque</t>
  </si>
  <si>
    <t>dadc2036-dca5-e611-80bb-00155d64ab22</t>
  </si>
  <si>
    <t>t7UKQ0AgIcOht6OoGzT+oyO3Cvhnmr/QOtpRqvoHNjrbzyH/TNLgF9PEqYgHtgvZ0DzebVrpeo/Zq76puxT02A==</t>
  </si>
  <si>
    <t>Wanatah</t>
  </si>
  <si>
    <t>9050203b-dca5-e611-80bb-00155d64ab22</t>
  </si>
  <si>
    <t>6gsmOUtYEQAXSzcre2PDnng/FHGm78aXA4fSqTWN/s9V1A2CQLm0f/n7jpyB2Czh7Zlgn/AUe6G1KGg/+nmHEg==</t>
  </si>
  <si>
    <t>Wanchese</t>
  </si>
  <si>
    <t>c0fe2036-dca5-e611-80bb-00155d64ab22</t>
  </si>
  <si>
    <t>VXtiRVcVGAbxjJAg0JeuXcByTQyTmHYgj6QPmofU8WxmgTpx/HXO5D4ojBHM4uslPe6iZK2hvgG849dLG7229A==</t>
  </si>
  <si>
    <t>Wanda</t>
  </si>
  <si>
    <t>9baa1423-dea5-e611-80bb-00155d64ab22</t>
  </si>
  <si>
    <t>DYis9tgYZa0e/hPOf7mGwrWOo3bfCKTlgkqAsS7xnFci9wUuMssPL8PwTmLO4jA+SU8AGaGUDkbSGm5omHDdGA==</t>
  </si>
  <si>
    <t>Waneta</t>
  </si>
  <si>
    <t>1762ac41-dca5-e611-80bb-00155d64ab22</t>
  </si>
  <si>
    <t>Kgz26TmOLqAPUZ8FEu+bQzcV2Ov75fNwLYWc9Dq6Of8bSQkh0K3ZxbqHK6RyWrvjlyXKw1hUzrCHV6qdEU0CIA==</t>
  </si>
  <si>
    <t>Wann</t>
  </si>
  <si>
    <t>c2fe2036-dca5-e611-80bb-00155d64ab22</t>
  </si>
  <si>
    <t>MqIzmt+Dfb/9cvzTYhsoFlZ/fkmeJTMujLFyFNhOY+IduEFoMgG1ith+t0V9m8RqdThEjYxv+lnPDHPcYIQikA==</t>
  </si>
  <si>
    <t>Wannaska</t>
  </si>
  <si>
    <t>144b203b-dca5-e611-80bb-00155d64ab22</t>
  </si>
  <si>
    <t>YtmzSMgBngJuoId18zz3kFzUIKq/jl++rbqfQBY+r7VvybjheSI17hKYCVhNvy1JZ0RtT3KCcTKmPpVpy0SDMQ==</t>
  </si>
  <si>
    <t>Wantagh</t>
  </si>
  <si>
    <t>f15eac41-dca5-e611-80bb-00155d64ab22</t>
  </si>
  <si>
    <t>655DWckIylNJP5Bi273bs8HWp7nTGdKiNv6WtZ6d9KDQtP+MujFCwaOO9cD/GrylatosyQO2ia8WE9jv4blgaQ==</t>
  </si>
  <si>
    <t>Wapakoneta</t>
  </si>
  <si>
    <t>1962ac41-dca5-e611-80bb-00155d64ab22</t>
  </si>
  <si>
    <t>3EZoYtR57r3z3gpvP58KmbBy2N72Y/y0hHgz8t10cFEA/rE5xRS5oreltrvQQ0KJ+DhFaHixzwnj0B25+9n7ng==</t>
  </si>
  <si>
    <t>Wapanucka</t>
  </si>
  <si>
    <t>e2048c46-dca5-e611-80bb-00155d64ab22</t>
  </si>
  <si>
    <t>40uQxt3LlI3vGvjbvisPPmPoO12g75ueWR4zaO5bkE+yozfE9Owcguq5f4ZOsTwSaHI5Q3CnolKsRWN6q+p8AA==</t>
  </si>
  <si>
    <t>Wapato</t>
  </si>
  <si>
    <t>b4d82036-dca5-e611-80bb-00155d64ab22</t>
  </si>
  <si>
    <t>0W2JMUzCTIEyTs1q/iObnTO5DTcUbWdKTW9Ckue8QXj7omDDjJfUib1V6xQoIAIklopWDKY4O7W/dbYE6ovcKQ==</t>
  </si>
  <si>
    <t>Wapella</t>
  </si>
  <si>
    <t>fce12036-dca5-e611-80bb-00155d64ab22</t>
  </si>
  <si>
    <t>MTSMqSPFZQz4lKTkyVf3zrMVGA+jmb0fcHmt/PE53XgNo/lGIpABSrgo8tE817jkfXJUj5fEJz3fkHleU5qB9A==</t>
  </si>
  <si>
    <t>Wapello</t>
  </si>
  <si>
    <t>4e36203b-dca5-e611-80bb-00155d64ab22</t>
  </si>
  <si>
    <t>6cqm1Y2RCQIm3tTsLksOs/Q0tOm2ITboMjUTId/4C66hk+Hf+fRgDMcMnHLzDYEgYmx3tA0JnmujqKLjL72mrw==</t>
  </si>
  <si>
    <t>Wappapello</t>
  </si>
  <si>
    <t>164b203b-dca5-e611-80bb-00155d64ab22</t>
  </si>
  <si>
    <t>3M+2FEivaW4RfdTDUX8dtQ+atyP/5QqhLEjR/irn2MTudVH//D3BsRlzLDh5db5BRuaPci8y0Bj2/eLIie2aSA==</t>
  </si>
  <si>
    <t>Wappingers Falls</t>
  </si>
  <si>
    <t>3b72ac41-dca5-e611-80bb-00155d64ab22</t>
  </si>
  <si>
    <t>WHITTLNKKtTeVi+RJ+2BJbnveJaP0eOrBmZOlhrRCfv0jeYRKIxr6he2Xf8UIZo+O2CeOngwJTAs5OhcnSdwSg==</t>
  </si>
  <si>
    <t>Wapwallopen</t>
  </si>
  <si>
    <t>d8c1ef31-dea5-e611-80bb-00155d64ab22</t>
  </si>
  <si>
    <t>2Twdd0LUjuxGrxcxhHEjhcdtJ0SEYEmyOs+oR8ovm/MQySvDBkXTl6yxCb57xBDpCIY4Pu/De4LM2eJ5dqau+Q==</t>
  </si>
  <si>
    <t>War</t>
  </si>
  <si>
    <t>c4fe2036-dca5-e611-80bb-00155d64ab22</t>
  </si>
  <si>
    <t>H6FLyTo1JHbhGUvCa0fN102tXuFYApIZ/g9FhIelM1hnT+UZThf5wYYf1EtcS0QIGHIxTu1n8TgXyOgQI7MbkA==</t>
  </si>
  <si>
    <t>Warba</t>
  </si>
  <si>
    <t>4a55df2f-dca5-e611-80bb-00155d64ab22</t>
  </si>
  <si>
    <t>GPQHzc6d8KGTo8DXSyCAMsyqK0wiQMHl/5vlesV83u+N1cOtr1Z71Bcsb3DDTRf8E7vkgVjXd2+RR7bcPkKdpg==</t>
  </si>
  <si>
    <t>Warburg</t>
  </si>
  <si>
    <t>1459df2f-dca5-e611-80bb-00155d64ab22</t>
  </si>
  <si>
    <t>CP5SmbYCcvtx6k9GJKgDpLQlANd9rocpXARsQrgFPBRAKgUbN0HJfwd5+R47SJyfFaddSjVMXFYSKut1ZWJj8w==</t>
  </si>
  <si>
    <t>Ward</t>
  </si>
  <si>
    <t>dac1ef31-dea5-e611-80bb-00155d64ab22</t>
  </si>
  <si>
    <t>b68W/G02O/SBYhvgOsFdVtGhU+kl+gynrFMUtGR/d4JtKb9UC3ZjbUpyJMEkBRZBKcq6q9A4V3hepPsxm5k9MQ==</t>
  </si>
  <si>
    <t>Wardensville</t>
  </si>
  <si>
    <t>68f42036-dca5-e611-80bb-00155d64ab22</t>
  </si>
  <si>
    <t>AIjqmn2B1dxdRIs9IstOHcR5M67glcEP35BvX+8gOu7GjAVz7nIu/Kipxu61D275l/myg3q6+kA06ZthtwvZEw==</t>
  </si>
  <si>
    <t>Ware</t>
  </si>
  <si>
    <t>14028c46-dca5-e611-80bb-00155d64ab22</t>
  </si>
  <si>
    <t>dG4H1isPo7uWgabevNGBbNf7X5ayjVxp0iODJktzSqn1mUezIeOJJotmdMQrOmvAKzm0EPcZzVWevviqtMfRkw==</t>
  </si>
  <si>
    <t>Ware Neck</t>
  </si>
  <si>
    <t>277cac41-dca5-e611-80bb-00155d64ab22</t>
  </si>
  <si>
    <t>/IFe6M+3P25ev+i0hYki0wYzTSq818mTKo/5xntonk2XFKtBYGMEOYBck4amfkGzK/NHoKqaTJxI2nE/yO7hjw==</t>
  </si>
  <si>
    <t>Ware Shoals</t>
  </si>
  <si>
    <t>6af42036-dca5-e611-80bb-00155d64ab22</t>
  </si>
  <si>
    <t>yStyvfkWgqrOWIZ54KnmTRla/g0J8SO6gAZpcNE3CKtcmsvVKC0PMB+yV6hIa3dgeIzAf2L167FD5qKccCzRRA==</t>
  </si>
  <si>
    <t>Wareham</t>
  </si>
  <si>
    <t>9841203b-dca5-e611-80bb-00155d64ab22</t>
  </si>
  <si>
    <t>PXUsdXUxplkG3dIQg4tTe8ftgpTwqMN1iclgRvTdbIVFGcSmkhlSPVAHEzdk2iEdLKWH1t7O4EubeY0SDFN+0g==</t>
  </si>
  <si>
    <t>Waretown</t>
  </si>
  <si>
    <t>9daa1423-dea5-e611-80bb-00155d64ab22</t>
  </si>
  <si>
    <t>x58PJbZnrVQ4xcaCJhi5fUuG9/sdxoHp/RnuTKPUjILAlSfmbITA9UnlsE42S2gb1SZfxPYtBmSZhonPyHIsGQ==</t>
  </si>
  <si>
    <t>Warfield</t>
  </si>
  <si>
    <t>3d72ac41-dca5-e611-80bb-00155d64ab22</t>
  </si>
  <si>
    <t>x+wGdjXZRSAYrwsGYD5Np3GwYIIDnGry6Ldc1z7anSJWl7AJqr/5Yvp1Wq4R7wAc2yokkhxhaZ45zEDqgzrs0w==</t>
  </si>
  <si>
    <t>Warfordsburg</t>
  </si>
  <si>
    <t>d166ac41-dca5-e611-80bb-00155d64ab22</t>
  </si>
  <si>
    <t>5KhiiOddXPHJJ4oq+ualFq7yGg3Fr3jsaJdzlJ81smMGrS7jn2u7xwmHNnisuxgmp2YmirHPXo5EcjpIeXElVA==</t>
  </si>
  <si>
    <t>Warkworth</t>
  </si>
  <si>
    <t>7a6ddf2f-dca5-e611-80bb-00155d64ab22</t>
  </si>
  <si>
    <t>ZN79aeQ0GJrWQED2vjTg+SKkf5rbNMttfsHvpygVWrIaMoFdYAtsOjtFyqtuBupuTZMx5CGHVgr3Ta5SuTNntA==</t>
  </si>
  <si>
    <t>Warm Springs</t>
  </si>
  <si>
    <t>0b7aac41-dca5-e611-80bb-00155d64ab22</t>
  </si>
  <si>
    <t>U0JPyS0OKv4/+P8Afywb84ovbGKByOV/4oDaa0o7wcoUfc5OBbKj/e3xIuj3fCIQByGLzITORNRuj4RhuC9odA==</t>
  </si>
  <si>
    <t>Warman</t>
  </si>
  <si>
    <t>3f72ac41-dca5-e611-80bb-00155d64ab22</t>
  </si>
  <si>
    <t>T42Wi+1Tb1TEMRNL9gIihP50daPzGq6G6FmtAEHDb9CwKVYbNcvgTCmX3PR8A0KjxDJ+O7hq8TcBQLlh/+uBgg==</t>
  </si>
  <si>
    <t>Warminster</t>
  </si>
  <si>
    <t>9250203b-dca5-e611-80bb-00155d64ab22</t>
  </si>
  <si>
    <t>QnXbi5MuJ/z8F67hlGwQpHFHB3JJCU5evfvXY6FTaSKOgm5DlvSEvuj7+NmmImV4KOKVAhRaV9Ki1kngD1xEFg==</t>
  </si>
  <si>
    <t>Warne</t>
  </si>
  <si>
    <t>4c55df2f-dca5-e611-80bb-00155d64ab22</t>
  </si>
  <si>
    <t>0sKTfg+HOx9FKKl+EDvKC3qAc/ksg9+NWGX2Usvzglqro+V9mDtSOkBMef4zYRu4GNpOu/2CZYTeGCtL1Tf8vA==</t>
  </si>
  <si>
    <t>Warner</t>
  </si>
  <si>
    <t>7c6ddf2f-dca5-e611-80bb-00155d64ab22</t>
  </si>
  <si>
    <t>3gFC2ch5gNPzoJC2NDALMN520bJEFR6zTG0qSXwGmqzLyR7unGoDSZJ/56WqpV92qaS1xkFIs4+HXhIqKIC2kQ==</t>
  </si>
  <si>
    <t>Warner Robins</t>
  </si>
  <si>
    <t>1a62df2f-dca5-e611-80bb-00155d64ab22</t>
  </si>
  <si>
    <t>jDE26BiU/+frGtmo2LAkFcFGDxqrhbDRL6ERtjzCWxSgy3gw3kPLJyguHbG4taSl/nAFW2kyCV/W4B9OMdQuGg==</t>
  </si>
  <si>
    <t>Warner Springs</t>
  </si>
  <si>
    <t>184b203b-dca5-e611-80bb-00155d64ab22</t>
  </si>
  <si>
    <t>RJdb3gn++ai5mtWd+9CZoCYCe+OAOgWLh801P7ZKLGMJJaZbkv7rqZkZTwmzOvp7CHZttXIUO/mrQ6ZaA/mu9Q==</t>
  </si>
  <si>
    <t>Warners</t>
  </si>
  <si>
    <t>1659df2f-dca5-e611-80bb-00155d64ab22</t>
  </si>
  <si>
    <t>JiVagQbVQyl71OapwnPJpbVGPKMxk5GEUqbd+LQU85eWWK7aTpm5zw/ImefgGFX6tfcHgasHjMBgoScDghb4ig==</t>
  </si>
  <si>
    <t>Warren</t>
  </si>
  <si>
    <t>4372ac41-dca5-e611-80bb-00155d64ab22</t>
  </si>
  <si>
    <t>oDffZUTwsDgKqRuIKg0QUhgZAboMczuAdWzMxbFeVgSkLdH92vjfJjCc5F/Qw4zMGzhwBaFLp5mdxjX650N02Q==</t>
  </si>
  <si>
    <t>Warren Center</t>
  </si>
  <si>
    <t>9a41203b-dca5-e611-80bb-00155d64ab22</t>
  </si>
  <si>
    <t>NJrA/kJzdODA4m4wOtFXPOTLNM9h1NQo/8PKI4ElLLOBovMws8Gy69k5Jjz0kR1qxf6MPeeCN0uRWLH9zhHH5Q==</t>
  </si>
  <si>
    <t>Warren Township</t>
  </si>
  <si>
    <t>4572ac41-dca5-e611-80bb-00155d64ab22</t>
  </si>
  <si>
    <t>9xdlQuojSfuGNtlEKuMJV2ik9lh2k8OrPmMlbD+642IhqZD3sNzkCwWO6S32Tw5o4P5FBsUYDX+bVj1dgWOODA==</t>
  </si>
  <si>
    <t>Warrendale</t>
  </si>
  <si>
    <t>b60c8c46-dca5-e611-80bb-00155d64ab22</t>
  </si>
  <si>
    <t>rUmlLE/Jn8mdIEt7Qa4ROI3OU77RRw3dVd5g7HuWcx4nxT3ZFkv52rZK5Q5Cpga13oMq4CnbmGrEwzjFXwhKFA==</t>
  </si>
  <si>
    <t>Warrens</t>
  </si>
  <si>
    <t>b8d82036-dca5-e611-80bb-00155d64ab22</t>
  </si>
  <si>
    <t>hpgO6zf5W/yv5w/PrPZIsYK8GnolodP4Bh+8vI5gsxYtA1gwlAJwTtQRa5/PSjzB6RFMOeAzb+TzQjNg11LvPg==</t>
  </si>
  <si>
    <t>Warrensburg</t>
  </si>
  <si>
    <t>9450203b-dca5-e611-80bb-00155d64ab22</t>
  </si>
  <si>
    <t>OBYz3L93U/ltE8jUUzHehDI+Js1gXw8ck/ywV84T6LuuyXzg9HIt0lPIwhNfR9RwVdPRy/mDvN5eh9poSNienA==</t>
  </si>
  <si>
    <t>Warrensville</t>
  </si>
  <si>
    <t>7e6ddf2f-dca5-e611-80bb-00155d64ab22</t>
  </si>
  <si>
    <t>yXbQ2c6TBm2/X3yJh5BQEWe3nFvb0IggQLW+3tzpw7VtgX/PeTpUQ1xxtQVewcC91EKPUqnP2rjcxUWmh2oA0A==</t>
  </si>
  <si>
    <t>Warrenton</t>
  </si>
  <si>
    <t>bad82036-dca5-e611-80bb-00155d64ab22</t>
  </si>
  <si>
    <t>9c27srfexoydBJxZth3v/MFIWsQJOkC+KQgeBuC0gv8G+LUVg7i/voz2engBst4HbBPdCNC4iZ5Sl3mYjaE86A==</t>
  </si>
  <si>
    <t>Warrenville</t>
  </si>
  <si>
    <t>4772ac41-dca5-e611-80bb-00155d64ab22</t>
  </si>
  <si>
    <t>k0WYGVSN5/75LffOqvgo+vTxWjbaY/puVAzm2lc+IqCpLMA1xZHyCdVN5+ucpCcdVBUSSo509Ku+8tlPHbrkYw==</t>
  </si>
  <si>
    <t>Warrington</t>
  </si>
  <si>
    <t>8052df2f-dca5-e611-80bb-00155d64ab22</t>
  </si>
  <si>
    <t>ayHpSeiBmaVz1AYJLRWF6qAmk88VFcIAeoK65Sp+0FtaM9BYC7l8KgB0gyrx++QCi7fIe/hyqDiBmH5YBO46xQ==</t>
  </si>
  <si>
    <t>Warrior</t>
  </si>
  <si>
    <t>4972ac41-dca5-e611-80bb-00155d64ab22</t>
  </si>
  <si>
    <t>0/uMTix84MY9Px4onnv5Masbh4fhVTRSJ+TfnYyflAvX6npRXRGPz7BkqlcqudZ71sSMHiF+d5ZOu3/jzcFbSQ==</t>
  </si>
  <si>
    <t>Warriors Mark</t>
  </si>
  <si>
    <t>c8fe2036-dca5-e611-80bb-00155d64ab22</t>
  </si>
  <si>
    <t>LXxfJSTwJEOflmXPLaSZ7tiqljgISgS5fPRw0gQJKbsaJh4b+saj2axKdFjLIAIhDpNW5s0GmRbb+zNqPKwBcQ==</t>
  </si>
  <si>
    <t>Warroad</t>
  </si>
  <si>
    <t>bcd82036-dca5-e611-80bb-00155d64ab22</t>
  </si>
  <si>
    <t>Jsur0hKzFrAerPyV95Ab1/YHxa5q7Y89T9nrJFDIKs6w3+doqfSNhX6Lcld3L3rvXKnl0Ps6qtJOCs+V7ze++Q==</t>
  </si>
  <si>
    <t>Warsaw</t>
  </si>
  <si>
    <t>c380ac41-dca5-e611-80bb-00155d64ab22</t>
  </si>
  <si>
    <t>ro7jHKP7vdZC1soP151FVIGlNSu8E2t+xyQIE5asYMekJYi8S07uSeeb8U8ayscpyM479W8EqQjz8Hbo3R7qmQ==</t>
  </si>
  <si>
    <t>Wartburg</t>
  </si>
  <si>
    <t>806ddf2f-dca5-e611-80bb-00155d64ab22</t>
  </si>
  <si>
    <t>BNfx+pxEf8stNbnk9CjrkKVkE234EqxRcHqAGqp6c3SxVrumNzGMPboDs2kjVeJeE8W9fQuYkhnAnE9+tz1qow==</t>
  </si>
  <si>
    <t>Warthen</t>
  </si>
  <si>
    <t>c580ac41-dca5-e611-80bb-00155d64ab22</t>
  </si>
  <si>
    <t>VRs4JK6H+6QAiyhiC6ksr6X7L8qSLdqFiRJh+W9xL3Nt+XYuaUdRyghRj0ZZ7YSNgg0oec18sz4q4DaGjLbxvw==</t>
  </si>
  <si>
    <t>Wartrace</t>
  </si>
  <si>
    <t>826ddf2f-dca5-e611-80bb-00155d64ab22</t>
  </si>
  <si>
    <t>xv1779oDdJ5kEy0oV01lezOeK/8HtiNUsCLrd5JUHwalBNTbzQiTQYKOPrMTvopiKVDmIFoqMoD9wO77DDPnfQ==</t>
  </si>
  <si>
    <t>Warwick</t>
  </si>
  <si>
    <t>d566ac41-dca5-e611-80bb-00155d64ab22</t>
  </si>
  <si>
    <t>yF2Vb6mY0wwuavpwtkhPetGmTPxat/jFh7PVjikXUIDE63PEu68ZsiNvBZqJL2tNpDF+UyU0WvT3liCU5KHDEw==</t>
  </si>
  <si>
    <t>Wasaga Beach</t>
  </si>
  <si>
    <t>1c62df2f-dca5-e611-80bb-00155d64ab22</t>
  </si>
  <si>
    <t>WIzWtIaIq8CPGcxMdAgRCYigsjRXYi8BUc7uq+JXys6MsQ9GNQEjV9Fi7Pqcv9X77ah7+lVruM8tIhSBgMsHwg==</t>
  </si>
  <si>
    <t>Wasco</t>
  </si>
  <si>
    <t>cafe2036-dca5-e611-80bb-00155d64ab22</t>
  </si>
  <si>
    <t>1J92Ub2yn+ByAVVaBQEra6Z3RzlGdaYZB2i0sowybtAT8AVmKcjrzxzc4vmyXaHvqIo9a9x/A1nPo17KedBRVA==</t>
  </si>
  <si>
    <t>Waseca</t>
  </si>
  <si>
    <t>d766ac41-dca5-e611-80bb-00155d64ab22</t>
  </si>
  <si>
    <t>mD+J6gti6hgiaZMYssOwD3rZTQ7zr1t9ne7x2IWl8qS4VevBLvxDpDT6TctVtXDbuh1TJMp1MYU6J4jENT0KGA==</t>
  </si>
  <si>
    <t>Washago</t>
  </si>
  <si>
    <t>d8ed2036-dca5-e611-80bb-00155d64ab22</t>
  </si>
  <si>
    <t>s4j3Fkdg6xwz6on6DBHX+DCYopFFOodYULHvdy46MQ747sh81GjHbzo4xbVqlh6S2VRtGjzcgmVE7WLyi8SGJg==</t>
  </si>
  <si>
    <t>Washburn</t>
  </si>
  <si>
    <t>1859df2f-dca5-e611-80bb-00155d64ab22</t>
  </si>
  <si>
    <t>pzRkMDIcBEBVzwm7i+gOUb5HDj7fcgd/r2TS/L+DlxL8tjVPVZomhPYkEXznnFpCvGEnm7Q/CLa4PyWcgE2tgg==</t>
  </si>
  <si>
    <t>4d72ac41-dca5-e611-80bb-00155d64ab22</t>
  </si>
  <si>
    <t>wfc8eyHCeays1CfDtfFpaKScqHocvkZHtQdQLGURwn1nT2CPdgJATzvCMWfINgKXJmo76SQlq1EuAwcZOgQ5nQ==</t>
  </si>
  <si>
    <t>Washington Boro</t>
  </si>
  <si>
    <t>f75eac41-dca5-e611-80bb-00155d64ab22</t>
  </si>
  <si>
    <t>UQ2Y4+4OBSORscU4McHHDudza7AZT0CbhX2JpAQ6MRdQ8z+emKC8OIbtA1z4QJQnbv96E13LVVzHjpKAV5PFKA==</t>
  </si>
  <si>
    <t>Washington Court House</t>
  </si>
  <si>
    <t>4f72ac41-dca5-e611-80bb-00155d64ab22</t>
  </si>
  <si>
    <t>hrf2xTrR+5szKhg8KD7J8BZuX24ZJYKZq2Jec+RJ+Xo8sYMlEqMak7XPdrMBG4sDZbyQQ4FZO1rIwgatNJy5tg==</t>
  </si>
  <si>
    <t>Washington Crossing</t>
  </si>
  <si>
    <t>23d98154-b3a4-e811-816f-480fcff4b171</t>
  </si>
  <si>
    <t>Ku8cWL3V/A5k7rIL5L+DwkdqGGs91aSRjABPqi6lK/e/JbSQ6QvL6PkYY62mbIDuVYAy9X2u3rkxWoOM7uOdOA==</t>
  </si>
  <si>
    <t>Washington DC</t>
  </si>
  <si>
    <t>9e41203b-dca5-e611-80bb-00155d64ab22</t>
  </si>
  <si>
    <t>vRBrqOsfsjPGjcrtjnlaMyc+nwqp6egKvB/VLl7K/4VO63RN6+kVifMSnrEA2ZHKiSsHoyOFuZQI3MIYQHUT2g==</t>
  </si>
  <si>
    <t>Washington Township</t>
  </si>
  <si>
    <t>204b203b-dca5-e611-80bb-00155d64ab22</t>
  </si>
  <si>
    <t>Z29x7x0Xq+XcXpbDVkFivZFHHPk6evJbWFLx161g+NjYZkz9cvRyOj7py/efUi9OCa/n8HflmJVEwyzXLyRsJw==</t>
  </si>
  <si>
    <t>Washingtonville</t>
  </si>
  <si>
    <t>e4048c46-dca5-e611-80bb-00155d64ab22</t>
  </si>
  <si>
    <t>sqYvQ8g7eFnJLGwTdEPoSBmTO+iP7zdSyQju7fK6ZWMFqYS6vJpDZLfimuTEZqSKRF3wiat3dPppEBjuQNXevw==</t>
  </si>
  <si>
    <t>Washougal</t>
  </si>
  <si>
    <t>5a53df2f-dca5-e611-80bb-00155d64ab22</t>
  </si>
  <si>
    <t>1IQIgwrDDmP/Ua2T3qbQJ4jalT1vK3uLqXi85OA35G4VXMiARFUGdDOIxUpUm2QnZtnw29pl1yboYsQAk0a/cQ==</t>
  </si>
  <si>
    <t>Wasilla</t>
  </si>
  <si>
    <t>0578ac41-dca5-e611-80bb-00155d64ab22</t>
  </si>
  <si>
    <t>NzxQrnmKecFdTEsO1AhdFbSqzwnXgqn3t/ggRtXLCkT4cVz2QxeE5dPbGN1RwT1Byd5R5gWQAoNjOCz0UE0IrQ==</t>
  </si>
  <si>
    <t>Waskaganish</t>
  </si>
  <si>
    <t>4e55df2f-dca5-e611-80bb-00155d64ab22</t>
  </si>
  <si>
    <t>VeiHEqaDsHU2EWWQ1TxAfRzVHt1xJo37AulHDOU4YzEPuZ0Z3uqZyjsUpz8sEg98rhpadxOf40jVCUCohFfZUw==</t>
  </si>
  <si>
    <t>Waskatenau</t>
  </si>
  <si>
    <t>f4fa8b46-dca5-e611-80bb-00155d64ab22</t>
  </si>
  <si>
    <t>9nHGOshr0aBq1Bs15n4oG0PQwnb6wRZ3HwvqoFDvrsbcPaVLUkw2u9r2opYOH4fAXOrNmhXq26jqpOj1IE+xFQ==</t>
  </si>
  <si>
    <t>Waskom</t>
  </si>
  <si>
    <t>224b203b-dca5-e611-80bb-00155d64ab22</t>
  </si>
  <si>
    <t>/sgn4ikVzkM+n1hhe/f/DrN1rGLV4gcuy1tJdB6tNwFtD6dN76v2ecQCg767x4oK/J/n63oW6tl06Ho1+MpwTg==</t>
  </si>
  <si>
    <t>Wassaic</t>
  </si>
  <si>
    <t>0778ac41-dca5-e611-80bb-00155d64ab22</t>
  </si>
  <si>
    <t>XTIe3j/Vc7Y1CoqWUj7CsYO9vXAZOhu16dakuW00JsBDZsx9YACi1B7odawSrowKiPNygFQby38c1f5Dt0BYog==</t>
  </si>
  <si>
    <t>Waswanipi</t>
  </si>
  <si>
    <t>c0d82036-dca5-e611-80bb-00155d64ab22</t>
  </si>
  <si>
    <t>qTnufkeZ69J3S5KoLvoVTrr5cimqGtwvOC3/vucrj87596q8eHrbukZ5unrzpMOcY21w4fKKlmia2O6sfkK8lg==</t>
  </si>
  <si>
    <t>Wataga</t>
  </si>
  <si>
    <t>c980ac41-dca5-e611-80bb-00155d64ab22</t>
  </si>
  <si>
    <t>QaZ9/e6vx+/uYxVMHCIJSLWymP7ikOCP2iDLG5/7Kmofglnwh1kJ+nX0O7QBhNiLjd8lcZyq8+gTt3AgQ3UwEA==</t>
  </si>
  <si>
    <t>Watauga</t>
  </si>
  <si>
    <t>a041203b-dca5-e611-80bb-00155d64ab22</t>
  </si>
  <si>
    <t>IJuXid/Q9deVH/MkEaS5W4p+9G6MH7ZXtM8QYPndOoMXeEKZy7NjA0rF7JDfDFTDEA5mtH5IZDpnD6+rPcvXYA==</t>
  </si>
  <si>
    <t>Watchung</t>
  </si>
  <si>
    <t>244b203b-dca5-e611-80bb-00155d64ab22</t>
  </si>
  <si>
    <t>8/IP27f1gIPgD8mfbrGrd2np/vZ9wUzeMMZf4iUEmfZu8vUoCYVDBUnnhHXKEtCcQ58P6vgfXzRZd+ROr83CIA==</t>
  </si>
  <si>
    <t>Water Mill</t>
  </si>
  <si>
    <t>f6fa8b46-dca5-e611-80bb-00155d64ab22</t>
  </si>
  <si>
    <t>QSAB5/KDPtgCUivelmYWgBZYDk9XzhndfITAZvQe6Cy0jT3YT9Q4kw5eYEdzHWealDdFMQN9ugxWdSKY8a6p7g==</t>
  </si>
  <si>
    <t>Water Valley</t>
  </si>
  <si>
    <t>dced2036-dca5-e611-80bb-00155d64ab22</t>
  </si>
  <si>
    <t>u9GHoJy1d9AkPbyY9J756XpQhodI+VHnV9qpNjY25E4HDe6VXIXvVteoHhsZlsi7Ww5hdCWBp78NLFhBylhvQg==</t>
  </si>
  <si>
    <t>Waterboro</t>
  </si>
  <si>
    <t>2266df2f-dca5-e611-80bb-00155d64ab22</t>
  </si>
  <si>
    <t>c1zcrZ1qDSqzh9POUTr4eEQF/VQpdvnZdpUGiEeTe3onhsCdXWM+AFfWp3obYrHueEVmSflIgjZa+V42LvXTlw==</t>
  </si>
  <si>
    <t>Waterbury</t>
  </si>
  <si>
    <t>58b7ef31-dea5-e611-80bb-00155d64ab22</t>
  </si>
  <si>
    <t>4yBQCdFn4EUMvPRsjhndjTxQrII3/7HZBQ/c5xzexRFaqgtOektGwe27yjVVaXHCHTlZE8lSwF3elaFNXQbV2A==</t>
  </si>
  <si>
    <t>Waterbury Center</t>
  </si>
  <si>
    <t>d966ac41-dca5-e611-80bb-00155d64ab22</t>
  </si>
  <si>
    <t>gYVfxx/ntW7feCBHSSf8FE4CtKw8rpuBRfcvLlsBhFJ7o+fLoWZwFfbeZ02n3U9r4/HDvWy/RE0IVzRMDbOipw==</t>
  </si>
  <si>
    <t>Waterdown</t>
  </si>
  <si>
    <t>2062df2f-dca5-e611-80bb-00155d64ab22</t>
  </si>
  <si>
    <t>AzPyFuz4tOGIrlz7WsI3aEhP0z+WRkfJxc8VsnYFjpUz1pdwF8thMLAjYuyeLgypG1X56W87/44+27HY7fqxJw==</t>
  </si>
  <si>
    <t>Waterford</t>
  </si>
  <si>
    <t>a241203b-dca5-e611-80bb-00155d64ab22</t>
  </si>
  <si>
    <t>VuJTNRtSN78KurwDZk3qWsbs4NQPDJLM/xFtXMR+YLvyduNn+AKv3nJOpfrJTPm+KdofeTqQIpdPjT7VzDvmNQ==</t>
  </si>
  <si>
    <t>Waterford Works</t>
  </si>
  <si>
    <t>8252df2f-dca5-e611-80bb-00155d64ab22</t>
  </si>
  <si>
    <t>Gq+d3fUYgLCIAARmVuCruenvjg97TCDGPSxeHucOJ0hthYp8fnB45As/TrqOvYfIlZ/tzCSDypS2wVfFmbIi3g==</t>
  </si>
  <si>
    <t>Waterloo</t>
  </si>
  <si>
    <t>c4d82036-dca5-e611-80bb-00155d64ab22</t>
  </si>
  <si>
    <t>pdzc6cYGTnY3LnGD/LHGoEKNkdpq1q7z0/d3agpCJcNz9RFZ3jcsO53S/7bJBRiUfxGAtipXIXHatDpWn/7EgQ==</t>
  </si>
  <si>
    <t>Waterman</t>
  </si>
  <si>
    <t>2a4b203b-dca5-e611-80bb-00155d64ab22</t>
  </si>
  <si>
    <t>s/YgP4pqRSfczxiB+EVmz2Yv0V5au4o3DU3F7qr8Abux+E5Hr6a3jXt/s+5q2Hr1rvn5WeCaiv9PVjuX8nMfjw==</t>
  </si>
  <si>
    <t>Waterport</t>
  </si>
  <si>
    <t>86eb2036-dca5-e611-80bb-00155d64ab22</t>
  </si>
  <si>
    <t>HHK+Y4RBVi8DFHfPlSYXDHbphuX3U9DrWeU1aqXgz0JjSXDY7PXp8xKQGD0Rfd6s+TcNrTzS0Xp6zuYwHgBGrw==</t>
  </si>
  <si>
    <t>Waterproof</t>
  </si>
  <si>
    <t>28fa2036-dca5-e611-80bb-00155d64ab22</t>
  </si>
  <si>
    <t>YJX8sXTmtYsLsfJFvYlo33D6l6VeQtSSWfjgaJwm1lQDSJOnlz25dA1HDQ2I1xyAAvVASbLJZ6Lebsj1ZZ5Q/Q==</t>
  </si>
  <si>
    <t>Watersmeet</t>
  </si>
  <si>
    <t>2666df2f-dca5-e611-80bb-00155d64ab22</t>
  </si>
  <si>
    <t>moYMORfsMWFW8TQhSuF5m3VqEbo1dfX6MXaXTWMZkND1hfdoPdRuExgvDdDkgc15Et19n5ifNXVd/5FcgwOOYQ==</t>
  </si>
  <si>
    <t>Watertown</t>
  </si>
  <si>
    <t>60e52036-dca5-e611-80bb-00155d64ab22</t>
  </si>
  <si>
    <t>JtDMdHgyKcI8kSs81l77/8zF4mhfXYaAEZBexPwONUYu0qZYOzLIvxQo1aTtGWUptHvIkchnD65P1fD0Y6z/Ug==</t>
  </si>
  <si>
    <t>Waterville</t>
  </si>
  <si>
    <t>2afa2036-dca5-e611-80bb-00155d64ab22</t>
  </si>
  <si>
    <t>zZUnhPY4oN+u0q+tSgJ0Xn8GNlLC3SzoB/KSCE8Kf2NjU/SjP/SAnbLbN7y/kj2AKYh+eL5eEvvTRnxcCD7gUA==</t>
  </si>
  <si>
    <t>Watervliet</t>
  </si>
  <si>
    <t>df66ac41-dca5-e611-80bb-00155d64ab22</t>
  </si>
  <si>
    <t>CSdxijrRmAicBL8gJhEaSQkMMcAumP79kNiCr5njO2qKz/pbGjfTwtc23INWdyV7NFTc+x9QtXiU2twFU38DOQ==</t>
  </si>
  <si>
    <t>Watford</t>
  </si>
  <si>
    <t>3852203b-dca5-e611-80bb-00155d64ab22</t>
  </si>
  <si>
    <t>S56KkdnDzaHOldewUNgyCvV0uAJ6woAFiLpRHMifWni+H9E22TSooAjg6WjnyEMSEZZcRoaSGBDLe7LJSlXlSQ==</t>
  </si>
  <si>
    <t>Watford City</t>
  </si>
  <si>
    <t>62e52036-dca5-e611-80bb-00155d64ab22</t>
  </si>
  <si>
    <t>co3n4UY5WaESYRcLtjfznexu4OcNu6VH8JxYoHwqW5Tgc/HNSHLa6grKhDQpjl1ak1mK0dY/XEFn4dZ+TrLfgg==</t>
  </si>
  <si>
    <t>Wathena</t>
  </si>
  <si>
    <t>6664df2f-dca5-e611-80bb-00155d64ab22</t>
  </si>
  <si>
    <t>o5fGaqQ8BEKXnawlVFEmTLeDp8AzompD3oGdM9ovvmUkf4if0PPfOw2F/KOZ7jiLysS5W2M6/yyVyMZmuK97fA==</t>
  </si>
  <si>
    <t>Watkins</t>
  </si>
  <si>
    <t>324b203b-dca5-e611-80bb-00155d64ab22</t>
  </si>
  <si>
    <t>0ZA/kNjeymGj2/g+59f1pOMVbUcPX5xD7MP+futpJDuOSH/UhqwC12GcrXm1XjDW49mARPUlmb91J5/40Z3I6g==</t>
  </si>
  <si>
    <t>Watkins Glen</t>
  </si>
  <si>
    <t>866ddf2f-dca5-e611-80bb-00155d64ab22</t>
  </si>
  <si>
    <t>JKdXSmOzeWT9I3TwJ2Al2/AOXKI05PV86yVd1Q0z1avfKczo3+Jleu9rTP9ZUfZ+qsYz6i4suWeAoSlHziUIEQ==</t>
  </si>
  <si>
    <t>Watkinsville</t>
  </si>
  <si>
    <t>1f62ac41-dca5-e611-80bb-00155d64ab22</t>
  </si>
  <si>
    <t>KujuavDt7HHhqDMFP1olQhF4bfWUZ/7IMi/4X5iYdBS+xMdq5VHDNaz0dynWkX+pOk1xGAhcacxdHnpM64WJmA==</t>
  </si>
  <si>
    <t>Watonga</t>
  </si>
  <si>
    <t>0d7aac41-dca5-e611-80bb-00155d64ab22</t>
  </si>
  <si>
    <t>APYDKW7s09O37gYGgU1DHEBf6dRRKQZIXTWcCy3gnaAu73q7FP56KVLCKUK+2X/yVSVJrn+UEgj801kEld7Sbg==</t>
  </si>
  <si>
    <t>Watrous</t>
  </si>
  <si>
    <t>c6d82036-dca5-e611-80bb-00155d64ab22</t>
  </si>
  <si>
    <t>0Oznxy5vPntOHEsQ74bKyXvSEZBt/cdEzPIjQ5rn736lg/aDrMXLz8L9z80NHWxNYJddnDhYonRJENX9BtXPtA==</t>
  </si>
  <si>
    <t>Watseka</t>
  </si>
  <si>
    <t>c8d82036-dca5-e611-80bb-00155d64ab22</t>
  </si>
  <si>
    <t>zFlymvfRCYb4wsJ+wcS1TJcMLcun4mEOYjw/IgaKmaBKkV+GOzFlQcdCvFvrJ3DvnqmVqDg1JzPN5Ahpq5hPwQ==</t>
  </si>
  <si>
    <t>Watson</t>
  </si>
  <si>
    <t>c80d8c46-dca5-e611-80bb-00155d64ab22</t>
  </si>
  <si>
    <t>0CXxcYrr6xQjkz0E++xfLYa6fhqFIEyL3k/ChRuW6lkGCNCJ7wOaez9V+2pQP/K8fowd05R03dkqz3bpITOu+A==</t>
  </si>
  <si>
    <t>Watson Lake</t>
  </si>
  <si>
    <t>5372ac41-dca5-e611-80bb-00155d64ab22</t>
  </si>
  <si>
    <t>f+AdER7huaozE+eIt/fu+GnN5tSXz6swRkbuO+ytm3dccb/3HIiGqO2laDN9XnrqUcrp8rU0TnuXX5xSxrzKeA==</t>
  </si>
  <si>
    <t>Watsontown</t>
  </si>
  <si>
    <t>2262df2f-dca5-e611-80bb-00155d64ab22</t>
  </si>
  <si>
    <t>+qpGcq18gTiNVGrzi0UhcflX7qdNVUvDg/kG7nizrT9Eynr1n7Lhf5SAs8+X7DrCtUZGvLzOzWoAuXcFy19Gow==</t>
  </si>
  <si>
    <t>Watsonville</t>
  </si>
  <si>
    <t>5572ac41-dca5-e611-80bb-00155d64ab22</t>
  </si>
  <si>
    <t>SRwhAWYCsjVU6DDNxzcPIV63JdQpYGXBxMSHIQx3Y+ObzlmFKRzJxDXzEGm3wWCw5bjbjF0DfEPRV3ZKMDJ4BQ==</t>
  </si>
  <si>
    <t>Wattsburg</t>
  </si>
  <si>
    <t>937dac41-dca5-e611-80bb-00155d64ab22</t>
  </si>
  <si>
    <t>FuGb8Y61ScfL2p21zq9ORF3VKyEQoDhXoFufhy3ogHiS4Y8kKrgInGJ+H+orzAQLqUorp+PBc4AQT14UO62lmw==</t>
  </si>
  <si>
    <t>Waubay</t>
  </si>
  <si>
    <t>d4fe2036-dca5-e611-80bb-00155d64ab22</t>
  </si>
  <si>
    <t>MwngUFfyaUpM0+Qki1WCwpguHdCGN25XAsyc4HiaxWkoppKvlrq+lKXSjzNCxTDppDvMDlLhRpTBJ17qGnoqVA==</t>
  </si>
  <si>
    <t>Waubun</t>
  </si>
  <si>
    <t>c469df2f-dca5-e611-80bb-00155d64ab22</t>
  </si>
  <si>
    <t>UpwPDaqUbhr4Nb4ED1UQHHelE8Ew9oiIJWqu0pZBJDqN5Xpi7+pqKQwiLmxCNf+UOtpXupqx+t5VnYrr6WwADw==</t>
  </si>
  <si>
    <t>Wauchula</t>
  </si>
  <si>
    <t>04e22036-dca5-e611-80bb-00155d64ab22</t>
  </si>
  <si>
    <t>sDgmsbwMza1gaRmiIhVx0U5q2eO/7wG/w3q/Zq1is6AmfYC2fx0b0Wixrpgm+Zmwi/tP5fnW2cO2O9QkojfzBQ==</t>
  </si>
  <si>
    <t>Waucoma</t>
  </si>
  <si>
    <t>cad82036-dca5-e611-80bb-00155d64ab22</t>
  </si>
  <si>
    <t>HjNUOT/NRO/M9VRmSmXS5TwS48LDJooP29E2shiz8T9V2kL8uUMZs4mHRYgOF1KeAjH/fN5H+j6y1fwwA4/OAA==</t>
  </si>
  <si>
    <t>Wauconda</t>
  </si>
  <si>
    <t>06e22036-dca5-e611-80bb-00155d64ab22</t>
  </si>
  <si>
    <t>rllV7Uu6bBZMhaW/3dfV6o8/EX+ITz4Q7MENkaOR1HZwb3aQFm7stQF2+y+WI0KWduweV1mY+fZ4wmR9GnLeIA==</t>
  </si>
  <si>
    <t>Waukee</t>
  </si>
  <si>
    <t>ccd82036-dca5-e611-80bb-00155d64ab22</t>
  </si>
  <si>
    <t>VbI+N1zpGMHo1UxRgzi0cXdMRxM9pQEIWRkNGkkivPjAqd+8m3RP3l0pRoEmgdgiD5jJwHIQ4ebgfSKK/Dkqfg==</t>
  </si>
  <si>
    <t>Waukegan</t>
  </si>
  <si>
    <t>c00c8c46-dca5-e611-80bb-00155d64ab22</t>
  </si>
  <si>
    <t>tuEx2gGFk1heu3HxqW8REgd/o9+KMXApR0xwfWpoYAMgsk1ycrbRy4+eUQxOVBfRirPwKS7Q7MOPRWFEaGw8IQ==</t>
  </si>
  <si>
    <t>Waukesha</t>
  </si>
  <si>
    <t>08e22036-dca5-e611-80bb-00155d64ab22</t>
  </si>
  <si>
    <t>T0K9fRgNne40X7QzXxLErXe+U+xDqnpupf8L+adZhaT4O60E6pG0vmm4ay7HNW4DULdN1GOMzB4HzcY9vQUjfg==</t>
  </si>
  <si>
    <t>Waukon</t>
  </si>
  <si>
    <t>c20c8c46-dca5-e611-80bb-00155d64ab22</t>
  </si>
  <si>
    <t>mLnSDI+FyJnM4IXlDIKud2u8P3GzQ76uxTyn/AMVaOE03GXDc+cfrXkuDmv6bdO/zby+rh3cp4ryltrUfr/VTQ==</t>
  </si>
  <si>
    <t>Waunakee</t>
  </si>
  <si>
    <t>703a203b-dca5-e611-80bb-00155d64ab22</t>
  </si>
  <si>
    <t>kHK/sHTb4YZgNfkyS5hK3bsYKtVlejx9GX2Qv6vzlhuQv9ifgYTEC+SEvnEPpToRx/gfE6qYWezMDOK4Zb2vnQ==</t>
  </si>
  <si>
    <t>Wauneta</t>
  </si>
  <si>
    <t>c40c8c46-dca5-e611-80bb-00155d64ab22</t>
  </si>
  <si>
    <t>b4zOlN2Ts/v61IdMjVZJ/tFRSOougbCAAo7q6aJTVsGoeIWp9Jmc7GwLKq/wKWnTV01CEBBUCuc5AvmsohbfqQ==</t>
  </si>
  <si>
    <t>Waupaca</t>
  </si>
  <si>
    <t>c60c8c46-dca5-e611-80bb-00155d64ab22</t>
  </si>
  <si>
    <t>aDULiyUReYwNgF8A3icuiRBK7+L4w2iZdgdf5z9akfp/iWeA6emtQ2FKuvc7WTY2BUMc5qWNkVn3f5xY2avZ5g==</t>
  </si>
  <si>
    <t>Waupun</t>
  </si>
  <si>
    <t>2866df2f-dca5-e611-80bb-00155d64ab22</t>
  </si>
  <si>
    <t>1RXQe6wrhons9Rn+RFolkHGml4c0HxsrriR1dYQ3T2CvhaAVxazvmNomJPsEaG5FYN2jEgF9qUqtuMLqwD9YKQ==</t>
  </si>
  <si>
    <t>Wauregan</t>
  </si>
  <si>
    <t>2162ac41-dca5-e611-80bb-00155d64ab22</t>
  </si>
  <si>
    <t>fQNZ9bRUNwX/mV2Rw4La07Xk1VqIOcw9xKBXA5/b4dFWyNXq6Cvsz8UHw6Y8TvbqrD01OMtEl/j8wI8ivaypWA==</t>
  </si>
  <si>
    <t>Waurika</t>
  </si>
  <si>
    <t>723a203b-dca5-e611-80bb-00155d64ab22</t>
  </si>
  <si>
    <t>bJLlZHDraToT29QMNCX9AEIWReLAZiB6ttABvp+2b2LKMmNEPIxrkHup/RU/b3hZyiP2jWonfhkCFWxbBh1uNQ==</t>
  </si>
  <si>
    <t>Wausa</t>
  </si>
  <si>
    <t>c80c8c46-dca5-e611-80bb-00155d64ab22</t>
  </si>
  <si>
    <t>m9RXSqgC5t5hwKYLpg5glYMteYryyK5F1LkIBaP8wVEoLrOvaCIz7u0bQBhrBjEbdDot9QtFIvKDPVhCq+de7A==</t>
  </si>
  <si>
    <t>Wausau</t>
  </si>
  <si>
    <t>ca0c8c46-dca5-e611-80bb-00155d64ab22</t>
  </si>
  <si>
    <t>xMQJkx7G+N6Mmav0W8b5tcYe25lRQSC/978RApzl2OaBXV3yZ6AqlF36FQNQ0taeauXMrYlhG+eV8T9EKOrCgA==</t>
  </si>
  <si>
    <t>Wausaukee</t>
  </si>
  <si>
    <t>ff5eac41-dca5-e611-80bb-00155d64ab22</t>
  </si>
  <si>
    <t>PgQiJwnvXxJQMeFet4sye+7QapkPd6WtC1cT4okbh9SbTjkUPAV0/b+Q2XrVqxRGj2N/JFM+q6Wuq1VjF6B0UA==</t>
  </si>
  <si>
    <t>Wauseon</t>
  </si>
  <si>
    <t>cc0c8c46-dca5-e611-80bb-00155d64ab22</t>
  </si>
  <si>
    <t>s1seo5fl8ABBteVbrOLsQzv3dkod1bOuhnlSFt4pwUxVdLw16+rLhJmB/zW3HEFQDsFbVgDYsY1cdXrfp0R/iQ==</t>
  </si>
  <si>
    <t>Wautoma</t>
  </si>
  <si>
    <t>e4dc2036-dca5-e611-80bb-00155d64ab22</t>
  </si>
  <si>
    <t>2bkTpMtmygh7v9wqdZzMsh4+jRvDmxPBeI9bBT3yKH+jEA4Sy8Dc0hhkwit9q6gqYiXvpWTAfbWv0n+rNdHJGw==</t>
  </si>
  <si>
    <t>Waveland</t>
  </si>
  <si>
    <t>8452df2f-dca5-e611-80bb-00155d64ab22</t>
  </si>
  <si>
    <t>tyWp9vX8X+rHHgXP3TEq1wBaQe1ITlmXZyWbI5LwjLLykVICpQdk6nAL2w0+pjb/ZVC1Qlge94Niqb12+bCHCA==</t>
  </si>
  <si>
    <t>Waverly</t>
  </si>
  <si>
    <t>886ddf2f-dca5-e611-80bb-00155d64ab22</t>
  </si>
  <si>
    <t>yxOLuNBjCEAMKjAiNlEa6UR4o3YPv4TQNsnEpIdHZYBuxe0YsUAdp0yyTysdDqBBvVS6HdEUjJBIPGCtMFUCww==</t>
  </si>
  <si>
    <t>Waverly Hall</t>
  </si>
  <si>
    <t>e166ac41-dca5-e611-80bb-00155d64ab22</t>
  </si>
  <si>
    <t>1UL9Yl2sdUxYaYk7qGlmdpfCMU8lB4V3pXlc7uM5R46NGlDlBkoQ2MTZEvdsje62B54sYSJTO7tnZxYcAUIWrw==</t>
  </si>
  <si>
    <t>Wawa</t>
  </si>
  <si>
    <t>c6ee2036-dca5-e611-80bb-00155d64ab22</t>
  </si>
  <si>
    <t>OqulH7rqU45A6pC/UIrXVFrh3SZGNKkdZVkYRohVP0OnO1t0fNJ1DXFh0xJg/1tpalZxri4HhL4xtLPgQHsfxA==</t>
  </si>
  <si>
    <t>Wawanesa</t>
  </si>
  <si>
    <t>117aac41-dca5-e611-80bb-00155d64ab22</t>
  </si>
  <si>
    <t>Mo3Epkiy7kaXHhPAOr+Y0eVv3ZVX3oY5UodUjmmEauAt9goD02/rzF9k1VwRfLFu8Iym9Fdd06t4tOCnUl2RIw==</t>
  </si>
  <si>
    <t>Wawota</t>
  </si>
  <si>
    <t>f8fa8b46-dca5-e611-80bb-00155d64ab22</t>
  </si>
  <si>
    <t>qdOiFgwXo2SRj3eisft5wFxt/5CbAmAYY7x03Dqoz8xXJqyXPqgi0UkFAkto9vK87kZnPrTwQdj7hE3kJS+MCw==</t>
  </si>
  <si>
    <t>Waxahachie</t>
  </si>
  <si>
    <t>9c50203b-dca5-e611-80bb-00155d64ab22</t>
  </si>
  <si>
    <t>yPxdQEOtCoC0d4Xv+xlJAdY9qg3Gys/XDSOKw/N/bc5n1qjJUTQkBapPSs6AoTmtZEr1vZ/bdDkZl2BCO6qzvA==</t>
  </si>
  <si>
    <t>Waxhaw</t>
  </si>
  <si>
    <t>8a6ddf2f-dca5-e611-80bb-00155d64ab22</t>
  </si>
  <si>
    <t>7pgxxtrKODbMnObLghYXM8xgnmKbU+h1Z61arvdG0j/79en/8Z5yhBOvWlhqVZZz3PGpENT9awAej9B3LTZ6Gw==</t>
  </si>
  <si>
    <t>Waycross</t>
  </si>
  <si>
    <t>0ce22036-dca5-e611-80bb-00155d64ab22</t>
  </si>
  <si>
    <t>jApzmUPE5fB2bJTC76X2P4FtSUssrn1XqQ/Peevzwr/EXQX57XNxiUhP0cA1nPw3lIkkmSHEpcs9aRNOR/RW1A==</t>
  </si>
  <si>
    <t>Wayland</t>
  </si>
  <si>
    <t>5972ac41-dca5-e611-80bb-00155d64ab22</t>
  </si>
  <si>
    <t>swE6IN78o9VXD8vapsT1H7c5wTxPCULpTbCK4S05xvpk4jxzjdE7IettTtdzoiBD51BO0eSoXRJwGvoZqU1RGw==</t>
  </si>
  <si>
    <t>Waymart</t>
  </si>
  <si>
    <t>d0d82036-dca5-e611-80bb-00155d64ab22</t>
  </si>
  <si>
    <t>gKUtOVJkhTRWIoLk48viKj3S3QEd9SmM9txmKAEHa1HI87/sflf2Pq2d8KyDXX5E1UFLL9hZkz82ECtGUfBNig==</t>
  </si>
  <si>
    <t>Wayne</t>
  </si>
  <si>
    <t>d2d82036-dca5-e611-80bb-00155d64ab22</t>
  </si>
  <si>
    <t>Rt6naQz8UAHfnOKeD6BCTKgnHfEnvIJf49EBLCI2k5QMSUrjoukj4SiPNBfeVPDAb8uS6vdByrMKpq9QnhajsQ==</t>
  </si>
  <si>
    <t>Wayne City</t>
  </si>
  <si>
    <t>8c6ddf2f-dca5-e611-80bb-00155d64ab22</t>
  </si>
  <si>
    <t>6++k4+uoH5i9gwPnWS9820Srj8moC9bcPoxQHcGF2gvzhXdj3I+uKRQoax4JpHy6Pq2SfPXpiycNd8UbgPqCNw==</t>
  </si>
  <si>
    <t>Waynesboro</t>
  </si>
  <si>
    <t>055fac41-dca5-e611-80bb-00155d64ab22</t>
  </si>
  <si>
    <t>Mt+E4isDAW3ou/zGryZvLN4lvokUmgjMXnwR+BgOM0hfe3papNX2gJwdGL/j47ZM1jod/jxJhZXyYW5A1Wl01g==</t>
  </si>
  <si>
    <t>Waynesburg</t>
  </si>
  <si>
    <t>8e6ddf2f-dca5-e611-80bb-00155d64ab22</t>
  </si>
  <si>
    <t>VfRPV4HKyttT+eMktKK1UFByD5QtnsX+zOaUgAy+yr6JEtrx8Id4AD3YY3EBPw6ku1mHBsSppvc368qlfc2qFA==</t>
  </si>
  <si>
    <t>Waynesville</t>
  </si>
  <si>
    <t>e6dc2036-dca5-e611-80bb-00155d64ab22</t>
  </si>
  <si>
    <t>4z/qijOQh586tMNk3KUShfMPKAnhxFl7AEMOLlpilSbL5X9AKODwRKfvAFivXCtRIB7dqyBVPJ2l4ckailATAg==</t>
  </si>
  <si>
    <t>Waynetown</t>
  </si>
  <si>
    <t>d8fe2036-dca5-e611-80bb-00155d64ab22</t>
  </si>
  <si>
    <t>g71jdLf3YrlEAoODn9eI4KjXnlGYKeMo0z76P4GTY/4f7IJn8dXLVSSLVzakjw5pNP7/kDx2dr7jEzD2pf6k6w==</t>
  </si>
  <si>
    <t>Wayzata</t>
  </si>
  <si>
    <t>e366ac41-dca5-e611-80bb-00155d64ab22</t>
  </si>
  <si>
    <t>eNVOonJl7Czl3Ko2b+B0SV2abMMPGkhboCd9cvN7QU+lsV7ZkmY10/jeB1ro2uRT+vjK+eCxovmEXbV4228Fcw==</t>
  </si>
  <si>
    <t>Weagamow Lake</t>
  </si>
  <si>
    <t>8c3bf82b-dea5-e611-80bb-00155d64ab22</t>
  </si>
  <si>
    <t>YUSd+ZEcyb15W4ERYcCKFAWiq3nBjJP+oO1M3vXeS2kPDKKimdSwIJNjxtE65XkWTlrIsaEHrxXllRubIRhBdw==</t>
  </si>
  <si>
    <t>Weare</t>
  </si>
  <si>
    <t>2362ac41-dca5-e611-80bb-00155d64ab22</t>
  </si>
  <si>
    <t>UDxIT1Qsgzta36ahM886wVwb5dC0x2m65VzjEeQ+IRMDLF0y8pDD7lc6doWIWTr0AAJr6fG5Agc9ips/NR8W8Q==</t>
  </si>
  <si>
    <t>Weatherford</t>
  </si>
  <si>
    <t>6172ac41-dca5-e611-80bb-00155d64ab22</t>
  </si>
  <si>
    <t>xAVy8c2rY0OfHOQudhZ8umpbnKqKWvaRtnwn5GvsYQeLrZJRbeJhFuuAMX3QENaNw8+T80yOo37hH6ok4Gighg==</t>
  </si>
  <si>
    <t>Weatherly</t>
  </si>
  <si>
    <t>2a66df2f-dca5-e611-80bb-00155d64ab22</t>
  </si>
  <si>
    <t>CNSN3VLabsO8MGAco/TyhDEyhzVeFu80rrnU3rdWeG6CBAIB1oXnbtswPjbS4V0ZszdxkWI/NV1eZWLJgUVd8g==</t>
  </si>
  <si>
    <t>Weatogue</t>
  </si>
  <si>
    <t>5c36203b-dca5-e611-80bb-00155d64ab22</t>
  </si>
  <si>
    <t>ceNhEmIZ5olOxGd4pWSx9U74Ztt+axx0QIEmhR12aDsVX3hAVrPwLBC+lsVQ37TB+QX/5CtTP6ryYUzPC96LKw==</t>
  </si>
  <si>
    <t>Weaubleau</t>
  </si>
  <si>
    <t>8652df2f-dca5-e611-80bb-00155d64ab22</t>
  </si>
  <si>
    <t>6/hXVWHHOzWfjfEkFnTjnqGhGnK/NaNajrnHzgcAdVFnZGnUrx+5ryjEJQd8N3lwZieHQk8mjOi02jpBKaEnOQ==</t>
  </si>
  <si>
    <t>Weaver</t>
  </si>
  <si>
    <t>2462df2f-dca5-e611-80bb-00155d64ab22</t>
  </si>
  <si>
    <t>OC5jVKjclooNw7CYZy9em5ubX7G1iduaVn7waqIwrEheRcxEVmaOqdR9cy5gFj2ff33aEMFjnLu5sQn7RBdvZA==</t>
  </si>
  <si>
    <t>Weaverville</t>
  </si>
  <si>
    <t>0ee22036-dca5-e611-80bb-00155d64ab22</t>
  </si>
  <si>
    <t>eY86ZNzz5uKTLEpsQFSC83ZbT3sdagqvBu8ZgWpfYnM97fZqi9lSbkZbZRIuxo7PxqftctzswEhz1J57alp4IA==</t>
  </si>
  <si>
    <t>Webb</t>
  </si>
  <si>
    <t>5e36203b-dca5-e611-80bb-00155d64ab22</t>
  </si>
  <si>
    <t>1EmmM2HrTlBlzLpkzyqmNcL+4PI3OqsfbbAzSIL0M7g23hA/OpR1cBbTHfIoIsfpOS+p+2yBq6qK8OGEMmXawg==</t>
  </si>
  <si>
    <t>Webb City</t>
  </si>
  <si>
    <t>2562ac41-dca5-e611-80bb-00155d64ab22</t>
  </si>
  <si>
    <t>AN554AcToJg4ep3Dhz8lCvKd1pQauxeAfAFbv+cR6caXzSE7GJSd5Sp+WvrbsT2DThzhzGf6CojCadHE0bChaA==</t>
  </si>
  <si>
    <t>Webbers Falls</t>
  </si>
  <si>
    <t>30fa2036-dca5-e611-80bb-00155d64ab22</t>
  </si>
  <si>
    <t>+iK7N9pdiTljI57rCtIRZbLyhsOz5yD0Ewm/LvIbh3IL7ZIWsbv8ZgXLcHMM/U6PIIUKSAWY/+ELOfVdACc/8A==</t>
  </si>
  <si>
    <t>Webberville</t>
  </si>
  <si>
    <t>22028c46-dca5-e611-80bb-00155d64ab22</t>
  </si>
  <si>
    <t>6g2IIt8fmIz2Ice+43gZ0sX4hEuT3Ay7dsVwSTQc1lKE2U54VQNJCMQUzrHuFvKqUZ5tc1DOPzHXpxZz1B9JLQ==</t>
  </si>
  <si>
    <t>Weber City</t>
  </si>
  <si>
    <t>c669df2f-dca5-e611-80bb-00155d64ab22</t>
  </si>
  <si>
    <t>q17n/HnR06ayEoGWvLTh9y0V7L2FTenNstsGoYOxypsxP6x5fGrbHjKVekXwFu64B4C7bPODlA7y9nsyA+U7CA==</t>
  </si>
  <si>
    <t>Webster</t>
  </si>
  <si>
    <t>12e22036-dca5-e611-80bb-00155d64ab22</t>
  </si>
  <si>
    <t>9nnyRMZx+vebL5RE1Tz85MUIX8ZERxkCpqiR14Bd7z/8YrFpD31FxP53jRnxd6BZyfSMu2/roJfhw6JG7hLNFA==</t>
  </si>
  <si>
    <t>Webster City</t>
  </si>
  <si>
    <t>e2c1ef31-dea5-e611-80bb-00155d64ab22</t>
  </si>
  <si>
    <t>YGTf361TDlvoNZI6QCOEYFuHH63/T0zSpab0fk4NdrL36iDVbFXDHJ2raoc6q1OA6I+ECB0j9nFQsUp8lKpY8g==</t>
  </si>
  <si>
    <t>Webster Springs</t>
  </si>
  <si>
    <t>2d7cac41-dca5-e611-80bb-00155d64ab22</t>
  </si>
  <si>
    <t>w3o8oqfs6XhW3smDZNIn9ZZb33Z/iDrbMJYGVg1KzBEDR3WDQcJGRCnzezHJFskIrPTW+dXxGVVYAqGB2ZDllw==</t>
  </si>
  <si>
    <t>Wedgefield</t>
  </si>
  <si>
    <t>8852df2f-dca5-e611-80bb-00155d64ab22</t>
  </si>
  <si>
    <t>JJ2vgGnaRyzL3swURj4FdNvpTAV0tAJyBBpqe/cGGl+9iXwM7m7shrp+lyOT8WVi4P0chURLuaWmv3/xFOliEA==</t>
  </si>
  <si>
    <t>Wedowee</t>
  </si>
  <si>
    <t>2662df2f-dca5-e611-80bb-00155d64ab22</t>
  </si>
  <si>
    <t>1l2ZrryKn/LSVJTe+bOENHYIen7STaBWXgZzXPcSJQM0mKFOSpDzXnpqjQ8VTfQBHSwR6z+phtXhTQpMfUhgFA==</t>
  </si>
  <si>
    <t>Weed</t>
  </si>
  <si>
    <t>0d78ac41-dca5-e611-80bb-00155d64ab22</t>
  </si>
  <si>
    <t>U1mPsTZWPfjXFHK03tZYrTwAC0zZYlhxYeY5CyQnGrQCOBp2+sctJKpvvHfmJB+FBAy/fOapfdXQWvHCDu40Jg==</t>
  </si>
  <si>
    <t>Weedon</t>
  </si>
  <si>
    <t>3a4b203b-dca5-e611-80bb-00155d64ab22</t>
  </si>
  <si>
    <t>+fhawSg1gNDbvpyEB85h0CJgHfSGyrCtn3wXVgvY0JAkS4A7gKivsOQ144BTVVOMwKNtv6WLDWBCrBgae8qcAw==</t>
  </si>
  <si>
    <t>Weedsport</t>
  </si>
  <si>
    <t>6372ac41-dca5-e611-80bb-00155d64ab22</t>
  </si>
  <si>
    <t>5duTwVLvsPOjSIT4caBGL3H1xAUCBMWboKFfv4mDrTDAhhiLz2nICMXkyhY8fr4cV4ta2TEJ1SitRxAiEubDtw==</t>
  </si>
  <si>
    <t>Weedville</t>
  </si>
  <si>
    <t>a641203b-dca5-e611-80bb-00155d64ab22</t>
  </si>
  <si>
    <t>vak6FwCHnrVEYyDNRzBxWRoW6/bIQO9CFUVfYjG99iq4vPb2YpALY6P/Nw/2mm6aQU+/pJSR/BN98Ql5S+uVaQ==</t>
  </si>
  <si>
    <t>Weehawken</t>
  </si>
  <si>
    <t>a7aa1423-dea5-e611-80bb-00155d64ab22</t>
  </si>
  <si>
    <t>wgth/Oow2PWxVKAX9HnPw1GBBvNHx7j5AsY0w8+e1fY7QsUxTd5dvNY6Myte303esHdymGpQkhgKzzVU00WSgg==</t>
  </si>
  <si>
    <t>Weeksbury</t>
  </si>
  <si>
    <t>24028c46-dca5-e611-80bb-00155d64ab22</t>
  </si>
  <si>
    <t>luoeLHcCEBF69vzt2VSjphp41F2HFlwGSHJQM3+O2WxwEFX5/KkM2Yr8lwHC99qtQM7xbryz21lCITg0L4nKgw==</t>
  </si>
  <si>
    <t>Weems</t>
  </si>
  <si>
    <t>783a203b-dca5-e611-80bb-00155d64ab22</t>
  </si>
  <si>
    <t>JSxBxFgB+ejbitGqAzckMGvFTIK94GXHMeLa3lkrdEx2plJFxSTAlmfYElOLg8HGuoUgFVSLFEVTKV3R2EvL8A==</t>
  </si>
  <si>
    <t>Weeping Water</t>
  </si>
  <si>
    <t>32fa2036-dca5-e611-80bb-00155d64ab22</t>
  </si>
  <si>
    <t>hpNLiadovDHG7BBlxK6AX03ZCGllLDsR5RYJksRcJbW+iwAcwPAzp5rzDYui3nWCYuWW6SI2qM7Z8Fh1ElAApw==</t>
  </si>
  <si>
    <t>Weidman</t>
  </si>
  <si>
    <t>2862df2f-dca5-e611-80bb-00155d64ab22</t>
  </si>
  <si>
    <t>R5Ig5yKX8sd8J1/7q2SVt/jJgh1j8BU/vd3k7mqcLcpYWx+Mvu/Y7Zp6DfWVNLirW5A3sI6Ebq1nGvyzmLAm1A==</t>
  </si>
  <si>
    <t>Weimar</t>
  </si>
  <si>
    <t>1a59df2f-dca5-e611-80bb-00155d64ab22</t>
  </si>
  <si>
    <t>S+aEONxgyCwxOvQRlYIGWep5u/rFyF3EtF/zD4v1CoAGQNbbX8x01AtTu5NJ2mv7tgDcMzO37q2yxBLn5JdLSg==</t>
  </si>
  <si>
    <t>Weiner</t>
  </si>
  <si>
    <t>8a6fdf2f-dca5-e611-80bb-00155d64ab22</t>
  </si>
  <si>
    <t>sh9mUzGSo0dhh1rVgz91dmHj649Eeexmgel5s3m4a2Te3p6vBBLtYq/UnY/mmbXdJiapsYRsc+Syp3GZB4CPHw==</t>
  </si>
  <si>
    <t>Weippe</t>
  </si>
  <si>
    <t>66e52036-dca5-e611-80bb-00155d64ab22</t>
  </si>
  <si>
    <t>aSL7LvSiM4xI70ojr7YLoNr1/CsuQNuinji1SE+YX2rr7I8aBbtZoiqoEXogGg6/CerB51qwRhFlbXpt8XHH1Q==</t>
  </si>
  <si>
    <t>Weir</t>
  </si>
  <si>
    <t>c869df2f-dca5-e611-80bb-00155d64ab22</t>
  </si>
  <si>
    <t>iUGII6fNhbUg+HoATVQCk2qEO2Qanrwb1px4I3pyoID8BDrDFMom34m3rFlx+LJfXiTNBgaVo0WG168KbXw/1Q==</t>
  </si>
  <si>
    <t>Weirsdale</t>
  </si>
  <si>
    <t>e4c1ef31-dea5-e611-80bb-00155d64ab22</t>
  </si>
  <si>
    <t>oOrmY4Nz3nL4FeigH3KVDRGS3R/Lur927GYRdIQvfuz5drQhq2q62F24ja77xfGw001D7XTBkVS3us0yOgEmig==</t>
  </si>
  <si>
    <t>Weirton</t>
  </si>
  <si>
    <t>8c6fdf2f-dca5-e611-80bb-00155d64ab22</t>
  </si>
  <si>
    <t>JxgpiXMm24pJtmoDiGlRXnnHtnD/9ggbMVWw+bWPrL+IygCfSk8DEGHmTXJ6vtftXY7dhssLR1ONM5aDu+/wYw==</t>
  </si>
  <si>
    <t>Weiser</t>
  </si>
  <si>
    <t>6852203b-dca5-e611-80bb-00155d64ab22</t>
  </si>
  <si>
    <t>G7LGVDl7JaSD9Iw7srkNt4hizocY1dcBuXezyJm4ScQmNvPhXw6IoLdPsdL05E4KMAoA594LG2KIZ4FvhpSUfQ==</t>
  </si>
  <si>
    <t>WekweÃ¨tÃ¬</t>
  </si>
  <si>
    <t>ca69df2f-dca5-e611-80bb-00155d64ab22</t>
  </si>
  <si>
    <t>OKb5fxlI3+SFPHMEN3ik+nh4N0tYDGKF1x80LAz/ClGwJYdcthxAdjq+dqKrajTrvSTZmBIXdbPxZQDfiWspDw==</t>
  </si>
  <si>
    <t>Welaka</t>
  </si>
  <si>
    <t>2762ac41-dca5-e611-80bb-00155d64ab22</t>
  </si>
  <si>
    <t>9X8LyoXStH7F5aLCw/H7hWZZk/Cf8u6b3SZILPSAXmRFx63zPt5aUCiZ4Ldat7O2/PpPQLTEKEW8X9THjnBXJw==</t>
  </si>
  <si>
    <t>Welch</t>
  </si>
  <si>
    <t>f568ac41-dca5-e611-80bb-00155d64ab22</t>
  </si>
  <si>
    <t>mA53o6wQZGy4fy/2JrHqU988Vg1DjDu0PwqWR41zFhRh4ejsrqIAAgy1Ra8VTHNIDSEjjllQwL1lMcOvzzwUCg==</t>
  </si>
  <si>
    <t>Welches</t>
  </si>
  <si>
    <t>dcfe2036-dca5-e611-80bb-00155d64ab22</t>
  </si>
  <si>
    <t>d5GBXSSByHCeYn0dVorFm5Ukp8FJd3AeROd+nR0X4jdyZ+wzXLc3cjrxVMUR6y+TZRt8Jkb2LQb2du6MiZ4UgA==</t>
  </si>
  <si>
    <t>Welcome</t>
  </si>
  <si>
    <t>38f12036-dca5-e611-80bb-00155d64ab22</t>
  </si>
  <si>
    <t>mGoIabDG5EY7jXtjz4zaNN3UPKsdDEAoquq+aqGmF5p9IYSs2ok2CCZCFJDpVOlx3NxRozmrFIrS6S9JVPrG4A==</t>
  </si>
  <si>
    <t>Welcome Acres</t>
  </si>
  <si>
    <t>68e52036-dca5-e611-80bb-00155d64ab22</t>
  </si>
  <si>
    <t>E+5sfuz0nAwIBQNYR/2Jk97ohW2mmY+/OgcAcFseR7BHKbdnGHipNcgYg6Lhs244GfQIJmzq9WPuuKfvCST+xA==</t>
  </si>
  <si>
    <t>Welda</t>
  </si>
  <si>
    <t>2a62df2f-dca5-e611-80bb-00155d64ab22</t>
  </si>
  <si>
    <t>aI6h4STR+t15yyri92mYTiCOvNPDKSTJDX3YiWueed4x4pCj23nUSJMYdwcrL7o8scEUKKsEPdpKFvfJPHdGLA==</t>
  </si>
  <si>
    <t>Weldon</t>
  </si>
  <si>
    <t>6864df2f-dca5-e611-80bb-00155d64ab22</t>
  </si>
  <si>
    <t>tTqHVoJPuglBmQCnXnMHRT5Oo4IanDC84cv+7cXqfRAb5ZRdshCPPtl2RWcxVS2/xN2++Km4t+9f4UUm/FC8nw==</t>
  </si>
  <si>
    <t>Weldona</t>
  </si>
  <si>
    <t>e566ac41-dca5-e611-80bb-00155d64ab22</t>
  </si>
  <si>
    <t>S/RsebttS1g1HjhV++5U8TLMegMMmHweBsvwMENt+wlLGQ1HjENjrr3s2CjrRIv9mSPbdm2ZWInSfgmVmaqvqg==</t>
  </si>
  <si>
    <t>Welland</t>
  </si>
  <si>
    <t>cc69df2f-dca5-e611-80bb-00155d64ab22</t>
  </si>
  <si>
    <t>7BgPBeeDM/ztZxV06+IsLVa0LiybKUoXNv85E4E2voLhcV5cKV22ZtHo+5GsDlzPriZpvYB5/YnXszzeCvYRPw==</t>
  </si>
  <si>
    <t>Wellborn</t>
  </si>
  <si>
    <t>76f42036-dca5-e611-80bb-00155d64ab22</t>
  </si>
  <si>
    <t>6Dw4AKrEWkOtvoJP7SHpGuEQj/RSG6W6tVtV9qgdpbxTtOj9BxA50f8tcTwXhEIiD0uU0kvBViilwkoWxCU34Q==</t>
  </si>
  <si>
    <t>Wellesley</t>
  </si>
  <si>
    <t>78f42036-dca5-e611-80bb-00155d64ab22</t>
  </si>
  <si>
    <t>8KURYOOnriBI32ZF6St9/ZdUL/ZweoqJcBld932ny15VvyW5y5rtixCut8kagwcZnISwYJEHdbYopCpob0Kpvw==</t>
  </si>
  <si>
    <t>Wellesley Hills</t>
  </si>
  <si>
    <t>7af42036-dca5-e611-80bb-00155d64ab22</t>
  </si>
  <si>
    <t>zPwS/lpYtriECSEuXP6zNubDFmQpZxySr6F/GGynX8kYGThaceCTZGMVNLTB76bDxigFhHTwLb/nA15pJKmKpA==</t>
  </si>
  <si>
    <t>Wellfleet</t>
  </si>
  <si>
    <t>2f7cac41-dca5-e611-80bb-00155d64ab22</t>
  </si>
  <si>
    <t>vrKJO/pHCx2p4TqFvWHeCG1RFCYTga/YZJqJ6a2jb6LhoNudRV2+S2XINw7NDVXpDhx7WwxDxenswbfmcQlBng==</t>
  </si>
  <si>
    <t>Wellford</t>
  </si>
  <si>
    <t>2962ac41-dca5-e611-80bb-00155d64ab22</t>
  </si>
  <si>
    <t>S9uoVMrFwD80iG2ud+CfALEobKYtyb8BXB0jqHOhBOV3OcFWTwDjewCJLdt76iHxJkfs04W9ns0XZVksYSfIDQ==</t>
  </si>
  <si>
    <t>Welling</t>
  </si>
  <si>
    <t>8a52df2f-dca5-e611-80bb-00155d64ab22</t>
  </si>
  <si>
    <t>PjB1rrDvjVM9wZce8mOEYS3ebQxy2BmNPPq1aIMRAG6P9GZRII0byQ6aL1GiECnvSJwC0n9IKxMbXKcP6CWkpw==</t>
  </si>
  <si>
    <t>Wellington</t>
  </si>
  <si>
    <t>2573ac41-dca5-e611-80bb-00155d64ab22</t>
  </si>
  <si>
    <t>np1JgFtRVJHYJvHA7gQwbqtYsMCejReYGBdPpPOdAsmlXRC/hYREjJimWVc2B3BDXcy1ZkK3WE+PwdyB7iXfPw==</t>
  </si>
  <si>
    <t>Wellington Station</t>
  </si>
  <si>
    <t>16e22036-dca5-e611-80bb-00155d64ab22</t>
  </si>
  <si>
    <t>zJQtJvD0Ky+sXcuWYjaG8FrQGakT5PtkkuguMu+OHC4cGz6c7x+0KE3DHSQNDFJt1o39jh1G2JYscvNsqWEDhw==</t>
  </si>
  <si>
    <t>Wellman</t>
  </si>
  <si>
    <t>e0ed2036-dca5-e611-80bb-00155d64ab22</t>
  </si>
  <si>
    <t>mYXD8T91/vXkz3TlSvn2ozpNyeKCnU+89ok7uLxRKse8xvIuvSRY8iUlfCzOm2VNu8rhufZgdzYAsBa+wBC46w==</t>
  </si>
  <si>
    <t>Wells</t>
  </si>
  <si>
    <t>5eb7ef31-dea5-e611-80bb-00155d64ab22</t>
  </si>
  <si>
    <t>0uMgFENoclLmLfdw5J7TW4YMo6nVXmDU+48rMMUhnoJHopOCsL52JVLBx4hfWxRW734eP2xTGKdi1oIkWuJjHQ==</t>
  </si>
  <si>
    <t>Wells River</t>
  </si>
  <si>
    <t>6572ac41-dca5-e611-80bb-00155d64ab22</t>
  </si>
  <si>
    <t>1FWJ0uMjQeo6JTLbB62yNT6Tcv/BHZfV0u6b1CHxwugsAW1ytOUts7ga/jmrBBQ7yhRcSJPL2r1GJ1SddLVAzw==</t>
  </si>
  <si>
    <t>Wellsboro</t>
  </si>
  <si>
    <t>18e22036-dca5-e611-80bb-00155d64ab22</t>
  </si>
  <si>
    <t>u/BnSpa0g6TTe6zKlE53L4IEFlCsoWG5jOR7WfqAqTe3Y3RMGn5n1gO4alXAT/FHeJghu6Jd6T8/98dBC6Q7sQ==</t>
  </si>
  <si>
    <t>Wellsburg</t>
  </si>
  <si>
    <t>34fa2036-dca5-e611-80bb-00155d64ab22</t>
  </si>
  <si>
    <t>t3l10AEa1Dqvqzq9/ZNE/vjUl5koBcjEVdbaL0Wo3K/PNoOSLSxh7pyaCW7gOjKixMGKEzRw8asSS25bm5nf7w==</t>
  </si>
  <si>
    <t>Wellston</t>
  </si>
  <si>
    <t>6ce52036-dca5-e611-80bb-00155d64ab22</t>
  </si>
  <si>
    <t>Yvdn9qMvllSEHQv+LBTJ4AbgPTHcsMz3sk06bVIh3PkYEdPtgV8fL6sACxblJwkc1VdNhL6vTK4H1VtvHu+aJA==</t>
  </si>
  <si>
    <t>Wellsville</t>
  </si>
  <si>
    <t>be56df2f-dca5-e611-80bb-00155d64ab22</t>
  </si>
  <si>
    <t>Dj7FcLCgCS90qQekYDeTD3Uav/S2jwvFaJStMS5dlRMziW/YhUJm/ZkIFmqboqRoPGp00XOaxPuflniSMrR9QQ==</t>
  </si>
  <si>
    <t>Wellton</t>
  </si>
  <si>
    <t>8aeb2036-dca5-e611-80bb-00155d64ab22</t>
  </si>
  <si>
    <t>bRoyYol6kit3WA38LIeo1uXpiWORfrB6+mu1GeLrOgqQXKFFPfpaSI8jy28nqTqGkxz/M8cBi5c/DVW2A6imrg==</t>
  </si>
  <si>
    <t>Welsh</t>
  </si>
  <si>
    <t>1ae22036-dca5-e611-80bb-00155d64ab22</t>
  </si>
  <si>
    <t>P6mkAbq9KW49g0+pGDWZFUH6EH7w3NGlB+raLH/Y7TVQ3HB0IyjK/nUDXrDNNjneQOM4HSg+/P8QHT2iDKnB+A==</t>
  </si>
  <si>
    <t>Welton</t>
  </si>
  <si>
    <t>1178ac41-dca5-e611-80bb-00155d64ab22</t>
  </si>
  <si>
    <t>CVPvpjOtAT16WIidcmvcgEwAgNcygQMiMQr+HzlCbeM2hzgPOTHH7Y4r94K73fcgDcsS+rN7qFJ04U5UEZppaw==</t>
  </si>
  <si>
    <t>Wemindji</t>
  </si>
  <si>
    <t>ea048c46-dca5-e611-80bb-00155d64ab22</t>
  </si>
  <si>
    <t>i3VyZAkQAJTKQmvqIna5RBWlY2yaU/IGoEeL5NU6KO0zX5CfjhcdoWxk6HSlRrghEctiKWmFRVsamZoGcXjlTw==</t>
  </si>
  <si>
    <t>Wenatchee</t>
  </si>
  <si>
    <t>6972ac41-dca5-e611-80bb-00155d64ab22</t>
  </si>
  <si>
    <t>H6ovHpCYZD+EOTQ/BqUP4/lfGLLpeQtF58zKjnT24NhpyXlLRvI0mV9CqD7UXb7k7rSSIwTvzoo3x6M/5sJLQA==</t>
  </si>
  <si>
    <t>Wendel</t>
  </si>
  <si>
    <t>8e6fdf2f-dca5-e611-80bb-00155d64ab22</t>
  </si>
  <si>
    <t>Dq+3b8OHg3hF8ypM8O4eSajvOELZDuJzVLiBzfc3SKhWUFVf/N0speoXM5TSyroLRbv9cch5lYJJo6HVIvj6Nw==</t>
  </si>
  <si>
    <t>Wendell</t>
  </si>
  <si>
    <t>a0fc8b46-dca5-e611-80bb-00155d64ab22</t>
  </si>
  <si>
    <t>u3pe5b0fxgj9H4Dggb0+cQnKhPd4qzBhiSM7O8oahNiMX2jhGVe2j3oPqW3HmifvV1NVMKUBV8lQFUBi799mEg==</t>
  </si>
  <si>
    <t>Wendover</t>
  </si>
  <si>
    <t>7cf42036-dca5-e611-80bb-00155d64ab22</t>
  </si>
  <si>
    <t>6NZohqZfJn0KLYPkCmWc/j+/VurDWcNEheGZ9II8GLqeGnzXrSEqEdJEP7K7e/b9uHDWTyHCzwa+Cj3pd5Ujlw==</t>
  </si>
  <si>
    <t>Wenham</t>
  </si>
  <si>
    <t>d6d82036-dca5-e611-80bb-00155d64ab22</t>
  </si>
  <si>
    <t>lEFEgyiRSZ7dV+JFfPfwy64JaHZE0+fuFL8vYoyZ+febPsixfS7SRVz9cL0dHFlRZt0nlH+KQ1+IesP5nKanbQ==</t>
  </si>
  <si>
    <t>Wenona</t>
  </si>
  <si>
    <t>a841203b-dca5-e611-80bb-00155d64ab22</t>
  </si>
  <si>
    <t>RZCgXlpr94j5Q2Q5zXgoHiVqj/DiUlM0uiBMp0AdhYE0oDXsXgjwbgXY2RCnc8NuALG0nZ0B9Yd6hL/tCOWCFg==</t>
  </si>
  <si>
    <t>Wenonah</t>
  </si>
  <si>
    <t>a850203b-dca5-e611-80bb-00155d64ab22</t>
  </si>
  <si>
    <t>giMMcscJfup4yaWCPXcE1pQW8iqlk1P+04eSN+dHEKzpXyRhrpVph6C9D7JTkVYMizygNOeSPtFX+OLGes7yFQ==</t>
  </si>
  <si>
    <t>Wentworth</t>
  </si>
  <si>
    <t>6236203b-dca5-e611-80bb-00155d64ab22</t>
  </si>
  <si>
    <t>CV2ZcPt12dk2P6HEgWTPYqbptyfICmJNP6icQuzMNxPSBLnhwKGao5QEvv3EyEXTRg2WQKv1B9RXEYOmk2V9jQ==</t>
  </si>
  <si>
    <t>Wentzville</t>
  </si>
  <si>
    <t>8c52df2f-dca5-e611-80bb-00155d64ab22</t>
  </si>
  <si>
    <t>c5rqN2dvj0Wi8CEXKsOhVOrWhpW0l/Y6BWHw2IEqRKphw/lvF7DW9+fSmnPkuA4LyatwgRGXnwFoUgbPvbAPRQ==</t>
  </si>
  <si>
    <t>Weogufka</t>
  </si>
  <si>
    <t>2c62df2f-dca5-e611-80bb-00155d64ab22</t>
  </si>
  <si>
    <t>4dT9Dv3FnbC9oF/0BWHQToI0SChHyLI2p3WWoncqbHY0A5AnyibUMcYCIu+ztSEZIqAw+lJyTdyEG7hkO3Lb5A==</t>
  </si>
  <si>
    <t>Weott</t>
  </si>
  <si>
    <t>6b72ac41-dca5-e611-80bb-00155d64ab22</t>
  </si>
  <si>
    <t>T+cstkKOtieBX5KrY2t/fpgqmng6cpx6xEzmb+ibbYlxErA1i34kXc2SMy5OzoRM4nN0i2bk6+emrzS5feGXYw==</t>
  </si>
  <si>
    <t>Wernersville</t>
  </si>
  <si>
    <t>6ee52036-dca5-e611-80bb-00155d64ab22</t>
  </si>
  <si>
    <t>bUzvrJOqQqitQBTuaI1y3DpUtt+MkUy6nZdzqmdapyCvA1qD0+cCqYS6JklK77mUkUV1oE5RSAQKMO9zqrqfOw==</t>
  </si>
  <si>
    <t>Weskan</t>
  </si>
  <si>
    <t>04fb8b46-dca5-e611-80bb-00155d64ab22</t>
  </si>
  <si>
    <t>9VnoOo+/etgzaYaHhAgwh+NdscT8cZphWYQ1TSvrJSBZyFseTUtckY6kWRpJkK8UGGIxn9riwgpAYgkP8NxY/w==</t>
  </si>
  <si>
    <t>Weslaco</t>
  </si>
  <si>
    <t>1ce22036-dca5-e611-80bb-00155d64ab22</t>
  </si>
  <si>
    <t>TB/XvGpCX7lPGHHt10FEwL9Xx3D+uubX2cIBlZKAlmR+ilf+0HgH4+EV4zEI4kXCN0r6oS3B/TR8TgPweSfSJQ==</t>
  </si>
  <si>
    <t>Wesley</t>
  </si>
  <si>
    <t>ce69df2f-dca5-e611-80bb-00155d64ab22</t>
  </si>
  <si>
    <t>IQU/6p5B+f1K17W8WlBw76Gk/pawlIVYx5t1K3YxWYxlFJEfu3B9KAFw/a1JTNJYVucvyLWleM4AuyJwaIIXjg==</t>
  </si>
  <si>
    <t>Wesley Chapel</t>
  </si>
  <si>
    <t>504af82b-dea5-e611-80bb-00155d64ab22</t>
  </si>
  <si>
    <t>9WCxaqdFdi+ufLZdUavmfN2ganmjPEsjr5J6BBfZ9ZnoS0qpz1LrbCMCbMcQ5SI8X9O5z2F/gW/o3/f3NGLzjA==</t>
  </si>
  <si>
    <t>Wesleyville</t>
  </si>
  <si>
    <t>977dac41-dca5-e611-80bb-00155d64ab22</t>
  </si>
  <si>
    <t>854b3nLV7qojtqmrwNwHZWckAAUz4gRbmJ5BThfZKFBN6Mpwmj9WD696xIcy4RL43ENPWVfEb/g/Z1rPk3jKyQ==</t>
  </si>
  <si>
    <t>Wessington Springs</t>
  </si>
  <si>
    <t>3c30f82b-dea5-e611-80bb-00155d64ab22</t>
  </si>
  <si>
    <t>vWE63yfbT5KtFps2RONWBDbjLML4n2cvlCSae3071nyQEvchaf5Fn5FqMl/k4FR9OkZk0/jLJ9kwoHfQn2os9g==</t>
  </si>
  <si>
    <t>Wesson</t>
  </si>
  <si>
    <t>06fb8b46-dca5-e611-80bb-00155d64ab22</t>
  </si>
  <si>
    <t>+gZz/oLbCpPbeqp0dekUE1Zk9Gj8ZzpV9bOBAatIx5i4M5zGozVNvcsUuahEGTcEsNYrp3+hreragn0/ZlZwKg==</t>
  </si>
  <si>
    <t>West</t>
  </si>
  <si>
    <t>6d72ac41-dca5-e611-80bb-00155d64ab22</t>
  </si>
  <si>
    <t>3w65WAIjun+mnYD6ZCALlHXQSR0f77iIivXHCxKoQs+Ki7IykOFERagxflBdoIL8BeaQWYpAk28HLe0QM9gAWA==</t>
  </si>
  <si>
    <t>West Alexander</t>
  </si>
  <si>
    <t>0f5fac41-dca5-e611-80bb-00155d64ab22</t>
  </si>
  <si>
    <t>fMWHvKrTMggYLgQGpZKAGJKN1dO4+fRhOcHud8PsgoRXmLz17tHIqzHUZqcy86BN2gtS6/XLm6D1IJr/j+rdCg==</t>
  </si>
  <si>
    <t>West Alexandria</t>
  </si>
  <si>
    <t>aa41203b-dca5-e611-80bb-00155d64ab22</t>
  </si>
  <si>
    <t>EnmlKCpU7oYGd3Ja6NGfezRgKaIH3GssnCMqJtHNZf78ktOf1PVv9MEyht1uy9Vrb3kwzK7VRlI/EG6tea3RlQ==</t>
  </si>
  <si>
    <t>West Atlantic City</t>
  </si>
  <si>
    <t>26028c46-dca5-e611-80bb-00155d64ab22</t>
  </si>
  <si>
    <t>iNksrUVsCxVTMBBOsFplV2qcekyJ6B0f19NpdyKGSRdodKanK38JPxMWwYGOOGaVXzu6fN72h+yccTXB7s9+QA==</t>
  </si>
  <si>
    <t>West Augusta</t>
  </si>
  <si>
    <t>424b203b-dca5-e611-80bb-00155d64ab22</t>
  </si>
  <si>
    <t>iOykj/MzSkpCpZoKDeGsHPxrAamVYGzy17pkXN8v2xcbVegAGIpfpQ060bQjzCqwuu9WCleSYbeqst5iZ/ktxA==</t>
  </si>
  <si>
    <t>West Babylon</t>
  </si>
  <si>
    <t>e8dc2036-dca5-e611-80bb-00155d64ab22</t>
  </si>
  <si>
    <t>1I3jCaG4lKvWdE+UV4bQs8Y3MdjDgVi+GZUGGh2ybBDnT6McuLuZ+xdxPR1tOsgmbuyMpBHKkSeFYWb2Iqg+8A==</t>
  </si>
  <si>
    <t>West Baden Springs</t>
  </si>
  <si>
    <t>e2ed2036-dca5-e611-80bb-00155d64ab22</t>
  </si>
  <si>
    <t>sWoIBtngUig58YyzJiU7Q1s7jhjPSHUsE9pZbHARJC94BD5JVd/ZzSuqQQfVJAHkWN02sWajGyTzj4ycJpdp7w==</t>
  </si>
  <si>
    <t>West Baldwin</t>
  </si>
  <si>
    <t>7ef42036-dca5-e611-80bb-00155d64ab22</t>
  </si>
  <si>
    <t>zxkStHjYVKbq1308PdkNOmxUWrEgNRqLBv2PA7QWfkEGTUY3P7MW9Oj0WZbxjup9p1Mp2zp/5uYU9dKA7hnAOw==</t>
  </si>
  <si>
    <t>West Barnstable</t>
  </si>
  <si>
    <t>1ee22036-dca5-e611-80bb-00155d64ab22</t>
  </si>
  <si>
    <t>4XYGIdmroR5wdEmDR7vTFRGmZWKAeTb8n1713xgO/pWqO4OHq7gjqZg83lO1c7EZeFjOY8CVhWy2rgpsgMLUWw==</t>
  </si>
  <si>
    <t>West Bend</t>
  </si>
  <si>
    <t>ac41203b-dca5-e611-80bb-00155d64ab22</t>
  </si>
  <si>
    <t>TZ/DJUf7uaG1LM95nFQr+jEKVYEv0uuHqrGt96/yvw6oJ3rc7AhiCx0HzuitcA5iFPibZ/uTk1zO8oGUOwlD9g==</t>
  </si>
  <si>
    <t>West Berlin</t>
  </si>
  <si>
    <t>8e52df2f-dca5-e611-80bb-00155d64ab22</t>
  </si>
  <si>
    <t>9EHUvLks2ejZ0fWkVFju7YsGUO47F0R5NX2cU20Q8ZWF5G6VLfN4CFFEQZdoQ2D9hTwlNFWi6/Qhkrsew3SELA==</t>
  </si>
  <si>
    <t>West Blocton</t>
  </si>
  <si>
    <t>36fa2036-dca5-e611-80bb-00155d64ab22</t>
  </si>
  <si>
    <t>53Fhg9INqyPnGCkxT/wjN9KFM7eJWOsQZt12pz/Y1t4nziWHfgTYqup2Bnavd93SwcsQukc/TROh8U3DDHCRvA==</t>
  </si>
  <si>
    <t>West Bloomfield</t>
  </si>
  <si>
    <t>80f42036-dca5-e611-80bb-00155d64ab22</t>
  </si>
  <si>
    <t>OmJOwIpZvxmDvNbysvV76U4HSdcnanhhFjtXuPE3+++T3IO/QltMnEf9arOIrn4EFHv0Ytc0CoXl7w3NCSUd7g==</t>
  </si>
  <si>
    <t>West Boylston</t>
  </si>
  <si>
    <t>20e22036-dca5-e611-80bb-00155d64ab22</t>
  </si>
  <si>
    <t>3lt3VttfR7K2jjgxI8taqK4xfSqY1TmNU5ryeCrf5ZEB4ZA5HgoBYuNhJ/YOQQ+Ji7a1jEuMRQJfoMhjrWw1cQ==</t>
  </si>
  <si>
    <t>West Branch</t>
  </si>
  <si>
    <t>28028c46-dca5-e611-80bb-00155d64ab22</t>
  </si>
  <si>
    <t>CrEbsLf1bY4Y59JvHjfChbs3Nu1AWE1sWhRXLF2nB7njwbi91QdYmTC5PhJca1tBf537PA3caqAgqQhfsSxYHA==</t>
  </si>
  <si>
    <t>West Briar</t>
  </si>
  <si>
    <t>82f42036-dca5-e611-80bb-00155d64ab22</t>
  </si>
  <si>
    <t>JBWakzQIznHPpD5ptS8JhvsQYBtlEUrXyA7pGDWURBTZ7cOkI18LFJkHy+DCJ4PB+F9m8QL2HxchIVapy+0D1Q==</t>
  </si>
  <si>
    <t>West Bridgewater</t>
  </si>
  <si>
    <t>1378ac41-dca5-e611-80bb-00155d64ab22</t>
  </si>
  <si>
    <t>ypfRzA8jTQ5T90X3VgAw7VQ/TtE5aO+zOvDJtcpo0urTgz4c9T23uXCBofZVWtIJETfvUjHRuQkrPC74uMkz0A==</t>
  </si>
  <si>
    <t>West Brome</t>
  </si>
  <si>
    <t>84f42036-dca5-e611-80bb-00155d64ab22</t>
  </si>
  <si>
    <t>R7dsb/H7pVX3qc8QDVsaRH4VmhBoZjZ2OzeSH8p3VaSiDgvDohCryTMMyeWEas7nvP3S3szRIv4MjQiTwUrnWA==</t>
  </si>
  <si>
    <t>West Brookfield</t>
  </si>
  <si>
    <t>d8d82036-dca5-e611-80bb-00155d64ab22</t>
  </si>
  <si>
    <t>2FItyNwir3YSyayENykzmXEtSdeKSaER9ya6a69yC2FjyIk5uGkfU2Riby9lVwrEAY1Fs5Cg4zCXoAkaomX5jA==</t>
  </si>
  <si>
    <t>West Brooklyn</t>
  </si>
  <si>
    <t>60b7ef31-dea5-e611-80bb-00155d64ab22</t>
  </si>
  <si>
    <t>l8Ew/eB4fqfmyeslCiYy80iRwbe2BxM8QJ23+/nlPhybcjzwFUk9by4g4Fx3C78CQFJ6CMzM6bQYUxTbhA8PhQ==</t>
  </si>
  <si>
    <t>West Burke</t>
  </si>
  <si>
    <t>22e22036-dca5-e611-80bb-00155d64ab22</t>
  </si>
  <si>
    <t>JCHYkhQiukvsY/niFR7CheF97uYlQ30D7ETMsj8sy3BWSWs26bImYKsMT29x0/QGq+eAHcieckDLae7CUOIyeA==</t>
  </si>
  <si>
    <t>West Burlington</t>
  </si>
  <si>
    <t>86f42036-dca5-e611-80bb-00155d64ab22</t>
  </si>
  <si>
    <t>e/Au9yV47mgrNFGEwW6UtdQDoSfgZZl5jBmAR86HZMy1hkpYI0IeF3km5ok0yLZqYouOIRQV1IETgOvjd7wSsw==</t>
  </si>
  <si>
    <t>West Chatham</t>
  </si>
  <si>
    <t>464b203b-dca5-e611-80bb-00155d64ab22</t>
  </si>
  <si>
    <t>8efM1gNpmP4YC2H30dImDh72y0L3nXT0m8tnRxZ/jm174wR3cFacHjeEEFHFc6DpGTIHtGhnV2BCT8qWp1BvWA==</t>
  </si>
  <si>
    <t>West Chazy</t>
  </si>
  <si>
    <t>115fac41-dca5-e611-80bb-00155d64ab22</t>
  </si>
  <si>
    <t>7R+quDKKtkbGi3jLtunTeG1ZD8dp+0WO4YBpEkzYRjkzix23ZcSA2rR7ciL0mik1AMyImraj97wDIExt7/PUPA==</t>
  </si>
  <si>
    <t>West Chester</t>
  </si>
  <si>
    <t>88f42036-dca5-e611-80bb-00155d64ab22</t>
  </si>
  <si>
    <t>Qn2VUj/3VaupJsn5OJj9QnYDDAT9DaBDJXgK21vH35q9ZMYmTNV5oklDEs+3ORvIJloJVEduL3zfZUfKmaNz0A==</t>
  </si>
  <si>
    <t>West Chesterfield</t>
  </si>
  <si>
    <t>dad82036-dca5-e611-80bb-00155d64ab22</t>
  </si>
  <si>
    <t>8pQteCU86/HkAR7MZbsVoPyxurK6lzcQyozy8hjz3zAT5sfWLUIlHbcMAwmpngRtEvr3w25DxRMkTvqAPtWe9A==</t>
  </si>
  <si>
    <t>West Chicago</t>
  </si>
  <si>
    <t>eadc2036-dca5-e611-80bb-00155d64ab22</t>
  </si>
  <si>
    <t>jVvNC/bm+XONfGpefp6htJbg+zhlwmOiym7KnR6gsmxABcvmlM1MKiMWf70V5azL4iMIrlmVTMvQoNTENvuZFw==</t>
  </si>
  <si>
    <t>West College Corner</t>
  </si>
  <si>
    <t>317cac41-dca5-e611-80bb-00155d64ab22</t>
  </si>
  <si>
    <t>i4WkAjFHBLnc6Qs1Bo7nlopY9KC0wch2T0hE+Mj9z7MHOQQCH+p7ZCS9VEkB9P8Yol0qGPZr/p6z1+snUxsGrQ==</t>
  </si>
  <si>
    <t>West Columbia</t>
  </si>
  <si>
    <t>e2fe2036-dca5-e611-80bb-00155d64ab22</t>
  </si>
  <si>
    <t>N3qlwutZh47PsloaMlaJxKmEYlPCAaJ9Ku0pZe0lWyVz9l04SgPsfNh/3LOgXS1KVCkuJ90VMzx981fbiZgXqA==</t>
  </si>
  <si>
    <t>West Concord</t>
  </si>
  <si>
    <t>62b7ef31-dea5-e611-80bb-00155d64ab22</t>
  </si>
  <si>
    <t>KCw5lP9FY2B84L1er6udAHfjhKI0V81w89hEyBoZkdQSokRSuPQYWRBm9lomcnUfTyRuD0U4zvCg86xbQYKZRw==</t>
  </si>
  <si>
    <t>West Corinth</t>
  </si>
  <si>
    <t>2c66df2f-dca5-e611-80bb-00155d64ab22</t>
  </si>
  <si>
    <t>muW2Afs0ybQ+GJ82sfHM+pniQ6QLQtZPNrrTUvZe3OAd+E71VLeVy2M3qthDuE1MNb8xZWkhUsqNWYtVWRYBjw==</t>
  </si>
  <si>
    <t>West Cornwall</t>
  </si>
  <si>
    <t>2e62df2f-dca5-e611-80bb-00155d64ab22</t>
  </si>
  <si>
    <t>vJ7fVeuCnv7sQAFXUfH4pFY9GW6oAyaRlXbBVAqGvH9TP02TfKSRmVpR/eCzsD0UvmqMZinxt00FSPPOIRyUyg==</t>
  </si>
  <si>
    <t>West Covina</t>
  </si>
  <si>
    <t>4a4b203b-dca5-e611-80bb-00155d64ab22</t>
  </si>
  <si>
    <t>EPDtFNI1T3tOZC+7noITS2746hwDEaZV0MM4XYsdcPe70XC0dCcwMags76DrKDDsUtn4vAtSMBwmjNoLY9Qzxw==</t>
  </si>
  <si>
    <t>West Coxsackie</t>
  </si>
  <si>
    <t>ae41203b-dca5-e611-80bb-00155d64ab22</t>
  </si>
  <si>
    <t>/jgxyBVSNhdl7ClZpzgOL9rZWYcly7QxJLnqJpnRhvjdkHFb5gkCb/lsnC1PBTxB7Ez5240+RPDRfplPwju0uA==</t>
  </si>
  <si>
    <t>West Creek</t>
  </si>
  <si>
    <t>64b7ef31-dea5-e611-80bb-00155d64ab22</t>
  </si>
  <si>
    <t>YJY7CCXzHqOXdxHkVRPwcFgpsllOf8TUXKLcQjVbsGwcDvP7UFkoYf1CufWMNONEOU+SwINIkYcMCI7NHmHaBw==</t>
  </si>
  <si>
    <t>West Danville</t>
  </si>
  <si>
    <t>7172ac41-dca5-e611-80bb-00155d64ab22</t>
  </si>
  <si>
    <t>RbhugHZv/aOy6BrUR8WInu8x+qilSYvhfskJutkPWnC5TYaynnlO0XPOFkBlPJ5ajQZoZ2FrG+aFh7dqZlEnTQ==</t>
  </si>
  <si>
    <t>West Decatur</t>
  </si>
  <si>
    <t>8af42036-dca5-e611-80bb-00155d64ab22</t>
  </si>
  <si>
    <t>9hAlYULPSxoGvYsfQMZRZVo084pu2nr26y4L2xODdOTQ67Qinlvm8fyu8ibJ6rGpwZOQ/xokQdTnzOi5tjqZEA==</t>
  </si>
  <si>
    <t>West Dennis</t>
  </si>
  <si>
    <t>24e22036-dca5-e611-80bb-00155d64ab22</t>
  </si>
  <si>
    <t>SuWjzmupeUgq7T5VESXlYeidZ9uXf2lxF0IbRUIm2FvZoUzIVWpSF4iInwPgQzoxBGoLqB/QFO2x4eXElCVTYA==</t>
  </si>
  <si>
    <t>West Des Moines</t>
  </si>
  <si>
    <t>66b7ef31-dea5-e611-80bb-00155d64ab22</t>
  </si>
  <si>
    <t>+d0/dgIoDSLQ35AqK2PWc3Ns9RuTNhqlq3hlrO2qYMnugLLPNBPLjvRb3dQBaCQyfEJ0hlqvloVnt20Qa8PTRg==</t>
  </si>
  <si>
    <t>West Dover</t>
  </si>
  <si>
    <t>dcd82036-dca5-e611-80bb-00155d64ab22</t>
  </si>
  <si>
    <t>2387VaL5/p/XtTYY+zGE75vMSVza01mQJ2VMKKI9jPaa94afX+5iGuOhnDa+aKlQ4OWHPLe3ev0BgqdWUeV3ZQ==</t>
  </si>
  <si>
    <t>West Dundee</t>
  </si>
  <si>
    <t>e4ed2036-dca5-e611-80bb-00155d64ab22</t>
  </si>
  <si>
    <t>wZhGGUhgBfgM5LNCjbyKlx4lm2YUcCD1lTWBHosd5sZ6LOBVS6E2d2oEIuByT8fV1YVIc5tIPcoJePCB97qFsw==</t>
  </si>
  <si>
    <t>West Durham</t>
  </si>
  <si>
    <t>4c4b203b-dca5-e611-80bb-00155d64ab22</t>
  </si>
  <si>
    <t>BaoMInhYaIN0VL5bYGxapn+TivQ6Q4KywFCKOu+bPwKm2NrkVI/vxKpq+CYJxy6ZGcthGfBrN0o67eoMzJlpfQ==</t>
  </si>
  <si>
    <t>West Edmeston</t>
  </si>
  <si>
    <t>7372ac41-dca5-e611-80bb-00155d64ab22</t>
  </si>
  <si>
    <t>z7RZ6X+XBi1BfOMNyuKjRZSj4nFJqvdaAP5mvYnDtPHmwmVLe/SMaX++dVT4L21wAwwJlQ1e3CVqCKEVieLt+g==</t>
  </si>
  <si>
    <t>West Elizabeth</t>
  </si>
  <si>
    <t>135fac41-dca5-e611-80bb-00155d64ab22</t>
  </si>
  <si>
    <t>Iji9NAfl1fkwqKm0agUKdCN0Kol2YHWayG/TIUeVc717RM1Y1e8DsHR8bqsPkDcklGucYm6jfjb1yOHnw4Svhw==</t>
  </si>
  <si>
    <t>West Elkton</t>
  </si>
  <si>
    <t>aa50203b-dca5-e611-80bb-00155d64ab22</t>
  </si>
  <si>
    <t>7gZhR2sDkgY6ihMzBSXkpNSN4qGusFQijjmB8PvWkdKJTHq1JlTWHf3VuY2q+lK6+2M7YJI9bFQD+IjxPFpIlg==</t>
  </si>
  <si>
    <t>West End</t>
  </si>
  <si>
    <t>e6ed2036-dca5-e611-80bb-00155d64ab22</t>
  </si>
  <si>
    <t>6a5mfgUfhsKtVWmvUOiUxoDOHPb02r33+sYZVSM15LKuqt6iIrNTVYXJpAMa8HBcEflNBB9KBPaI5yX3U3hU4A==</t>
  </si>
  <si>
    <t>West Enfield</t>
  </si>
  <si>
    <t>4e4b203b-dca5-e611-80bb-00155d64ab22</t>
  </si>
  <si>
    <t>VteVl9VoinsNOIVr44QQAt6l8dC4v5+TAVulpMuxqxM4ACchCqfm1B/hp0744oR8mgqSRDVJfsJ5oVZ/ljOMOA==</t>
  </si>
  <si>
    <t>West Falls</t>
  </si>
  <si>
    <t>3a52203b-dca5-e611-80bb-00155d64ab22</t>
  </si>
  <si>
    <t>B117O73qv4M15kR7faHaNrUr5KsoSTaJvesc54fxv2mU3jgywu3EtnucRuxAF5defed88klbxLM9whzAHLZcvw==</t>
  </si>
  <si>
    <t>West Fargo</t>
  </si>
  <si>
    <t>155fac41-dca5-e611-80bb-00155d64ab22</t>
  </si>
  <si>
    <t>ZNMk0z4UDY92JPtBA2nbpfHXD/z3Sie53QSt5RFCf+pDj4gOOJQO2sXd4BZpsBpbzmT50/yy6YQxoezK++ktIw==</t>
  </si>
  <si>
    <t>West Farmington</t>
  </si>
  <si>
    <t>7572ac41-dca5-e611-80bb-00155d64ab22</t>
  </si>
  <si>
    <t>kowHgCi5xcjX88p1uVECcKRN79s4l1RbiS5RXGMIoPZsVCnP+LCTEURH5n8zCPOb4IAeGMwRMeRwkyxuuiDydQ==</t>
  </si>
  <si>
    <t>West Finley</t>
  </si>
  <si>
    <t>1c59df2f-dca5-e611-80bb-00155d64ab22</t>
  </si>
  <si>
    <t>WmF7oF1RJmQ3Yl30MiDHLUnic+AyE1RZcJJCOt/xDjlJeifFjX6QKTs8mGIrlkAVJhmz0i3IgT72w7UukktG9A==</t>
  </si>
  <si>
    <t>West Fork</t>
  </si>
  <si>
    <t>ded82036-dca5-e611-80bb-00155d64ab22</t>
  </si>
  <si>
    <t>1ZUIXO6rrex+iBITVaLqGxxfSBUzzyT1r84gyvRGSws6uu4RpPluSHywsTXS6rfRVXe5CTthv20DV3a1PoUCzw==</t>
  </si>
  <si>
    <t>West Frankfort</t>
  </si>
  <si>
    <t>3af12036-dca5-e611-80bb-00155d64ab22</t>
  </si>
  <si>
    <t>HDeTrLI2CiC+XjABFPbIXuRp69DVa6HIAM86e/DCPBVzyHiVu9up0SHFktPFcfLU6yT0815znRGC4hrsrn5X2g==</t>
  </si>
  <si>
    <t>West Friendship</t>
  </si>
  <si>
    <t>68b7ef31-dea5-e611-80bb-00155d64ab22</t>
  </si>
  <si>
    <t>cNpiW4QK5dGTZ7QpaiUq7QILYS5TXj/RXebD3JwDoCyHEDDmS6VulTdE/qHaa2b002HprW7rGXPtegaI8iYhWQ==</t>
  </si>
  <si>
    <t>West Glover</t>
  </si>
  <si>
    <t>2e66df2f-dca5-e611-80bb-00155d64ab22</t>
  </si>
  <si>
    <t>yShEaec+VaVxcRxbGa7HqOrUVQZxT0TIRmgc0wuwfmjB0owxKCzaDNgjKMH/KEhTNeMYzTNY/M3Gy1XboeZ3Fg==</t>
  </si>
  <si>
    <t>West Granby</t>
  </si>
  <si>
    <t>906ddf2f-dca5-e611-80bb-00155d64ab22</t>
  </si>
  <si>
    <t>S5lEqhQEq+s3DU1YBJObvD4hY4uQJZeAZQAf28xV9DtAHxe5dU/pMiRJOaHtZVPKDbjTm6VL7PcXHjjYnMTkuA==</t>
  </si>
  <si>
    <t>West Green</t>
  </si>
  <si>
    <t>ca7c2731-dea5-e611-80bb-00155d64ab22</t>
  </si>
  <si>
    <t>QOJKPMLFDAP24HuHT+E7bCsnyLu0igOxVn6g7SKm1V14SEW5rV21nYujomirPDiS3TKTklQx+J3Ksv/AdNFDDw==</t>
  </si>
  <si>
    <t>West Greenwich</t>
  </si>
  <si>
    <t>8cf42036-dca5-e611-80bb-00155d64ab22</t>
  </si>
  <si>
    <t>swBWxXBsqacfXesjlVNV7/EzXrqoZBrT2zzuZxTiloLZhjIl57fZEi8RKCwwfVc3QYHHqbhg0NGhlz9uiYJKEA==</t>
  </si>
  <si>
    <t>West Groton</t>
  </si>
  <si>
    <t>7772ac41-dca5-e611-80bb-00155d64ab22</t>
  </si>
  <si>
    <t>sGLVaOCSeaPMdtBrHhM+or3pqLDmqCiFBKWePE6+7hme37DogVAvK9aOVzkGdKOumjBx7vnLoH2F8oJmQiFIGQ==</t>
  </si>
  <si>
    <t>West Grove</t>
  </si>
  <si>
    <t>eac1ef31-dea5-e611-80bb-00155d64ab22</t>
  </si>
  <si>
    <t>UWSfdk/z6NrgosrV8Aeo2DF5xAGXAnGPTM+rfiYnN3XaJjb9jp9Lc9AySzz4RirmRzUYVFIITQArVA/L1eKutQ==</t>
  </si>
  <si>
    <t>West Hamlin</t>
  </si>
  <si>
    <t>ecdc2036-dca5-e611-80bb-00155d64ab22</t>
  </si>
  <si>
    <t>AIC68wfR1P2y/hqTPguBk1PPX5OZfs0gSNlOjdixy8WESRdHk87UyDIacLUW8Sfjfk9CiJsQ4PPkO8FG9rlpkg==</t>
  </si>
  <si>
    <t>West Harrison</t>
  </si>
  <si>
    <t>3066df2f-dca5-e611-80bb-00155d64ab22</t>
  </si>
  <si>
    <t>/ZiiFANUG7tpONH4bV39UrSH4oOel48uNmQJQtSyrfgPGMpByKoZtpNvE0YxBEsa50tSHDh6oHDDWlldrN4vlQ==</t>
  </si>
  <si>
    <t>West Hartford</t>
  </si>
  <si>
    <t>3266df2f-dca5-e611-80bb-00155d64ab22</t>
  </si>
  <si>
    <t>65gPwuH81wX+zHGInkAv6tPX/O14Dntf+MjWAsKcwtyFOducnBDcO3FzG4KJIBmBRW+bqGmYBkV5ERj+EM5isw==</t>
  </si>
  <si>
    <t>West Hartland</t>
  </si>
  <si>
    <t>8ef42036-dca5-e611-80bb-00155d64ab22</t>
  </si>
  <si>
    <t>JvyhJxVLSpFpGtChUDY+TIgXs/238mNw83/+guXTNw5m2n6cDSxFvwAMcWpb7LkovWDgHyYyvoaU0kXoxgrSiQ==</t>
  </si>
  <si>
    <t>West Harwich</t>
  </si>
  <si>
    <t>3466df2f-dca5-e611-80bb-00155d64ab22</t>
  </si>
  <si>
    <t>VWpMaDwYOp4iO7fa2rF4qHHZrdxShaySCEDmATxnKNGi03Tepsz6rRuj1Crx7lHRFXi0DTTWOiYWQ+zRsIFp0A==</t>
  </si>
  <si>
    <t>West Haven</t>
  </si>
  <si>
    <t>504b203b-dca5-e611-80bb-00155d64ab22</t>
  </si>
  <si>
    <t>1GXAS59MdKHfwm52R4SA36G6revkmy7a4nw1cJk0djPlk8UAdjTLHsaIFfiSMpPizcSSHIrqcUxMbOxwF1InuQ==</t>
  </si>
  <si>
    <t>West Haverstraw</t>
  </si>
  <si>
    <t>1e59df2f-dca5-e611-80bb-00155d64ab22</t>
  </si>
  <si>
    <t>vwjZP75hhX4qKYFu4COKRl3W1ehEBlmckjWZcjWPGNKsw2nD+5TDHFk15pmBh/xLwqtfJ5Mbp1MttEKwg4FXdg==</t>
  </si>
  <si>
    <t>West Helena</t>
  </si>
  <si>
    <t>524b203b-dca5-e611-80bb-00155d64ab22</t>
  </si>
  <si>
    <t>Cz+wE3DCLEA6qXcSVaeyQuFTCVJPFzSHPG9gXXlR24YAlAZLIoIzY9/mQPwoC26VqXT90rbtj6EQbm4vdB9C6A==</t>
  </si>
  <si>
    <t>West Hempstead</t>
  </si>
  <si>
    <t>544b203b-dca5-e611-80bb-00155d64ab22</t>
  </si>
  <si>
    <t>RtJHBpWNspgQgLq9/Jfg5exPYDIHKdMeHvx8XAoaN2YGdufDc334Znk9yldQnNqcsni5NLa6kOfBOPuoTs5bxw==</t>
  </si>
  <si>
    <t>West Henrietta</t>
  </si>
  <si>
    <t>7972ac41-dca5-e611-80bb-00155d64ab22</t>
  </si>
  <si>
    <t>rWPbcBRPwYzNlWTiLvJMvkxjLKWf9Gu6X+KAN9Fi82D6JgzJ4tVQSt1/aOLk3eOGggau7z1HtrWuW65mTARdoQ==</t>
  </si>
  <si>
    <t>West Hickory</t>
  </si>
  <si>
    <t>eb66ac41-dca5-e611-80bb-00155d64ab22</t>
  </si>
  <si>
    <t>/4s1RV3kzkbZYyWgBost0V1WoYOYygM1WdY3WQDOE1NZ2pvV+ARP0Xv3cCpcP4NWppT9fB0RM69JGplYDF8t7A==</t>
  </si>
  <si>
    <t>West Hill</t>
  </si>
  <si>
    <t>3062df2f-dca5-e611-80bb-00155d64ab22</t>
  </si>
  <si>
    <t>iVCCwhsbgpukOG8pDKZKPAg9Ij/aBm8oWOslI0z+dAbx2a7p2zdJyDZT5LdTFNXhPKde6qn0VAK+hOcBXrLRow==</t>
  </si>
  <si>
    <t>West Hills</t>
  </si>
  <si>
    <t>3262df2f-dca5-e611-80bb-00155d64ab22</t>
  </si>
  <si>
    <t>hj/dUmxsDkGVihKqttjfUlHdz2HsUYEkx1tOC2IoJqluGZw9mWCweAd+cV2g6yhoHQTqarVKkfk5BzppBXR6Cw==</t>
  </si>
  <si>
    <t>West Hollywood</t>
  </si>
  <si>
    <t>564b203b-dca5-e611-80bb-00155d64ab22</t>
  </si>
  <si>
    <t>xOmC059OVEbFYQDiIfDR9e114o3JCkEegv6Huq71b1pHxL+XprLRSTDDUPZKCySh7WKA7vsV6a2OTQ6wuNB6uQ==</t>
  </si>
  <si>
    <t>West Hurley</t>
  </si>
  <si>
    <t>584b203b-dca5-e611-80bb-00155d64ab22</t>
  </si>
  <si>
    <t>rR3CK5VBZY4DHBQ1HBFeLo0CvNsusKeXBxRWQIFsl3jMi2/JVOeSSAiw3wwKZLP/HSapMt0b112Y+C3pGfr2rQ==</t>
  </si>
  <si>
    <t>West Islip</t>
  </si>
  <si>
    <t>ac50203b-dca5-e611-80bb-00155d64ab22</t>
  </si>
  <si>
    <t>hGwXRVqggt7xbc+lyG5t022uZuz3m7gSRO36ejWuZa0mcNvP8JSbQJ0H+yolXvzrYzHmEJlN1SFqvJzKwduGGg==</t>
  </si>
  <si>
    <t>West Jefferson</t>
  </si>
  <si>
    <t>a2fc8b46-dca5-e611-80bb-00155d64ab22</t>
  </si>
  <si>
    <t>nLCSRWTRiYivD860ipfE7kEGqisr/TAD3odbV1HtS1DIRQ8G4ytOsLVFzBdD7N3w0dkSwz8chjRRL4rE95Jw+A==</t>
  </si>
  <si>
    <t>West Jordan</t>
  </si>
  <si>
    <t>025bdf2f-dca5-e611-80bb-00155d64ab22</t>
  </si>
  <si>
    <t>gPKVcNAF0u9sctURD0TBDomw38bBk9aKzcf5FLVXxxdt1/chq7rV4GX2m4lKE1dRs/o9ChS7G6y4RLt83hO1VA==</t>
  </si>
  <si>
    <t>West Kelowna</t>
  </si>
  <si>
    <t>cc7c2731-dea5-e611-80bb-00155d64ab22</t>
  </si>
  <si>
    <t>rIh+5vgkTk324fZ4i4WdGDbF1WauNN9lfL3XS8N6McPoiLCoYs15lYwL7VeftgBns7W6JGKMXEizXDIcc9iwoQ==</t>
  </si>
  <si>
    <t>West Kingston</t>
  </si>
  <si>
    <t>eedc2036-dca5-e611-80bb-00155d64ab22</t>
  </si>
  <si>
    <t>F9w3lmD8WxL6V3cS7vxbOWU8zdEcCWaPKrGEm08ew16Pk15du9hxH5dI5rtmxeFlQFU+ikAqagFrT260zhh6KA==</t>
  </si>
  <si>
    <t>West Lafayette</t>
  </si>
  <si>
    <t>f0dc2036-dca5-e611-80bb-00155d64ab22</t>
  </si>
  <si>
    <t>OVMRVPVC1ird+RWeAkuPqTD0wedeeWn7HBK6GvlzT5ITls/NPA56La9y0+9BGOFGAfrpgMIRAfmjkfL0J4L0GQ==</t>
  </si>
  <si>
    <t>West Lebanon</t>
  </si>
  <si>
    <t>5a4b203b-dca5-e611-80bb-00155d64ab22</t>
  </si>
  <si>
    <t>1CyK636CxCb2oamsSGkMEvmP95Z0P0rVXhB5J89rt4mZ6HQfnFKREKot9JEKNB4Kz/qDgr7B2dSF9nebzFUaxg==</t>
  </si>
  <si>
    <t>West Leyden</t>
  </si>
  <si>
    <t>26e22036-dca5-e611-80bb-00155d64ab22</t>
  </si>
  <si>
    <t>N9jQijVHDKgQwxyujRzSZgkNeEQTgquogM1gkeUHB/IG2IpbqrPhH8xGaTUmm6Mv86EcrUSsqbd5jV0UslmFYA==</t>
  </si>
  <si>
    <t>West Liberty</t>
  </si>
  <si>
    <t>f768ac41-dca5-e611-80bb-00155d64ab22</t>
  </si>
  <si>
    <t>184M7aggmXYBMhjM+8Tj43SaC8HEgRNTZrRvSvOZUe3wW4c/409kA2WuQn/d2awtEgaetpw5oa1srBfHcZT9Rg==</t>
  </si>
  <si>
    <t>West Linn</t>
  </si>
  <si>
    <t>b041203b-dca5-e611-80bb-00155d64ab22</t>
  </si>
  <si>
    <t>oc4e8/2wL5qYa2VlW6DzCTSVtW/WjsMU5856hK0K0/nPnW3e5+lI8AymL1Vyv8uZpvfuzEcSlhdvgz62gb6lKQ==</t>
  </si>
  <si>
    <t>West Long Branch</t>
  </si>
  <si>
    <t>ed66ac41-dca5-e611-80bb-00155d64ab22</t>
  </si>
  <si>
    <t>LW22akrkQAuv6BE+IACYY/B+s3NozFzzeURDk0J4Yng7FXYJ8P+Adu9unKoVKy5O/wI3iF7Zo9eGGvPXX5/y/g==</t>
  </si>
  <si>
    <t>West Lorne</t>
  </si>
  <si>
    <t>3462df2f-dca5-e611-80bb-00155d64ab22</t>
  </si>
  <si>
    <t>6n9Tf+jSQ76HFz+wpSJZsaGmkAz1NezkmP6TOKEFvaQ2TXxyQ7WM+/xlhktT6cnh7dFPAVrrI3sx9EwDzZM8+Q==</t>
  </si>
  <si>
    <t>West Los Angeles</t>
  </si>
  <si>
    <t>1d5fac41-dca5-e611-80bb-00155d64ab22</t>
  </si>
  <si>
    <t>SkiiUWHxuNUQBm8p7Q5Xu1coWW2HTKi6goXxs0q8lETkL8K6eu9u1RuOu+LHvhCCyHelmNbmj/sMXo5CwuffBA==</t>
  </si>
  <si>
    <t>West Manchester</t>
  </si>
  <si>
    <t>1f5fac41-dca5-e611-80bb-00155d64ab22</t>
  </si>
  <si>
    <t>hYPU6fEpC3iRmbYVDBwQNu7y7mAZxvVTUDVGsXFCrqpiyYMVqbCUi0gEGEx6cN6vWYbvLIFRbjtemrDimW2F7Q==</t>
  </si>
  <si>
    <t>West Mansfield</t>
  </si>
  <si>
    <t>2a028c46-dca5-e611-80bb-00155d64ab22</t>
  </si>
  <si>
    <t>QRsucoDL3r8Gvd7AMsgKrJ/afu1azQl/t2qTCtiMgef2RmIskYrCojln1AUmfYdidKWfFBOLsKVrGntLjXwoig==</t>
  </si>
  <si>
    <t>West McLean</t>
  </si>
  <si>
    <t>2059df2f-dca5-e611-80bb-00155d64ab22</t>
  </si>
  <si>
    <t>zC+eBxPJM0j5emQheRyPbUXW3TcjLp9NWOKuUoTqETKCOD+nqGhPZ6ltR+8U2SkoO8qIq7IO/0cd5iF2Ub/nVg==</t>
  </si>
  <si>
    <t>West Memphis</t>
  </si>
  <si>
    <t>7b72ac41-dca5-e611-80bb-00155d64ab22</t>
  </si>
  <si>
    <t>TPL/2Hmn+SbCZCn4WZUs0S8nm7JstGHdfVz9ElJEWDjqZQErxhoexUwIXm+4dKoeDNSYU9nOyMlAq2ow7QZnsA==</t>
  </si>
  <si>
    <t>West Middlesex</t>
  </si>
  <si>
    <t>7d72ac41-dca5-e611-80bb-00155d64ab22</t>
  </si>
  <si>
    <t>vtuRUQ3VVziTNPGoR8x5mW9poxkyg9pkm6NxqA1AKlSAAR5KefatkVziPsgTQAlMr3kGDjq3AcfUwKFaUgZUPw==</t>
  </si>
  <si>
    <t>West Mifflin</t>
  </si>
  <si>
    <t>b241203b-dca5-e611-80bb-00155d64ab22</t>
  </si>
  <si>
    <t>Iby1kq2+MMNVihzLfinb5syc5MLMXbumlEX/VPUGaCxJ3l3+jkFTsbfh3Vkbz9OtV5goFUSYzvjcjjea6WYhIA==</t>
  </si>
  <si>
    <t>West Milford</t>
  </si>
  <si>
    <t>215fac41-dca5-e611-80bb-00155d64ab22</t>
  </si>
  <si>
    <t>gdePyG0REk2KVdedcdxOcASgd1zy0Ww1pp032usrfsDdOEQOBkIPfty2cgaKUzvRsJeCqccG3Ucf4v29giksAg==</t>
  </si>
  <si>
    <t>West Milton</t>
  </si>
  <si>
    <t>8ceb2036-dca5-e611-80bb-00155d64ab22</t>
  </si>
  <si>
    <t>70GrsV/enSflTP6opw1DR5nKBzGU/XJ6JcySnviysrvnd9VWZMocrA9ohva+uOcC9gdAGwRVX0MiACentGzB2Q==</t>
  </si>
  <si>
    <t>West Monroe</t>
  </si>
  <si>
    <t>b441203b-dca5-e611-80bb-00155d64ab22</t>
  </si>
  <si>
    <t>TL7ZdJUKPO5AwE/oT58R9mcBIA4OzB/M8kXLAC9FNYJYUTsVJSia/rNXmL/WUF9MDk3purCWDxqjIgWLjOgPAQ==</t>
  </si>
  <si>
    <t>West New York</t>
  </si>
  <si>
    <t>90f42036-dca5-e611-80bb-00155d64ab22</t>
  </si>
  <si>
    <t>WSwivnVOZb5g4dnKfw5G3PRgLrd/ydZYoFolEgSGkPYPzgycQlqrVC1bDCOcvmkpygyQZ/vbAJdrnyRB3boq0A==</t>
  </si>
  <si>
    <t>West Newbury</t>
  </si>
  <si>
    <t>e8ed2036-dca5-e611-80bb-00155d64ab22</t>
  </si>
  <si>
    <t>XW4hPGgcbQejiSGP2lB1EwOzOD0XFdqv0Mv11kMQ7GVpbVSSDbktR5spLXzjeoTTVQqzc1olGElz5S3VOQLIXA==</t>
  </si>
  <si>
    <t>West Newfield</t>
  </si>
  <si>
    <t>92f42036-dca5-e611-80bb-00155d64ab22</t>
  </si>
  <si>
    <t>vVjl/6ogAqd9gnuEwBU7EjGDmeRJ5TtXGTum1qyy2hMOWIFOYOT2tKcFZzIEugD/ParqwSQlyvetVlsAqBjHTQ==</t>
  </si>
  <si>
    <t>West Newton</t>
  </si>
  <si>
    <t>5e4b203b-dca5-e611-80bb-00155d64ab22</t>
  </si>
  <si>
    <t>PVbrdD9ryYcn1XQbMku4I8YlV82K7rSy6FVzx3s7vIspOOEuYsCMP5P2l09Q+Gsp9CY9AYxfbWxfqMAJDEjagw==</t>
  </si>
  <si>
    <t>West Nyack</t>
  </si>
  <si>
    <t>3afa2036-dca5-e611-80bb-00155d64ab22</t>
  </si>
  <si>
    <t>ksJUpSsZKdE6BdWxQnM7zNpJu5O7MkJ2JDwh71ccCoUaUecB6xTm7s24Q0hKpf6hVoO4ComUvqhYZBty22Ofaw==</t>
  </si>
  <si>
    <t>West Olive</t>
  </si>
  <si>
    <t>b641203b-dca5-e611-80bb-00155d64ab22</t>
  </si>
  <si>
    <t>oCOKAdC2+12SK7paKXwrjQGudjTRWv10pwFSakl5iSVofWVufejbTYqPGt8bfYC8Tz4vPMYXL1DqcrrIlRM76A==</t>
  </si>
  <si>
    <t>West Orange</t>
  </si>
  <si>
    <t>ef66ac41-dca5-e611-80bb-00155d64ab22</t>
  </si>
  <si>
    <t>mIrX84OYF5tEMYIOO4ZrK3bG5LURu4wpE9MgrjgxJBGhfSwa4Su6ZRlEGaWcSvy9/VACUrFtq2m8Uh3GfUg9xQ==</t>
  </si>
  <si>
    <t>West Osgoode</t>
  </si>
  <si>
    <t>923bf82b-dea5-e611-80bb-00155d64ab22</t>
  </si>
  <si>
    <t>tW9iuRFPHLfAcYbtMuxflya+3BzOdNR9KFg/c1GU8m12/GRlzszLmRMsoAZFbsyxAUq/zk9LIACfOegKoNYGww==</t>
  </si>
  <si>
    <t>West Ossipee</t>
  </si>
  <si>
    <t>adaa1423-dea5-e611-80bb-00155d64ab22</t>
  </si>
  <si>
    <t>P7d5MWw11Bui9TUqlr9ZbiD3ZaseB1SONIt/lG13ODlCru05UJFaRoA0wfUdYG5ILi02UKL4tWOcMzUjqQwMgg==</t>
  </si>
  <si>
    <t>West Paducah</t>
  </si>
  <si>
    <t>d069df2f-dca5-e611-80bb-00155d64ab22</t>
  </si>
  <si>
    <t>akmHDO2nYNRcmELCVwC+BfnbC9HvEaTIKpYIaST2rxa7PpyhZ7pAxySmCqmnY/xiE1lic62lCt+gasH7mta2/Q==</t>
  </si>
  <si>
    <t>West Palm Beach</t>
  </si>
  <si>
    <t>eaed2036-dca5-e611-80bb-00155d64ab22</t>
  </si>
  <si>
    <t>hvVfaSR55p0VsXDSPxOhb3EDnosezuSGaIeUutnTC8tzaJ9qzphKXr3oZ90ZXw2v5sA2K1rOK+5mMw12Pge+8g==</t>
  </si>
  <si>
    <t>West Paris</t>
  </si>
  <si>
    <t>40ed2e1d-0b54-e911-a978-000d3af45d23</t>
  </si>
  <si>
    <t>uoqPpB8/dXFG3aNILxhDFIxKLeKmpRmjjGi7V+CYYYZuJHelVrUX95Iyb2lUVk5i07CVfeBjBf5ZGkFNxd5w6Q==</t>
  </si>
  <si>
    <t>West Perth</t>
  </si>
  <si>
    <t>943bf82b-dea5-e611-80bb-00155d64ab22</t>
  </si>
  <si>
    <t>RDxfedFVb+UmuvrmO65dG6yrsrNJapF4kgg2ERx17FxOD8w6+SNZ+D/hvOFkaWWcuA7CUr52GVfr2mVlceRO3w==</t>
  </si>
  <si>
    <t>West Peterborough</t>
  </si>
  <si>
    <t>6436203b-dca5-e611-80bb-00155d64ab22</t>
  </si>
  <si>
    <t>2EVkS2vcqzQoL7yLjok1ts+m+cfgEDi0nJHkpHrZ4CYmFP0V3IcQv/WTgaq8+0s11mkIPaR59UFHcKaiJ8x6wg==</t>
  </si>
  <si>
    <t>West Plains</t>
  </si>
  <si>
    <t>3662df2f-dca5-e611-80bb-00155d64ab22</t>
  </si>
  <si>
    <t>v6uH1wDxAISaRxjgkMB+dAk5UnB73KJjM+lqW0GYXDLg5NLdaI/EuDFurRbLcxU7Bl6UHaWTheCJGtjM4y6gyQ==</t>
  </si>
  <si>
    <t>West Point</t>
  </si>
  <si>
    <t>235fac41-dca5-e611-80bb-00155d64ab22</t>
  </si>
  <si>
    <t>0rWV2NRWpzE7/xBsHFSFTtsKHQEWKkdYHIluyhgv+mL31HW51RKts9Cie/mho5EsS/Bn1W+RlmUIjscm+bSoIg==</t>
  </si>
  <si>
    <t>West Portsmouth</t>
  </si>
  <si>
    <t>c053203b-dca5-e611-80bb-00155d64ab22</t>
  </si>
  <si>
    <t>uzoh8whVKIONVo+ggkrtKTvyOFcgW5dCAIVdiE/AfhtBseiXwK7glJAO5AS98QhFY2CrQq5iGYNjs1szVMxI5Q==</t>
  </si>
  <si>
    <t>West Pubnico</t>
  </si>
  <si>
    <t>ec048c46-dca5-e611-80bb-00155d64ab22</t>
  </si>
  <si>
    <t>VqtJNFpVv5b/XZp7WUoNvyq+N9Q+IytA9MZwoXs85WE2YVBb/IDRGGG6i/HhVNdRkirZ4Dtz/JWpE++BOm9LqQ==</t>
  </si>
  <si>
    <t>West Richland</t>
  </si>
  <si>
    <t>3cf12036-dca5-e611-80bb-00155d64ab22</t>
  </si>
  <si>
    <t>TU77q4gcdYpToaWIIxMshMcKxPE576A0LtywrhBRtaH1UTN6qkwkcl2vzE5J2fzio2VSgKEDXPs36XiOOIQu8Q==</t>
  </si>
  <si>
    <t>West River</t>
  </si>
  <si>
    <t>94f42036-dca5-e611-80bb-00155d64ab22</t>
  </si>
  <si>
    <t>JNCbo10rZlTMKmJgoFwD7paYrtH5TJqdnrQN09/Ah48Jht9BsjnsrPOo9a3P6vZMTgB4QjaOtEHXJrcDWix5AA==</t>
  </si>
  <si>
    <t>West Roxbury</t>
  </si>
  <si>
    <t>6ab7ef31-dea5-e611-80bb-00155d64ab22</t>
  </si>
  <si>
    <t>zXYuQhMmIgrc8H4+sH4bLepmID3SjlXU0NpvvidJNCWMYH7ulR2S9U00bgzVIFpdMaYs1nYPca1h8ZnYkKMzRA==</t>
  </si>
  <si>
    <t>West Rutland</t>
  </si>
  <si>
    <t>3862df2f-dca5-e611-80bb-00155d64ab22</t>
  </si>
  <si>
    <t>JZgY2MVWYMyJdNesT/8XPKqQRAdc9XF9vPAtZvc+ixwunX+MChLKhJsv0w4qX/tUOvKixFfOGJfl1w+ruHg1QQ==</t>
  </si>
  <si>
    <t>West Sacramento</t>
  </si>
  <si>
    <t>e0d82036-dca5-e611-80bb-00155d64ab22</t>
  </si>
  <si>
    <t>p15Oz0wv+sRxqLR2uowPIM5EwRk//bSg8dx8XSd6ziSojX7qwNFGE6PLxzN9/xq3O3f8n15+r0JnrXHCD4TIVg==</t>
  </si>
  <si>
    <t>West Salem</t>
  </si>
  <si>
    <t>624b203b-dca5-e611-80bb-00155d64ab22</t>
  </si>
  <si>
    <t>tiwpvh/hP6X5/W8CKEYF5IrNRpOA2nJxNOF9Dbftwwt+OcancMt/a7X05/GbgdYNgksCG5rT5VgzOrYnA5d5+w==</t>
  </si>
  <si>
    <t>West Sand Lake</t>
  </si>
  <si>
    <t>644b203b-dca5-e611-80bb-00155d64ab22</t>
  </si>
  <si>
    <t>CGNIhjv++SKObm8dkL5zJ3H0e8mV8sHNrvU3xutkZ3kqfAe5ZHKL+Cp/M0wYrBL9phkAsCqIGwW/MZGxH7bQ4Q==</t>
  </si>
  <si>
    <t>West Sayville</t>
  </si>
  <si>
    <t>3666df2f-dca5-e611-80bb-00155d64ab22</t>
  </si>
  <si>
    <t>4mitPq72aacs71sz/GqylCwxyPCIlcdQd89GF6WMOltJdAIpOmq6FLOxIOhJQMKnHXXFKHpqEUuA2QzzZgS/3w==</t>
  </si>
  <si>
    <t>West Simsbury</t>
  </si>
  <si>
    <t>664b203b-dca5-e611-80bb-00155d64ab22</t>
  </si>
  <si>
    <t>LUW389sVH6lORK8I46hvwRGm/RCSYu0DxCxA02jhg5a9ghBpcNDpaBHcckZUfjRQASBPrYQ0E/0/Aw5g81pi/A==</t>
  </si>
  <si>
    <t>West Somerset</t>
  </si>
  <si>
    <t>96f42036-dca5-e611-80bb-00155d64ab22</t>
  </si>
  <si>
    <t>fiRl2ghv1KMdpb61+O/VHDlRSAsCL/1DI6cnluOGQtQ1tI/v6mmuzdVdKIvhOLCaQHYz9lyyVyVJccwQqz3C/g==</t>
  </si>
  <si>
    <t>West Springfield</t>
  </si>
  <si>
    <t>98f42036-dca5-e611-80bb-00155d64ab22</t>
  </si>
  <si>
    <t>sV665xAVHB7kwj73uxHyI21PBCQuTiDwvEZIUQFxEXpL+5U1wl23ifJ7KQ65UOvWBxUs7pzLjHGhNEWiQlGPwA==</t>
  </si>
  <si>
    <t>West Stockbridge</t>
  </si>
  <si>
    <t>3866df2f-dca5-e611-80bb-00155d64ab22</t>
  </si>
  <si>
    <t>gZFp2jrEubLAbeiPkUt0XPyxmGK5oYIWnw7v+cc8F0/sbEeBLpQLd2PEGUR7RKMgXyXmY2B4n9GmmKHVK+oRrA==</t>
  </si>
  <si>
    <t>West Suffield</t>
  </si>
  <si>
    <t>8772ac41-dca5-e611-80bb-00155d64ab22</t>
  </si>
  <si>
    <t>KPcxiIfqzBChApl8UTew5upmfEAbFK4DyYBO2+ZL8EMclJpW2L5nAb9mNJ7gLft6J+kWWzOMOtheNkip7Dl1jg==</t>
  </si>
  <si>
    <t>West Sunbury</t>
  </si>
  <si>
    <t>f4dc2036-dca5-e611-80bb-00155d64ab22</t>
  </si>
  <si>
    <t>mhhnESms9rsefHy4ZkSqqBxZu7NSnQPnESoY4lSsCGPPgA1CpJDR3HSZYg1y5JCnjYlV6nYvYOfQc2ulOStzqA==</t>
  </si>
  <si>
    <t>West Terre Haute</t>
  </si>
  <si>
    <t>9af42036-dca5-e611-80bb-00155d64ab22</t>
  </si>
  <si>
    <t>4ac42Ibz1/k3uRK+GMWW7MfpTBfjOM/bzvWo9VAK8xjgzd4vF/rEHK5E5/OdtadooxVq63HQ7E920DzhomSIIg==</t>
  </si>
  <si>
    <t>West Tisbury</t>
  </si>
  <si>
    <t>6cb7ef31-dea5-e611-80bb-00155d64ab22</t>
  </si>
  <si>
    <t>BVMRIwuFF3rpw2bEbp1K5S1B9lsz+gJRF7enMOpMuENIoCwne8S2ZZrpLtcsPlNNW1bueZ/hh3DKo59DcgMqXA==</t>
  </si>
  <si>
    <t>West Topsham</t>
  </si>
  <si>
    <t>9cf42036-dca5-e611-80bb-00155d64ab22</t>
  </si>
  <si>
    <t>C7EuOVZ/JNVQCil8VSatQhM5FyCfXKvWb56Ma2YRc90+k+WqTOW8/gE+rLomLVlEHeJH2/D3y007Jgr8lDtuoQ==</t>
  </si>
  <si>
    <t>West Townsend</t>
  </si>
  <si>
    <t>e2d82036-dca5-e611-80bb-00155d64ab22</t>
  </si>
  <si>
    <t>9GQCf9PO/R1M6eznF38VeA3aPfe4X+DM/ZHPLvxn1tJusXAvm429tG/tlpUAoj5nLze7MCj5nognYTSTcPEHnA==</t>
  </si>
  <si>
    <t>West Union</t>
  </si>
  <si>
    <t>295fac41-dca5-e611-80bb-00155d64ab22</t>
  </si>
  <si>
    <t>2P1uLrXYdEsMgzshOW+HOy5Ayy9zbSUpxfuVHT+Vlt5hPjN+XsSZf/fZiDaylUS3P0zR6NzlgJ4XNJC9un85MQ==</t>
  </si>
  <si>
    <t>West Unity</t>
  </si>
  <si>
    <t>684b203b-dca5-e611-80bb-00155d64ab22</t>
  </si>
  <si>
    <t>J/halFPi0aMMjURB1EnaCpR3wOga+sPDiNHczwPSWRMft6UMGN9NRkRh1Dh3zqmoHyOIYydbFOJ/BzPLtIKc9w==</t>
  </si>
  <si>
    <t>West Valley</t>
  </si>
  <si>
    <t>a4fc8b46-dca5-e611-80bb-00155d64ab22</t>
  </si>
  <si>
    <t>hC3JFTwE/RZbry2UxxhlzChMHxdJh/Pj0grcoGuef1JjiKHljPcrbnO5djb7WT1R/qc/PJzWqTQvNGlWqjKPvg==</t>
  </si>
  <si>
    <t>West Valley City</t>
  </si>
  <si>
    <t>b1aa1423-dea5-e611-80bb-00155d64ab22</t>
  </si>
  <si>
    <t>7PGtA5xioSfaqEXvgj4GGTjYzlaZVaXjT3NId/4hR30R/8D3WzS7FikrIyYnBJFuxgrGBD59T47TCIaX7IyCEQ==</t>
  </si>
  <si>
    <t>West Van Lear</t>
  </si>
  <si>
    <t>9ef42036-dca5-e611-80bb-00155d64ab22</t>
  </si>
  <si>
    <t>U3zohYg8K3JelrxZ9a+vAIktoAfgT/qwLRaims6TBNv5zVDOnTdhHGm0hnDbJ5nx9mjm/K/UDNA2o3Zzp++GHQ==</t>
  </si>
  <si>
    <t>West Wareham</t>
  </si>
  <si>
    <t>a0f42036-dca5-e611-80bb-00155d64ab22</t>
  </si>
  <si>
    <t>qDoWlAuPsWPBChUsMkue3RZzgwPdIfI+9GKqcQ4okkq6DScgwvxU+htDvP9b2181JkERnIzdgqeofHgbRcCE4Q==</t>
  </si>
  <si>
    <t>West Warren</t>
  </si>
  <si>
    <t>ce7c2731-dea5-e611-80bb-00155d64ab22</t>
  </si>
  <si>
    <t>0z4t4xL3/B6pZpqDXHpHsi7rIl1KJVyKdfHSd2H8Tak2RLU2OYkL3hmQPRK11JK4Enkb1kbvK4shCbKFEMu+6g==</t>
  </si>
  <si>
    <t>West Warwick</t>
  </si>
  <si>
    <t>023b203b-dca5-e611-80bb-00155d64ab22</t>
  </si>
  <si>
    <t>7acQcb2pFQ88gGakEdlI/hTZIT2fRvCMuIiX1m3m1gUYEayY+eUgBRjlzRHIXVU37NlCJNixYAm4hdP0cojGEQ==</t>
  </si>
  <si>
    <t>West Wendover</t>
  </si>
  <si>
    <t>6a4b203b-dca5-e611-80bb-00155d64ab22</t>
  </si>
  <si>
    <t>wPnoDtdqPqaipm0jNGg1zVuSllTcvxQ/9ZNrIsiSPJYsV7W2tpZH97WyhaW1U5DABUStDdibbHF/4urNEOMvWw==</t>
  </si>
  <si>
    <t>West Winfield</t>
  </si>
  <si>
    <t>a2f42036-dca5-e611-80bb-00155d64ab22</t>
  </si>
  <si>
    <t>PiVdIPauaCNMn81A4TdGYAgrZ+1kuvAQnfaWVV7UaCs8QZ4AMlox+eK2S0bhpDIVMTD2oEGv546IP6FYDgznpg==</t>
  </si>
  <si>
    <t>West Yarmouth</t>
  </si>
  <si>
    <t>f637203b-dca5-e611-80bb-00155d64ab22</t>
  </si>
  <si>
    <t>ci0C3qoVVDTO+/n4tG5QTcxSEJtK1drdM4TmjtbdTEjceZ/PWODLcqnGQZ9vBPauCUzxU6QOuiwx/Yu2XMIdig==</t>
  </si>
  <si>
    <t>West Yellowstone</t>
  </si>
  <si>
    <t>045bdf2f-dca5-e611-80bb-00155d64ab22</t>
  </si>
  <si>
    <t>5vOmv8roofzwNyiF4TBYP1wZLbdVze6jPhnYhxPD/A/WXzvfVsf1Cbq0Ra89s+kP1r/vhoG47apXJpnaSrHEoQ==</t>
  </si>
  <si>
    <t>Westbank</t>
  </si>
  <si>
    <t>6636203b-dca5-e611-80bb-00155d64ab22</t>
  </si>
  <si>
    <t>Lu0+wyooRuMC9A9Ybljo53h0idoUZNM/Fvujy/18Qr73wSjw6RqE3M9hsR8W4d3FX11EK3xCVTwR8IzBAAWJfg==</t>
  </si>
  <si>
    <t>Westboro</t>
  </si>
  <si>
    <t>a4f42036-dca5-e611-80bb-00155d64ab22</t>
  </si>
  <si>
    <t>2TvU/EQ1xy+8jSdI3FGaoe/9ptSbuJO54R/jiNiNaUnGS1W3+MjYj7PuxUPZj9oCkQEnIQkJ5a5FG5qPjZp5Pg==</t>
  </si>
  <si>
    <t>Westborough</t>
  </si>
  <si>
    <t>c8ee2036-dca5-e611-80bb-00155d64ab22</t>
  </si>
  <si>
    <t>0h5y97tnjUfFzvycJ6S95ZMw6o5HLoOxwZgu2NF/2RrZgD5SjEfhwp14gAqjQCg8nCROznE+tUQ716lFi0tuGQ==</t>
  </si>
  <si>
    <t>Westbourne</t>
  </si>
  <si>
    <t>065bdf2f-dca5-e611-80bb-00155d64ab22</t>
  </si>
  <si>
    <t>9D7Ye2vwNIKvUwds2V0NhXmyXfDZgSCYVpInYRw02H1QfvHBImPxno9ImFF9tztqYwTFSb9f6EXrbn/pWckb0w==</t>
  </si>
  <si>
    <t>Westbridge</t>
  </si>
  <si>
    <t>3a66df2f-dca5-e611-80bb-00155d64ab22</t>
  </si>
  <si>
    <t>EO3EHzr3e+ZAtR0cJzbeVbvn61MOsf0zDi5uJT/T5i4t9rM6fwwQN+GLN3s3WipK6AaAiCp00oyTSx/sL1ZW7A==</t>
  </si>
  <si>
    <t>Westbrook</t>
  </si>
  <si>
    <t>6c4b203b-dca5-e611-80bb-00155d64ab22</t>
  </si>
  <si>
    <t>YIelHrj61zdeoRM79qtddoB3bt5eQgQN/+rAOdrilPZRmGSwgj9GxV1D+Fj/btZIpUph7DjxX2uqeyMddJyPFw==</t>
  </si>
  <si>
    <t>Westbrookville</t>
  </si>
  <si>
    <t>6e4b203b-dca5-e611-80bb-00155d64ab22</t>
  </si>
  <si>
    <t>tJAMEQw/RYcJB/MNtfK60NiKvEjAF300LhZ1hkOQJwNvaZDpmVzDYIpQsVV9DLw3d6GIRsX5H3h8HqikYFjzUA==</t>
  </si>
  <si>
    <t>Westbury</t>
  </si>
  <si>
    <t>f837203b-dca5-e611-80bb-00155d64ab22</t>
  </si>
  <si>
    <t>NHMWthrjD+uljdgg41fXShSnFaqC79moN+KyQF8oOfCDrJDIY1egYP64jzsJeRJTSV9AU41AKMre5n19eRnbRQ==</t>
  </si>
  <si>
    <t>Westby</t>
  </si>
  <si>
    <t>e4d82036-dca5-e611-80bb-00155d64ab22</t>
  </si>
  <si>
    <t>nw6mKNc5fu64qFeqvp4LLoV33V15JKVzt6FJd6OOLXEkpbfs6TEK9gcjkdFfU+cs601rDP0WEvdGR0XTH7yTuA==</t>
  </si>
  <si>
    <t>Westchester</t>
  </si>
  <si>
    <t>c253203b-dca5-e611-80bb-00155d64ab22</t>
  </si>
  <si>
    <t>3s8tW/vtzHZvBJyYsXQejSQhbDa4K2q6f5GsbA6JI1QRjN3hk6IIhRU7pW5N7Q0UolIWAZFJhuUeA9ffLjiQGQ==</t>
  </si>
  <si>
    <t>Westchester Station</t>
  </si>
  <si>
    <t>6c64df2f-dca5-e611-80bb-00155d64ab22</t>
  </si>
  <si>
    <t>L7j3gC3jWgoovB8GJl/1gEZB6MS6R8mWwdsByGkSVzGTfgJ6Ja73Vh17c7BuNZf+ZlGgNeQJKUlt3lX6CuJO+g==</t>
  </si>
  <si>
    <t>Westcliffe</t>
  </si>
  <si>
    <t>704b203b-dca5-e611-80bb-00155d64ab22</t>
  </si>
  <si>
    <t>XvpnPNDmML37iLc1aEmkmlgUAihuC/Zw19FVZvieaIKl89hcsYEZUB4YUQlWuEl1g0yrHB8ERZf2qNNA/Go17g==</t>
  </si>
  <si>
    <t>Westerlo</t>
  </si>
  <si>
    <t>d07c2731-dea5-e611-80bb-00155d64ab22</t>
  </si>
  <si>
    <t>EqOK49Ud/hxjUyeEK62b6DrQKP4KIhCjIGui+tY5ZYu3JEV6nFIX6SOmwvmyiEP41w1H965xHxIgCAkdvhoG6Q==</t>
  </si>
  <si>
    <t>Westerly</t>
  </si>
  <si>
    <t>7c3a203b-dca5-e611-80bb-00155d64ab22</t>
  </si>
  <si>
    <t>w+Z648CF88pVI74anfeZN1oRgxZdbhppLyyGc4BsW+caK9WrkLLRETfv8Ev9/Iss3aAjbOgH1+9MpE4nxDvkyQ==</t>
  </si>
  <si>
    <t>Western</t>
  </si>
  <si>
    <t>c453203b-dca5-e611-80bb-00155d64ab22</t>
  </si>
  <si>
    <t>n7hFViodZUG8FC6Q5alQvIqYctNflSobgmdp3TCJn2I8o5EdLwxvXAJG5yQPylZcD+dFva3QVow5p+v18WnO9w==</t>
  </si>
  <si>
    <t>Western Shore</t>
  </si>
  <si>
    <t>e6d82036-dca5-e611-80bb-00155d64ab22</t>
  </si>
  <si>
    <t>F9Nt5RzBZ0YUk042KH+NrHojdUh0tFUakEzw0SjawZCBGYWzSs5aHkRsBNvvdfCQfl318z8XxLHJHWQgfGIFtw==</t>
  </si>
  <si>
    <t>Western Springs</t>
  </si>
  <si>
    <t>3ef12036-dca5-e611-80bb-00155d64ab22</t>
  </si>
  <si>
    <t>fXn52ZofbQzxTHCYtJVrniftUX3BF5ddsun33g5oUHcvvmW881hcXcWYoPGvyT+DEL2vFNTxj00hzkIGsuoMkg==</t>
  </si>
  <si>
    <t>Westernport</t>
  </si>
  <si>
    <t>5055df2f-dca5-e611-80bb-00155d64ab22</t>
  </si>
  <si>
    <t>5z2Lncz6ozetFZmmzkejSI7W8rjF6h9vJWM4h/OPYhSH9IKo5EYiBgHHaPdGkgDv9CHwLrpljyaX35JENgWmgg==</t>
  </si>
  <si>
    <t>Westerose</t>
  </si>
  <si>
    <t>2b5fac41-dca5-e611-80bb-00155d64ab22</t>
  </si>
  <si>
    <t>FdkTko7jZa+CZwnXyejBY30SSLNIUPLpci01rnDl41v3brlvVj08q6RM0JLsm+dk3r4oR0SMQTRvagzVhiY3vQ==</t>
  </si>
  <si>
    <t>Westerville</t>
  </si>
  <si>
    <t>f6dc2036-dca5-e611-80bb-00155d64ab22</t>
  </si>
  <si>
    <t>rG22neLx02u63U2sKmgIH2N8xdTDzLzVN35NlUue9xPhsJH9xXz3rCvuHy/dABgo+uyMjr66VH0gz51R2VRIQw==</t>
  </si>
  <si>
    <t>Westfield</t>
  </si>
  <si>
    <t>2d5fac41-dca5-e611-80bb-00155d64ab22</t>
  </si>
  <si>
    <t>7zGtt+kkf41dO3GAvCiPmnGij2ypP9QPx88FQMHovgMO/3O6P0vrJUk8Ny1KCY+vPJGdoR2roVUh5khG1ebK+Q==</t>
  </si>
  <si>
    <t>Westfield Center</t>
  </si>
  <si>
    <t>a8f42036-dca5-e611-80bb-00155d64ab22</t>
  </si>
  <si>
    <t>uoplbp7i96ctL1k8WrBuTsnU48LTuK0VtsuWkkuIyEry4ljbUyFtRlUq75KtaUKPcdovqOMx92cUfO6oLcGeeA==</t>
  </si>
  <si>
    <t>Westford</t>
  </si>
  <si>
    <t>2ce22036-dca5-e611-80bb-00155d64ab22</t>
  </si>
  <si>
    <t>8ih3C0z3uNxQvqFbzE8U3JRPn7mrIuBvsjG12lTdKJh2mXnSZ8seaG8oc9zAuYhAFFS6WX8A+DDyLNzkP0Tdkw==</t>
  </si>
  <si>
    <t>Westgate</t>
  </si>
  <si>
    <t>744b203b-dca5-e611-80bb-00155d64ab22</t>
  </si>
  <si>
    <t>ocvUpou/Yqzl9maEizZb4/ZSpylFMwQKzNpiLWXKr7CyNjrrVXNZxWGhIBz8a0by2PA7s4L6Q7BAguzMdaEVlQ==</t>
  </si>
  <si>
    <t>Westhampton</t>
  </si>
  <si>
    <t>764b203b-dca5-e611-80bb-00155d64ab22</t>
  </si>
  <si>
    <t>BZ1QQKdkXwM1xXGzARCsHy9/fZp9RX1l75OirUGKOqCiCUQdXIPFHV25kTVhyyhqKvDl3LWgI53ZAfyEwT/weQ==</t>
  </si>
  <si>
    <t>Westhampton Beach</t>
  </si>
  <si>
    <t>3c52203b-dca5-e611-80bb-00155d64ab22</t>
  </si>
  <si>
    <t>P8Z94/r4MNDaWnq9kwks1XTaLyY1fdunvm9jnHpVEavftuBiZI3aWVskCMnii4J8i26v4yvULbhdtiVf5p44jA==</t>
  </si>
  <si>
    <t>Westhope</t>
  </si>
  <si>
    <t>3a62df2f-dca5-e611-80bb-00155d64ab22</t>
  </si>
  <si>
    <t>8NvHvMEYkYpLI5tM6wlP3crBYIkApxxLCtW7PGeBW0/r2YYoRGS1pC/kEwpgSbd0T2tbqwftKQJ6OJqnfaiKXQ==</t>
  </si>
  <si>
    <t>Westlake</t>
  </si>
  <si>
    <t>3c62df2f-dca5-e611-80bb-00155d64ab22</t>
  </si>
  <si>
    <t>W58CyD/UooVhtiwCy1PYw+5cRzbmcXjSikX2y9A5esGp+Icnym+w07GsSAkPtsQuLiG86uVmG9FvWCdP5Lv1AQ==</t>
  </si>
  <si>
    <t>Westlake Village</t>
  </si>
  <si>
    <t>3cfa2036-dca5-e611-80bb-00155d64ab22</t>
  </si>
  <si>
    <t>yPkHiOrFtwm4P5pS+ADKr9hZyJjqAJw4w2ySPSDlfHs9kHq6clHD/0MyD2HpchioV7LlFl7YpL6AimOug32q5g==</t>
  </si>
  <si>
    <t>Westland</t>
  </si>
  <si>
    <t>3e62df2f-dca5-e611-80bb-00155d64ab22</t>
  </si>
  <si>
    <t>FY5QrYdDLiiEkf32mXmfTwrD+xA2OpE2/yEvBy5E6P3fifzWS1/h36eXfzCPXKBRk+IvBT0D7XgIM3fkhklXTA==</t>
  </si>
  <si>
    <t>Westley</t>
  </si>
  <si>
    <t>5255df2f-dca5-e611-80bb-00155d64ab22</t>
  </si>
  <si>
    <t>QZikBY7aLguThhhge0guK/iL8/9AuS+Qg/PHIE+4SJPisWaBfpO8Dmm6p9hHJLcaciiz0kJ2buSuu1lkDM79DA==</t>
  </si>
  <si>
    <t>Westlock</t>
  </si>
  <si>
    <t>40f12036-dca5-e611-80bb-00155d64ab22</t>
  </si>
  <si>
    <t>RWruagHIgMc52ciDST//CMsfWykysYN/EZru1BOrS+bGZwvZc8dJo0uBjDjPrvdve49MKEl2csw+aHxq7CoCbA==</t>
  </si>
  <si>
    <t>Westminister</t>
  </si>
  <si>
    <t>4062df2f-dca5-e611-80bb-00155d64ab22</t>
  </si>
  <si>
    <t>6yF2k7DltpPsl1aw1t8X3s/66BqUqeZLAqFzU9SiyPOiZstv7LNcFjOMIPSTAXj9rBwemZNuJutg5nHVQRVBMg==</t>
  </si>
  <si>
    <t>Westminster</t>
  </si>
  <si>
    <t>e8d82036-dca5-e611-80bb-00155d64ab22</t>
  </si>
  <si>
    <t>2lNzgfRoglntUCPfEd2jSjKaXjtU3OcRQCIB4aGt2LWTtrZdc+dAHGK6QpwV46s2Dv/9KsiahdtDKKShMDQmbQ==</t>
  </si>
  <si>
    <t>Westmont</t>
  </si>
  <si>
    <t>70e52036-dca5-e611-80bb-00155d64ab22</t>
  </si>
  <si>
    <t>MRloezhGI24F3AjgbHprQManSxJcHzrmdsn5c7fPQCUtWsjMRwi+eU66YQvw0jBQzYkQvjZdiTlicoeJs16k2Q==</t>
  </si>
  <si>
    <t>Westmoreland</t>
  </si>
  <si>
    <t>4262df2f-dca5-e611-80bb-00155d64ab22</t>
  </si>
  <si>
    <t>5wk7avHPW6NdymcVCS3lXk6BJfmoCnEZ2M+w+uomauBRBXlJCDg2Su3uJhUvw9mNscoMUG0OBvPd/5XVYShcvQ==</t>
  </si>
  <si>
    <t>Westmorland</t>
  </si>
  <si>
    <t>1778ac41-dca5-e611-80bb-00155d64ab22</t>
  </si>
  <si>
    <t>H8ZXtRcfKj1DlM4pBFHVSyUlIKREdGmUbU7pxevFYp4EjdUiUpxHaujiDo2y18OOP/eY7ooQohQ4bcVLerpuaA==</t>
  </si>
  <si>
    <t>Westmount</t>
  </si>
  <si>
    <t>3c66df2f-dca5-e611-80bb-00155d64ab22</t>
  </si>
  <si>
    <t>Gy9Xexhyhm+lmihbydqcpBlrYRTIB1Dm2Ez/xqoYSQHEdnLzIQ6mqUy9F5ieNiD94fdr9oTdrRkNoAaIyOFEdA==</t>
  </si>
  <si>
    <t>Weston</t>
  </si>
  <si>
    <t>784b203b-dca5-e611-80bb-00155d64ab22</t>
  </si>
  <si>
    <t>zIOrNzuup1FofWyELNMYIIYXpCv8Vr62qJE/LbAoHkiZB/q0goky3KwPLilru+JZe1igO5OSSZqy7GzZVqFy4g==</t>
  </si>
  <si>
    <t>Westons Mills</t>
  </si>
  <si>
    <t>44f12036-dca5-e611-80bb-00155d64ab22</t>
  </si>
  <si>
    <t>kZUB029wDkbe5xSY6RO2TNDZ501jNN2lYq3fn+St8LLSsmsQmaQ6tFMmXI/xDIjPTTDgpzhzLRmUBpfjmDL3pw==</t>
  </si>
  <si>
    <t>Westover</t>
  </si>
  <si>
    <t>72e52036-dca5-e611-80bb-00155d64ab22</t>
  </si>
  <si>
    <t>v+EzOzBvS05bqKquSpwoVSseN8bMFLw18rV5TsCtliHSvsQZ/zsI59b87IoJmRiKNteHXE1ganNbrhDFYbAD5Q==</t>
  </si>
  <si>
    <t>Westphalia</t>
  </si>
  <si>
    <t>d380ac41-dca5-e611-80bb-00155d64ab22</t>
  </si>
  <si>
    <t>6STtGWYBxnBwAAXjxWHhmAzRAIHtJBpagNif0+2tiypg/Hiag+Z7NYxXAulpaF7Oq7toS+WYbJEOmlv77yDPDA==</t>
  </si>
  <si>
    <t>Westpoint</t>
  </si>
  <si>
    <t>3e66df2f-dca5-e611-80bb-00155d64ab22</t>
  </si>
  <si>
    <t>PZlLCJpmIzjB1REiA5O6CYIU29hw53IBM+gf9PqIZ4djY292SPGN7TgSlqWYSREEkAxtuJYe9wWl+efESFAVCg==</t>
  </si>
  <si>
    <t>Westport</t>
  </si>
  <si>
    <t>2ee22036-dca5-e611-80bb-00155d64ab22</t>
  </si>
  <si>
    <t>WzZ0FubC84tlW/bakbjS3agnNPiTz2Dlq0vJJJMv8zzHFTVRF6gXN41BOjIOMWfasgbR/FZ2UPSratUnzCCaSg==</t>
  </si>
  <si>
    <t>Westside</t>
  </si>
  <si>
    <t>7c4b203b-dca5-e611-80bb-00155d64ab22</t>
  </si>
  <si>
    <t>DS0IAI8Efn/CfEFWaoOVuNCu7Q1WOWie7QAueDRCKDsJXPtRXGWSvEh6K/RMaDqHppw3CGeTa+uqlqnPEDcieA==</t>
  </si>
  <si>
    <t>Westtown</t>
  </si>
  <si>
    <t>d269df2f-dca5-e611-80bb-00155d64ab22</t>
  </si>
  <si>
    <t>9e17MEJ6Bze3P8y2AjMDM4pc9lvZAS2dBZ9T9F9BKB0KSbtyeAHDGC/IklMO/iZW1/UmD8MeVORBkU7ZUpT9Lw==</t>
  </si>
  <si>
    <t>Westville</t>
  </si>
  <si>
    <t>90eb2036-dca5-e611-80bb-00155d64ab22</t>
  </si>
  <si>
    <t>exTNSB13EgpWNfM3jJ/k1xBydcFoIwtfnHZNNM0YJpURyH1vTXPMVoJfqVU8WyWXoj/BjpQbtQNg6eaCq4Er5A==</t>
  </si>
  <si>
    <t>Westwego</t>
  </si>
  <si>
    <t>4462df2f-dca5-e611-80bb-00155d64ab22</t>
  </si>
  <si>
    <t>+Obzk3H8doSgrm2sAl/t7Wons+MIMJQtU7vMAASsEl0+EGgXUebaX2U5g0VQEOiHyXyekLccGbHRz88Us49PZw==</t>
  </si>
  <si>
    <t>Westwood</t>
  </si>
  <si>
    <t>5455df2f-dca5-e611-80bb-00155d64ab22</t>
  </si>
  <si>
    <t>Ss+h/JRiey2eTBV2EapftNVlNGl6Z9Y3nVqPplumD8sU3JySefmFMRA8mUvf/g04/yChXKp6upS25ePUctRh4A==</t>
  </si>
  <si>
    <t>Wetaskiwin</t>
  </si>
  <si>
    <t>4066df2f-dca5-e611-80bb-00155d64ab22</t>
  </si>
  <si>
    <t>QgDTMT3WlceCK0/2rApu+H0GHuhe/OTY+veQLyozx0s+J+bSeIqBqPY64Dk9gCVdruNiMiXHyJk5s7tIXmk46A==</t>
  </si>
  <si>
    <t>Wethersfield</t>
  </si>
  <si>
    <t>7064df2f-dca5-e611-80bb-00155d64ab22</t>
  </si>
  <si>
    <t>t4NTV4qBpsHDozpUiYrQW8utV/8DyfjsfH1zmdJcZ2Ms5hJ2wt1XIIkiqpUZ61tpFQmbRBbewmcsPtA618GWuQ==</t>
  </si>
  <si>
    <t>Wetmore</t>
  </si>
  <si>
    <t>2f62ac41-dca5-e611-80bb-00155d64ab22</t>
  </si>
  <si>
    <t>M7EE/H+KDWNBwpXjArzETMKx2+Au//ld/wHIkeBxY6oUbOa4k8c1EWuJxMmCEf0gmNP7P1Tah2cAXwmvjI2JCw==</t>
  </si>
  <si>
    <t>Wetumka</t>
  </si>
  <si>
    <t>9052df2f-dca5-e611-80bb-00155d64ab22</t>
  </si>
  <si>
    <t>mG4SR2UqvmUwUNQytUAhEHyqletQXNUzuB9acBYHZoT8IVdHQ38/VBPJvq/DZZJbxziK3vdqIHJGEue+Ff2a4w==</t>
  </si>
  <si>
    <t>Wetumpka</t>
  </si>
  <si>
    <t>30e22036-dca5-e611-80bb-00155d64ab22</t>
  </si>
  <si>
    <t>djir4kMlrb/daUv43N1yaL0diNImeslM/6HyTEvT5rNpthkt3C1Gs3waYVJ1mhNepuwgKZf49/0CvCQiGYd3cw==</t>
  </si>
  <si>
    <t>Wever</t>
  </si>
  <si>
    <t>d469df2f-dca5-e611-80bb-00155d64ab22</t>
  </si>
  <si>
    <t>zQpWvzQIOLSENVn21X6AjVCnw4hTHJqnUtiewRLq90OnTh2ppu61gH0sy2k4mAK8Nozpro63WEik2jQVHJSpYQ==</t>
  </si>
  <si>
    <t>Wewahitchka</t>
  </si>
  <si>
    <t>3162ac41-dca5-e611-80bb-00155d64ab22</t>
  </si>
  <si>
    <t>5WjbA12lAum9BAMeRy046r7q2MB9W3bCpaP6tg8Yg9z0csP10wtIny+2CF/EAMZw/jbYBpvHxE6dRvI3a/CCiw==</t>
  </si>
  <si>
    <t>Wewoka</t>
  </si>
  <si>
    <t>8f72ac41-dca5-e611-80bb-00155d64ab22</t>
  </si>
  <si>
    <t>xb7W/MwBDKmoYSBHHSNJva+C5R3QQ+tcIRAdx3DmYiN/Jk5SHFRMhVKD/+CdbG7irODQQ42QLxqsjI/g71lTWA==</t>
  </si>
  <si>
    <t>Wexford</t>
  </si>
  <si>
    <t>d80c8c46-dca5-e611-80bb-00155d64ab22</t>
  </si>
  <si>
    <t>Ma+tZd6CadAN/i7cn4FhJXvp88eRyiTs28rGUyfxd+SbtxtogFB+7xsyRD4t9uCHzppo4lgjIG1ZE7NUCTSIZA==</t>
  </si>
  <si>
    <t>Weyauwega</t>
  </si>
  <si>
    <t>137aac41-dca5-e611-80bb-00155d64ab22</t>
  </si>
  <si>
    <t>f3gSh2KFwBPcuqlAbjrRYCwrQEBPmvig0LyKZncfUMDzp0AsS13L1YOvtTGcl1jYjyHm3efCBH1XHfbpFq3qDg==</t>
  </si>
  <si>
    <t>Weyburn</t>
  </si>
  <si>
    <t>da0c8c46-dca5-e611-80bb-00155d64ab22</t>
  </si>
  <si>
    <t>bZ75t8e/t5mwJ65227St1FlEMXnIX8WauxTm6ye9C7s+zhIeKaO25/Hr/gA7QBxCzsXDqNxUgxb2LxxKtiwWhQ==</t>
  </si>
  <si>
    <t>Weyerhaeuser</t>
  </si>
  <si>
    <t>2e028c46-dca5-e611-80bb-00155d64ab22</t>
  </si>
  <si>
    <t>/6Y26VXX5rR1F2mDDeGHEAUB9y1AqnjPGgXnqwXgxCf7GfwseryrmgUIwBZnvR4Xech4sdPy/5duX2LBNon96A==</t>
  </si>
  <si>
    <t>Weyers Cave</t>
  </si>
  <si>
    <t>b0f42036-dca5-e611-80bb-00155d64ab22</t>
  </si>
  <si>
    <t>gmQi805/r1RdnxI/uHh7ti3Lf05tZFnY0GTKvI7G/xWtzPrNcW1vQCFoYOGRYwOP7E2Z1BP94J2XkOKuG3Indw==</t>
  </si>
  <si>
    <t>Weymouth</t>
  </si>
  <si>
    <t>fa53203b-dca5-e611-80bb-00155d64ab22</t>
  </si>
  <si>
    <t>a7jf0NUw0HbDUh+njVRqjPFUYT6RdeiZH36kYhgHe3cmAASc8aPfWpCzb2mQqsWAsrPhsXPS9lVwu0uuleHWow==</t>
  </si>
  <si>
    <t>Whale Cove</t>
  </si>
  <si>
    <t>085bdf2f-dca5-e611-80bb-00155d64ab22</t>
  </si>
  <si>
    <t>BUmNfZNtsr0GZUMsYTvVLsKkXlLC1ex0uR34WioFWnYk7XOw6wgrEEg7JuW90UU7oNRw9MmZuyGuUsYz42kDVQ==</t>
  </si>
  <si>
    <t>Whaletown</t>
  </si>
  <si>
    <t>46f12036-dca5-e611-80bb-00155d64ab22</t>
  </si>
  <si>
    <t>Z6hSB9pe6KUPzCPo/47A+nzBQ3CjcbNNTa9x9Jrlyhxh9ul6b25eSOSOjgRzo/rKXAyMaluqlod/j82Nzh3x0g==</t>
  </si>
  <si>
    <t>Whaleyville</t>
  </si>
  <si>
    <t>f4c1ef31-dea5-e611-80bb-00155d64ab22</t>
  </si>
  <si>
    <t>xdIPnkRiR0vHQ3VyXzcVXJn5/KGJStH4uAfVsArMSGdPC1mbt6yPQ0UP/6HnI8MeCvKXWvOP+ISz08XjyqTVug==</t>
  </si>
  <si>
    <t>Wharncliffe</t>
  </si>
  <si>
    <t>be41203b-dca5-e611-80bb-00155d64ab22</t>
  </si>
  <si>
    <t>rbK51co17V+uSZUtShmzpmNSlA69KLOV961U+0qVpFjzTzsJowGINnBsBpYdsDudGkOe34cEYO2Rjio9dkb3Kg==</t>
  </si>
  <si>
    <t>Wharton</t>
  </si>
  <si>
    <t>6a52203b-dca5-e611-80bb-00155d64ab22</t>
  </si>
  <si>
    <t>HpGscpws2vYKrtAENYD3K2uT8LsQ7wzDUib7y/RifHOJDHFCKq7PHbVEtcicScxgqDGQvOOZ1j4guqJD3rMPzg==</t>
  </si>
  <si>
    <t>WhatÃ¬</t>
  </si>
  <si>
    <t>b2f42036-dca5-e611-80bb-00155d64ab22</t>
  </si>
  <si>
    <t>sLaGe6Bx9d9H4kV1nYBz3tm7deScpb34DU4FxRgdiyeDr8AFPVPeF4sVF+Y1jyfGOuogPRN6a4LRCgXbsjwjtA==</t>
  </si>
  <si>
    <t>Whately</t>
  </si>
  <si>
    <t>9252df2f-dca5-e611-80bb-00155d64ab22</t>
  </si>
  <si>
    <t>mSaJDSsiEen+G5usCbzKSgXCJIjadrhABFEVz20F8Zw6iT6eoOaBwTRMZAtGNr+zdy741dMlhXgVeAFdpKyy5g==</t>
  </si>
  <si>
    <t>Whatley</t>
  </si>
  <si>
    <t>7264df2f-dca5-e611-80bb-00155d64ab22</t>
  </si>
  <si>
    <t>IRUHSz+/HBgeoARGNjSOM8Jaow7P0z8XyPkMx9HImZH2mh7APg+zaAZh1e1XQixPhT5dY9lOXzJMInCEanUS+Q==</t>
  </si>
  <si>
    <t>Wheat Ridge</t>
  </si>
  <si>
    <t>fcdc2036-dca5-e611-80bb-00155d64ab22</t>
  </si>
  <si>
    <t>sfcWdcQ4P+2sX4KwAjb/6p+KYjumRQrwsef8txyWhM98n+XQkrnr1wznNjEXFOtWsOZy6DzdhbsnR+ULV48DQg==</t>
  </si>
  <si>
    <t>Wheatfield</t>
  </si>
  <si>
    <t>4662df2f-dca5-e611-80bb-00155d64ab22</t>
  </si>
  <si>
    <t>hkMY40TZI0Tbd3cbr0UqyhZZsHWPREWg0HCeDcX0xk253rr4N3CIGrFZICHo5EJC6UEBRTy9Oxl7ILEZKZ7Oqw==</t>
  </si>
  <si>
    <t>Wheatland</t>
  </si>
  <si>
    <t>2259df2f-dca5-e611-80bb-00155d64ab22</t>
  </si>
  <si>
    <t>7D4ATsWR++ANSxJGpWN8++eHqkzOubWohNkj8/L3CmzhUpT2U4KhTlMk9KAdLXSM+t1Glz85Pm2ZGH6gP2At0A==</t>
  </si>
  <si>
    <t>Wheatley</t>
  </si>
  <si>
    <t>ecd82036-dca5-e611-80bb-00155d64ab22</t>
  </si>
  <si>
    <t>/Q9a3jp4nlwR8+xiKntwiF/fqSKshA3EJrqIHBwgWs3D88HD9ouTXz7VU5FiIkXX6zKQAZN6edwjucPWB2bptQ==</t>
  </si>
  <si>
    <t>Wheaton</t>
  </si>
  <si>
    <t>eed82036-dca5-e611-80bb-00155d64ab22</t>
  </si>
  <si>
    <t>BhgBZX+Q4Qq5ehstzYKdRnRxB9B1K4c0AEXwEyQgs1SX/EhQ8urYrGZ2bgzU7WBZWH+YxSnobFDbU9OK6X0ZEA==</t>
  </si>
  <si>
    <t>Wheeler</t>
  </si>
  <si>
    <t>335fac41-dca5-e611-80bb-00155d64ab22</t>
  </si>
  <si>
    <t>sQWSEU+cczJ/LAQ2qPcCnTdROJf/firAc13m6ONiIXkaJwuhUpl7lm577neK8GGkiCIBoKTajEioRw0dFsrWsg==</t>
  </si>
  <si>
    <t>Wheelersburg</t>
  </si>
  <si>
    <t>f0d82036-dca5-e611-80bb-00155d64ab22</t>
  </si>
  <si>
    <t>Ak+H650/h1pKXpuc4VzuLui4wGuSOTKuzlhJdNF9iA5itFyLjqJuoNxLmv4vX+j9wAwjLrU2HkuVPBihZGrRRw==</t>
  </si>
  <si>
    <t>Wheeling</t>
  </si>
  <si>
    <t>b4f42036-dca5-e611-80bb-00155d64ab22</t>
  </si>
  <si>
    <t>qck+ak6dp95Eb/YYsEziBt70bvAdD951X1mIdCatCGgFssKawB53EaqNKKy5ksMAbyx9Idj/T7JYuH8/OMeogg==</t>
  </si>
  <si>
    <t>Wheelwright</t>
  </si>
  <si>
    <t>946ddf2f-dca5-e611-80bb-00155d64ab22</t>
  </si>
  <si>
    <t>EKG3n3MEyWCBZnVZkzXCH6nVVlw9KQGrCNJrWPK0XdiMISe43a5m650BgRFhnZcI/6ectpf7ek31bcBNm0BceA==</t>
  </si>
  <si>
    <t>Whigham</t>
  </si>
  <si>
    <t>c041203b-dca5-e611-80bb-00155d64ab22</t>
  </si>
  <si>
    <t>U4xJH4hAsrfbsEPYA1QqIagZquQMLdYHQAg2RMSH2Q1K53w3sysTBDNWrRldNOeihBnNe2R97WGxkeH/TeXArA==</t>
  </si>
  <si>
    <t>Whippany</t>
  </si>
  <si>
    <t>355fac41-dca5-e611-80bb-00155d64ab22</t>
  </si>
  <si>
    <t>CrltsW0rotEniqhVz/CRkIfHzhVyRtWJ4gi6FLRLCcTuFhetuRyM42TrM3h913w8+kEkeHz43/xyU5RPS0PepQ==</t>
  </si>
  <si>
    <t>Whipple</t>
  </si>
  <si>
    <t>0a5bdf2f-dca5-e611-80bb-00155d64ab22</t>
  </si>
  <si>
    <t>4mdVmfPcnCckPHH+eE0/LSHCas3sDP86m9uiWe2UY4O7VRTN1SXPhjKptwDiXrqqGqxoJO/3Jdgdk6ktDo3dug==</t>
  </si>
  <si>
    <t>Whistler</t>
  </si>
  <si>
    <t>b050203b-dca5-e611-80bb-00155d64ab22</t>
  </si>
  <si>
    <t>BNNp3ty09335zycHhHCVEupzFvxrY+o5FmOXwYUujaZrDcaoWBTL0f0Xi+OiUzYq9RACoObo9H8sONqShMPoKw==</t>
  </si>
  <si>
    <t>Whitakers</t>
  </si>
  <si>
    <t>524af82b-dea5-e611-80bb-00155d64ab22</t>
  </si>
  <si>
    <t>fcK6UJz44FTdvGbF7qq6LGltT0EYLqoHrXRJTo8sPda4DpGj4gbfLa4VNAkuwNk0DwghY+ckwGh/9yGU8B7fwQ==</t>
  </si>
  <si>
    <t>Whitbourne</t>
  </si>
  <si>
    <t>f766ac41-dca5-e611-80bb-00155d64ab22</t>
  </si>
  <si>
    <t>JO6ZIJEBGOd3EmKb+4BE0EqmXejq6NoD33JSVIlX3fjO01eJW+3V0pRzPDNLIWcMNnlVDOKbF7snHf7K+eCvPg==</t>
  </si>
  <si>
    <t>Whitby</t>
  </si>
  <si>
    <t>966ddf2f-dca5-e611-80bb-00155d64ab22</t>
  </si>
  <si>
    <t>y+dX9jyL6UaUd+4QZvvSxp266ib0oS7nTxJBVYMJ8YFqPB3dmrtht38Q17xjxqgpPy9NWKnNLC5rhIfrQoBPJQ==</t>
  </si>
  <si>
    <t>White</t>
  </si>
  <si>
    <t>e8fe2036-dca5-e611-80bb-00155d64ab22</t>
  </si>
  <si>
    <t>3nR5pNmZ4GSY13xUqiOz+c8ROPTlrtpqMlzXHDJSlK6Rz6haJ0up3oFeqAOGfExOjhsdRZ5Mfe6WkVP36FhvLw==</t>
  </si>
  <si>
    <t>White Bear Lake</t>
  </si>
  <si>
    <t>d580ac41-dca5-e611-80bb-00155d64ab22</t>
  </si>
  <si>
    <t>78J66TXOctkJNyo38y6w7V9lMU89o+jl3LGB+NBH+KLN1l8MSHOvv8hjbPl4f4//meWID/Q2sT4r8G+QrtOnWg==</t>
  </si>
  <si>
    <t>White Bluff</t>
  </si>
  <si>
    <t>92eb2036-dca5-e611-80bb-00155d64ab22</t>
  </si>
  <si>
    <t>/HjQ5c/Kgk/M4z9IOc7toaUoyGUFfcJ4ERw8/B66Mz4E5yXF0XKH+W8TGnutIrYnjwwVA9+3FiQN1KpiQUyioQ==</t>
  </si>
  <si>
    <t>White Castle</t>
  </si>
  <si>
    <t>76e52036-dca5-e611-80bb-00155d64ab22</t>
  </si>
  <si>
    <t>CozwJ8pS1j+UIitToGS/S0VTPw7uOdxt93+BlDBjxWsKLfrG/XsnJqEtkHVujc4pQ8GZCKVzTAyrNCESNb76zQ==</t>
  </si>
  <si>
    <t>White City</t>
  </si>
  <si>
    <t>78e52036-dca5-e611-80bb-00155d64ab22</t>
  </si>
  <si>
    <t>Q74M7J6WVm9gyfiAhRv/wyS9ZJVv4Rkk4mgKYafET7Oh1JXUD62/pfDnVWqk1gY38wMFGLphmnNzLZDWRB4PKg==</t>
  </si>
  <si>
    <t>White Cloud</t>
  </si>
  <si>
    <t>0efb8b46-dca5-e611-80bb-00155d64ab22</t>
  </si>
  <si>
    <t>QgbYEXaEDHdEiqGuvCuDSPyPCrF1UpfYJX1xz8d1wrk7Ym/XZHYpqC/r9H9xbXRf22C3/aIKjVSpUgal3MtL/g==</t>
  </si>
  <si>
    <t>White Deer</t>
  </si>
  <si>
    <t>2459df2f-dca5-e611-80bb-00155d64ab22</t>
  </si>
  <si>
    <t>FMjYkWA8yy5UTwdKFh7W4QvhHBWEJ30tSjENvw5K22K9VFHcI1f6sZo98kk9KBAoEBoa71+BuXdZHJEJVJpUCA==</t>
  </si>
  <si>
    <t>White Hall</t>
  </si>
  <si>
    <t>9572ac41-dca5-e611-80bb-00155d64ab22</t>
  </si>
  <si>
    <t>tFc1OR4mWuMTtTeY9PcMjEotbKbqApDp9zlEvdoNdjIpm6WeRLcwr7xGtoaySYVVZZTJTiASqEo6Cs9+Jx1e9w==</t>
  </si>
  <si>
    <t>White Haven</t>
  </si>
  <si>
    <t>f4d82036-dca5-e611-80bb-00155d64ab22</t>
  </si>
  <si>
    <t>rLBKDMTUJZ3mnJYinc9f4C7U62hyj1RtF4+Y37VCmKGXst1usaVo1LoOXwyfTiT3BSEuKm+v9UJiN1qQqaMHEA==</t>
  </si>
  <si>
    <t>White Heath</t>
  </si>
  <si>
    <t>d780ac41-dca5-e611-80bb-00155d64ab22</t>
  </si>
  <si>
    <t>0Qd6no5ShWvNDyVFOnnyweqGrQz+G1iU1I5w/FeTKky03iRotAAuJ/sznS7nwv+hhMz/umtceoXSeTaicwUYtg==</t>
  </si>
  <si>
    <t>White House</t>
  </si>
  <si>
    <t>46fa2036-dca5-e611-80bb-00155d64ab22</t>
  </si>
  <si>
    <t>uae7HA63OGa1qlKYNSPLTmOJGbQRUz+DRCLQRbqKaVVU4pXjhSdEDteTIFd/XdW1EqAvRHAxy9oN1zMq9kBG/Q==</t>
  </si>
  <si>
    <t>White Lake</t>
  </si>
  <si>
    <t>4af12036-dca5-e611-80bb-00155d64ab22</t>
  </si>
  <si>
    <t>OVv+lXcYZOWTyPr1ALTDYkPwKw6LVf8JaJ7ka/jyT/it1JQEzS97z6RwV3BDiSL8Pr/9DwWSkT493ar1bQXoqA==</t>
  </si>
  <si>
    <t>White Marsh</t>
  </si>
  <si>
    <t>c056df2f-dca5-e611-80bb-00155d64ab22</t>
  </si>
  <si>
    <t>h+2ShbjaoIIbF2gwc4zec/vFrGJsJmkBHJWrxeA9oHQYQnrwc2c8+dqo+i2DcdEWOn3658+HjCvPEzMl4UeSBQ==</t>
  </si>
  <si>
    <t>White Mountain Lake</t>
  </si>
  <si>
    <t>986ddf2f-dca5-e611-80bb-00155d64ab22</t>
  </si>
  <si>
    <t>cZRBJEQSsi741u5TujMFBL/g9px8UacyzMQbo6hpPtk9h0qBVMEEitV+8Vl8c+RHy9TaRlP+Q2jyEjkAlM3grA==</t>
  </si>
  <si>
    <t>White Oak</t>
  </si>
  <si>
    <t>48fa2036-dca5-e611-80bb-00155d64ab22</t>
  </si>
  <si>
    <t>tbOfKyUQmsq2GwfA7GxO3CokGGTVaWvJofrbT3k9sbVt2aI8lfHL4Cghn8LGsBmm+VekgWz0i2D9nOvQuXbFKA==</t>
  </si>
  <si>
    <t>White Pigeon</t>
  </si>
  <si>
    <t>d980ac41-dca5-e611-80bb-00155d64ab22</t>
  </si>
  <si>
    <t>R43W70ex/x93/WCpuEJt7uZlT5U6wTbMeuQQTSLmA23goWRKqJ0YMFPvEFUW8Wk1S/QEIwKD+L/p/hcvfgzPdA==</t>
  </si>
  <si>
    <t>White Pine</t>
  </si>
  <si>
    <t>4cf12036-dca5-e611-80bb-00155d64ab22</t>
  </si>
  <si>
    <t>SmNBvUU+wT/fOKjeqO7lMWeUvEtwwbcpsDKDARdLDVH+mWj8fs0L7x6/k+VQmFksufWDB/3bbAg7Bup+HLtNmQ==</t>
  </si>
  <si>
    <t>White Plains</t>
  </si>
  <si>
    <t>30028c46-dca5-e611-80bb-00155d64ab22</t>
  </si>
  <si>
    <t>E6nT9aBeRd6l/KMMfpi8Cl7RsnaCzoVa6sf8ZYpKDBdSIFgPrf1ZR1qadf9Z+1HA+Ku0nomfzf3sFGaJ18J/IQ==</t>
  </si>
  <si>
    <t>White Post</t>
  </si>
  <si>
    <t>fb66ac41-dca5-e611-80bb-00155d64ab22</t>
  </si>
  <si>
    <t>CtB+8eXbQskCLYR8Z/VKmhz3n29lNZhZAlbCB5TVj5c7e7Gw62+bxJcWRqe2b0IoO+3zSCNpBB4tLMyu4t02iw==</t>
  </si>
  <si>
    <t>White River</t>
  </si>
  <si>
    <t>76b7ef31-dea5-e611-80bb-00155d64ab22</t>
  </si>
  <si>
    <t>40JEp+q3aZZ5kKNpyGVFDAac41gQKrA2nMH6AjksQYbugVmYCW3qwfvTNrXGy5txhv69pwOiBlWSv7VZh8d6AQ==</t>
  </si>
  <si>
    <t>White River Junction</t>
  </si>
  <si>
    <t>0c5bdf2f-dca5-e611-80bb-00155d64ab22</t>
  </si>
  <si>
    <t>mpYMz4Io1vC/rsLuWmEdF99I5FOCUQcHIkSk9MVhsEAm82/XkKX97JWbvISG1/4T3Ixt6bDBfRFeGixq9Rwgsw==</t>
  </si>
  <si>
    <t>White Rock</t>
  </si>
  <si>
    <t>f0048c46-dca5-e611-80bb-00155d64ab22</t>
  </si>
  <si>
    <t>a8Zr6a6/I+IEEwQDSLlP3IOzanaSGKAkrNPFw/7JGyodiNM8QCQXSxGd2f/wMWj1xEx/AFORLziKgzGeCngPJw==</t>
  </si>
  <si>
    <t>White Salmon</t>
  </si>
  <si>
    <t>fa40f82b-dea5-e611-80bb-00155d64ab22</t>
  </si>
  <si>
    <t>KoNMtivNFQ25U+/nCaL5zwzoZlsA6U8anHpzMeN/Zl/fmcDcTVUJvkAGpw9ZBu1Lz33wvrCtf0BlUgMJ+TT4+Q==</t>
  </si>
  <si>
    <t>White Sands</t>
  </si>
  <si>
    <t>d669df2f-dca5-e611-80bb-00155d64ab22</t>
  </si>
  <si>
    <t>mxLMiQ+hH2IM95G5/OPobmnlfdLeJI8AO2wv+jveTSHgqJ0hOYzXj+g1Ix7vHdCrncXkAtMMPXotSDqEoJuSAg==</t>
  </si>
  <si>
    <t>White Springs</t>
  </si>
  <si>
    <t>32028c46-dca5-e611-80bb-00155d64ab22</t>
  </si>
  <si>
    <t>lMLlTUDDwtNZUwbHtjbRfyMJrLET0odV24Y0AFFBdHMFN8UwNSAOMDP/hKIsRl2Npr2nsRfXb/vWC5BnAP5x8w==</t>
  </si>
  <si>
    <t>White Stone</t>
  </si>
  <si>
    <t>fa37203b-dca5-e611-80bb-00155d64ab22</t>
  </si>
  <si>
    <t>RB+1W0cQ0zVystiV9ZSkpEaLYBAUPjJVf+jnQwpW9jxllW5NeiwaIq0lgGz/aQd/FdUHiejjtYCqD0IFlD8QqA==</t>
  </si>
  <si>
    <t>White Sulphur Springs</t>
  </si>
  <si>
    <t>4862df2f-dca5-e611-80bb-00155d64ab22</t>
  </si>
  <si>
    <t>FA8YLvouOa6rrr8l2aHA0CFdwMB4XEFoVTMF/tD42TwanU02HPJPbEWaj1v7L5j2U0EpU3s8DeivJZNQLI50Nw==</t>
  </si>
  <si>
    <t>White Water</t>
  </si>
  <si>
    <t>5655df2f-dca5-e611-80bb-00155d64ab22</t>
  </si>
  <si>
    <t>Hgot+lXY1RYiVU+rRy+ZYn96tMweskeDgvnEONg6ySZMC5hxfSiw9brl6/iPSYWbZP5qRE8e6/nji20ZsKd0ig==</t>
  </si>
  <si>
    <t>Whitecourt</t>
  </si>
  <si>
    <t>f0ed2036-dca5-e611-80bb-00155d64ab22</t>
  </si>
  <si>
    <t>/hH8aP3985v81SVNlDTpGkYuo8vwF6MxVM7zUx4Hx7iRgfcQluX+kpRC9aDmc2umowN2XM6fJnaCIbYyyMgGkw==</t>
  </si>
  <si>
    <t>Whitefield</t>
  </si>
  <si>
    <t>fc37203b-dca5-e611-80bb-00155d64ab22</t>
  </si>
  <si>
    <t>UnXvFxM90GtO8thu+gfHTIItBtUYrTOudoela4u+IeLBZo7Zh5Y2ovajVR8mNGBz8cnqePGLyME8lcGOKCZC+A==</t>
  </si>
  <si>
    <t>Whitefish</t>
  </si>
  <si>
    <t>4ef12036-dca5-e611-80bb-00155d64ab22</t>
  </si>
  <si>
    <t>Ohom4BKNf/mZNh7AMAz215iS5CShvqPfzMZeTeLAun1D+LGiqd7QXJaRI4BpwstH+jcNSTglgp9+TizPSI54nQ==</t>
  </si>
  <si>
    <t>Whiteford</t>
  </si>
  <si>
    <t>4afa2036-dca5-e611-80bb-00155d64ab22</t>
  </si>
  <si>
    <t>QOpa6q2AKzKoMIvmCdQRT7A75Q0faF15uWl3ldaF7tqP3BahuyW9zECayRL2eX87sE8OKcIjLl2NFYOqa+7UkQ==</t>
  </si>
  <si>
    <t>Whitehall</t>
  </si>
  <si>
    <t>9772ac41-dca5-e611-80bb-00155d64ab22</t>
  </si>
  <si>
    <t>euqxvDpLEd8GISQ4aLR6fWelV35oxjlo56N0PkWAHRTejQdQFdG4lyOZf6ZUAvqzAAIc4mxwVyyxCXQAUlT51g==</t>
  </si>
  <si>
    <t>Whitehall Township</t>
  </si>
  <si>
    <t>ca0d8c46-dca5-e611-80bb-00155d64ab22</t>
  </si>
  <si>
    <t>m/YxWtXl8wu1hmQ6Nkpf+PTfIveF/JPM5wfk2Ug0G3zYFKK4XoYdr0sSfCp3f35yvfTRzxtYQNGn2y5C/Z4Vmg==</t>
  </si>
  <si>
    <t>Whitehorse</t>
  </si>
  <si>
    <t>c241203b-dca5-e611-80bb-00155d64ab22</t>
  </si>
  <si>
    <t>XsNmwRfyzpdxFbCnRkYex7uMgxUB0qRNz2s4s+025dbKHXhKoPHNdnJGCyzlTz9UwxpZ+EpEI1Z/dKdooQzwvQ==</t>
  </si>
  <si>
    <t>Whitehouse</t>
  </si>
  <si>
    <t>c441203b-dca5-e611-80bb-00155d64ab22</t>
  </si>
  <si>
    <t>rlFOzYKK5sx2VAtexxp2fSGJLMsHRKKC1352vnl5fjF+mmm8uNfcrWfHF8IPpRdxcBb+riKAsoP7lOTqpAU+CQ==</t>
  </si>
  <si>
    <t>Whitehouse Station</t>
  </si>
  <si>
    <t>fedc2036-dca5-e611-80bb-00155d64ab22</t>
  </si>
  <si>
    <t>cVc7lJxhaS1edZRl+3B+81U/npTkyGa2ixGp2w9pjg9k9+MLABbVHUO+YboTztky3pEjY4oV7scLUzt8DZzFgg==</t>
  </si>
  <si>
    <t>Whiteland</t>
  </si>
  <si>
    <t>de0c8c46-dca5-e611-80bb-00155d64ab22</t>
  </si>
  <si>
    <t>0sys2J3qWaEAJJWzs5Qrgd3f59cUcTIf9N4YTSsO2wyEIR+bp1MI/3s23EkRBcUSX9LVutifcHxCFxOMhcquUw==</t>
  </si>
  <si>
    <t>Whitelaw</t>
  </si>
  <si>
    <t>7036203b-dca5-e611-80bb-00155d64ab22</t>
  </si>
  <si>
    <t>IolBuLz1mvySpwkMBtIpQXChAqv3A8iCj7bC1YsECVYWMqXyrHIo0iSXqQZ+9hnRjkRvE0VTT7qV7XNr/JJG3w==</t>
  </si>
  <si>
    <t>Whiteman Air Force Base</t>
  </si>
  <si>
    <t>caee2036-dca5-e611-80bb-00155d64ab22</t>
  </si>
  <si>
    <t>0AFI/WDm4ytVDsTYplp/fbwRQ6Ewyhil1S5C5yfg8kHui+U+0M7pcml92ZXalUm4ptJCqKhcA72RgAxlFaTAow==</t>
  </si>
  <si>
    <t>Whitemouth</t>
  </si>
  <si>
    <t>c256df2f-dca5-e611-80bb-00155d64ab22</t>
  </si>
  <si>
    <t>DqQqks4AfmBeJXh17hiDw+YwspKfZKSL3oC4ixXTa8gRC+O4OsnGjuF9uX2oPE3Ha0XXLCaeTmQLk+jUWD29Cw==</t>
  </si>
  <si>
    <t>Whiteriver</t>
  </si>
  <si>
    <t>db80ac41-dca5-e611-80bb-00155d64ab22</t>
  </si>
  <si>
    <t>u28PprgXcxKIzzNPhHCC1luQBO2jbBTta/hWK2Y/GzuMYl75Ey48QcIymObXTMbDL8pb8J+xdEusZJkK9Rl0Qg==</t>
  </si>
  <si>
    <t>Whites Creek</t>
  </si>
  <si>
    <t>824b203b-dca5-e611-80bb-00155d64ab22</t>
  </si>
  <si>
    <t>Z9TqZN+1cwe142EkJcHbvcO/xQqgeO6VbqgOLbe2JL+d4IwuqiJNsoGoZVSfntA5/maT5uLBOxPNWW1G4JF/ag==</t>
  </si>
  <si>
    <t>Whitesboro</t>
  </si>
  <si>
    <t>9a6ddf2f-dca5-e611-80bb-00155d64ab22</t>
  </si>
  <si>
    <t>6mrs1+Cjnvk6pi06sQ2o6AHZl3TnbQOifkJSJsyriMnaSBIrlV3YXUNQ0N9aaxSilGF8xrAzWMbB5UaP4EZ9SA==</t>
  </si>
  <si>
    <t>Whitesburg</t>
  </si>
  <si>
    <t>844b203b-dca5-e611-80bb-00155d64ab22</t>
  </si>
  <si>
    <t>gT381K+K/BV6ror7vH9/1wi5DHzEfy5pyU4TLvaHjR7O1lc4uhk8O860hSBbJGX5AAlIb7JshMuQLx+oCIvjmg==</t>
  </si>
  <si>
    <t>Whitestone</t>
  </si>
  <si>
    <t>00dd2036-dca5-e611-80bb-00155d64ab22</t>
  </si>
  <si>
    <t>LUN7CMMaU/9DdLKQ1/OMvj2ujjuXz4kr7Bdi68dv43dsdsEM1AqR0Cjl7P1sUFuqhVi2L2C5zL6vzTrOI/6JtA==</t>
  </si>
  <si>
    <t>Whitestown</t>
  </si>
  <si>
    <t>864b203b-dca5-e611-80bb-00155d64ab22</t>
  </si>
  <si>
    <t>D4mt/Z0Ksy1rugeYMvc5WncQ6j5fkSDPkXqMCeh0xRH18W7HIx9fVIFJzTTXNBkczNsHwFsUhk+yxk1VxKRw4g==</t>
  </si>
  <si>
    <t>Whitesville</t>
  </si>
  <si>
    <t>4a62df2f-dca5-e611-80bb-00155d64ab22</t>
  </si>
  <si>
    <t>l2AaZuBv4dYLV6AnVZPucAlkH6MqHeSA3ujm83EZ5X2w9rPpyNF086oXXvQ/pPbcseEQBAq+ndAGhIRjF4RzLQ==</t>
  </si>
  <si>
    <t>Whitethorn</t>
  </si>
  <si>
    <t>b450203b-dca5-e611-80bb-00155d64ab22</t>
  </si>
  <si>
    <t>K5FG8Q4sFj12zGiTziOXVlRDxmzVgHvAWCz1+uPoKbz+8g0+bpKKSFPcoweQvDqTC2TlqMJ3eGW8gAgyPNoamQ==</t>
  </si>
  <si>
    <t>Whiteville</t>
  </si>
  <si>
    <t>7ae52036-dca5-e611-80bb-00155d64ab22</t>
  </si>
  <si>
    <t>u0VAxG1P9lENE31lOYOumkJII9+mWgBDG5t4LkNrLGRYsg+Nd9u2tZ4T6fnDq5In34cDh9pWRIJS3ACLE6TxQw==</t>
  </si>
  <si>
    <t>Whitewater</t>
  </si>
  <si>
    <t>177aac41-dca5-e611-80bb-00155d64ab22</t>
  </si>
  <si>
    <t>CwghZuEFyg/PjQU9nVC5m9K3YN4ca+ZW81Zfsu/Jm2YsivceFk8bwy57Eo5CB0BQLQuuUXP2WRg3NWOcs6PAtQ==</t>
  </si>
  <si>
    <t>Whitewood</t>
  </si>
  <si>
    <t>16fb8b46-dca5-e611-80bb-00155d64ab22</t>
  </si>
  <si>
    <t>70B/czEa2vHRIURUefrLW/OIr8bF/7xJXNnuKIUHsV58W9tJOI0qtsOJyUNEqdOqc+8g9+S8aWFyvh2H8YmstA==</t>
  </si>
  <si>
    <t>Whitewright</t>
  </si>
  <si>
    <t>02dd2036-dca5-e611-80bb-00155d64ab22</t>
  </si>
  <si>
    <t>xM23HjBwHnFY8qKrN7IGBpzro2FAsx0NUZZrx5b7THB12D7hsfkb7+A6LQ8zZ0tjpdEFD4JqVpP+4Nf7IO4S2w==</t>
  </si>
  <si>
    <t>Whiting</t>
  </si>
  <si>
    <t>7ab7ef31-dea5-e611-80bb-00155d64ab22</t>
  </si>
  <si>
    <t>eSDQZ3+mWfhli2p231GXWKfiGmi7JXIoZ/M0T/8zYStZ8mI2NAUlI740/RIMx6jQfmMFdPzI+tWlWKZENd1wdw==</t>
  </si>
  <si>
    <t>Whitingham</t>
  </si>
  <si>
    <t>b6f42036-dca5-e611-80bb-00155d64ab22</t>
  </si>
  <si>
    <t>kYO2cd2D2AhpYjQbo7TwMGjQaNHN9VrWzWDaZMnjXWRoBxxq0Q08vdf1rTT/qNfNILC10TmlVxsD+UXYmb9KDA==</t>
  </si>
  <si>
    <t>Whitinsville</t>
  </si>
  <si>
    <t>b9aa1423-dea5-e611-80bb-00155d64ab22</t>
  </si>
  <si>
    <t>EKCeCFMwvdw9yMkF3UT0rhDY4ig92mx/IvTNxtkGR7t2XzB/Sqv2fgcWbVQexBvIAlFUCx3v/TOYYl+XaEwzHQ==</t>
  </si>
  <si>
    <t>Whitley City</t>
  </si>
  <si>
    <t>b8f42036-dca5-e611-80bb-00155d64ab22</t>
  </si>
  <si>
    <t>q3ONtZV21xsJxjFksmGeT5bd2GLv/A1Pi3wAvoCwjHtq0xqfoq8mc2NEkoiAqtrciVPXSMl7eNwx59SnoWbSxQ==</t>
  </si>
  <si>
    <t>Whitman</t>
  </si>
  <si>
    <t>02c2ef31-dea5-e611-80bb-00155d64ab22</t>
  </si>
  <si>
    <t>iSYMCFmPc/eM/oqHJz+4ZrKtw7Sp3qp1c3fv2C65EbsMSMPCJJlFw15fFgc9AuoBoYI6uQhX/6q2hAYDmHZbcg==</t>
  </si>
  <si>
    <t>Whitmer</t>
  </si>
  <si>
    <t>4c62df2f-dca5-e611-80bb-00155d64ab22</t>
  </si>
  <si>
    <t>0d4LiimaAjqJd57tD7Ktc1egQzjqtec9ngcXTXeO0KQe6fguuxBsMchgcxCnoyK0mKf0YumM/Beynxszcr4UaQ==</t>
  </si>
  <si>
    <t>Whitmore</t>
  </si>
  <si>
    <t>4cfa2036-dca5-e611-80bb-00155d64ab22</t>
  </si>
  <si>
    <t>Gn/825p1RF9m4RZdgW8wDWbxBtFtbE/tgdd5yadq4zTOr/YXzI/DPu/IDDXDAXpmGdGLGoQN82p9h9hGJEI6Ag==</t>
  </si>
  <si>
    <t>Whitmore Lake</t>
  </si>
  <si>
    <t>7e3a203b-dca5-e611-80bb-00155d64ab22</t>
  </si>
  <si>
    <t>GF0qlSNhU9uSDCRDjsMktqfeM1FuQw9Ml2AfOAg9nXzccvtFtjVsRkh0VHPkJAIokOsOxsp7RxGhas+b0f1Fyg==</t>
  </si>
  <si>
    <t>Whitney</t>
  </si>
  <si>
    <t>884b203b-dca5-e611-80bb-00155d64ab22</t>
  </si>
  <si>
    <t>HLm+Z4kmh7EWKPIYY8dfp6tlRPxvEpP76vQmWr3SIEuDgpDw8y+mIFFswjgkZdDTkWZoGrp5+flE2ZmbYnD83A==</t>
  </si>
  <si>
    <t>Whitney Point</t>
  </si>
  <si>
    <t>b650203b-dca5-e611-80bb-00155d64ab22</t>
  </si>
  <si>
    <t>UfuwEYKV5T08YLGMe6HOt5/uAhFSr1VYUGCK80zFnSjZbffsYM2M/I1zsIhHLeTgLnfW1IrnkIlND/PDYBAdvA==</t>
  </si>
  <si>
    <t>Whitsett</t>
  </si>
  <si>
    <t>4efa2036-dca5-e611-80bb-00155d64ab22</t>
  </si>
  <si>
    <t>XwfLYut+1LzM1BPKzrrT3FQJhA1ki/grKBHo48y7pB+LgfyFWwn+r3e2WX5Zb6APssUwSrtucqiyFwybEMQvfA==</t>
  </si>
  <si>
    <t>Whittaker</t>
  </si>
  <si>
    <t>36e22036-dca5-e611-80bb-00155d64ab22</t>
  </si>
  <si>
    <t>Aqmx86JA1F+Va3is9LBPqK1tBBgCdUkZk1wxMNkxMK5oKV8i270jG+gN4Py+hr9Y38C2+TcuFGoBaihTdbqmrQ==</t>
  </si>
  <si>
    <t>Whittemore</t>
  </si>
  <si>
    <t>5c53df2f-dca5-e611-80bb-00155d64ab22</t>
  </si>
  <si>
    <t>ea3r30PuM2+huyPeoHMSQ0vfkkFDvN6NeKxE4Z0cVDY3DOLdTMylXi5NiKGgMcN5GZr2Xzd8bs6VYyfHfR7TiQ==</t>
  </si>
  <si>
    <t>Whittier</t>
  </si>
  <si>
    <t>e180ac41-dca5-e611-80bb-00155d64ab22</t>
  </si>
  <si>
    <t>2VJgAMdQU0x4QuDJSfbpiD4TrUsewI+oyddWNTipsRnZcDCTEeJoi6KvziT3uaVcVdLi65suESap6r7qnBv2fw==</t>
  </si>
  <si>
    <t>Whitwell</t>
  </si>
  <si>
    <t>ca53203b-dca5-e611-80bb-00155d64ab22</t>
  </si>
  <si>
    <t>ttODDO6F862KziEJAojrxuJUZyAu/nKTPpB8voM6KbN47WtYD8Wg4HYcYsOzrlElwWShJCxDM4FOTWlO6ZeAyA==</t>
  </si>
  <si>
    <t>Whycocomagh</t>
  </si>
  <si>
    <t>fd66ac41-dca5-e611-80bb-00155d64ab22</t>
  </si>
  <si>
    <t>oEFxl/kyT9KobkbRDqkjkY3PV0yk3p06cdra20tE16HfqUBFAJe1rD7XU6q8ZbVoTTiSwQpd7+DN6yoXN5c1ow==</t>
  </si>
  <si>
    <t>Wiarton</t>
  </si>
  <si>
    <t>0038203b-dca5-e611-80bb-00155d64ab22</t>
  </si>
  <si>
    <t>ZyNkRSbUcbQqgMleD0Z6U447rCNE2xTqgfOCaA7ar3uGni2kmcNrJK1/KBzw3evpVXgFzsEnmMTVKMAfUwjBdw==</t>
  </si>
  <si>
    <t>Wibaux</t>
  </si>
  <si>
    <t>7ce52036-dca5-e611-80bb-00155d64ab22</t>
  </si>
  <si>
    <t>Pm/Dlif6zIu47HtjYKWLS93nJ9eqOPcVwFJiHUARogXjw34yfosy2mLCYo0XuOZ52q1vWuSDtfIqqUMLPxgFpA==</t>
  </si>
  <si>
    <t>Wichita</t>
  </si>
  <si>
    <t>1afb8b46-dca5-e611-80bb-00155d64ab22</t>
  </si>
  <si>
    <t>QXOiEjsEPI5Wy8C4MW430dHlrrkGrxhfhnYNPBfudCqnhSkZCDCJyVceukJCS3LAh/dNIecUHsdqf1HoBdW2Yw==</t>
  </si>
  <si>
    <t>Wichita Falls</t>
  </si>
  <si>
    <t>c456df2f-dca5-e611-80bb-00155d64ab22</t>
  </si>
  <si>
    <t>PtxpsDdVoEtZh6qxx8HQ2LRb16ji9BwbzpgRG8eiUaRd+wimTXMqdoB5XKWJklWpvANdDCFDG8fHh+A46hoWRw==</t>
  </si>
  <si>
    <t>Wickenburg</t>
  </si>
  <si>
    <t>1978ac41-dca5-e611-80bb-00155d64ab22</t>
  </si>
  <si>
    <t>oIrbmtmjXHH6jR2X1LtudLqbT9alO9dxGw0mEyfBBA+K8P4X/yCzXArvKDaQqyZMBGKzotrUUQsuRhEK1mGmZw==</t>
  </si>
  <si>
    <t>Wickham</t>
  </si>
  <si>
    <t>395fac41-dca5-e611-80bb-00155d64ab22</t>
  </si>
  <si>
    <t>+8okIN2D4K+3gcp1obW+LrGS2UAZOzjNrKEyld9uJ3oXMwS4qr8GIgAGWllapX9Psag/5wSq7DE2kUj7/j3pmw==</t>
  </si>
  <si>
    <t>Wickliffe</t>
  </si>
  <si>
    <t>9972ac41-dca5-e611-80bb-00155d64ab22</t>
  </si>
  <si>
    <t>Sz276W/jkZsvEXcIDcqnrYa2JIR+xLkPaZqu8MUMxn3UvfNxR2Mp+UgnDxhXnL0bADop+rtucA5VCtBhdtEsKg==</t>
  </si>
  <si>
    <t>Wiconisco</t>
  </si>
  <si>
    <t>7464df2f-dca5-e611-80bb-00155d64ab22</t>
  </si>
  <si>
    <t>eaMWMm1kfGnoJcPb56aZ7QJytcJc6+QhJpFejQHiJ/5qhH4FBR63kZpSa1DzyNBr7QBnmwNW2g6mThgnjta/pQ==</t>
  </si>
  <si>
    <t>Wiggins</t>
  </si>
  <si>
    <t>07d53764-6aa7-e811-8171-480fcff4b171</t>
  </si>
  <si>
    <t>DLviC5J+xVby0joRSMrjJ6UJ7/W/bJgxIS/NlUaZzixyZGRHF3wTNsSYldaUNlDIdQYEyw0VOMYXKPzMeSSuMA==</t>
  </si>
  <si>
    <t>Wijchen</t>
  </si>
  <si>
    <t>803a203b-dca5-e611-80bb-00155d64ab22</t>
  </si>
  <si>
    <t>8nT3xRvwPk4W5e0ITk3uCPxXQpdW3JfcPeK5ffVxaNWaTQIR/mzRvf7uMiWVFCD+aPwGKTGJzC+sn8pDI+RM0g==</t>
  </si>
  <si>
    <t>Wilber</t>
  </si>
  <si>
    <t>3b5fac41-dca5-e611-80bb-00155d64ab22</t>
  </si>
  <si>
    <t>Jk4FwDq09vVsdctazxiCZbWbW+v+8Cz+dkYBa6SuW679dHN4kiUPRRtQ+pdSgBLyLc4/WidwlHmGhMn+s/9E+g==</t>
  </si>
  <si>
    <t>Wilberforce</t>
  </si>
  <si>
    <t>baf42036-dca5-e611-80bb-00155d64ab22</t>
  </si>
  <si>
    <t>0E9mADs+OCLyIIuXYsRPfcJkwJahRAOxGafOwhBJoAr0QTNdz0kAX32gj3ukDwEq4/RcsjEguQFlesXfDtWxAQ==</t>
  </si>
  <si>
    <t>Wilbraham</t>
  </si>
  <si>
    <t>f2048c46-dca5-e611-80bb-00155d64ab22</t>
  </si>
  <si>
    <t>nbq+5/zWm1woI2a0FJHVWC4P8K9ip/U8UYL2Ls3+UzyutHXMRJam8NzT+QIrjWP214DLURhi/blz5ebepXUDZA==</t>
  </si>
  <si>
    <t>Wilbur</t>
  </si>
  <si>
    <t>2659df2f-dca5-e611-80bb-00155d64ab22</t>
  </si>
  <si>
    <t>ftqawhMivxjsgSfR3rWxsaHYnHr8KmqeYyYvwZ1i0sWrFEhZhOewg27UW0rkVCJtZ1zgNX+KduQlkJANy/2fDg==</t>
  </si>
  <si>
    <t>Wilburn</t>
  </si>
  <si>
    <t>3562ac41-dca5-e611-80bb-00155d64ab22</t>
  </si>
  <si>
    <t>KbcWY/NVMxaFsqB//oNEVxqaP9qytLT3bI7qyk/s2CwfYM5koxfGGi170otCISKVKi0ZlYHc9IqO0XouI8n06A==</t>
  </si>
  <si>
    <t>Wilburton</t>
  </si>
  <si>
    <t>823a203b-dca5-e611-80bb-00155d64ab22</t>
  </si>
  <si>
    <t>M3KCtnOKuvUrw53tJQ56ZoP9HX+byjTtzFPdXWU+b21FkdM8C5nhvI8hZzf+YtRK+731Ic0CF6SPjM0Wnvmmow==</t>
  </si>
  <si>
    <t>Wilcox</t>
  </si>
  <si>
    <t>e20c8c46-dca5-e611-80bb-00155d64ab22</t>
  </si>
  <si>
    <t>6jwlTqCKgqxAexKW9WY9aWUOJ+k4jz0L85/qb6rAeTkIIpuJyhvrBp5SZ2G7umal1lXkpOfQ6poyKGz5G2HqzQ==</t>
  </si>
  <si>
    <t>Wild Rose</t>
  </si>
  <si>
    <t>926fdf2f-dca5-e611-80bb-00155d64ab22</t>
  </si>
  <si>
    <t>A1APahPYE3CQA4iChNrSDMWXHBnM9mPtkoKMzM1mxXyc8YewocQQL9Dvj5cpkd47kJEF6SCRXxWD2OovwoR7og==</t>
  </si>
  <si>
    <t>Wilder</t>
  </si>
  <si>
    <t>e380ac41-dca5-e611-80bb-00155d64ab22</t>
  </si>
  <si>
    <t>VEiKm7N7S9F3Gja4hx6Fr//+7d+dBpT0xswBLk/VYqXFtIVTrEOzWdmuRHmuZSeCF7zNuA6JnylKcQCiE3Bjsg==</t>
  </si>
  <si>
    <t>Wildersville</t>
  </si>
  <si>
    <t>5062df2f-dca5-e611-80bb-00155d64ab22</t>
  </si>
  <si>
    <t>ynKMBN4iauMkDDq+wfs3d2pmoAIOVjtdX1qA59cfHJ8lxzTSONHAEEqh+MWeLAcU+JtstWDQ25FVwI80lVZAkg==</t>
  </si>
  <si>
    <t>Wildomar</t>
  </si>
  <si>
    <t>1cfb8b46-dca5-e611-80bb-00155d64ab22</t>
  </si>
  <si>
    <t>jMLc1FgItzzx5i+xVjJ+LvFhNoGfD0DvQcDx7E7cHOZ625oLnaL9vjXFmzVPSmKJzRQlQre7werDc4UZr4gQIA==</t>
  </si>
  <si>
    <t>Wildorado</t>
  </si>
  <si>
    <t>d869df2f-dca5-e611-80bb-00155d64ab22</t>
  </si>
  <si>
    <t>pQHgVOb/xi+6Ls1T9v9ViluAaSxLJHt8TYPEWJVQs4/vRqOErO8Frp73SrDDG28TpPEVhsQpA12uiXTa40ooKQ==</t>
  </si>
  <si>
    <t>Wildwood</t>
  </si>
  <si>
    <t>9e6ddf2f-dca5-e611-80bb-00155d64ab22</t>
  </si>
  <si>
    <t>RtvRoeESCQyc3GFjdD2rn3WQai1kZHLZrRNda9OY7ueaBOnyjuPzdxd9NINJJVSh43wp8FTUro8npWtiM59MZw==</t>
  </si>
  <si>
    <t>Wiley</t>
  </si>
  <si>
    <t>9f72ac41-dca5-e611-80bb-00155d64ab22</t>
  </si>
  <si>
    <t>gbwN139UsmB+s3jZIwCvhQ+KRGLJI9PnRRqzdnFRnrGy2oXDzgyASlDJ69bZdW17gqmienfU0C+9LdB4F1SWJA==</t>
  </si>
  <si>
    <t>Wilkes Barre</t>
  </si>
  <si>
    <t>ba50203b-dca5-e611-80bb-00155d64ab22</t>
  </si>
  <si>
    <t>RAPQpy39tDkm+aG2p1sZO7TyyORNADEyhgfhsePcEf5RUWkKnWyRcv858+3dAl8eZ8nQYpUaadKROqdHGK5PbQ==</t>
  </si>
  <si>
    <t>Wilkesboro</t>
  </si>
  <si>
    <t>f4048c46-dca5-e611-80bb-00155d64ab22</t>
  </si>
  <si>
    <t>KxF8Prt5P6Nc99pj3oz6oQyMckSfmhnBbAQ7QrzZiFJSCxPivDpPGgdPIbTY+aQ8lvUdwbCviiq0m5qnxpeIJA==</t>
  </si>
  <si>
    <t>Wilkeson</t>
  </si>
  <si>
    <t>1b7aac41-dca5-e611-80bb-00155d64ab22</t>
  </si>
  <si>
    <t>UjEXUmMsLImZB6XqZj2YLdQZsqccCGv42fC2q7dmaJ7S6B3DulP9gq4jHw67v0V8NXQTRDS5QCdB0nmFftU9qQ==</t>
  </si>
  <si>
    <t>Wilkie</t>
  </si>
  <si>
    <t>04dd2036-dca5-e611-80bb-00155d64ab22</t>
  </si>
  <si>
    <t>HX2ZHe9bcGX7DvnWmIahFNcDbmGxGj98Msqmk+kDoFFPE/TUzXK+pdagbTeBB40ih4woK3eC18DkMQ++Z8yR6w==</t>
  </si>
  <si>
    <t>Wilkinson</t>
  </si>
  <si>
    <t>fb68ac41-dca5-e611-80bb-00155d64ab22</t>
  </si>
  <si>
    <t>GnhHjvLokdC/KAmaQusTaWyBpw3EzujEWAU3FVh43s021t8DGEtj+F+i0lYfo+RTNuLs8wZycZ4QFmht07dKpA==</t>
  </si>
  <si>
    <t>Willamina</t>
  </si>
  <si>
    <t>7436203b-dca5-e611-80bb-00155d64ab22</t>
  </si>
  <si>
    <t>htvxcTni6bJj9km8nnfB+v9AmcWJ/QyeEfkPy530pkDbLIFKZIE0bpK9JGAd/PlD746+wbRQrq+AHWhoft02Ow==</t>
  </si>
  <si>
    <t>Willard</t>
  </si>
  <si>
    <t>50f12036-dca5-e611-80bb-00155d64ab22</t>
  </si>
  <si>
    <t>hOr7A39dzSKgA25ucglEiv+/kdc67SzMRTZY9i9SKLLv93uO7yfpbAS8zvFK4kZraEc738BZEiS0XLBgdBOaFg==</t>
  </si>
  <si>
    <t>Willards</t>
  </si>
  <si>
    <t>c656df2f-dca5-e611-80bb-00155d64ab22</t>
  </si>
  <si>
    <t>D2mdjjEaHWD8dK6Uz8XWigSAzAcmnXymSPZutf+6cbbKqmejye1wK0nYsm3ZugdT9AcsjPDkX7aqSq3kgZ86aQ==</t>
  </si>
  <si>
    <t>Willcox</t>
  </si>
  <si>
    <t>f43d4dfc-5f51-e911-a97b-000d3af47939</t>
  </si>
  <si>
    <t>7iwRuyL9541UrPd+RR46mTJNssTzp5xZdMYaIkYvad6t4Q5G1m9hWdZNDsV5T4QC/yOfZe1R6dieFQkNh3G6jw==</t>
  </si>
  <si>
    <t>Willemstad</t>
  </si>
  <si>
    <t>eafe2036-dca5-e611-80bb-00155d64ab22</t>
  </si>
  <si>
    <t>yLd4JOJCxK/rrPtRzjSxWLmZWz440JPXx5/qDshUFYb0OQTQzdKkV5rS7KSYO5vqfPXI7IwG3qut/s32yioJCQ==</t>
  </si>
  <si>
    <t>Willernie</t>
  </si>
  <si>
    <t>8a4b203b-dca5-e611-80bb-00155d64ab22</t>
  </si>
  <si>
    <t>5ByiUzcHXKrU07WyVeWWr27R1bChZrpiL/rEmkRvpl3YgeOtZorJnyV8kOK0To59NAMYIHBJGigkbg1iXoQTfw==</t>
  </si>
  <si>
    <t>Willet</t>
  </si>
  <si>
    <t>c856df2f-dca5-e611-80bb-00155d64ab22</t>
  </si>
  <si>
    <t>nizgvlYgKTAo+VGoGBpLhUIXLzvrRvO3tP7Oawp6CU89RuKSF4OI1dMy+drZn1gQkn0bOiVL0KdybyNqrATjdA==</t>
  </si>
  <si>
    <t>Williams</t>
  </si>
  <si>
    <t>e40c8c46-dca5-e611-80bb-00155d64ab22</t>
  </si>
  <si>
    <t>g9RubyNn6B1GmCI7sMXXUq8TBN4ITN1PzW435UcAo0YNzU/nW45mSzQj5pBQUqQAQpcH2GJEvzu/sNg3GtOUAg==</t>
  </si>
  <si>
    <t>Williams Bay</t>
  </si>
  <si>
    <t>0e5bdf2f-dca5-e611-80bb-00155d64ab22</t>
  </si>
  <si>
    <t>RZjKNZT1oA1th/wbapLmLA5wA50s1mtvb1BVNvux+pl4YVhm8WfneI7ORaXaAL29Dqkb5Di2VuSQzwLjFd6yrA==</t>
  </si>
  <si>
    <t>Williams Lake</t>
  </si>
  <si>
    <t>3ae22036-dca5-e611-80bb-00155d64ab22</t>
  </si>
  <si>
    <t>T/JupIDAWcRFS2HHroQdJKX1feFTGr2FBG/fzSA2zBQJwXdMqW4bAHWxzR1yDXGfO2NPOFEqW9O91CXQRKTQ1A==</t>
  </si>
  <si>
    <t>Williamsburg</t>
  </si>
  <si>
    <t>f6d82036-dca5-e611-80bb-00155d64ab22</t>
  </si>
  <si>
    <t>WMb/feJ8brAhPL+pAuVtdV7zDDhU+5HEIOZOK2L2jv5KFniMRCDXYMc3WkhlvjllYAjdIb8y13StlffpTeyMrQ==</t>
  </si>
  <si>
    <t>Williamsfield</t>
  </si>
  <si>
    <t>a06ddf2f-dca5-e611-80bb-00155d64ab22</t>
  </si>
  <si>
    <t>coJdlew/TvprFg5zY31rlwO4O/AbXieze0BbKQ9hRnkt2gOk7k+ikhF4d0SL256vbrez/MBY6nOKRh7OaDBS5w==</t>
  </si>
  <si>
    <t>Williamson</t>
  </si>
  <si>
    <t>08dd2036-dca5-e611-80bb-00155d64ab22</t>
  </si>
  <si>
    <t>ae8vd4sdcPdaP0iIrgKv/pWc8EHGzsfMhUNcSOgvq3GsicwwxKztg3jJrNtIORXvcuDT6uKGvlAtLbz3fQw2Mg==</t>
  </si>
  <si>
    <t>Williamsport</t>
  </si>
  <si>
    <t>52fa2036-dca5-e611-80bb-00155d64ab22</t>
  </si>
  <si>
    <t>NAd2wxId2IAHsn0zOe4dueZdk7LQn6J2Caa/iCOdMViuavNvSyzc9RBMycTrWMcVNJC++DkjQmxp3h1PQT5b9A==</t>
  </si>
  <si>
    <t>Williamston</t>
  </si>
  <si>
    <t>bef42036-dca5-e611-80bb-00155d64ab22</t>
  </si>
  <si>
    <t>9oJgfiWrVEBLTRJ5h0115KP2XJ+07SbvIr/VvUCDE0jEQG1J6m8ecSE3HDOX/3LbDSQOhPImllW1GW9o3pASTQ==</t>
  </si>
  <si>
    <t>Williamstown</t>
  </si>
  <si>
    <t>f8d82036-dca5-e611-80bb-00155d64ab22</t>
  </si>
  <si>
    <t>EMzvfFyEDICXyPkB4pMMg46H2rYcvSI/6wrOiPo7M52cgsgjX+hUvqxnQT93gohXOfGR1ozj+Yoe8/pG0AoT+Q==</t>
  </si>
  <si>
    <t>Williamsville</t>
  </si>
  <si>
    <t>2859df2f-dca5-e611-80bb-00155d64ab22</t>
  </si>
  <si>
    <t>rd/S8Y2nD9N5ShvnrACJhTasZwSxJdV7H2waJpQWTL912C94yt+tYHZJjxRBYPxdPClguoyQlc3jj8MlbGYSUQ==</t>
  </si>
  <si>
    <t>Williford</t>
  </si>
  <si>
    <t>4266df2f-dca5-e611-80bb-00155d64ab22</t>
  </si>
  <si>
    <t>3sMKBB4sqG5OUuKqQEe64T/A27K7DxPBA6HzCN9i1XJYEuV2BgDMU+ACH87nWLJ+SkgaPJ5LgKONyXrIi6qyYg==</t>
  </si>
  <si>
    <t>Willimantic</t>
  </si>
  <si>
    <t>ca41203b-dca5-e611-80bb-00155d64ab22</t>
  </si>
  <si>
    <t>kOIgLNsmGDXubJT6vP6WtpUJCKzm6BRHyrXz+tINelME/oMgl5n4K2H+5gMtblry/bTiXyfX4D7vE1QtEu6OQQ==</t>
  </si>
  <si>
    <t>Willingboro</t>
  </si>
  <si>
    <t>54fa2036-dca5-e611-80bb-00155d64ab22</t>
  </si>
  <si>
    <t>aEeRcb184Re8Gh2TTnnBRM92XsP8rrhVZcy9DLvtTlY8ClpF/5+ImAXpKHWMW8L+LGo/aDlJVlRVO3yUl/3emw==</t>
  </si>
  <si>
    <t>Willis</t>
  </si>
  <si>
    <t>c5aa1423-dea5-e611-80bb-00155d64ab22</t>
  </si>
  <si>
    <t>yg45wXYJyGywXOPLk1MRKQkG1QUP5TCtLviCJwJsWRXOJEOS8cpDbcNcObOZLt8oY7LhOihAaWQu7edLU/PuTw==</t>
  </si>
  <si>
    <t>Willisburg</t>
  </si>
  <si>
    <t>da69df2f-dca5-e611-80bb-00155d64ab22</t>
  </si>
  <si>
    <t>LYVrnQo0A31B81yvPikhhGdopZBIwpXtuQy0aSzSKeBPOd3I+BHYa2jZtEXoQKcQigIL8bCQYnl5Dlma5LPGpw==</t>
  </si>
  <si>
    <t>Williston</t>
  </si>
  <si>
    <t>904b203b-dca5-e611-80bb-00155d64ab22</t>
  </si>
  <si>
    <t>60PDWoD1yUsuZZHgU5goen/XwOsuFDTuGLpLdFbSoFIImz2W0D3sDBDLe9tYisjN30U4FdFy5uFua7T3bQHDOg==</t>
  </si>
  <si>
    <t>Williston Park</t>
  </si>
  <si>
    <t>5462df2f-dca5-e611-80bb-00155d64ab22</t>
  </si>
  <si>
    <t>a0Bf35UAaVeklZxPPSsLLAGUPMgeiUGTz9hr6PJ7Fc06Q36babgx+ZsJA0ez1y1XU+U/01Iia63SWOm8z8r0pA==</t>
  </si>
  <si>
    <t>Willits</t>
  </si>
  <si>
    <t>eefe2036-dca5-e611-80bb-00155d64ab22</t>
  </si>
  <si>
    <t>BmSc+mu1VzyxvZzw4XAXoJeH6G14byK66a3Gj5o36Yn5PTbl43EKgsUFvmG0lRsQqgjeR5qaZDU+7zJPtyHMxw==</t>
  </si>
  <si>
    <t>Willmar</t>
  </si>
  <si>
    <t>455fac41-dca5-e611-80bb-00155d64ab22</t>
  </si>
  <si>
    <t>82se6g1O9inOvkNeyWK8vnPN4OHP8KI+cFvu6xZ9SA0XbreqeE7vPGcpzeWeyBtD07yQ/A47xtj9QtVoPIeKVQ==</t>
  </si>
  <si>
    <t>Willoughby</t>
  </si>
  <si>
    <t>5e53df2f-dca5-e611-80bb-00155d64ab22</t>
  </si>
  <si>
    <t>jNnYoDTMtzqw6eRM97gZkSSrXrEv0ia3b6ONiI21FubpRI4lWe7ofu7OILqfw6Eeumh3lUswOzwEOZrJtjAhpg==</t>
  </si>
  <si>
    <t>Willow</t>
  </si>
  <si>
    <t>0367ac41-dca5-e611-80bb-00155d64ab22</t>
  </si>
  <si>
    <t>/jQQtP7lEdY23l8NSmXxLho5sa8gY48G9Aj6eMluJRyetmkNX3oi1CxoAhKisd0ftAfQA3QmUc5YEJxFie1HAg==</t>
  </si>
  <si>
    <t>Willow Beach</t>
  </si>
  <si>
    <t>4052203b-dca5-e611-80bb-00155d64ab22</t>
  </si>
  <si>
    <t>LoB99GX6ovHgc8I7LkKnsHn/O3l/859ZjnZrYkSKbPrvMn1kJPhd4crCe4q/N9yUmQcYWorzLjKqZ3h2oTcMGA==</t>
  </si>
  <si>
    <t>Willow City</t>
  </si>
  <si>
    <t>5662df2f-dca5-e611-80bb-00155d64ab22</t>
  </si>
  <si>
    <t>RwfdpupUm79922P75NKiK7wVdaBb4JCTWdcDUYK7aCPyTfgASwyz6hZeYYTp3IUJTAe+oBY5P+CScH774P9Fbw==</t>
  </si>
  <si>
    <t>Willow Creek</t>
  </si>
  <si>
    <t>1a3c203b-dca5-e611-80bb-00155d64ab22</t>
  </si>
  <si>
    <t>7h9K2rH71Bw/1SV2xYz+yhIgawUvPu1zQcpErZ9KIvwVZkjGD1Iis1kQlke70llqivn93sb8cM1dNHkKgkDaHw==</t>
  </si>
  <si>
    <t>Willow Grove</t>
  </si>
  <si>
    <t>fad82036-dca5-e611-80bb-00155d64ab22</t>
  </si>
  <si>
    <t>p8zeHFBtyMnBqS928lgOm77Cr3s5Sygyofg/b+ssTlASvdDRH7b68mHqvZsiLL0dn6G3UeoGKCb3ACTkVZI8KA==</t>
  </si>
  <si>
    <t>Willow Hill</t>
  </si>
  <si>
    <t>f0fe2036-dca5-e611-80bb-00155d64ab22</t>
  </si>
  <si>
    <t>QbfYr5Y+KiqcH7bQvY2DTDffQk7t4gShO+9Umu64i79a2UGs96f3WFPGMV/KJuBPKrKt3aRZHM2xVy8tq99tiQ==</t>
  </si>
  <si>
    <t>Willow River</t>
  </si>
  <si>
    <t>fcd82036-dca5-e611-80bb-00155d64ab22</t>
  </si>
  <si>
    <t>qJs6VpWL5gxpoc8qMlGvRvGiR3F+X/YWBG/83whGPLiDXak/mv1yR08o9NXsl5cidVvwUNHM1H3eMRI74x/oLQ==</t>
  </si>
  <si>
    <t>Willow Springs</t>
  </si>
  <si>
    <t>a972ac41-dca5-e611-80bb-00155d64ab22</t>
  </si>
  <si>
    <t>JPSqJkUIbFXrEFJz58H4Qa7HV2y0hBEjPs60GIVLQmkt57pl6ev9+ogyQHsdxTWOg3LBMDZDLCA7gujmomlSQQ==</t>
  </si>
  <si>
    <t>Willow Street</t>
  </si>
  <si>
    <t>fed82036-dca5-e611-80bb-00155d64ab22</t>
  </si>
  <si>
    <t>9dkYdE7ryRWUM+9+h8NiG042k/Bsz0CiBuBrdgSEdvFozkJHXULXUQ42wJudwdjwaOly6mqf896atoOM7baGeA==</t>
  </si>
  <si>
    <t>Willowbrook</t>
  </si>
  <si>
    <t>0567ac41-dca5-e611-80bb-00155d64ab22</t>
  </si>
  <si>
    <t>eER2tV0TRdA5XeuWjN2g19yQfgFVy4QtjkzBs7SkZDwSiMJOdhU0RNIr5OKnNYURFTO7jvTQbvScEc8pryvZ4g==</t>
  </si>
  <si>
    <t>Willowdale</t>
  </si>
  <si>
    <t>5862df2f-dca5-e611-80bb-00155d64ab22</t>
  </si>
  <si>
    <t>Gle7hHZK444rQubal2N0nnxEGmWJSBk7zq6rRK+f6HjXkSdhtaaKadWFv/vYBfZWPDyrlvVs8cGwbX/QkQ7Yow==</t>
  </si>
  <si>
    <t>Willows</t>
  </si>
  <si>
    <t>105bdf2f-dca5-e611-80bb-00155d64ab22</t>
  </si>
  <si>
    <t>na4h4hWlD1qwc6YEQ8VHDv/9HcMkBPvOz7nDGG2dGZ276CO9EUrM8+AX7koRDUKC5jRtAj4UJPTH8uJLx27n+Q==</t>
  </si>
  <si>
    <t>Willowvale</t>
  </si>
  <si>
    <t>20fb8b46-dca5-e611-80bb-00155d64ab22</t>
  </si>
  <si>
    <t>XrQYYuwiDjIbttozXY/o6e51hnAEHSaFzg8jekJa9z/9PyG6svru6GK3sC+uZPQCuLXPCmufs74qSKAQ0CotQw==</t>
  </si>
  <si>
    <t>Wills Point</t>
  </si>
  <si>
    <t>924b203b-dca5-e611-80bb-00155d64ab22</t>
  </si>
  <si>
    <t>e6E1qYcMaUkTvRPRksUgRGt65BkguwySuS52wVyinE+ueGd5ZN+05srO+WIYZNhzU/CGuEVOjimIuwB3D80HXw==</t>
  </si>
  <si>
    <t>Willsboro</t>
  </si>
  <si>
    <t>944b203b-dca5-e611-80bb-00155d64ab22</t>
  </si>
  <si>
    <t>1sFwauUk5BlRfcca7OArWKSiyo2ka41ZM4mtg/5/frD+OPadIivXHmOHQUdaXCijxem+ydyAQkGV2ZLNOcuL7A==</t>
  </si>
  <si>
    <t>Willseyville</t>
  </si>
  <si>
    <t>475fac41-dca5-e611-80bb-00155d64ab22</t>
  </si>
  <si>
    <t>w0RV1/7FL/iCiA6jeRnd066JKik0u0WXmsjP/wM9uvfkQqtwkL4ANKSZ5k2v3cjEymqCenKpqxSShKpfVjebVA==</t>
  </si>
  <si>
    <t>Willshire</t>
  </si>
  <si>
    <t>2a59df2f-dca5-e611-80bb-00155d64ab22</t>
  </si>
  <si>
    <t>NIQv5goYmu6GcGy2YPDe9++/kyhJwCLiWGU8D1bSTdKSF31iCr6cp2/86F4hwfjiKVB2h4t21EVwIN0PqYeNoA==</t>
  </si>
  <si>
    <t>Wilmar</t>
  </si>
  <si>
    <t>9452df2f-dca5-e611-80bb-00155d64ab22</t>
  </si>
  <si>
    <t>vXLzU2WsEdd+XGDGaVWH8QthM+UP9dtLgOknuTGHqYVL/5DI18MH6ygQD91dWxWyQBC1AKZEsjGeqB+xfzxMIA==</t>
  </si>
  <si>
    <t>Wilmer</t>
  </si>
  <si>
    <t>ab72ac41-dca5-e611-80bb-00155d64ab22</t>
  </si>
  <si>
    <t>Iuf0/sjhSpUBqOz6YPMla1VpDxcxV2QHBDmHcP7E79UqCY+QMae5WufWZgIiYwI3IpE47Z0vuRNmeVlZqghF0A==</t>
  </si>
  <si>
    <t>Wilmerding</t>
  </si>
  <si>
    <t>00d92036-dca5-e611-80bb-00155d64ab22</t>
  </si>
  <si>
    <t>zsjDSjz++NF1VEv/J8UpRoUsdrrW5cdJGhzlY7WHbreWjE1htDDewsWXWHtYnmxxLdLglrSr8AZj/pm0IiM0Qw==</t>
  </si>
  <si>
    <t>Wilmette</t>
  </si>
  <si>
    <t>5a62df2f-dca5-e611-80bb-00155d64ab22</t>
  </si>
  <si>
    <t>0BSGRgbuNANCbi5yZ22xqi9RSfgqF0hxIfndFQ5EBh6ZoFIzkkZ6+WjVLpgP7sKlFoLYC8sqP+y4YBR/ztRm1g==</t>
  </si>
  <si>
    <t>Wilmington</t>
  </si>
  <si>
    <t>f2fe2036-dca5-e611-80bb-00155d64ab22</t>
  </si>
  <si>
    <t>kibjpwX40OV17dFSp9SxMKeYUcAym/hrpZk0kSn09lHKmR/wt05t32aX0nYtSVp0t9jpFIGfFHPPtvYxkRJ9gg==</t>
  </si>
  <si>
    <t>Wilmont</t>
  </si>
  <si>
    <t>c7aa1423-dea5-e611-80bb-00155d64ab22</t>
  </si>
  <si>
    <t>mLzmWmHaWP6uuHUwYyXmKSOCkSIl1KMzUTIvOoy7fCT8rdMQizR/c/U6sVVnhtYn708xqDx1wzaCDGgL59QGng==</t>
  </si>
  <si>
    <t>Wilmore</t>
  </si>
  <si>
    <t>1c3c203b-dca5-e611-80bb-00155d64ab22</t>
  </si>
  <si>
    <t>HgAR+hXe0zF8ARDkVxCa3I5BVQKRJFHWIaXiU8SSN8c+ouMIOlJ4BIynPtbdKeTCxTYLYt4k9I/kKl6Ai/TnPw==</t>
  </si>
  <si>
    <t>Wilmot</t>
  </si>
  <si>
    <t>0767ac41-dca5-e611-80bb-00155d64ab22</t>
  </si>
  <si>
    <t>8PExiSIX5SjGns/kYZ7GOaMbiYLSGQn35ZvHsaZ74VaOln5u8rU/KOZqSOvHtX0rWJu48S7rlJjCSL99d+RZsg==</t>
  </si>
  <si>
    <t>Wilno</t>
  </si>
  <si>
    <t>0238203b-dca5-e611-80bb-00155d64ab22</t>
  </si>
  <si>
    <t>7s9LFf3JOK+1YnXp53UJT75KZybHiSZGXCqaXhhjiugbHUk3Zxn6JNNQ5/zhL6LUQJ3Iu665vCEB3RIcOOBJLw==</t>
  </si>
  <si>
    <t>Wilsall</t>
  </si>
  <si>
    <t>7ee52036-dca5-e611-80bb-00155d64ab22</t>
  </si>
  <si>
    <t>pkDjESTHx/F0m2iQp1Vrm+5OHOs34GQK5TGZM2vj7BLbEKPRy86qFhQuUXBqsEqzNR4fGGy1QJKEbDtmvu28hQ==</t>
  </si>
  <si>
    <t>Wilsey</t>
  </si>
  <si>
    <t>80e52036-dca5-e611-80bb-00155d64ab22</t>
  </si>
  <si>
    <t>ZVNpSZIPXqwV4Mv6XliixPG88tgik+r3EetxEyRNaU3Qkb94+H+qvXJlp2EvmyzAgaHXwA0+RZROUgQrgqzlhQ==</t>
  </si>
  <si>
    <t>Wilson</t>
  </si>
  <si>
    <t>9652df2f-dca5-e611-80bb-00155d64ab22</t>
  </si>
  <si>
    <t>r90OQR0p2QBg1DtsEAswh1ozpw/JpxW8o8zefSOzhfgV/eV2EnL8DMVPiTb+Gwn8IDcjCRQRn6GmWkYS9s/tGQ==</t>
  </si>
  <si>
    <t>Wilsonville</t>
  </si>
  <si>
    <t>5c62df2f-dca5-e611-80bb-00155d64ab22</t>
  </si>
  <si>
    <t>l3wgkzbQh+eBV9uApYoDoQJW02c+xe86sQCtosDCPwOmnHsmI+Ph0U4uIR9PEkh2n5Vtw6eQ31LU/D8rB6t8rw==</t>
  </si>
  <si>
    <t>Wilton</t>
  </si>
  <si>
    <t>dc69df2f-dca5-e611-80bb-00155d64ab22</t>
  </si>
  <si>
    <t>PWRaUN+gFIrZ56WP+S0aZm12pyL0Ssq8ZUykPvqcFQa5RZR9+jLx1VYZ8hJgHaac92UJN9ajOWozbKzsc7VjdA==</t>
  </si>
  <si>
    <t>Wimauma</t>
  </si>
  <si>
    <t>26fb8b46-dca5-e611-80bb-00155d64ab22</t>
  </si>
  <si>
    <t>E6bnQBH0YqMso55FEwFwTJw08Es4qg0OELUe/bqY5WOjPdbsM34F4EwAyZ1pkAnfq1tw8qiC+NTdMiy+wQI3XA==</t>
  </si>
  <si>
    <t>Wimberley</t>
  </si>
  <si>
    <t>4452203b-dca5-e611-80bb-00155d64ab22</t>
  </si>
  <si>
    <t>8qmr/EkzG8IkR0WmBVpaLiz/IWOd6hnJIBqe1Js80q1XzEZefUuVJn2dMfqHJAHQkDBM9Q+nEAVAEhav1dJdFg==</t>
  </si>
  <si>
    <t>Wimbledon</t>
  </si>
  <si>
    <t>0add2036-dca5-e611-80bb-00155d64ab22</t>
  </si>
  <si>
    <t>CLYKLWJ6kVSTWno07QrWN4s0QwKXzDesEgN0spbgqdVrECzU6J9xAdrtzCFfKHjqsJ4+KyMGOEajMadQOUc08g==</t>
  </si>
  <si>
    <t>Winamac</t>
  </si>
  <si>
    <t>c2f42036-dca5-e611-80bb-00155d64ab22</t>
  </si>
  <si>
    <t>HrUu5BVZms9A1oUikOEXHXtZzQjZekKgAOJj171jCs0c92uQEN91xKHbfq6fnix5BG6XjkAFSoDygbRQxYG5DQ==</t>
  </si>
  <si>
    <t>Winchendon</t>
  </si>
  <si>
    <t>5e62df2f-dca5-e611-80bb-00155d64ab22</t>
  </si>
  <si>
    <t>nHAeEjF/cVJ6Y3fAS0IqAOseDa17Uy8RsEvaq3AQvgCsHLCC2KFbWHITEQyPFvVammXFFoUbmSpKV1Mot3NGTQ==</t>
  </si>
  <si>
    <t>Winchester</t>
  </si>
  <si>
    <t>ad72ac41-dca5-e611-80bb-00155d64ab22</t>
  </si>
  <si>
    <t>32sDEhu7smifulcJ6Wctb76FLE5btyjxOliqFaJEC/x7kywvX4JDXDjDp8JZ8EeL0L0hi8X2hh59p9A6sKgZ0A==</t>
  </si>
  <si>
    <t>Wind Gap</t>
  </si>
  <si>
    <t>af72ac41-dca5-e611-80bb-00155d64ab22</t>
  </si>
  <si>
    <t>mfZ7cE1QvOucJqvTsRh2TzOJehybBGZfahaRdVmf7L5QKKrBjnTc08PtgX7ZuC3p4v0mhP2UUiES2k1EOTLlFg==</t>
  </si>
  <si>
    <t>Wind Ridge</t>
  </si>
  <si>
    <t>b172ac41-dca5-e611-80bb-00155d64ab22</t>
  </si>
  <si>
    <t>4t5CH64BdYQBSdqQ92NEeqFuoPMc+d0MzJ4rd8YJyZLkC62JclAtVp3E4D5ljNPl1lggypoBkHQgMEL+wE5dcg==</t>
  </si>
  <si>
    <t>Windber</t>
  </si>
  <si>
    <t>a26ddf2f-dca5-e611-80bb-00155d64ab22</t>
  </si>
  <si>
    <t>ZoNRErWcoUwwDZ+bSp0Vf/HdoIOhTKxtJcO47QG1DJqvwosNTvX6xHrXKY6jxEDNCx4Vg+pPXxESvfpAu8LqQw==</t>
  </si>
  <si>
    <t>Winder</t>
  </si>
  <si>
    <t>de69df2f-dca5-e611-80bb-00155d64ab22</t>
  </si>
  <si>
    <t>OLDjQRh0G9IEL5hlM1ZdNgNWxMT59qX1JiGZ1DKfZk56DERj2S9LSxU1Pn7JM/RojY3gkMCOLvC1UqT3Ng50pw==</t>
  </si>
  <si>
    <t>Windermere</t>
  </si>
  <si>
    <t>0edd2036-dca5-e611-80bb-00155d64ab22</t>
  </si>
  <si>
    <t>ol2zpZnvFl4+kjPsH+eZb7Of6Ivi0L7CHZfsYZaVT45huxNQEnsmiOIt2rzg6TrPzhThJkNIWNa0DcZ+O2qxmw==</t>
  </si>
  <si>
    <t>Windfall</t>
  </si>
  <si>
    <t>4666df2f-dca5-e611-80bb-00155d64ab22</t>
  </si>
  <si>
    <t>I/uTxo3WXn+O1XCnqdjQpmDgn1/8JBkZyRlaF2D6yqLu/SiO8YgPbzuNGW35O0jJhMz4QrJw7bkkHfSnc45cpQ==</t>
  </si>
  <si>
    <t>Windham</t>
  </si>
  <si>
    <t>f6ed2036-dca5-e611-80bb-00155d64ab22</t>
  </si>
  <si>
    <t>ZhYdTxH95vQ+COVVLSqvq3SFUUouUg9feoQajCq+4QYDc6EiOXQHLAsh5hC/LidMt6tug+yHE5CahXveR/Mr6A==</t>
  </si>
  <si>
    <t>Windham Center</t>
  </si>
  <si>
    <t>f4fe2036-dca5-e611-80bb-00155d64ab22</t>
  </si>
  <si>
    <t>yEHi22EiMyXl8k04y8t2Q9o07vg0HgBz3kJ9f8tw8hCOkekRRqUqIAVpm1hgzSlU/P06JlnhhN7DFgCCbgwfEg==</t>
  </si>
  <si>
    <t>Windom</t>
  </si>
  <si>
    <t>ca56df2f-dca5-e611-80bb-00155d64ab22</t>
  </si>
  <si>
    <t>SZXBLSb4R0myCg2vv7htu27fYCD3QHlwzu+ul7AN/jNl1qweHkah4Ee+C0J1TTdmhRlgt8lcZXQ4+Yy2WQjtzA==</t>
  </si>
  <si>
    <t>Window Rock</t>
  </si>
  <si>
    <t>6062df2f-dca5-e611-80bb-00155d64ab22</t>
  </si>
  <si>
    <t>9ISAlcDbkKQg8CySwPufYwTrtv68qhAgQsUfNCCbPhzDVeJq9npV/IENrqemq3KiUzAPzM/dnEqzEPcD7E6VRQ==</t>
  </si>
  <si>
    <t>Windsor</t>
  </si>
  <si>
    <t>3ee22036-dca5-e611-80bb-00155d64ab22</t>
  </si>
  <si>
    <t>OpQ4EYdCIyVa8RD7sid9QPZQxSlQhCa5QvPrU9uY5ZBTUbA4Br6teb3493A/7HJp+aLCBvdbItF844+fOVSgiQ==</t>
  </si>
  <si>
    <t>Windsor Heights</t>
  </si>
  <si>
    <t>ce53203b-dca5-e611-80bb-00155d64ab22</t>
  </si>
  <si>
    <t>nv/343xo+q3yjmd6gWWUUqq1EbPkxWFtoUa9GLAjTnN9wUzJLiM4MY3Xku0U3rvZsvigDLFWdhvpoajcHzVO+g==</t>
  </si>
  <si>
    <t>Windsor Junction</t>
  </si>
  <si>
    <t>4a66df2f-dca5-e611-80bb-00155d64ab22</t>
  </si>
  <si>
    <t>PgOIJ2vhcgL1M1ancOhRlqmxnXUWxBEccVTuYbFkXmL4u75S+XsOtATwhSsY9s+bADNv5VxOemE/jXinJ/xEXw==</t>
  </si>
  <si>
    <t>Windsor Locks</t>
  </si>
  <si>
    <t>54f12036-dca5-e611-80bb-00155d64ab22</t>
  </si>
  <si>
    <t>6jG/Gs3nnvTzDeI6BmHxF+0bEblIxoP+6Xw8KHjqve5hVpZ7igwy0tLMqdGd5nEOwxolxPOOorRO298jTrKkBw==</t>
  </si>
  <si>
    <t>Windsor Mill</t>
  </si>
  <si>
    <t>2afb8b46-dca5-e611-80bb-00155d64ab22</t>
  </si>
  <si>
    <t>51WWPel2K+b6DT22yaT51Z2VMkY9E+9eDck+I4cNnMsbYPzRPpwtAbov4VRdlFoz438xvGvYS8wDfZLP10QccA==</t>
  </si>
  <si>
    <t>Windthorst</t>
  </si>
  <si>
    <t>535fac41-dca5-e611-80bb-00155d64ab22</t>
  </si>
  <si>
    <t>Zy9LmkkD8MG10y5ADJpWcSWN2EGaU3GxJ477slRFE3Al8OKWey7NwhLC6kfjDRn9S5yaJYNIGZ8j0ymUvFjWAA==</t>
  </si>
  <si>
    <t>Winesburg</t>
  </si>
  <si>
    <t>9852df2f-dca5-e611-80bb-00155d64ab22</t>
  </si>
  <si>
    <t>0mK0Bbb3nMYtOOQlLE9S+fb0Ot3KlMjct9AsUfrLzOGp0zVdJ8eWrqVYTDD5MqDSTexbce7CYNpSLNZ+MFPbLw==</t>
  </si>
  <si>
    <t>Winfield</t>
  </si>
  <si>
    <t>4652203b-dca5-e611-80bb-00155d64ab22</t>
  </si>
  <si>
    <t>7cCCfMHAsZo7sG5/0g1rVm7G/u79VebJ8dTUdl7XoZjYtoNDTBQ8rng0jNDdutv0sxHr80haLsluxxUKajFbQw==</t>
  </si>
  <si>
    <t>Wing</t>
  </si>
  <si>
    <t>10dd2036-dca5-e611-80bb-00155d64ab22</t>
  </si>
  <si>
    <t>LtrUKgqqL8gVPIY7oOHTj6KjGmZtbh5SVTrgtIEzHSfcRoZM2NRr+DXYSsGU/bmX+mWzlh9S+aVfMSifKXCWpw==</t>
  </si>
  <si>
    <t>Wingate</t>
  </si>
  <si>
    <t>9c4b203b-dca5-e611-80bb-00155d64ab22</t>
  </si>
  <si>
    <t>jODunfH+ru7qQHkY3EQnyCOIbUZE90l+qsrhtlBTImxMVosAl/+rUgDtEueOwjOalucEuFfScnLGgG+CY8aymw==</t>
  </si>
  <si>
    <t>Wingdale</t>
  </si>
  <si>
    <t>f6fe2036-dca5-e611-80bb-00155d64ab22</t>
  </si>
  <si>
    <t>uXP/nugfc+8dps2GfPogSZmhRXBKzOzGbZGvRKAgD1VifxkkQ/2HO3WZbAwEE+8YwdZdI3eYkRDFezY4tBf2tQ==</t>
  </si>
  <si>
    <t>Winger</t>
  </si>
  <si>
    <t>0d67ac41-dca5-e611-80bb-00155d64ab22</t>
  </si>
  <si>
    <t>Mzi1AoFEZ8MIDfDHACcvejOV1Zq7iUBgiSgEGJ8YRWIfssCVfRoBCbpjLvtZcy5XNZVc/R76mhQSeWRnW5ew5Q==</t>
  </si>
  <si>
    <t>Wingham</t>
  </si>
  <si>
    <t>3e028c46-dca5-e611-80bb-00155d64ab22</t>
  </si>
  <si>
    <t>T4iatGQTfrPte/Y7q36CMCm7VWnGqHoqCnyirhREm9J7VT32xNeXyuvvxjigmhGgMedvNHl1+DeCDkbE0RFtgg==</t>
  </si>
  <si>
    <t>Wingina</t>
  </si>
  <si>
    <t>cdaa1423-dea5-e611-80bb-00155d64ab22</t>
  </si>
  <si>
    <t>XXo9vaXUcyoxkvEG8WBaGTxW58WmNlgvTCpT8mXRew3wKEb8OovNzWQYxaImmxFXk++oLkfvgjtC3CgLEWYkTA==</t>
  </si>
  <si>
    <t>Wingo</t>
  </si>
  <si>
    <t>0ec2ef31-dea5-e611-80bb-00155d64ab22</t>
  </si>
  <si>
    <t>uZQWAlQ8ENBNHG/nHlXys09jwLh3LqpZSQ+5/MEGreHp1dZ+WGjimrFFORptKKcqDWEmkE8mspNwxfntdtQbVg==</t>
  </si>
  <si>
    <t>Winifrede</t>
  </si>
  <si>
    <t>2efb8b46-dca5-e611-80bb-00155d64ab22</t>
  </si>
  <si>
    <t>xtFCTIMeH7dPR10oAwif5E4CFH4Wl77hh8f+w7N3qq4gVFKfmnOGV3C5I8GiPqdv4dYB6X0wvyfjwT6Q4A1Qew==</t>
  </si>
  <si>
    <t>Wink</t>
  </si>
  <si>
    <t>ccee2036-dca5-e611-80bb-00155d64ab22</t>
  </si>
  <si>
    <t>VVUMasOrJmXOSb0Zkz7M+sHmtYeQojSfh4XvfeAl3TbnBe64fJoNPGyuf37vMXLNfCtjA+aa/xJM4KLenCM21A==</t>
  </si>
  <si>
    <t>Winkler</t>
  </si>
  <si>
    <t>145bdf2f-dca5-e611-80bb-00155d64ab22</t>
  </si>
  <si>
    <t>KgTJ8UKVPzo+HZk1YC6iV15SpVCJiS4UKUtDMnivIG9sZmvq5BsJVQwXShX/Iv1/kIJvDQ7k3vWgkKE9pjQlqQ==</t>
  </si>
  <si>
    <t>Winlaw</t>
  </si>
  <si>
    <t>f6048c46-dca5-e611-80bb-00155d64ab22</t>
  </si>
  <si>
    <t>M/sz1UQq+1zENPqebIUShpXkslwTnSglax1W1nX0FKKQ7CYNpg3ruN8zGVOcKf/PPv0sDZlufLd30clsVkr0XQ==</t>
  </si>
  <si>
    <t>Winlock</t>
  </si>
  <si>
    <t>ca50203b-dca5-e611-80bb-00155d64ab22</t>
  </si>
  <si>
    <t>nP3xESzFMJFixRfiu6BceWP9+vv4Pv0wiyz8iYP8JzbZKwg/bedFJ2+7OLWiIWNKyde392XFi9T6FqQPzdGtjg==</t>
  </si>
  <si>
    <t>Winnabow</t>
  </si>
  <si>
    <t>0cd92036-dca5-e611-80bb-00155d64ab22</t>
  </si>
  <si>
    <t>Un2PFi2Z4hD3Jm1VQYqA1x3WvLkNGX2iPEfRqQwjl7+PD8E0A5A7ynWFLld4pAUOd3bkfJ3zWnimGoUFRois3A==</t>
  </si>
  <si>
    <t>Winnebago</t>
  </si>
  <si>
    <t>ec0c8c46-dca5-e611-80bb-00155d64ab22</t>
  </si>
  <si>
    <t>p64uNOSATL/FwcfM1oalgnY5boh0YGcdYKzIhGYyMojKDfxw0zuHNaTu0us+eD4FetLd/kSpE9l7Z80gOwPE0A==</t>
  </si>
  <si>
    <t>Winneconne</t>
  </si>
  <si>
    <t>b60f0b5d-944a-e911-a97e-000d3af42a5a</t>
  </si>
  <si>
    <t>wFDLTlguP9hhI5d4hCaHR/yTuCUy1GMoI7vtPjHd40LxDH4Ltj3rSTHJ/0rnoUuQg8VgFEs0RkYP9CVVieWWog==</t>
  </si>
  <si>
    <t>Winnellie</t>
  </si>
  <si>
    <t>Northern Territory</t>
  </si>
  <si>
    <t>043b203b-dca5-e611-80bb-00155d64ab22</t>
  </si>
  <si>
    <t>+4Tq5zZq443pJ1Bsn5aUVBkf4bQEWnP3OMsgMQnucmk2lDI8qH9KV/VGOcsOgOEw+IzHhSMQcCeb9jWbsaT1Kg==</t>
  </si>
  <si>
    <t>Winnemucca</t>
  </si>
  <si>
    <t>a37dac41-dca5-e611-80bb-00155d64ab22</t>
  </si>
  <si>
    <t>AHxCu6agtUH7wXB3m53Bw8J4xOdICS3hMPnEZr0lMBFeUjLhJcCVLI6hbPb0UZhbyZITPKTGlEKbwsPnpSuGJA==</t>
  </si>
  <si>
    <t>Winner</t>
  </si>
  <si>
    <t>6262df2f-dca5-e611-80bb-00155d64ab22</t>
  </si>
  <si>
    <t>4otXLGeTNtFxqgjmKHkXY6Jrc/bJYMnqFLbBXXYz/immYtQa3Tz3cQrogZ2SdD0QfCp84erzEaWRgQU57yYSCw==</t>
  </si>
  <si>
    <t>Winnetka</t>
  </si>
  <si>
    <t>0438203b-dca5-e611-80bb-00155d64ab22</t>
  </si>
  <si>
    <t>YnhD8OLp4Ia8zzRba4+4f+gxL7YmLvDSjp+mNG1zHeV0x7iBKXyd6veZqV9abX1bPAoinwdooz8y4aaJKaxfwg==</t>
  </si>
  <si>
    <t>Winnett</t>
  </si>
  <si>
    <t>96eb2036-dca5-e611-80bb-00155d64ab22</t>
  </si>
  <si>
    <t>JCOOxVa+tAhaHmOqvpgbCyh8EE/tR9+MWt9/ZjKgavtV2j+to4s9436LBay2YhwBCGa2FD5urFFw7yXlYEDbUg==</t>
  </si>
  <si>
    <t>Winnfield</t>
  </si>
  <si>
    <t>30fb8b46-dca5-e611-80bb-00155d64ab22</t>
  </si>
  <si>
    <t>rlIpeLgD+14B5f7nyy495M4pNzgFEGYQDd98bcRmd9AJv2yeUzc3+5DGY5bWMM5tiI/oEw9UccCnRhQIHEegug==</t>
  </si>
  <si>
    <t>Winnie</t>
  </si>
  <si>
    <t>ceee2036-dca5-e611-80bb-00155d64ab22</t>
  </si>
  <si>
    <t>0qWqewzBxkS4Kj9R7tRWqjKYg2Iz0Xhmppf4vaPHq2zTyBB2GEW3Yc93EWIZp0k6w6SUiqTyK2Qr8uPUk6AzRA==</t>
  </si>
  <si>
    <t>Winnipeg</t>
  </si>
  <si>
    <t>d0ee2036-dca5-e611-80bb-00155d64ab22</t>
  </si>
  <si>
    <t>YorXbTxVVKq+F75R4z8uBSASKLCNCqMlO8LA6mpAA++0/fsb3k0G5oRZeXjGYadPq3PzLuFaXd0uBZ/zGL/hQA==</t>
  </si>
  <si>
    <t>Winnipegosis</t>
  </si>
  <si>
    <t>a03bf82b-dea5-e611-80bb-00155d64ab22</t>
  </si>
  <si>
    <t>yr82TdyaZ+oP104/eXMh+usZUF3cesVa+tZkkuT5VrAQcBGZ3bQdvbNpHOkJRHXmrrwgqqi1RrQSZZRRdKCiLg==</t>
  </si>
  <si>
    <t>Winnisquam</t>
  </si>
  <si>
    <t>98eb2036-dca5-e611-80bb-00155d64ab22</t>
  </si>
  <si>
    <t>n3skyOk8L/by2Eg93FbvltJWg2gseAQbramYITTM1ZncXjtNo/ERCiTcPOGCtqVe/QVV4Xw6VA3B5T6kqfAMEw==</t>
  </si>
  <si>
    <t>Winnsboro</t>
  </si>
  <si>
    <t>84e52036-dca5-e611-80bb-00155d64ab22</t>
  </si>
  <si>
    <t>s2XgoQeGKH+1YmYWbc4Iwlw+xKK0sMsagQ3KngI7LFCtdtVTcJoiLrxCgKwYRpE44qqtrqo3XJ92Olv5bXwEMg==</t>
  </si>
  <si>
    <t>Winona</t>
  </si>
  <si>
    <t>12dd2036-dca5-e611-80bb-00155d64ab22</t>
  </si>
  <si>
    <t>0cud0adUGAd0ZPWVkZ/ltjJYcpeG3xLb93yx+83CGO/tMz3tr9TjXqf+nQtQnFx6Q0ZeOd3M/CduAJaEZ96VMA==</t>
  </si>
  <si>
    <t>Winona Lake</t>
  </si>
  <si>
    <t>86b7ef31-dea5-e611-80bb-00155d64ab22</t>
  </si>
  <si>
    <t>PmROAyfQPsmqx0BJgv+VZUhIOvDnr/G5nL0qQlZdGSzl5T1PJxNnlOwvWNUtqUZ8/N+2AW3NcIMRPMYstF2Vkg==</t>
  </si>
  <si>
    <t>Winooski</t>
  </si>
  <si>
    <t>863a203b-dca5-e611-80bb-00155d64ab22</t>
  </si>
  <si>
    <t>H5y+8m+8s/YmAhHm8QU+u8z/rHjFA63mdiyXb6y/mvQK0PLDOkqoRY17gwTYoem5UiU1duZMXc/H5LjkVWMHEg==</t>
  </si>
  <si>
    <t>Winside</t>
  </si>
  <si>
    <t>cc56df2f-dca5-e611-80bb-00155d64ab22</t>
  </si>
  <si>
    <t>Oquws571Uuc69jhJcG10tJ9Vqw+moXvmLDgfGJ3Shj1OxSLULL9D+NrI+z1IFV+dMzAyj5ibXIT9G27vjTjSrA==</t>
  </si>
  <si>
    <t>Winslow</t>
  </si>
  <si>
    <t>4c66df2f-dca5-e611-80bb-00155d64ab22</t>
  </si>
  <si>
    <t>q3j5oxubDdkdCh0TeTNaegEjMkRtTUpRR0p6LP4Ut43DhwWlp1k0h1x2dI0jLs/xrhyt6HBfbfR14gk53I/UOw==</t>
  </si>
  <si>
    <t>Winsted</t>
  </si>
  <si>
    <t>a46ddf2f-dca5-e611-80bb-00155d64ab22</t>
  </si>
  <si>
    <t>/bnb6Ulx+CXloYwKhjKTtYeN4o928kGxXWquPD1bP5/mknd5GDabVwKPbCDdmqdi25sh2msBiB+zEDEo8V+lKg==</t>
  </si>
  <si>
    <t>Winston</t>
  </si>
  <si>
    <t>cc50203b-dca5-e611-80bb-00155d64ab22</t>
  </si>
  <si>
    <t>+OBfNLjfhim6yK798zknHybag2Ef9aUFeSe/osc8dOdSbbS1Sy+Um6y4moVnwFWJRWECu/Q4vX6oMW7hMpQG3A==</t>
  </si>
  <si>
    <t>Winston-Salem</t>
  </si>
  <si>
    <t>ee0c8c46-dca5-e611-80bb-00155d64ab22</t>
  </si>
  <si>
    <t>IX8ivJsPhzZmkRrNJwzxQ9kMyHM65IpYlFf6bbmdkbWxFfvFCbs50su8bhQuSZMNXdxdo7AhdHyhwf3hDJvoIA==</t>
  </si>
  <si>
    <t>Winter</t>
  </si>
  <si>
    <t>e069df2f-dca5-e611-80bb-00155d64ab22</t>
  </si>
  <si>
    <t>gdvjmNg0J4nr0JSKklNusFNu0hJRw5hE4yLjQ3etUnMiExWGZKuXo6/nsBc11/Se76M3F9rblCrFOghWavXf/w==</t>
  </si>
  <si>
    <t>Winter Garden</t>
  </si>
  <si>
    <t>e269df2f-dca5-e611-80bb-00155d64ab22</t>
  </si>
  <si>
    <t>M5YKA9RMpVOXHtLkb2+3a9b9mK+gxGuqRB32MYkOJVSxFcNj72TZW0YlbIhzXas3fDd9e9iJW7S4c66i9V2FnA==</t>
  </si>
  <si>
    <t>Winter Haven</t>
  </si>
  <si>
    <t>7864df2f-dca5-e611-80bb-00155d64ab22</t>
  </si>
  <si>
    <t>RzYaTpK13iXu9tJCWhk8hHObXyeWfdAIwEt6dB8uq/LcYQViIUDk0R5RC0cQb6xEyCYk+CQZinRpAaLSI5giuQ==</t>
  </si>
  <si>
    <t>Winter Park</t>
  </si>
  <si>
    <t>e669df2f-dca5-e611-80bb-00155d64ab22</t>
  </si>
  <si>
    <t>bSYB9cRt46/vvJVUBpEOtjOyDbJMsHcXWZTo0orn6+Mn+S08Hioc7IuF6lziEGmVrCR/sBe9qR3usf+HgwjFUw==</t>
  </si>
  <si>
    <t>Winter Springs</t>
  </si>
  <si>
    <t>6462df2f-dca5-e611-80bb-00155d64ab22</t>
  </si>
  <si>
    <t>tDxKZrSyxaAu7grLOXnb8gbk6SdloAd7uiZjiH6Lq1fx4vfayl6dvMcunFluv/w5PqxAp22s2gOiSS/YWVFZbw==</t>
  </si>
  <si>
    <t>Winterhaven</t>
  </si>
  <si>
    <t>faed2036-dca5-e611-80bb-00155d64ab22</t>
  </si>
  <si>
    <t>WLvcvYP275TvbAfUaBxIELa0p39hii4CnTLUFR7Yy0d138MscT6uSkPSWndYxtwrcGI6IdoyKBjEhYp4f8XeBQ==</t>
  </si>
  <si>
    <t>Winterport</t>
  </si>
  <si>
    <t>6662df2f-dca5-e611-80bb-00155d64ab22</t>
  </si>
  <si>
    <t>X1E2fKcisR8BLoTbM46Q1UNTjvHRLIxBdWrh+tD0LjH0EnThxDwEhnkGSA4ji9mdHm+FiFMAx6YBR5e7qtrAbA==</t>
  </si>
  <si>
    <t>Winters</t>
  </si>
  <si>
    <t>42e22036-dca5-e611-80bb-00155d64ab22</t>
  </si>
  <si>
    <t>OdriVFVvn2G++laSUWA01+VAFkds3KD/nbeguRbnwtWtaPDoDVtteAd5VRaTdqyf00KMCG27H+fHOrwdt30oyQ==</t>
  </si>
  <si>
    <t>Winterset</t>
  </si>
  <si>
    <t>544af82b-dea5-e611-80bb-00155d64ab22</t>
  </si>
  <si>
    <t>FqZD75WMdLKqcekBADNy3UFacDhmpn0AqaTYG6SR3lzI7+hmzdPK6sy2nCS5jVBNZWhjFAGMXehNIInpMjDcew==</t>
  </si>
  <si>
    <t>Winterton</t>
  </si>
  <si>
    <t>a66ddf2f-dca5-e611-80bb-00155d64ab22</t>
  </si>
  <si>
    <t>qpGGuGmmmVC6l2eL7KWonOFMAdTQoVo2M5hxDLubBqpmT4WWbjhXg4FtsmuoXWLueekaQ/eWjRoTC+tWofRA0g==</t>
  </si>
  <si>
    <t>Winterville</t>
  </si>
  <si>
    <t>44e22036-dca5-e611-80bb-00155d64ab22</t>
  </si>
  <si>
    <t>7GGhQfNsLSq7e/L2q3G/NC47g/uQtAz0rUBYmgXjNiA7PgyoqLXrxcGBMNqmVxNUPHnlu+uwM1B+leFcRD9Gbg==</t>
  </si>
  <si>
    <t>Winthrop</t>
  </si>
  <si>
    <t>12d92036-dca5-e611-80bb-00155d64ab22</t>
  </si>
  <si>
    <t>JJBKb1J3FlwRJSHl+eXpgyuT6gRPwkkUUSnV1ghBFLC7+NwM5iomwZr7KIgEGwHZcXu7UAoXSjQ4LTO9C7qITQ==</t>
  </si>
  <si>
    <t>Winthrop Harbor</t>
  </si>
  <si>
    <t>6862df2f-dca5-e611-80bb-00155d64ab22</t>
  </si>
  <si>
    <t>UXQ6dXUBhyZZJwzYXRikLe6/VK1WxwEyTJTB6+nYWqa1xHjjGoIV3sDFSQtjpu0+R/SjCMKt/dORacntSFTtWw==</t>
  </si>
  <si>
    <t>Winton</t>
  </si>
  <si>
    <t>40028c46-dca5-e611-80bb-00155d64ab22</t>
  </si>
  <si>
    <t>QMM3ERaOuziI2Ai3Y6VM4WY9wNqiNf6UhoNIMHio4KUhaccrJyAHnM9RjSAwa/2ooCqW+KXpMnoEDIxNiWWOtw==</t>
  </si>
  <si>
    <t>Wirtz</t>
  </si>
  <si>
    <t>feed2036-dca5-e611-80bb-00155d64ab22</t>
  </si>
  <si>
    <t>LSMppdw0bv9jIQop1IlSnhk6N+fbSvJspC0jJGPwzckG6x5vb82Ct5M4mYIiXHDEbMeDzoAS/PzkySYeWkMn6A==</t>
  </si>
  <si>
    <t>Wiscasset</t>
  </si>
  <si>
    <t>f00c8c46-dca5-e611-80bb-00155d64ab22</t>
  </si>
  <si>
    <t>fmEj5ouAQS5HPKCTJDFCzw4CGHhsqOljHKK394CvGSQWnmSyYJymwbgRIC1vYNvB5hayPXx5KrAeIkFJs0WszA==</t>
  </si>
  <si>
    <t>Wisconsin Dells</t>
  </si>
  <si>
    <t>f20c8c46-dca5-e611-80bb-00155d64ab22</t>
  </si>
  <si>
    <t>61Ou2W5Q62b2e8dAuoKYJQMQO5EtN9hkTD1jXemZE9dQS3DFYV3J0ZhtKg1erPdhkSixEmi752LKtK/8j2LAhA==</t>
  </si>
  <si>
    <t>Wisconsin Rapids</t>
  </si>
  <si>
    <t>0638203b-dca5-e611-80bb-00155d64ab22</t>
  </si>
  <si>
    <t>ckNGn62x43dv00A5HkXTj0JVJYCcgU7qOLHGLrDcQJsqsWMsZgXJjac+3YT27ZFfPZqazFYunbVKTpDc0onLYQ==</t>
  </si>
  <si>
    <t>Wisdom</t>
  </si>
  <si>
    <t>42028c46-dca5-e611-80bb-00155d64ab22</t>
  </si>
  <si>
    <t>WvWa3hXXNF32LmGI0Q3QzdHET4WDeQdPtHbXro7I+G8vpVAgdTD90r4syXy7evWnJ61qlxV02FWFngBmQCpYnQ==</t>
  </si>
  <si>
    <t>Wise</t>
  </si>
  <si>
    <t>0838203b-dca5-e611-80bb-00155d64ab22</t>
  </si>
  <si>
    <t>SQ1ybiV3ki7mEH0Hj7R6go0guhfDhbyLRhMcfviMMMQIxoaFyKpz1IgZiv+PuFHmDa1ogTw0c1d6gDSIQrr/Rg==</t>
  </si>
  <si>
    <t>Wise River</t>
  </si>
  <si>
    <t>1d7aac41-dca5-e611-80bb-00155d64ab22</t>
  </si>
  <si>
    <t>52wfTtEFoU4b/itfl+Uh4e0+uopOZBorh5o4pZVFJChM5H/zAMiEIcVzlWgf1QR/VH19iliSYvdIfqZKJcdcWA==</t>
  </si>
  <si>
    <t>Wiseton</t>
  </si>
  <si>
    <t>4852203b-dca5-e611-80bb-00155d64ab22</t>
  </si>
  <si>
    <t>EISpOQqd7fQ4yZ77HonnlK6Xnxw++ToGJUkJOaERZk/ESxfTbV2BCrF25AcXktCPuvM1DyHfHLcOZ7lWd076rw==</t>
  </si>
  <si>
    <t>Wishek</t>
  </si>
  <si>
    <t>9aeb2036-dca5-e611-80bb-00155d64ab22</t>
  </si>
  <si>
    <t>gZwLnBrohUYvxBwrTQtaNsDrJyGc6AvmjTUJIgKCWrlL5mkCxW/ddUVRCgYdjlWumG1SZCnzUgdNjfXGl2NPJw==</t>
  </si>
  <si>
    <t>Wisner</t>
  </si>
  <si>
    <t>3962ac41-dca5-e611-80bb-00155d64ab22</t>
  </si>
  <si>
    <t>hHEpFSFj8VGkK9jHK/vhbHdduo0BPuXSa/nEaHirKNADXDLlzhBTyc9+qrw/paSiL/4tkcBxnkIByen5U2Jj3w==</t>
  </si>
  <si>
    <t>Wister</t>
  </si>
  <si>
    <t>f40c8c46-dca5-e611-80bb-00155d64ab22</t>
  </si>
  <si>
    <t>JPwRd1EObmWuSGcY7BEFDbYEnBSR0tPFFdEepMhU8yv87n5sVZe2JzMy1NhLOmpfAEbp6+5R6QNCbRsReK+DOQ==</t>
  </si>
  <si>
    <t>Withee</t>
  </si>
  <si>
    <t>564af82b-dea5-e611-80bb-00155d64ab22</t>
  </si>
  <si>
    <t>7w7secT0+uXWEZR6vAfhXlBjwcZu9GEexypk27Vd0FGgarKOqBVcPoyb/WAJoUrKGfzd8cVR3bAoKLChHa4OgA==</t>
  </si>
  <si>
    <t>Witless Bay</t>
  </si>
  <si>
    <t>14d92036-dca5-e611-80bb-00155d64ab22</t>
  </si>
  <si>
    <t>0wvzsZkH4pASvWNinSFLMmkaSGheFRKlMvc06xQnkxLAOfVW3UlrJf4HSld4sqVFp56Og6EqaYTtxE6RRE5VXQ==</t>
  </si>
  <si>
    <t>Witt</t>
  </si>
  <si>
    <t>a57dac41-dca5-e611-80bb-00155d64ab22</t>
  </si>
  <si>
    <t>EoJlH3LZNOY5VlxSGikAcosBuStV3sR5iwWwiR0or/QbrBf1Ia9D1lkxK5ZgNjpqCi37ryKdsfLUfnNm6KUZlg==</t>
  </si>
  <si>
    <t>Witten</t>
  </si>
  <si>
    <t>f60c8c46-dca5-e611-80bb-00155d64ab22</t>
  </si>
  <si>
    <t>vsc/1pw4XKvMORDs+zDnS5zeiIrhtENgCvHbE6dw7yOlcjS/OxyJZW/VBP8w+drsC2CMzQfugYtD7WKCq+dEXw==</t>
  </si>
  <si>
    <t>Wittenberg</t>
  </si>
  <si>
    <t>56f12036-dca5-e611-80bb-00155d64ab22</t>
  </si>
  <si>
    <t>k14xTrqnIcxsxcZly2yRPWj0QUXktA3iHLV0M+7eIRMWRb6cHCp17jKZJMQwoDU1YNZX7qysOO+WfkAy6CUowg==</t>
  </si>
  <si>
    <t>Wittman</t>
  </si>
  <si>
    <t>ce56df2f-dca5-e611-80bb-00155d64ab22</t>
  </si>
  <si>
    <t>phHMzYC06ksWl1PlZghl9Px4X4/4BUhLN9p3K6vIxFahj385TR4OxbA3Iyt5UBSa8TTyULZL7b6jQQj9ap2BLg==</t>
  </si>
  <si>
    <t>Wittmann</t>
  </si>
  <si>
    <t>58fa2036-dca5-e611-80bb-00155d64ab22</t>
  </si>
  <si>
    <t>SKvF19A2Ew6sxE6qodwJt7cMKfSFvqZILdTOdbo+oWKdEmtsS0D6ZcYfZ+LlGKJV/kq8+XMxvVzwyEaNiucxBQ==</t>
  </si>
  <si>
    <t>Wixom</t>
  </si>
  <si>
    <t>c8f42036-dca5-e611-80bb-00155d64ab22</t>
  </si>
  <si>
    <t>hafUcRuOFGTJYSMeQm2dIgRCnSCW4bataQOlumHpjTmzaaKwk+VVz9oXnF4FWspd9cKZl9XUHifqH6xaRA+4cQ==</t>
  </si>
  <si>
    <t>Woburn</t>
  </si>
  <si>
    <t>46e22036-dca5-e611-80bb-00155d64ab22</t>
  </si>
  <si>
    <t>G64cor7/LBkMamYTq5bdEYHP0CUw36EhZDogirkuY7QhmoKkMRFcatjcbQqqLyP0QpG3Dcbdkz5AB7d4Sx/0pQ==</t>
  </si>
  <si>
    <t>Woden</t>
  </si>
  <si>
    <t>6a62df2f-dca5-e611-80bb-00155d64ab22</t>
  </si>
  <si>
    <t>f3Dswtj3al9l6RQSjXMkONba9b0mupKJnvA845Kqf+SR2cJCkH/3O8Yq5sBH9v8pP0jVeN++J+NoxTohgGGsgQ==</t>
  </si>
  <si>
    <t>Wofford Heights</t>
  </si>
  <si>
    <t>8a3a203b-dca5-e611-80bb-00155d64ab22</t>
  </si>
  <si>
    <t>WnilM4+Mc901XZzFXy91D9j95bjzTloKoKzn5yNka6BC6POTmwI4AKi1rnviOhg94kc/HICk8fBcbKY0706u2g==</t>
  </si>
  <si>
    <t>Wolbach</t>
  </si>
  <si>
    <t>7a64df2f-dca5-e611-80bb-00155d64ab22</t>
  </si>
  <si>
    <t>CYBUAZ2ObqITR+vhGrFfcXRAMnCE7KC+Vg3Xud8M/dUd3mWh6UHHIE4zI0ANDfOGnDJeGBS1va6DvQjJcCfJhg==</t>
  </si>
  <si>
    <t>Wolcott</t>
  </si>
  <si>
    <t>18dd2036-dca5-e611-80bb-00155d64ab22</t>
  </si>
  <si>
    <t>l5DKmPFzEkjG9Va+hl6pMHRg03bd4JasWTNDqWoDzjMavRnLV//rOq7rZwNr3sOQajDYvMrXtXkehTb0tvHTPA==</t>
  </si>
  <si>
    <t>Wolcottville</t>
  </si>
  <si>
    <t>0569ac41-dca5-e611-80bb-00155d64ab22</t>
  </si>
  <si>
    <t>FdKUXdNkpjc4JX9QIFspxTGNigO1pVp03zORYkGrPQCXKBrGORQWIS6TCBsBaJ4rAf50SW6lIGOU/QzVAhe5CA==</t>
  </si>
  <si>
    <t>Wolf Creek</t>
  </si>
  <si>
    <t>0a38203b-dca5-e611-80bb-00155d64ab22</t>
  </si>
  <si>
    <t>NKQhPy1FFYBxcUvBXK8LAsw8AN+W2LOcT5BsqLrP8jmJDtCMFRxQ6iKwEX9GLUbwA1nyOY49OY05EyPskK9YlA==</t>
  </si>
  <si>
    <t>Wolf Point</t>
  </si>
  <si>
    <t>38fb8b46-dca5-e611-80bb-00155d64ab22</t>
  </si>
  <si>
    <t>Srt6C7dGjEAaoiT7IFlu48QvmwydayqnJz6aVKq73d7F5BKUqHqGT9kqWeJeva1PqYHYsUyhONTPb1jcaO/icw==</t>
  </si>
  <si>
    <t>Wolfe City</t>
  </si>
  <si>
    <t>a23bf82b-dea5-e611-80bb-00155d64ab22</t>
  </si>
  <si>
    <t>pKZoPTYNpH7EI7lqpRO5p6spONjVJfYUvgtvZJT9pzMkzdP1dnyG7zyRJeC6j+57gChJLkBuz+jFcNEZoNghpQ==</t>
  </si>
  <si>
    <t>Wolfeboro</t>
  </si>
  <si>
    <t>a43bf82b-dea5-e611-80bb-00155d64ab22</t>
  </si>
  <si>
    <t>cVBBjMZxnMi/lZsx8lwQaZ2XdPEmpCivrGimuXy28iTw24NQMzDX31Xn7oosKS2jsnSpZj768FdL+jR0mhxO2g==</t>
  </si>
  <si>
    <t>Wolfeboro Falls</t>
  </si>
  <si>
    <t>3afb8b46-dca5-e611-80bb-00155d64ab22</t>
  </si>
  <si>
    <t>r7G5DOg4jEll46BKbwFGDprUCdPVP+dg2Ju62XNi40AxM3EPe83wNin0sQlyrX5LD958GXL5ko6jml8WKEgspw==</t>
  </si>
  <si>
    <t>Wolfforth</t>
  </si>
  <si>
    <t>4a52203b-dca5-e611-80bb-00155d64ab22</t>
  </si>
  <si>
    <t>M/2Uar/N20TApExHLKvs/1m6nN0g2rxG3GGzDoE2b1z2ZPEuGcS3Rkan3Yq32rJNL9gtx5qnwQjans+CKAEJYQ==</t>
  </si>
  <si>
    <t>Wolford</t>
  </si>
  <si>
    <t>d053203b-dca5-e611-80bb-00155d64ab22</t>
  </si>
  <si>
    <t>XH9aR88fcsaikXmEJgBTo4QHDfK45UhuNbDZa1sod0auFwfRaF/AU1st3C3QGF84zUuHA/80W7UyST3BQ28Klw==</t>
  </si>
  <si>
    <t>Wolfville</t>
  </si>
  <si>
    <t>5afa2036-dca5-e611-80bb-00155d64ab22</t>
  </si>
  <si>
    <t>kCLppZus3/gYx6tXfprN/2NJo6zBXX9JuglTI5n7wbXP57Fx5fInyABzLDra/PIAsyNcai2pipHEozcZFn3OyA==</t>
  </si>
  <si>
    <t>Wolverine</t>
  </si>
  <si>
    <t>00ff2036-dca5-e611-80bb-00155d64ab22</t>
  </si>
  <si>
    <t>TfmpQkw/tboDumvPBzJP2DxvGzj+iMtify6npzizDiRpIXZUaxu33Lyz65A3EMXGMQ97ghhaF6BWC0Afq0p2/w==</t>
  </si>
  <si>
    <t>Wolverton</t>
  </si>
  <si>
    <t>b772ac41-dca5-e611-80bb-00155d64ab22</t>
  </si>
  <si>
    <t>PaZ4XQVDDyf8igOHDgjWn23XA7ofgIoyK3ih4IiIA5ednyXjUK0yzukc4VcorBT0qM5tAGaDN2265yV/bxcCIg==</t>
  </si>
  <si>
    <t>Womelsdorf</t>
  </si>
  <si>
    <t>16d92036-dca5-e611-80bb-00155d64ab22</t>
  </si>
  <si>
    <t>/eRa3EPXb1Z2NTWfXqlAp7bG/lvbaLcBmUYNJjkwtPkTEQF+K4teVLxnA6R103zbt0m9VqVg2ILorjw3i7kl7Q==</t>
  </si>
  <si>
    <t>Wonder Lake</t>
  </si>
  <si>
    <t>f80c8c46-dca5-e611-80bb-00155d64ab22</t>
  </si>
  <si>
    <t>bZ150GAeLmlMuz4d0nWhx3ilvP7ma/UqCKilGK4oSwCe2EOpSEpPnRXKgNPfNudEdF5hj+oPFHfjigqFIIGjCg==</t>
  </si>
  <si>
    <t>Wonewoc</t>
  </si>
  <si>
    <t>18d92036-dca5-e611-80bb-00155d64ab22</t>
  </si>
  <si>
    <t>bRGbogoWQ1jxmzIyNuLc4umLM3qk3me7ppcWqByW9fIXUvE5j6XKiuwNMizsZjezWg70PvKdvPMdMkJqELBfXA==</t>
  </si>
  <si>
    <t>Wood Dale</t>
  </si>
  <si>
    <t>02ff2036-dca5-e611-80bb-00155d64ab22</t>
  </si>
  <si>
    <t>q7puqTUEP/ozjDnufVMRtqc+Q+mAp8xE1o2p3Tdj6epo0sTUa918EKzM3z02ApiKLPZm4s1sOwGof0cYYv9/2Q==</t>
  </si>
  <si>
    <t>Wood Lake</t>
  </si>
  <si>
    <t>1f7aac41-dca5-e611-80bb-00155d64ab22</t>
  </si>
  <si>
    <t>AiLL8gH8njn5Jzc3yaa36DOhkiLkUgFxjMxXlvHRrbUs9yK8zPwXgPZYD33RZTCosi7yYxh7zRELcuUNrNfNnw==</t>
  </si>
  <si>
    <t>Wood Mountain</t>
  </si>
  <si>
    <t>1ad92036-dca5-e611-80bb-00155d64ab22</t>
  </si>
  <si>
    <t>i4xtZe2ILcmeg2o2f6xxEW7vswPkwZfGgTdzzcFrHWLqr+ziHhp0CGWuq/036pZ7EMQgwKhAFX+v+P3wogVSdg==</t>
  </si>
  <si>
    <t>Wood River</t>
  </si>
  <si>
    <t>d27c2731-dea5-e611-80bb-00155d64ab22</t>
  </si>
  <si>
    <t>s/NXwrPA6wm12lwQR4O0QsE6zUPv90qeoXEHHz2klFtW8/O65idgl7cMIl0Doc9f+8py7Zw8+ziuFRwe46BclA==</t>
  </si>
  <si>
    <t>Wood River Junction</t>
  </si>
  <si>
    <t>6c62df2f-dca5-e611-80bb-00155d64ab22</t>
  </si>
  <si>
    <t>DS7YItLvyZrTli3JGU+FJ/xsIjQo391tTM5sROKuaxzVhQUEsuWA9GNSbnzVypjcfZalpegqTqSnEDVTPkZHxw==</t>
  </si>
  <si>
    <t>Woodacre</t>
  </si>
  <si>
    <t>a86ddf2f-dca5-e611-80bb-00155d64ab22</t>
  </si>
  <si>
    <t>4Q+PaHqdq7DVQs7UqXpZ63wAgNJjbc3ywvmhqidzwdduPC5LdU+lZMa57vYhaQyvBSvdQE+njbE1B1PPBfmDlA==</t>
  </si>
  <si>
    <t>Woodbine</t>
  </si>
  <si>
    <t>a24b203b-dca5-e611-80bb-00155d64ab22</t>
  </si>
  <si>
    <t>S1TeAzRK4mwbRzUPEo0UYvM6WTRKa+LcCqAuWLmbChmVYz/aauCtu5R35AQPemj6Gsb72VXVScVp1juDXvQudg==</t>
  </si>
  <si>
    <t>Woodbourne</t>
  </si>
  <si>
    <t>6e62df2f-dca5-e611-80bb-00155d64ab22</t>
  </si>
  <si>
    <t>nmoMVwXoTmDvO4/hJ8TyMH9c/q02juTR5Vx8k/PIS0+T8ZPjPLWnb9ZmIm+vcwjgxU27+Z3ODX1vD47Ehimvjw==</t>
  </si>
  <si>
    <t>Woodbridge</t>
  </si>
  <si>
    <t>1add2036-dca5-e611-80bb-00155d64ab22</t>
  </si>
  <si>
    <t>17hruqdexd5WJeeYx9T0sE7GcqAIyhF8/SkoiHTakzsuj5/d/aiTwDg96Uy8UYZd4n/qG+e4QY4DkpnWm51wKw==</t>
  </si>
  <si>
    <t>Woodburn</t>
  </si>
  <si>
    <t>5266df2f-dca5-e611-80bb-00155d64ab22</t>
  </si>
  <si>
    <t>NTA4OyHyTxwHPj9T5V9JV//syNXgHJb/aQNS042XVZ0e0JfprCUQ9GgtlU5Hk/FbYQGMxSfzScsCfoZKKR3/Cw==</t>
  </si>
  <si>
    <t>Woodbury</t>
  </si>
  <si>
    <t>d241203b-dca5-e611-80bb-00155d64ab22</t>
  </si>
  <si>
    <t>6SeIh89nd6HBYn9xLImcXqCH1Jw+51tF+acNgIweJdqa3IPJoyQ9zOu7S3C6yjLC2YrXUa/GlurQu1DShUSBxg==</t>
  </si>
  <si>
    <t>Woodbury Heights</t>
  </si>
  <si>
    <t>d441203b-dca5-e611-80bb-00155d64ab22</t>
  </si>
  <si>
    <t>SSImp8Yf8CTCUqApjW2VTPeGX0tyHC0wicbkZjdmgolzzy8eWzYdIURXtO9Mfsj3uSNzdU0CG6TlN/wYwsqpeQ==</t>
  </si>
  <si>
    <t>Woodcliff Lake</t>
  </si>
  <si>
    <t>46028c46-dca5-e611-80bb-00155d64ab22</t>
  </si>
  <si>
    <t>X3JoXu1LMkf1GERGzdrI5obpaikRndpMMG9Mnl+UFsvZhTSgYxaFBSPvlNLy+lKp7YBXChCy9sPXHmzZumE8EQ==</t>
  </si>
  <si>
    <t>Woodford</t>
  </si>
  <si>
    <t>a64b203b-dca5-e611-80bb-00155d64ab22</t>
  </si>
  <si>
    <t>JV9gZwgNLQci7Ecbt3WGzfjinENippc+QR6pZDQlT2OtlblCYXiWcGjGs2juqVZUgOVtMuG10UEifNSXk/NIog==</t>
  </si>
  <si>
    <t>Woodhaven</t>
  </si>
  <si>
    <t>a84b203b-dca5-e611-80bb-00155d64ab22</t>
  </si>
  <si>
    <t>z78nfoOVFEVo7eJbCIEZMuqsbZGxe/iZtzCS/82zQWY+MiEHH9QeBBTphsAFjqSlhisQoqsUFhaeqZx2ozrFvg==</t>
  </si>
  <si>
    <t>Woodhull</t>
  </si>
  <si>
    <t>fc048c46-dca5-e611-80bb-00155d64ab22</t>
  </si>
  <si>
    <t>K1CCRXPaZUJnbsiworA14JXjBXfFeGhIBCGPScYYeiyziWIF3h6RdZj836TZgNzjKWYGQUfI81Zup4YinyIs8w==</t>
  </si>
  <si>
    <t>Woodinville</t>
  </si>
  <si>
    <t>7062df2f-dca5-e611-80bb-00155d64ab22</t>
  </si>
  <si>
    <t>d4odIE0FgZjn/mStRHgbQ4P543ZFIM8iwTXmvXN3XiV+f0X/Px2Yy0edI66kL79y0+BhPGU27k9Pm82vPZp2qg==</t>
  </si>
  <si>
    <t>Woodlake</t>
  </si>
  <si>
    <t>9a52df2f-dca5-e611-80bb-00155d64ab22</t>
  </si>
  <si>
    <t>bZxzoeAGBc8GA3kpWWGBPBx0Qhgi3IH5RC1GqnCHa5g6PbcMtkgg8+f0uTyHVB917XF5/QMbdhl5dWR2tMk90g==</t>
  </si>
  <si>
    <t>Woodland</t>
  </si>
  <si>
    <t>7462df2f-dca5-e611-80bb-00155d64ab22</t>
  </si>
  <si>
    <t>seaDt9Fq2YRWZH0Yh/w46U99zGJzV2q1/cgskOZwsQK9enCPi5cQ+IrcEgwA2VYl4Ie9pAf8mJK5dKNi5YNKAQ==</t>
  </si>
  <si>
    <t>Woodland Hills</t>
  </si>
  <si>
    <t>7c64df2f-dca5-e611-80bb-00155d64ab22</t>
  </si>
  <si>
    <t>gGf8KwFrXgRvHV8WXCA1m2LAUxPJJWeacKNvDO3V1/499mRGAgjIexcoAWxyV267dASaoSy6WvJR0i3bprHdZQ==</t>
  </si>
  <si>
    <t>Woodland Park</t>
  </si>
  <si>
    <t>1ed92036-dca5-e611-80bb-00155d64ab22</t>
  </si>
  <si>
    <t>Kl6msoHNRS7ZBAE3hnpqV6APuOuC5oo3BD5dstVgJNXxVM9pXB06mzOuSpdkqra1sLBsE2v5kkDfC99N+ad77A==</t>
  </si>
  <si>
    <t>Woodlawn</t>
  </si>
  <si>
    <t>d050203b-dca5-e611-80bb-00155d64ab22</t>
  </si>
  <si>
    <t>Cz2P/2/CWPGdnD0STYo/92aeoShqX8imqrDbg0Vr6ypuhn0PEuTCpeR6CfknRb8QwpNaE0tCSmbuz43FM1SbIw==</t>
  </si>
  <si>
    <t>Woodleaf</t>
  </si>
  <si>
    <t>bd72ac41-dca5-e611-80bb-00155d64ab22</t>
  </si>
  <si>
    <t>huwf5WnmS5N/4K0nEcVge+FMJbvSSqupLp8aPsDALB1WYEGpCevtrMjRFLCgS70vD22WrwZQeQn04FDU4w289w==</t>
  </si>
  <si>
    <t>Woodlyn</t>
  </si>
  <si>
    <t>aa4b203b-dca5-e611-80bb-00155d64ab22</t>
  </si>
  <si>
    <t>qbRI11vzOO3iA59yJ+QJ7ydnZ/EY0TiKj0XXygVVNIQvg3/AI6MWIltzNmQo7TDcItIYAvzInZz0ZqGVIap4Sg==</t>
  </si>
  <si>
    <t>Woodmere</t>
  </si>
  <si>
    <t>20d92036-dca5-e611-80bb-00155d64ab22</t>
  </si>
  <si>
    <t>yEYaxYaKeZqCcNlEoSsgZ8NuqfspvFsMXGWHOzPIRwZHzEp/Gg4zepx4ndeuiee9T5M609F6maD3wKjqZml1kA==</t>
  </si>
  <si>
    <t>Woodridge</t>
  </si>
  <si>
    <t>d641203b-dca5-e611-80bb-00155d64ab22</t>
  </si>
  <si>
    <t>d3hBX0L6W91lcqHboF616z8RihvbdxmO1sjyT9VDHmg3JuMOvFx+k7UKDucGvakPgXtDjIng8NVoA0rSfbsnYQ==</t>
  </si>
  <si>
    <t>Wood-Ridge</t>
  </si>
  <si>
    <t>7e64df2f-dca5-e611-80bb-00155d64ab22</t>
  </si>
  <si>
    <t>aJxq1bmt5sWu/J3y1GZVsicdHURzgCNrfQc7JMweM7Vt6savv7UsmvD08bFUjpRrAQk/sdhJK2bQexi3wcDIAw==</t>
  </si>
  <si>
    <t>Woodrow</t>
  </si>
  <si>
    <t>3f7cac41-dca5-e611-80bb-00155d64ab22</t>
  </si>
  <si>
    <t>LGt/E4UFTG4DFQIjUmUCGcPce7TEmCWlEhE2ArGjkpwmWdgRDOJSOEaGbf6N0RxT93UmQqsRcQkfnUcw4OzbZQ==</t>
  </si>
  <si>
    <t>Woodruff</t>
  </si>
  <si>
    <t>aafc8b46-dca5-e611-80bb-00155d64ab22</t>
  </si>
  <si>
    <t>zzEgzcpNy3+1EVRLbaFg5fAtfOsTF/aARLimt2bfUcCyWu26LUqPJbECMsNbOkv2ub+gIsu6g59pMD7VPr0a+Q==</t>
  </si>
  <si>
    <t>Woods Cross</t>
  </si>
  <si>
    <t>caf42036-dca5-e611-80bb-00155d64ab22</t>
  </si>
  <si>
    <t>iGGfXL9Y66I7jPvNluXQIaJD7IoP3Al4AaAy9mCuOQcPbmxIXXsOaUfnoILI3sBQE+z6gHoMv88gbF5WEzlU/g==</t>
  </si>
  <si>
    <t>Woods Hole</t>
  </si>
  <si>
    <t>5af12036-dca5-e611-80bb-00155d64ab22</t>
  </si>
  <si>
    <t>XEHShLY+oNTjQDEnNm635D2/eFwEHrvVYIbq/fN5DoijcZCsWFzCpIk5C9mfpdZsGGqiRn59T/I/JtknGkMBbw==</t>
  </si>
  <si>
    <t>Woodsboro</t>
  </si>
  <si>
    <t>555fac41-dca5-e611-80bb-00155d64ab22</t>
  </si>
  <si>
    <t>ohl2Swf6fi5IKiVbufKmr0VnbZMQvE5zUWSQ4BKDJ4Mvpam8XneFHEv72mIJE2KkiZOJngAhyAWWy1iNH9I0Qg==</t>
  </si>
  <si>
    <t>Woodsfield</t>
  </si>
  <si>
    <t>ae4b203b-dca5-e611-80bb-00155d64ab22</t>
  </si>
  <si>
    <t>Jk/fLdpUOiT0i+F2p7Jb4LFhv1XmHCPD2GptuZgOHdHo4G9uJGIsuV6ph4ua/F8FZjrf0vkJncG0Fxj0Dl6+SA==</t>
  </si>
  <si>
    <t>Woodside</t>
  </si>
  <si>
    <t>22d92036-dca5-e611-80bb-00155d64ab22</t>
  </si>
  <si>
    <t>ZzaVnw8/BFczVqx63F3lZ5uUJ1xcGu/35gzRAWgjpKbc+beyEOcIQM17ZDfb02B9qhl2mSkM67OTYnZLnUIBtw==</t>
  </si>
  <si>
    <t>Woodson</t>
  </si>
  <si>
    <t>9c52df2f-dca5-e611-80bb-00155d64ab22</t>
  </si>
  <si>
    <t>49ueKPvXeS3IXoBrut38spqB5Ith09VYpnHq8ogV3kWrIGRhurG0ibUupZvIM3xdc7FYoISTNyTAZAtPYTTbjg==</t>
  </si>
  <si>
    <t>Woodstock</t>
  </si>
  <si>
    <t>5666df2f-dca5-e611-80bb-00155d64ab22</t>
  </si>
  <si>
    <t>7I6i1NmRLf3JWueLfoU4R+TKNLlKoP3QAhNYD95eSDIqkrByYQAlfW8pzQBil2T+tXaQDTBbHxXWaBmSAkCVrA==</t>
  </si>
  <si>
    <t>Woodstock Valley</t>
  </si>
  <si>
    <t>d841203b-dca5-e611-80bb-00155d64ab22</t>
  </si>
  <si>
    <t>yr9qcc+D/6CJs5tK5GgCUx2AWiCBR+8VCBWpc6BWzByWlVQ0MOtAZMQKPLikwxXU4eR/qtvORmwz/DDMKl6IcQ==</t>
  </si>
  <si>
    <t>Woodstown</t>
  </si>
  <si>
    <t>a63bf82b-dea5-e611-80bb-00155d64ab22</t>
  </si>
  <si>
    <t>6xTwaToKC9oD83AazpQSCjlT+bMn8V83munD7smuqgWjEVfRb4IpVsunUipvPQD5CgvB4Xmp5Kl0QT3EsZLRfA==</t>
  </si>
  <si>
    <t>Woodsville</t>
  </si>
  <si>
    <t>9e52df2f-dca5-e611-80bb-00155d64ab22</t>
  </si>
  <si>
    <t>HoJehqz3izXKiePWYPslLuof77/VWfxWdJe+DZiqF2CyOujSzjwGeu0TEXMztQsdCm4k38LYxDQKTReoJm0Guw==</t>
  </si>
  <si>
    <t>Woodville</t>
  </si>
  <si>
    <t>4ce22036-dca5-e611-80bb-00155d64ab22</t>
  </si>
  <si>
    <t>jW/y+IZD5D+gRxsYNaMMd+dAZ4BARfzDM5Grqz0qbjYbQwihKTdt6lOcM7PneCzO0rURU/zFECiZLJdfq6AzPg==</t>
  </si>
  <si>
    <t>Woodward</t>
  </si>
  <si>
    <t>40fb8b46-dca5-e611-80bb-00155d64ab22</t>
  </si>
  <si>
    <t>nBcexghRyQP3VGzb6ClUwhJWAJEapUUFsoQrHETQfP+GGXK+Tc8+/nNMVVFQKKaEzQliYDj7Da274CCaHPi4Xg==</t>
  </si>
  <si>
    <t>Woodway</t>
  </si>
  <si>
    <t>9ceb2036-dca5-e611-80bb-00155d64ab22</t>
  </si>
  <si>
    <t>ZTl2zn9gh/z0ex3nSLMK6ZxulkVwOo4FlqjeKiJWyNZNmbgjh5qNfgWwyney2SVtLSuiDPBx08HT+0MqPw95ug==</t>
  </si>
  <si>
    <t>Woodworth</t>
  </si>
  <si>
    <t>8064df2f-dca5-e611-80bb-00155d64ab22</t>
  </si>
  <si>
    <t>klgpjzATJMvMsZp8ZQAjXNJDcWsn5Ia6S/p2zlYqHUR5DeQvGIWCS5SO5cDHv8Y+BL5IkSOpxFNZPKaFZWkRBQ==</t>
  </si>
  <si>
    <t>Woody Creek</t>
  </si>
  <si>
    <t>bf72ac41-dca5-e611-80bb-00155d64ab22</t>
  </si>
  <si>
    <t>N82LsGVKykQgMyodCahe1GVsTw9aNY9jfrprVLgv5OR/TzMONOotQAjgRU6PNw3u+0MtIpMORT9mUxOSGWwHuA==</t>
  </si>
  <si>
    <t>Woolrich</t>
  </si>
  <si>
    <t>00ee2036-dca5-e611-80bb-00155d64ab22</t>
  </si>
  <si>
    <t>Rats26hp3ENhSzIfGtOMIuMWVq4JjUu9KbCMOpSOhd3ov2tj7/C3Zz6mZXhDfIv+Mvqn2tdax0ilvyKKv1Irmw==</t>
  </si>
  <si>
    <t>Woolwich</t>
  </si>
  <si>
    <t>4c028c46-dca5-e611-80bb-00155d64ab22</t>
  </si>
  <si>
    <t>hZk4v70Y1g4ryTux7X0dkDSJG06Fh6HkHQfyc6gcHxFWbHCD1gp3Qb4GMN635DZ8m+1N4xR0rxfALM3Y6kJkLg==</t>
  </si>
  <si>
    <t>Woolwine</t>
  </si>
  <si>
    <t>a77dac41-dca5-e611-80bb-00155d64ab22</t>
  </si>
  <si>
    <t>FkUdNxQvRu7aGxoxNjYbxJFu2UTsW1drSFH4VOnO8ZxIMeZh+1Vonn9p4y/jIDupmqtvyQKZzWnO9mu7GsZW2A==</t>
  </si>
  <si>
    <t>Woonsocket</t>
  </si>
  <si>
    <t>595fac41-dca5-e611-80bb-00155d64ab22</t>
  </si>
  <si>
    <t>6FfDZU+TAtIaHhuEe9qN3IZL/hCItMFapc/cbSMfP2zHINz+nliY4J9QHWlmf+52FhRDsks4NOoHd2vUGd3ocA==</t>
  </si>
  <si>
    <t>Wooster</t>
  </si>
  <si>
    <t>d1aa1423-dea5-e611-80bb-00155d64ab22</t>
  </si>
  <si>
    <t>Ree84u3O5Z4V6eaJTkwNByQ/ali2xRyA37JjI/h62g/bZaO1C6PWgwzlV6rDDhHktyQqei2zf0aPWm+NvqUwJQ==</t>
  </si>
  <si>
    <t>Wooton</t>
  </si>
  <si>
    <t>ccf42036-dca5-e611-80bb-00155d64ab22</t>
  </si>
  <si>
    <t>yPRlTBn4E7cm+NUWFZChDKdU69nhviOR8Qe4BvVnoiCrHR2FC/uOMCKDbZl4GJDbEj0l2tFYKiBRLpB5e9ye+w==</t>
  </si>
  <si>
    <t>Worcester</t>
  </si>
  <si>
    <t>26d92036-dca5-e611-80bb-00155d64ab22</t>
  </si>
  <si>
    <t>IYkRRVjgq7UUMx5Rm8rDl4Ifkhq+TD4ID9QBNj7ZDhZWFvtWIAP5+m3eY40+b1bgvgQrntEXQJU1cVYwhnwGFg==</t>
  </si>
  <si>
    <t>Worden</t>
  </si>
  <si>
    <t>b80d8c46-dca5-e611-80bb-00155d64ab22</t>
  </si>
  <si>
    <t>YlQpMunolC3pzYiaYZDeuWWFH6W2sPmnprDGMxwiIYX//vSvrgxwg99gl2A7OZEjZ6WeOacp2nOiAbnDFFy+zQ==</t>
  </si>
  <si>
    <t>Worland</t>
  </si>
  <si>
    <t>946fdf2f-dca5-e611-80bb-00155d64ab22</t>
  </si>
  <si>
    <t>2jjAUUUpuTBmp4UuZ8s4tHr8tv+86utIc8BA8NDo37hze1wRVMPP4sueuYG4cfHo+oUa96KBO1o9rrvt4LloeA==</t>
  </si>
  <si>
    <t>Worley</t>
  </si>
  <si>
    <t>cef42036-dca5-e611-80bb-00155d64ab22</t>
  </si>
  <si>
    <t>MHJeE9PdxnfeSeMSX9LhXY62J+S36iaFNCwPrwRXq6cZBN804UohxBMSySCBXGZI8jiYwL5D+RyPubbhSnyLBw==</t>
  </si>
  <si>
    <t>Woronoco</t>
  </si>
  <si>
    <t>5a55df2f-dca5-e611-80bb-00155d64ab22</t>
  </si>
  <si>
    <t>N0sMokKeaLqJnkMlPYDde8SZCUZ9ONdbR9Hfq/TfYxok95KlyUULTozOrZup0q/Z7c7q3O7MpRzcBtuFk403qw==</t>
  </si>
  <si>
    <t>Worsley</t>
  </si>
  <si>
    <t>28d92036-dca5-e611-80bb-00155d64ab22</t>
  </si>
  <si>
    <t>3DPmg5HvOMiEYH3rP0bafUOS4bC5U+J6SsV8XCmvyepvQk6/bGsEtsPjFwrQV98rqXsJKBvwPk7bs32y+MZ46Q==</t>
  </si>
  <si>
    <t>Worth</t>
  </si>
  <si>
    <t>a97dac41-dca5-e611-80bb-00155d64ab22</t>
  </si>
  <si>
    <t>45SzYIstM7R3rFPjgNv+kN8lQM3CXKa9uZopu9pJVAWMr1PerPwbDFEzoBIFy8bwy8msdz6ZQj0ydPAhyJcVjQ==</t>
  </si>
  <si>
    <t>Worthing</t>
  </si>
  <si>
    <t>1cdd2036-dca5-e611-80bb-00155d64ab22</t>
  </si>
  <si>
    <t>1h4LM/I5yDiqU9531GgdfbGtpwYT2Uv9vydWKpGjYleVMsjnZUCgRadClxzuzXPYl1gJtOTGJ8+PeRtKfnyrzQ==</t>
  </si>
  <si>
    <t>Worthington</t>
  </si>
  <si>
    <t>d0f42036-dca5-e611-80bb-00155d64ab22</t>
  </si>
  <si>
    <t>ARz8XLxMToW05EURtx3h5eL8mfhoJRC7dZd/19W9bi48RiezXB4h63w2vxTB6en/UU8vYIHHH/4VB1uKRajdxA==</t>
  </si>
  <si>
    <t>Worthington Center</t>
  </si>
  <si>
    <t>d3aa1423-dea5-e611-80bb-00155d64ab22</t>
  </si>
  <si>
    <t>j0udfK6NmPu/nKmWHOE4SXZaeJfIWFwCdKHo1948uvIcMNVcJBS/FqHUWhEfLFt/cEXnLt4olGJllcOcGNRABg==</t>
  </si>
  <si>
    <t>Worthville</t>
  </si>
  <si>
    <t>5ef12036-dca5-e611-80bb-00155d64ab22</t>
  </si>
  <si>
    <t>VaMAq4kVKSwOF8NjylFQ8aTD0HkkoBiYu1hexPuUdUFh56aLuuNnRLA5WHeghmJ9eAbGWTeck3KDf9sgzB5/LA==</t>
  </si>
  <si>
    <t>Worton</t>
  </si>
  <si>
    <t>165bdf2f-dca5-e611-80bb-00155d64ab22</t>
  </si>
  <si>
    <t>D6z8AziW7IuGE3NOOBSCwTxwDjYko6NPz28csd8zpGXKC4/hy9AxzMAwRX5cpGEJjmYSyeW9Uu2C16LN3TK+ig==</t>
  </si>
  <si>
    <t>Woss</t>
  </si>
  <si>
    <t>1d78ac41-dca5-e611-80bb-00155d64ab22</t>
  </si>
  <si>
    <t>2KdG/NJd37fYpAtQJ/g6d2ZMxk/YD0e0wUP/dlzjwArSJiOvkq9lL9VJ2NHSPgf70Ov302cuOsJnbWLr+xDT9Q==</t>
  </si>
  <si>
    <t>Wotton</t>
  </si>
  <si>
    <t>8264df2f-dca5-e611-80bb-00155d64ab22</t>
  </si>
  <si>
    <t>tUvf5WyCR937JTVktWEXdx5DA7IIgqbwZEbdxOHt4WWabcFANamyj+b7R0c95QXEz0m+npcDDUFw3WR+NW8/tw==</t>
  </si>
  <si>
    <t>Wray</t>
  </si>
  <si>
    <t>b26ddf2f-dca5-e611-80bb-00155d64ab22</t>
  </si>
  <si>
    <t>iP2N4y3A5L4cd734YZ5HYfIHrztLWfVXK569RJ3INSsSwE5a4LjefVwN78nv4NO2xq9T8CSJQNpxwgAQSoJaGQ==</t>
  </si>
  <si>
    <t>Wrens</t>
  </si>
  <si>
    <t>06ff2036-dca5-e611-80bb-00155d64ab22</t>
  </si>
  <si>
    <t>48b+Pzl1O4zhlHPBQv2MW71nwb4od1Pi6/XJhKxC29dJbCkkd8PSlMsIooiWoCLPXWPCoOvYFdibMs9LRAcM8w==</t>
  </si>
  <si>
    <t>Wrenshall</t>
  </si>
  <si>
    <t>d2f42036-dca5-e611-80bb-00155d64ab22</t>
  </si>
  <si>
    <t>FOSPvfqoT8F8BXQrOki1eCbgAvf9JBOuHVFV+RxZdwMxYsfqjsFLmtDiVvodyNYcGuUP4j+3+zNLjUo9X7qmCA==</t>
  </si>
  <si>
    <t>Wrentham</t>
  </si>
  <si>
    <t>ba0d8c46-dca5-e611-80bb-00155d64ab22</t>
  </si>
  <si>
    <t>m02SvIhjMJ2J74AgFSoIeBZ3fxrSX5z8R1bD4ZEw1Hhj9HUZhjdJKuJje6jfMEnA8zd38QeO84lJzbootjb0qg==</t>
  </si>
  <si>
    <t>Wright</t>
  </si>
  <si>
    <t>8436203b-dca5-e611-80bb-00155d64ab22</t>
  </si>
  <si>
    <t>QvGWVW3YktPQZ4N6DXqNlBytlrwu5t1B6fyfBfasvN39W4l51msSj6NSh5bW6rZ8/vPBq9Rf5D/wiLyRVYg+mw==</t>
  </si>
  <si>
    <t>Wright City</t>
  </si>
  <si>
    <t>1f78ac41-dca5-e611-80bb-00155d64ab22</t>
  </si>
  <si>
    <t>winxZhzZq7cC4YDUYEiKFBnP3SleFHIuPDMw5zAZDvhapsFN9j/hD8HrFqe82h+akd/xtA5D96dOGRuzRKi/uQ==</t>
  </si>
  <si>
    <t>Wright-Gracefield-Northfield</t>
  </si>
  <si>
    <t>da41203b-dca5-e611-80bb-00155d64ab22</t>
  </si>
  <si>
    <t>gljatyt/i81q6qq9qPD8ZL8ZssQ1ckB7GnnQMDzVJYDavyOzgr3PxJ5aufJEmoDr/C/5+obu5xyV6XgLcnmUhQ==</t>
  </si>
  <si>
    <t>Wrightstown</t>
  </si>
  <si>
    <t>b46ddf2f-dca5-e611-80bb-00155d64ab22</t>
  </si>
  <si>
    <t>tvq4HhIFChbwh4PmmVt2maZLFjkaZ1u77Pv2+fQ/0Iah4LZjYoQcvNslrv5xGhcsjJwD0774rIA/9z5ZT8rGUA==</t>
  </si>
  <si>
    <t>Wrightsville</t>
  </si>
  <si>
    <t>d250203b-dca5-e611-80bb-00155d64ab22</t>
  </si>
  <si>
    <t>aOaIZHmJnUTRuFwMiqtx7HuiKCL6PqIfVWVhah/4yB/ZNXhq3mYCyupnVnqJIU19hMXkDQg3okfjoRXIvbMAeg==</t>
  </si>
  <si>
    <t>Wrightsville Beach</t>
  </si>
  <si>
    <t>7662df2f-dca5-e611-80bb-00155d64ab22</t>
  </si>
  <si>
    <t>4srVdlDuRY26OiPOptvXLGpOkEQ0YyOxn2PZ9RKuToXyJKsl7bCxMFYJUH6oi2Tb2EtRZ73wZxQEdtVAPy7mYA==</t>
  </si>
  <si>
    <t>Wrightwood</t>
  </si>
  <si>
    <t>b44b203b-dca5-e611-80bb-00155d64ab22</t>
  </si>
  <si>
    <t>494a8rMmQriGVTql1+J2XIDYWCvGs9idDklM8P2v/6TQw9yMOy/NdE8F3xY4k420ktIg7k2O1QBmPGcyhtHs4w==</t>
  </si>
  <si>
    <t>Wurtsboro</t>
  </si>
  <si>
    <t>c772ac41-dca5-e611-80bb-00155d64ab22</t>
  </si>
  <si>
    <t>xLAL22GSRgDxhDnEqpVWN9Ryu2XQE3oyAtRKCFYQ84Qwdn/l1QmAPNqtqkU+9QlavbYKzPGjmhe7tRfeq76vxQ==</t>
  </si>
  <si>
    <t>Wyalusing</t>
  </si>
  <si>
    <t>b64b203b-dca5-e611-80bb-00155d64ab22</t>
  </si>
  <si>
    <t>ZDcYCl8MhLAlTh7uRq5TT+Vz5OjFX2LBY+9iDQHkxF8a7oVyQj5Fw1pA6wc4SfgZEG14CwCtLnW4t+dul8Gb2Q==</t>
  </si>
  <si>
    <t>Wyandanch</t>
  </si>
  <si>
    <t>5efa2036-dca5-e611-80bb-00155d64ab22</t>
  </si>
  <si>
    <t>gQV8EkgzY6TlRQWbPQSngWP6u6ppwJu7qkpnMZBYOwbKzcDKLdwOiLREk2b9InDBJk1H+pVPehoSZaaGbPAHuQ==</t>
  </si>
  <si>
    <t>Wyandotte</t>
  </si>
  <si>
    <t>2ad92036-dca5-e611-80bb-00155d64ab22</t>
  </si>
  <si>
    <t>xDMT4BjYQ7Ch8pT7D4SeYrBUxnjRHUpqg5WJTR6qlN23Y59CWWf+PB0ty9Wc0zp4KM69SpxD24kNvkk+fmPKRQ==</t>
  </si>
  <si>
    <t>Wyanet</t>
  </si>
  <si>
    <t>bc0d8c46-dca5-e611-80bb-00155d64ab22</t>
  </si>
  <si>
    <t>GoQDu0EorkTXVqG+BDcisY8PhFPSC4o4JRX66TEJ2UVlVDFEyE9HHSC/WBZYYHcpvOcB93haLAaVGWrSu7TBHw==</t>
  </si>
  <si>
    <t>Wyarno</t>
  </si>
  <si>
    <t>dc41203b-dca5-e611-80bb-00155d64ab22</t>
  </si>
  <si>
    <t>PeAU59dzCyV3Lv3gvyedAQLhsJmTRUt8tvwRTeGJGm+DQMDA1nwRoaI50QHoGt2xRpjSbG/YexPXNOSAIFW96Q==</t>
  </si>
  <si>
    <t>Wyckoff</t>
  </si>
  <si>
    <t>60f12036-dca5-e611-80bb-00155d64ab22</t>
  </si>
  <si>
    <t>9rVSXrYPx0Y14j3yDOPMcLfaEW/ysxoshPxBfW/sifnpx6apAdkVFGE3xfF/BjrwBLqhHf4giCEK1V4RfW43Bg==</t>
  </si>
  <si>
    <t>Wye Mills</t>
  </si>
  <si>
    <t>08ff2036-dca5-e611-80bb-00155d64ab22</t>
  </si>
  <si>
    <t>K/lSsYKjBrl9iTnznJ5Ed7A4IgH+jqy3/1agSHfDXMs+BL2AhyB4QB73p9nwZW1NeUQ63polsWtNzntQ8RqVIw==</t>
  </si>
  <si>
    <t>Wykoff</t>
  </si>
  <si>
    <t>42fb8b46-dca5-e611-80bb-00155d64ab22</t>
  </si>
  <si>
    <t>E2meDKxh8rxGU/a9ijXNsBlDmFGk1eH45XDYWAdqYRNX4D8i/iPOuGbb7XURxm8KyNo5gdSgk3K9KRZuR0JkhA==</t>
  </si>
  <si>
    <t>Wylie</t>
  </si>
  <si>
    <t>217aac41-dca5-e611-80bb-00155d64ab22</t>
  </si>
  <si>
    <t>jTZdgRJgihrXBiTpTaMQMxSe8gKm8p4MVzkvamVn0mz3TecQh0m/K6e1W1EBeth7+ADEMLJNEt2/WABgGCmyag==</t>
  </si>
  <si>
    <t>Wymark</t>
  </si>
  <si>
    <t>8e3a203b-dca5-e611-80bb-00155d64ab22</t>
  </si>
  <si>
    <t>WvwDR03EPgQuQXbULprt/stHaj3r1+FxDuqk8p+5VRHkq1AHdQ3YIOh6gLNfGn/H4RuELBrPV6rwUuZ46bOJCQ==</t>
  </si>
  <si>
    <t>Wymore</t>
  </si>
  <si>
    <t>b84b203b-dca5-e611-80bb-00155d64ab22</t>
  </si>
  <si>
    <t>FulCFyCcR33oLZCvakBgs2ae4n1xMA0fOyRnADK1MDpwIEKS4TJcC0dC9R3PNkA345K5B70W9+ftfv2Ezl18UQ==</t>
  </si>
  <si>
    <t>Wynantskill</t>
  </si>
  <si>
    <t>c972ac41-dca5-e611-80bb-00155d64ab22</t>
  </si>
  <si>
    <t>4tTeHGApfhCiY8dLwvFxiOK1/SsLjmbhoB5PDl6jXFFMPwC8iDMDSOTiuG/M1OSEf8IYj7i0pF/6jbSIGDhO0w==</t>
  </si>
  <si>
    <t>Wyncote</t>
  </si>
  <si>
    <t>4e52203b-dca5-e611-80bb-00155d64ab22</t>
  </si>
  <si>
    <t>PQyfdCcGwPtuwuFQIiHz3A+s5ixaxoGkR+3v3tECih4LI6XFcn8yYQt2vwMbWgEi3Okzi7an7OBae/y7q8tLhA==</t>
  </si>
  <si>
    <t>Wyndmere</t>
  </si>
  <si>
    <t>2c59df2f-dca5-e611-80bb-00155d64ab22</t>
  </si>
  <si>
    <t>O9DnLq38FdIdh32zQ+u6IVzTFwWZvWMSDiILqv6xSKMJs5tMnvYnEtJ0tFZCtDPFwlslkCmTzZDrecnTkSJ/jQ==</t>
  </si>
  <si>
    <t>Wynne</t>
  </si>
  <si>
    <t>3f62ac41-dca5-e611-80bb-00155d64ab22</t>
  </si>
  <si>
    <t>HZE3gTN8ZabcJL4o6iavjQmpwrBtj4h09GhNpQ6aX2XikWZiD5mOzmYWmORc4HxGpusEzEXJwITUnRPoP4qC2A==</t>
  </si>
  <si>
    <t>Wynnewood</t>
  </si>
  <si>
    <t>903a203b-dca5-e611-80bb-00155d64ab22</t>
  </si>
  <si>
    <t>Wsmk9aoG4eK0Md9hpJx+1HxTH8PWDBT7lGALVmWq2zilFr0tdFkggYFNXWbxANsDD+6J3zHKiGJ2LSGHf1zLaQ==</t>
  </si>
  <si>
    <t>Wynot</t>
  </si>
  <si>
    <t>237aac41-dca5-e611-80bb-00155d64ab22</t>
  </si>
  <si>
    <t>Y0l/NwiMRUcoYg8UDr2Ndx9UaAbwXKOgiPpy6731M3KhVrCFv56SIuxOqgTzZ68YU+W/UDjtFvLEBWPZX7wxnA==</t>
  </si>
  <si>
    <t>Wynyard</t>
  </si>
  <si>
    <t>2cd92036-dca5-e611-80bb-00155d64ab22</t>
  </si>
  <si>
    <t>CQO85X8gD+6kaDVALw708q54uOwGxD34dRDlTdq/iT2TRaLeH1648PbAkWDl+S6DL/5qWz4118jxxl6nt/zESQ==</t>
  </si>
  <si>
    <t>cf72ac41-dca5-e611-80bb-00155d64ab22</t>
  </si>
  <si>
    <t>8VMB1eWoocrO1D5c0OVsCGYhZSXNc2x0pmrYxfIiJ3PD6uHSg+yIErXXDQjc3LnVgIXfs7jE3PuQkDMlBKDCeA==</t>
  </si>
  <si>
    <t>Wysox</t>
  </si>
  <si>
    <t>4e028c46-dca5-e611-80bb-00155d64ab22</t>
  </si>
  <si>
    <t>iE+Cys7CU+diIVQsOPcjUhlCRItFWFf9Uk5XHmjeYO412wZA1lx529xA5Wf9DT7C19YIjb92lF8Sg1KLk6OiNw==</t>
  </si>
  <si>
    <t>Wytheville</t>
  </si>
  <si>
    <t>2ed92036-dca5-e611-80bb-00155d64ab22</t>
  </si>
  <si>
    <t>0WWiaBhY+QSy/R6NZ/+HtCa7r/48DPeHtfTCbm7v0n5SBlqzkZLnTqCMVGBbr32ndnWCb+BPFVLKP9X4/1M1jg==</t>
  </si>
  <si>
    <t>Xenia</t>
  </si>
  <si>
    <t>0969ac41-dca5-e611-80bb-00155d64ab22</t>
  </si>
  <si>
    <t>jt/WikYF19NTtkIJxY6ds6J4TEuK2Ub7nzIBFujdwpyzzU+jQWRIbaE8WHmF8I8teMGIhYBqexjPuEeV6rnVGg==</t>
  </si>
  <si>
    <t>Yachats</t>
  </si>
  <si>
    <t>00058c46-dca5-e611-80bb-00155d64ab22</t>
  </si>
  <si>
    <t>MnlFFGHfveRso6b6Unw4xgnv5KopCW+vQdxhEHTXWuDKU4cvaNuiniPmY7OsVEFO3EpY34EXfq+ZOrkaoGqY1g==</t>
  </si>
  <si>
    <t>Yacolt</t>
  </si>
  <si>
    <t>d450203b-dca5-e611-80bb-00155d64ab22</t>
  </si>
  <si>
    <t>gfY+b57XkAwaTENK4IFPx2Rx5XFgr5LqWMXfKQbZ//zripABjRXwfDir9KKUMvDzY7RbamCe97VeuylnzSYRvw==</t>
  </si>
  <si>
    <t>Yadkinville</t>
  </si>
  <si>
    <t>185bdf2f-dca5-e611-80bb-00155d64ab22</t>
  </si>
  <si>
    <t>4+44tbT095OBu/MNlxjVAXhu24pL8qO6/feZQrDQk/li34rh6M1EpYhB/mbfc4QnaVkzceTuj4FFj4H2+NnvqA==</t>
  </si>
  <si>
    <t>Yahk</t>
  </si>
  <si>
    <t>02058c46-dca5-e611-80bb-00155d64ab22</t>
  </si>
  <si>
    <t>7QwIEOQqBCVBOTb0PI6Y1LHcweD7SZ0uRSCJzrABWmxyJaehjVNNKDdOR0+KNLpeUtNL9CiDI89G1eJQTWi66w==</t>
  </si>
  <si>
    <t>Yakima</t>
  </si>
  <si>
    <t>6053df2f-dca5-e611-80bb-00155d64ab22</t>
  </si>
  <si>
    <t>Hx4ZJ3SHA0Xs9+OgBRGriGlgsj1UXeY0r186b1gvLwvnlLI0LKx6jqOQYe46Tp7Kc5NukK7qiky3MVSZfX/7sA==</t>
  </si>
  <si>
    <t>Yakutat</t>
  </si>
  <si>
    <t>e869df2f-dca5-e611-80bb-00155d64ab22</t>
  </si>
  <si>
    <t>6mI5zbwELxTHuT8AIkO1rXzOGdj/r/rivoO281EyA4kWf580Cctb6e4vxKMpXl4imrJyeuYlQc6Ng6slFExGyg==</t>
  </si>
  <si>
    <t>Yalaha</t>
  </si>
  <si>
    <t>30d92036-dca5-e611-80bb-00155d64ab22</t>
  </si>
  <si>
    <t>V9SnJH2kPcku0SNsbxzftnrnxkVtLNZfT53zmu4eBXXKSz1zdb26TRaiuJ2ipLhnY03v1I0Io3R/PDwvhxq/TA==</t>
  </si>
  <si>
    <t>Yale</t>
  </si>
  <si>
    <t>2178ac41-dca5-e611-80bb-00155d64ab22</t>
  </si>
  <si>
    <t>YTcv2ukazMMuvfZBdCI0trzhwRvja6N3VF+oxEXFlKUralRMGy5+xpnZKp6IPZ4+8YhqfJ8KGv/1DSPUlePkfg==</t>
  </si>
  <si>
    <t>Yamachiche</t>
  </si>
  <si>
    <t>2378ac41-dca5-e611-80bb-00155d64ab22</t>
  </si>
  <si>
    <t>yd4P75U15JHxMQSjylMf1HTuWUZIs339pXOlk6EVlzAdAn5JLnyLQc9Dn5c61jDTgsiT0I6uZBEpMtQGlIg3mg==</t>
  </si>
  <si>
    <t>Yamaska</t>
  </si>
  <si>
    <t>0b69ac41-dca5-e611-80bb-00155d64ab22</t>
  </si>
  <si>
    <t>g3e/QxfSHa9EfuUJ9V5BC47g7FvRtycoujgrc6PmFG2PN25Co4PBibqRfHI/fnXUhoemEQCVCwbdmGqc/atYDQ==</t>
  </si>
  <si>
    <t>Yamhill</t>
  </si>
  <si>
    <t>d650203b-dca5-e611-80bb-00155d64ab22</t>
  </si>
  <si>
    <t>ZxVNQA4sihhRvGM7hyA5ng3AbyiSXab4KPp4+FxpNX9rIB5nMlV3ZhxKHSFXfp4X0ZUbjCTwjlN8vBdPoZ5mAA==</t>
  </si>
  <si>
    <t>Yanceyville</t>
  </si>
  <si>
    <t>d253203b-dca5-e611-80bb-00155d64ab22</t>
  </si>
  <si>
    <t>UPk+AgYFRq0OpKUCSwlFzcWcMPzISrbyoVqyXNuGu7D6w+Vso3WEYgW91fQUXiJzGLCWS1IDyKtar7ZSOURmzw==</t>
  </si>
  <si>
    <t>Yankee Line</t>
  </si>
  <si>
    <t>ea69df2f-dca5-e611-80bb-00155d64ab22</t>
  </si>
  <si>
    <t>XgaYphD4mtKDnuY/udIEctO5eoYRbYRmYcsSoOYFmH5d26dx3iUj1ThTaw8GiaCBqc0egluHedzVAU4zfPWYWQ==</t>
  </si>
  <si>
    <t>Yankeetown</t>
  </si>
  <si>
    <t>ab7dac41-dca5-e611-80bb-00155d64ab22</t>
  </si>
  <si>
    <t>bKEiL5ZkHGjg7IWC/eqOnLR7ymyspeLtqd3vrjKAac66wWVw/QRHM1nsZ7eMv+m3BMkf7Btv4CFFrdJzBaNcVg==</t>
  </si>
  <si>
    <t>Yankton</t>
  </si>
  <si>
    <t>5866df2f-dca5-e611-80bb-00155d64ab22</t>
  </si>
  <si>
    <t>AMgE0ra1kcFA1BF7upjHeusZ1DbpDWn5A5kcVBDeV+sVrcUDxP8wIpfo609ZE9vudWJV0iekwyET+p/a0ZbOow==</t>
  </si>
  <si>
    <t>Yantic</t>
  </si>
  <si>
    <t>44fb8b46-dca5-e611-80bb-00155d64ab22</t>
  </si>
  <si>
    <t>U2cg4jMEGBskZ0peZn6hEjknuw0LbbMhJSDTxuhL4X/2bqy7WbrqkAyDQhEzSFnsFR+R9ZOvmpNdRBEg1tLD5g==</t>
  </si>
  <si>
    <t>Yantis</t>
  </si>
  <si>
    <t>bc4b203b-dca5-e611-80bb-00155d64ab22</t>
  </si>
  <si>
    <t>sCWHWYBqY88Hh4Rl09OnP9z/gqWzazt3t8IPXCC2TxAJKCZy+y0wlsbliRONNbNZqbPTlhoipYRkcmDcUTYYVA==</t>
  </si>
  <si>
    <t>Yaphank</t>
  </si>
  <si>
    <t>52e22036-dca5-e611-80bb-00155d64ab22</t>
  </si>
  <si>
    <t>mr3h6SnFq/LTy6pMyov8vJjO1HGmH9zxAwnF9IldUDc5ah/0Qr8pvPoMdPmuJK2TDzCr5AB/rnMOlSnvQawa3Q==</t>
  </si>
  <si>
    <t>Yarmouth</t>
  </si>
  <si>
    <t>d4f42036-dca5-e611-80bb-00155d64ab22</t>
  </si>
  <si>
    <t>JQlvGTTNwNDSSsDQ2Wz04eLyVKpRxcjXiQgOlPdYDQo0O/2F0t5bRqai6mjH+qMH5HeFDuRdI45OzrnEIVa5AQ==</t>
  </si>
  <si>
    <t>Yarmouth Port</t>
  </si>
  <si>
    <t>d056df2f-dca5-e611-80bb-00155d64ab22</t>
  </si>
  <si>
    <t>FjWqmZCCO3XcXFOFhr/0X0UW5NRRLkCIaphFqmvRYmeHIxjDW+PRBR+6JNneFJ/W9WjQCXfaSTI/8EAln26sUQ==</t>
  </si>
  <si>
    <t>Yarnell</t>
  </si>
  <si>
    <t>86e52036-dca5-e611-80bb-00155d64ab22</t>
  </si>
  <si>
    <t>SAYXup7kEOA1u0sqqmA+y4fjPbeS+3wUuP+d6bjQiguxpmykjNb0ZdfRQxMfYP+WTyt2F3Ia1tPYLQJk/PeZxg==</t>
  </si>
  <si>
    <t>Yates Center</t>
  </si>
  <si>
    <t>32d92036-dca5-e611-80bb-00155d64ab22</t>
  </si>
  <si>
    <t>LLiYJ/B9qV23RELFz/+LVWkhY8vM2DbnMZWprVIOA2jm1gM+/t7qopt03pw7YRc0/YXD+ScEuOG9l+Dm5epgOg==</t>
  </si>
  <si>
    <t>Yates City</t>
  </si>
  <si>
    <t>d172ac41-dca5-e611-80bb-00155d64ab22</t>
  </si>
  <si>
    <t>3Tg7pMqmMCWFQsD2E+pDHuLyi5SA6067XLEcj0RGkMYRHunwEDoQAanc6XvjJOSvTV3G3dXfJv21dR/pdPfJ7A==</t>
  </si>
  <si>
    <t>Yatesboro</t>
  </si>
  <si>
    <t>b66ddf2f-dca5-e611-80bb-00155d64ab22</t>
  </si>
  <si>
    <t>WS1uOQ//QyLtVsmx0c9wflQ4qfa7QTsL75NKj0XXePLEsOMnP/Q4KNG1LjPp1qlKpQ4xF9UVA1W6liQBdaoF3A==</t>
  </si>
  <si>
    <t>Yatesville</t>
  </si>
  <si>
    <t>12c2ef31-dea5-e611-80bb-00155d64ab22</t>
  </si>
  <si>
    <t>ubREZkKvmirF3E5+weOb9VSA8f+ZRieg/0RC9L3jy/ohe+YFRh/im0YaUaP2wMBYKZnzaw93lJZIQ3XXHVmi9g==</t>
  </si>
  <si>
    <t>Yawkey</t>
  </si>
  <si>
    <t>4a30f82b-dea5-e611-80bb-00155d64ab22</t>
  </si>
  <si>
    <t>PCMVvW+FLgSfOgwoqxdm1iAfZlX3BdCjVNwFae+Px5phLdvq8+b+W4dxN7tgifvT/gM3GrzU8Agp2MlU+ZJDlw==</t>
  </si>
  <si>
    <t>Yazoo City</t>
  </si>
  <si>
    <t>d5aa1423-dea5-e611-80bb-00155d64ab22</t>
  </si>
  <si>
    <t>60n2pj176Y86AWtoz1OqIjir+lfJ+u4NSuz7hG2vcng7Zh4qqjaDcEhSjeTn/DJsLwO+02wNDnHFxpar30wtUQ==</t>
  </si>
  <si>
    <t>Yeaddiss</t>
  </si>
  <si>
    <t>257aac41-dca5-e611-80bb-00155d64ab22</t>
  </si>
  <si>
    <t>RUHgkltmzOT3tbVeJfkxA0advmuxIrR18HvkLo8ZVGrSkZQaJ5y3hPwQ5NYx1rWrimVaBrChHaQKBNwrjumhvQ==</t>
  </si>
  <si>
    <t>Yellow Creek</t>
  </si>
  <si>
    <t>5d5fac41-dca5-e611-80bb-00155d64ab22</t>
  </si>
  <si>
    <t>l6wXw/4MaGPQR7w+CTJQGkkQCxFdvb8QlME+wWSFaNp3vl8x6MsUrFA3IPXd5I8PNc2JvExIO8f8w1KzvlDmGg==</t>
  </si>
  <si>
    <t>Yellow Springs</t>
  </si>
  <si>
    <t>5c55df2f-dca5-e611-80bb-00155d64ab22</t>
  </si>
  <si>
    <t>LFE8C2/kfx2Q1UhvB/MJEZe0NMx+mEsRqEZhr3jcdKwYcBFsrIe+akV5M9rCykz3I6MOqu7JZ2x4GciirBnc7A==</t>
  </si>
  <si>
    <t>Yellowhead County</t>
  </si>
  <si>
    <t>6c52203b-dca5-e611-80bb-00155d64ab22</t>
  </si>
  <si>
    <t>aPjx6xiPFkyUqEos7Y4ZksDYcRkCL6QhhbzU+YC7SHV76OGUQBZrLYaGeyX0eNc81U0XHeKLkUM8poM61Zd8+Q==</t>
  </si>
  <si>
    <t>Yellowknife</t>
  </si>
  <si>
    <t>2e59df2f-dca5-e611-80bb-00155d64ab22</t>
  </si>
  <si>
    <t>2mQqDX6zmUbTtU/nsIrELv3hTWWmYLbd5DPp+pMbR6ZNXUn/dB9QTsxCzSiV/GThcOiBQX0CM81o4gryGPqiqQ==</t>
  </si>
  <si>
    <t>Yellville</t>
  </si>
  <si>
    <t>04058c46-dca5-e611-80bb-00155d64ab22</t>
  </si>
  <si>
    <t>dgjsUbjveXG4t9eW5kwcWj8sh/3yqHPKe/eEc9dsXyx/XjMi0BC/RG54Oi25NkkzWfAyBJHuokvt6Dl5JGuB6g==</t>
  </si>
  <si>
    <t>Yelm</t>
  </si>
  <si>
    <t>417cac41-dca5-e611-80bb-00155d64ab22</t>
  </si>
  <si>
    <t>RWGyYsjrj7uP3xSFDbl4t5Nr3mAfOXFs/tDzrCjKcTMipZZBhP489PWKwxasYO3wogfTg81VOHtaHWbAvSHJyQ==</t>
  </si>
  <si>
    <t>Yemassee</t>
  </si>
  <si>
    <t>063b203b-dca5-e611-80bb-00155d64ab22</t>
  </si>
  <si>
    <t>9lIuiybECcqDh9K3ioQT4clPpVpPGdOpLP8xU9MjS/HoT8nMAvb2XyOo3todui28f9n9TQ+hTxpL7Q/6TQpVEw==</t>
  </si>
  <si>
    <t>Yerington</t>
  </si>
  <si>
    <t>46fb8b46-dca5-e611-80bb-00155d64ab22</t>
  </si>
  <si>
    <t>3+1nUHcVUhX8XFVgnc3BtZ2NGcM8iDdmAo5rcg4ACfNU1/wySdIUa4IKIijLg0HImVlxBz5ADAv+OIYfxtDLew==</t>
  </si>
  <si>
    <t>Yoakum</t>
  </si>
  <si>
    <t>8464df2f-dca5-e611-80bb-00155d64ab22</t>
  </si>
  <si>
    <t>R4t/sKmt51RCxVW1DLvygWnzUSSj1ALvgFp6FuKFFasi/0FNcytaBOUgZwFQv/mu/opRdG2yRQp5XXxFLCgJog==</t>
  </si>
  <si>
    <t>Yoder</t>
  </si>
  <si>
    <t>be4b203b-dca5-e611-80bb-00155d64ab22</t>
  </si>
  <si>
    <t>yirMcxj1zCYkuvodVXrQhzyaadIEllEN+q52VaJLd1XWnM97R/4b0om28DE9AC35e0Qs+gpdJjOoXCyMINoCHA==</t>
  </si>
  <si>
    <t>Yonkers</t>
  </si>
  <si>
    <t>7862df2f-dca5-e611-80bb-00155d64ab22</t>
  </si>
  <si>
    <t>re6xuGsRS54KJuGqgaDMjoMvusX20IwwrtYNLoHtxzcNQu49KBkkWVVccHt6gKuN9bNUxX11Bf1IhNKF6+gC1w==</t>
  </si>
  <si>
    <t>Yorba Linda</t>
  </si>
  <si>
    <t>923a203b-dca5-e611-80bb-00155d64ab22</t>
  </si>
  <si>
    <t>lsSEF4V7oiZ/AbOrT1U15EYM/ubaXPKy9c2vUzix1aQ4SJ29wSkDaqiOhpRiJVuXO3mPn8oQbsZ0X7zDJA1f0A==</t>
  </si>
  <si>
    <t>York</t>
  </si>
  <si>
    <t>04ee2036-dca5-e611-80bb-00155d64ab22</t>
  </si>
  <si>
    <t>/MO0N8Us5h1pMGOHgn9kbZKcZS3xvSxWMaeLxDEirPEy9xz197ws0vruDcZLeGnTfKsdcfxbyW7iRQCPBJDrzw==</t>
  </si>
  <si>
    <t>York Beach</t>
  </si>
  <si>
    <t>06ee2036-dca5-e611-80bb-00155d64ab22</t>
  </si>
  <si>
    <t>jtrpQ6slaK2Y800ExPNeqU36q0VLevwkpmKEOAL5eLCtkxlxEEhOLQKzEsn6b2TE8AKXqPP7eVvPUr4HF2mHWw==</t>
  </si>
  <si>
    <t>York Corner</t>
  </si>
  <si>
    <t>08ee2036-dca5-e611-80bb-00155d64ab22</t>
  </si>
  <si>
    <t>tOR3HpNmkUuAkjkCtGLEeC0FSOTYLLy0LwE+W8xdMsTUatwkCAWCfsI4XNI13ALbZzTZpYteOVLKUkafqC0JzQ==</t>
  </si>
  <si>
    <t>York Harbor</t>
  </si>
  <si>
    <t>d572ac41-dca5-e611-80bb-00155d64ab22</t>
  </si>
  <si>
    <t>DeHSsL7tXErze7eLPKtmWayReDNan7r1zcUWObTT5ZGn3AqlvjB4KTfP2EsP9TxjKBQDbihncolhv37GdMC71Q==</t>
  </si>
  <si>
    <t>York Haven</t>
  </si>
  <si>
    <t>d772ac41-dca5-e611-80bb-00155d64ab22</t>
  </si>
  <si>
    <t>CoWppvv687XydefAw05YZ0QhKmoNmmlLTZOet9feWYd7hTcF7+Z1bE/a9skDsYveKjIpRJ2wFyYd9QZ33CUYgQ==</t>
  </si>
  <si>
    <t>York Springs</t>
  </si>
  <si>
    <t>277aac41-dca5-e611-80bb-00155d64ab22</t>
  </si>
  <si>
    <t>YCXLZBHDNMXO6rLF8piKEEIloEkERUR5QKLkAZXUH5xjfi3MDXNwDo592wUSHwP5hPvGy64YMxpBoX0rTUtnxw==</t>
  </si>
  <si>
    <t>Yorkton</t>
  </si>
  <si>
    <t>1edd2036-dca5-e611-80bb-00155d64ab22</t>
  </si>
  <si>
    <t>vpjwJnWvBeDjc73bmySaxK72gkFty0kPBbJpLOD6ILif/02xMGzLX7veKtWLMtJueGdTDQN6SqemHJmBxsGQYg==</t>
  </si>
  <si>
    <t>Yorktown</t>
  </si>
  <si>
    <t>c24b203b-dca5-e611-80bb-00155d64ab22</t>
  </si>
  <si>
    <t>d142pgq50qREuBEcW9VmnrJQBeQwBhiyk4RQKKX+gy+MRccie3ZkiTcgCW0o/UvSc1xe2Zh7ubInBIsu8G0DUQ==</t>
  </si>
  <si>
    <t>Yorktown Heights</t>
  </si>
  <si>
    <t>7a62df2f-dca5-e611-80bb-00155d64ab22</t>
  </si>
  <si>
    <t>Njyj/1sQiJYMHz1qUhJrNqBDmMthvqybS15E5LNDWuEiUgTZ4OU7NK8R4wIIiNgNkKhqH9TwOM6jdjoYbUSBrA==</t>
  </si>
  <si>
    <t>Yorkville</t>
  </si>
  <si>
    <t>d7aa1423-dea5-e611-80bb-00155d64ab22</t>
  </si>
  <si>
    <t>Hz6bweyJ/1WR9xu6Wqfl7X+LTHVjXwlMVZ0R7OVua60VGpJraQIrfND5crRRsZHFCzDn2VN9fo5iPf8jSKtRnA==</t>
  </si>
  <si>
    <t>Yosemite</t>
  </si>
  <si>
    <t>1a5bdf2f-dca5-e611-80bb-00155d64ab22</t>
  </si>
  <si>
    <t>8euN5m/9qwH/H3lXz442Q1+CnOWfHtgh45BLgmghU+HC42Fio55h0cFXjJ/e9ck23kIziK2583+yroEcPtxk7g==</t>
  </si>
  <si>
    <t>Youbou</t>
  </si>
  <si>
    <t>d256df2f-dca5-e611-80bb-00155d64ab22</t>
  </si>
  <si>
    <t>hBW7CK0/gr9c4rEUS8aLexmcRiawj7sT3bO2qp90cFKSg/JlVTgDVP5nVtqfT3I0ebdMhnXpZAWGv/1mXsh3/Q==</t>
  </si>
  <si>
    <t>Young</t>
  </si>
  <si>
    <t>b86ddf2f-dca5-e611-80bb-00155d64ab22</t>
  </si>
  <si>
    <t>2Bum33K7BEY6lTrgW1PqLwTbO+7x4DrN+a3rsB6YiwKuDFVoSoLITW54q7wq/WFjp4bSsgn6JTlpXRP2saxg6Q==</t>
  </si>
  <si>
    <t>Young Harris</t>
  </si>
  <si>
    <t>203c203b-dca5-e611-80bb-00155d64ab22</t>
  </si>
  <si>
    <t>MsNaYYkguVeohCC/KAb/hNKQfUge7DivHM6P0lw0xmmD7G0jBA5vPZrINRLMSSJEthjSlflM2pD4ZgLdCVXxdw==</t>
  </si>
  <si>
    <t>Youngs Cove</t>
  </si>
  <si>
    <t>5e55df2f-dca5-e611-80bb-00155d64ab22</t>
  </si>
  <si>
    <t>5kcrYMt0tSZieSB2jn0MummjC6KuhViU9qC95CyU6LEYC3j6ZpRu0WPTL+UTw0Vz4zGz8OJisSEpigdlSVH7pA==</t>
  </si>
  <si>
    <t>Youngstown</t>
  </si>
  <si>
    <t>9eeb2036-dca5-e611-80bb-00155d64ab22</t>
  </si>
  <si>
    <t>8eogcv/0DXM4TPuiphrXCk+0W6h6YazKJYyIu48tkPeH/bc8bvD1txV1f0MhJu2P1Pgue3aP6ALIgdQarcVu5w==</t>
  </si>
  <si>
    <t>Youngsville</t>
  </si>
  <si>
    <t>d456df2f-dca5-e611-80bb-00155d64ab22</t>
  </si>
  <si>
    <t>fjlfpfqRLDiPbmFCTHRVb1OQEYftgr3QQR30+kglLbKlkx6sBK/492tWRXlTvn0KBqQNiAVjt+TSUP2Y0b4Z5Q==</t>
  </si>
  <si>
    <t>Youngtown</t>
  </si>
  <si>
    <t>dd72ac41-dca5-e611-80bb-00155d64ab22</t>
  </si>
  <si>
    <t>a71t1OnrZPyecVGz8Y1esciRyD5U6tooi2gsVgVOKeQNKy3Wmp2ak7uYnA6+Bo9DIM2lKvfnhHHN2C0vaT7Q2A==</t>
  </si>
  <si>
    <t>Youngwood</t>
  </si>
  <si>
    <t>7c62df2f-dca5-e611-80bb-00155d64ab22</t>
  </si>
  <si>
    <t>dqyjuBdKkqiT/t4MBbpKvna4lDhets2PzAxH9ILBvAQRo4Kd5iH4jdM1ta21i7Pq7eqSfQd9XyIzaBCm+20yqg==</t>
  </si>
  <si>
    <t>Yountville</t>
  </si>
  <si>
    <t>64fa2036-dca5-e611-80bb-00155d64ab22</t>
  </si>
  <si>
    <t>fWErpAQTioi/S7z8ln82Xkt2uZInfy626ZP7sD17GGZYVCFTjmNW/8rxWWy9xZLGEUnZBZuM75UUvqC6oBveYw==</t>
  </si>
  <si>
    <t>Ypsilanti</t>
  </si>
  <si>
    <t>7e62df2f-dca5-e611-80bb-00155d64ab22</t>
  </si>
  <si>
    <t>mK2r1Bevr688GiFTNC4HIxjXfg6pi4ioYhaqsTEMDnGvw/+LZbt9VIGS6+jTYLgoSTMTEXjhilgGaV29BLwQNA==</t>
  </si>
  <si>
    <t>Yreka</t>
  </si>
  <si>
    <t>8062df2f-dca5-e611-80bb-00155d64ab22</t>
  </si>
  <si>
    <t>L+AwRTHmRFaXhzI1AnZpfy3yxMCJaV92hL3DhL6g+nxuB1RAwp2mKHue2MTSgpn2R1umvZUOxLAftjz15tSxVA==</t>
  </si>
  <si>
    <t>Yuba City</t>
  </si>
  <si>
    <t>8262df2f-dca5-e611-80bb-00155d64ab22</t>
  </si>
  <si>
    <t>bC6gI21bIhqOatpErYs/EagFH576dVUzyzDUgKFg+OA53eqRsIXTcUIjesVZZb+3Xpekvak2LV4q7Zk46kRSFg==</t>
  </si>
  <si>
    <t>Yucaipa</t>
  </si>
  <si>
    <t>d656df2f-dca5-e611-80bb-00155d64ab22</t>
  </si>
  <si>
    <t>nH8QOQgmdOU1XtHZRohbm5rbwKU3sFOA5zrCEwyZr/35p/VKubHBVXUku743Pa63BVuqBn/S1EIuI+x7EbYwyQ==</t>
  </si>
  <si>
    <t>Yucca</t>
  </si>
  <si>
    <t>8462df2f-dca5-e611-80bb-00155d64ab22</t>
  </si>
  <si>
    <t>hr6cOSgg4xiUGeJMi8KRjNkqE07nGtHpSfnwGThcschT3I1mVnD00uu0faE+h1tT7i0sYMMItqw+ymAoA62tuA==</t>
  </si>
  <si>
    <t>Yucca Valley</t>
  </si>
  <si>
    <t>4362ac41-dca5-e611-80bb-00155d64ab22</t>
  </si>
  <si>
    <t>2RJH6Q+hxiodwl1DHkRkXxK2WAZcnpf4PhcgfKIxJNhAi9nrzQSctrR10jaBN03lPleEsCkxwbMwegZnYGkJ1g==</t>
  </si>
  <si>
    <t>c84b203b-dca5-e611-80bb-00155d64ab22</t>
  </si>
  <si>
    <t>z4spkazVBnlemHBYGrIbR8b7DhTXxn6PXXejZU54jSDxHgN4dqM44nz7KFDuR8HGTCnq2uAflZngBDrHUPkZNw==</t>
  </si>
  <si>
    <t>Yulan</t>
  </si>
  <si>
    <t>ee69df2f-dca5-e611-80bb-00155d64ab22</t>
  </si>
  <si>
    <t>znl+4tDVWO2bfRTKxeseWVh1j5e4H88k396sgRKm3Dvg6Z1g3xeyKZd4ihlG+iE6GZa0aDAji8N9kvQT4O84AQ==</t>
  </si>
  <si>
    <t>Yulee</t>
  </si>
  <si>
    <t>d856df2f-dca5-e611-80bb-00155d64ab22</t>
  </si>
  <si>
    <t>8wcj6kfubbcHVzKaN8uZ8S40RvrssaTnEyw6eLXJqmKffzJgInNysBKi2gwy51acLaer+dGM+rmz62i2i7+5Rw==</t>
  </si>
  <si>
    <t>Yuma</t>
  </si>
  <si>
    <t>943a203b-dca5-e611-80bb-00155d64ab22</t>
  </si>
  <si>
    <t>haFZmpZU9p6LaB5nG9/Vv63Mt2D3axQucSFKx+BgevI76xuy/xdGILJcYgQWHaAc4XZViROnGIv8XgEMkA33ng==</t>
  </si>
  <si>
    <t>Yutan</t>
  </si>
  <si>
    <t>a0eb2036-dca5-e611-80bb-00155d64ab22</t>
  </si>
  <si>
    <t>kERdGtLVOrZ8jqkzRe3dpJZPGrtZvH7h/Rz5Q+EFl07Ap018/HGl55fyDa1nfr2DqRtriVL7/gDJX/l9y2tfiQ==</t>
  </si>
  <si>
    <t>Zachary</t>
  </si>
  <si>
    <t>8662df2f-dca5-e611-80bb-00155d64ab22</t>
  </si>
  <si>
    <t>HAOELIJxGOGKDgRmHcwWWmxPicrg3GqPwrdyOb9bmQcQJdn1Vaj0tdu8iz8AD6UWRtE8bgy1KgVW4hTui/8seA==</t>
  </si>
  <si>
    <t>Zamora</t>
  </si>
  <si>
    <t>635fac41-dca5-e611-80bb-00155d64ab22</t>
  </si>
  <si>
    <t>OBs6cKOujxHhsXI8ZpAS5ejb1wpZeVVZgH3fUUU96+8NK7AhhcE2WCcNbOdEWAr2NdDSAlqdIfFmvk1WoisxMg==</t>
  </si>
  <si>
    <t>Zanesfield</t>
  </si>
  <si>
    <t>655fac41-dca5-e611-80bb-00155d64ab22</t>
  </si>
  <si>
    <t>s0KehhfjplycLmkwwoV0daraxnbxCAcXv9yXZyUAjliF3wny1aMAUA3c25WmIfKBrlO5liS9v6Oyx7oB8LWREA==</t>
  </si>
  <si>
    <t>Zanesville</t>
  </si>
  <si>
    <t>5252203b-dca5-e611-80bb-00155d64ab22</t>
  </si>
  <si>
    <t>r3wGu7ehU/8iVgQdS6LWWAV/PbaeG6smtD4gHtRI8pUErrs2t+n/Ct95htP9rdJ1tkmLtf5bduXGHnk26e32Fw==</t>
  </si>
  <si>
    <t>Zap</t>
  </si>
  <si>
    <t>4afb8b46-dca5-e611-80bb-00155d64ab22</t>
  </si>
  <si>
    <t>/v1ZrfwqR926ovtKme+xifOSSvaSKcCZxHFwZJyJDAd1d7U1gokov2ajGK1fUXIeTRIqkLEcfZLykvQ/6yqy2g==</t>
  </si>
  <si>
    <t>Zapata</t>
  </si>
  <si>
    <t>4cfb8b46-dca5-e611-80bb-00155d64ab22</t>
  </si>
  <si>
    <t>WLHgNH+YVkd9TDIgkswuPoiyTVGxegLoQe4hJBcHhTXYMStZtOqtgt/fa1wjmY5K3GU4+wkXQ3ea7d3oMmWNEQ==</t>
  </si>
  <si>
    <t>Zavalla</t>
  </si>
  <si>
    <t>21e9d8c8-7b57-e911-a97e-000d3af42a5a</t>
  </si>
  <si>
    <t>CHBXxoVRlaotEDH2/8wjuSsMKAQWIDfSjvjZ3vf1/xkPkPZBVkDN2w5Ih9OkjNsYBfLaaVryVGqJ+uup64vCAg==</t>
  </si>
  <si>
    <t>Zaventem</t>
  </si>
  <si>
    <t>223c203b-dca5-e611-80bb-00155d64ab22</t>
  </si>
  <si>
    <t>jPyM4rGOFrayESmixgH0JhtqEDaUj5FU04snY05YJNGckxOFwxpkw7hwl2lCDfUsWmGQN3O043UbUafwi3TU7A==</t>
  </si>
  <si>
    <t>Zealand</t>
  </si>
  <si>
    <t>54e22036-dca5-e611-80bb-00155d64ab22</t>
  </si>
  <si>
    <t>R4DIkjo82Cddeg7pHFtdXdiDAzTNDzeomMJfFkIyLjJuTq922dbSqOQrD7/tzG19csjENm0B7k3jn9QgKoLHuQ==</t>
  </si>
  <si>
    <t>Zearing</t>
  </si>
  <si>
    <t>1c5bdf2f-dca5-e611-80bb-00155d64ab22</t>
  </si>
  <si>
    <t>JLglghqFlFCdukF0EA/wZWbnMaKsKaRO3l7xkKlvr8mlYFlQB1/BEeJU2vE7fPDGZbrIR41xYvxX5FFXgBCPFQ==</t>
  </si>
  <si>
    <t>Zeballos</t>
  </si>
  <si>
    <t>ba6ddf2f-dca5-e611-80bb-00155d64ab22</t>
  </si>
  <si>
    <t>K9CNLspIeIuOWbcqBZ6QKwYbemCm2OUpxqTDglF4scUwYg7Eel8HdYY6W7Q4CoSx3/FL9TqyNM5UsmiBCEy3MQ==</t>
  </si>
  <si>
    <t>Zebulon</t>
  </si>
  <si>
    <t>66fa2036-dca5-e611-80bb-00155d64ab22</t>
  </si>
  <si>
    <t>RJa51esmrHgJeiQUVogChFsNckGrJL8dTLvMC4Rel6ak1/+Cc5xq8NRSxTNgTnwi/B0tRLwCXPYAIlHliTM/bQ==</t>
  </si>
  <si>
    <t>Zeeland</t>
  </si>
  <si>
    <t>36d92036-dca5-e611-80bb-00155d64ab22</t>
  </si>
  <si>
    <t>VVeKkyZoJBypoSjGaWXzxjZa4/9eGeQK/zTPcW15FN4IbllTcQQjAUiOfJ7ULpe6JzHZA74HKSInNIG1Sc9rYg==</t>
  </si>
  <si>
    <t>Zeigler</t>
  </si>
  <si>
    <t>e172ac41-dca5-e611-80bb-00155d64ab22</t>
  </si>
  <si>
    <t>zMmTJPdEttSi7WfMag3ex10NMlJaE6b9N3O6SL0eAfQU9qrUOUK+3AW32mb9feQ/Y/Y2iDOIETNIXfHFnSh87Q==</t>
  </si>
  <si>
    <t>Zelienople</t>
  </si>
  <si>
    <t>f069df2f-dca5-e611-80bb-00155d64ab22</t>
  </si>
  <si>
    <t>zBJfFaN1MOdPlAeQzaJu65ddzIXQ9cPmP3490z+6A8czwlztZsbAKTV/FLZ3dDeDkCGplCywyoDRe7hzUjAaTg==</t>
  </si>
  <si>
    <t>Zellwood</t>
  </si>
  <si>
    <t>8862df2f-dca5-e611-80bb-00155d64ab22</t>
  </si>
  <si>
    <t>+fYnOXJUKR/80ZwMPpcycNccaH93moY1irxwVLBzqpCCWiThRm0GJbcKwYIKgNG2ITOiCKBON7J+MUiwsi+SMg==</t>
  </si>
  <si>
    <t>Zenia</t>
  </si>
  <si>
    <t>297aac41-dca5-e611-80bb-00155d64ab22</t>
  </si>
  <si>
    <t>s/GoYMIn+GKWzxDEnWi+a1xePSzdYCYFFCHu+oi+h0Hvautaiwn1sAqcW28SSiZGpSU2N+C9+rqaSMg192PlAQ==</t>
  </si>
  <si>
    <t>Zenon Park</t>
  </si>
  <si>
    <t>083b203b-dca5-e611-80bb-00155d64ab22</t>
  </si>
  <si>
    <t>a1af/C1EjtsoS2/PkogKjswt8kzOP+bXdQgCJFoL8Tdj5h1BJ/mGaDFsm3gGf1y4hUQkmWpPZSg7t4jh8NbB2g==</t>
  </si>
  <si>
    <t>Zephyr Cove</t>
  </si>
  <si>
    <t>f269df2f-dca5-e611-80bb-00155d64ab22</t>
  </si>
  <si>
    <t>78Dqweovq4B/4J8Y2/N7ZcvVQnYn/c1hiRQjvG8BDFyt5/CpB71Q+uAuMqYg+7hcuqwmUuESNCPKgLcNwi6mzw==</t>
  </si>
  <si>
    <t>Zephyrhills</t>
  </si>
  <si>
    <t>e372ac41-dca5-e611-80bb-00155d64ab22</t>
  </si>
  <si>
    <t>T7OmDS5QYk6yglF5rPIYxzmmeHZbEFRG2RLKjmLiKw2Ervg1unUfH2nHqMhZz5DliU1AFdjWEOOkAf8r/u3IKw==</t>
  </si>
  <si>
    <t>Zieglersville</t>
  </si>
  <si>
    <t>fc60d34e-0b23-e911-a979-000d3af42a5a</t>
  </si>
  <si>
    <t>ONGWCd2c+wZk84hRZ00oORGqILJ1hfj+bhu09wKIuW+dcC2twWRas1UvdM5muK80Oi8o2wmELbr2C9DkZyCTIQ==</t>
  </si>
  <si>
    <t>Zilina</t>
  </si>
  <si>
    <t>06058c46-dca5-e611-80bb-00155d64ab22</t>
  </si>
  <si>
    <t>aAm6XeicKilTbskLk8+U3fJQSTKjuoIMjF7JMjQMMPD8xo8qJSFwJ9zYu5aBa9pOaAiJby1NFPSr8Mk8KbYD4w==</t>
  </si>
  <si>
    <t>Zillah</t>
  </si>
  <si>
    <t>0cff2036-dca5-e611-80bb-00155d64ab22</t>
  </si>
  <si>
    <t>uQfGgw4t21p0yad+0I/NYuyD5CVntfv8gJhC7/X6PGk/dxHBfDsP5QLLyfbM6JiZ0oYowW8FaWz26+tN2Fapqw==</t>
  </si>
  <si>
    <t>Zimmerman</t>
  </si>
  <si>
    <t>38d92036-dca5-e611-80bb-00155d64ab22</t>
  </si>
  <si>
    <t>hEAKSXdUgYFbVMDi6hiNkyaWDXk1oDq6H6qG+XVB55xwZryGuwOTJM8fhngvAii3lw1LK8G3zBmDiagG/5Zjtw==</t>
  </si>
  <si>
    <t>Zion</t>
  </si>
  <si>
    <t>e572ac41-dca5-e611-80bb-00155d64ab22</t>
  </si>
  <si>
    <t>47xwYneWfOd2DaXlvAhMep8voUrOK3ySxRTBNv0UmWUzUy4yl7povbntSBRcIgiiKYduwTtTG+yhSGlHGBtmJg==</t>
  </si>
  <si>
    <t>Zion Grove</t>
  </si>
  <si>
    <t>20dd2036-dca5-e611-80bb-00155d64ab22</t>
  </si>
  <si>
    <t>F0YxjAuLGLIu5NhY9K+x30cyeCisHWdVd8xcKvgZiD/FUnePnveUjr45pboFvn2530R0L5V6GztCTkzLjFu0jw==</t>
  </si>
  <si>
    <t>Zionsville</t>
  </si>
  <si>
    <t>dc50203b-dca5-e611-80bb-00155d64ab22</t>
  </si>
  <si>
    <t>o/WLSKhzgB+sITB3QWwMlVomBORuqiCuwNNMGVNCM8oQNDrr4zCjS7/P8gKn6NjiAbmF9j46tJZeRoaDfPumOA==</t>
  </si>
  <si>
    <t>Zionville</t>
  </si>
  <si>
    <t>de50203b-dca5-e611-80bb-00155d64ab22</t>
  </si>
  <si>
    <t>xO8ySIMBagSh4Nf6B8iOIjj/rH2buJ+HMAO1x75rO3TXdLbsjwiDtNh97VgjU6IJ5PmL4M8RV2t5DWe6HgfamA==</t>
  </si>
  <si>
    <t>Zirconia</t>
  </si>
  <si>
    <t>675fac41-dca5-e611-80bb-00155d64ab22</t>
  </si>
  <si>
    <t>8kqowu2DV4kdrzR+4Pbh4ruB56p0Wu2qHuQZHSlXmdoZpuihaC5hioUyrEUtnFGG77u1URAxbc+4sCtLTT33Ug==</t>
  </si>
  <si>
    <t>Zoar</t>
  </si>
  <si>
    <t>f469df2f-dca5-e611-80bb-00155d64ab22</t>
  </si>
  <si>
    <t>DC5YTS5M5dsPcflL0GcMOpLGzJhWMnljVQ0bYlBrB/hkQyCxQHc4YphsOSoDVdcb+MibYg70egNTCYz6RpcE4A==</t>
  </si>
  <si>
    <t>Zolfo Springs</t>
  </si>
  <si>
    <t>0c38203b-dca5-e611-80bb-00155d64ab22</t>
  </si>
  <si>
    <t>d5N0vAV64j6rBg3UGojFLEMuRjusCs8WCVFfZzQjOlP8KMExsv6Fd1CNGYqLMR0y9exfZkrjXbtWLO8NE1Qs+Q==</t>
  </si>
  <si>
    <t>Zortman</t>
  </si>
  <si>
    <t>e972ac41-dca5-e611-80bb-00155d64ab22</t>
  </si>
  <si>
    <t>KFztw0hPFj0CgECWpHNEq2yPnys5MX0UrRjypYOYq01BjSpeFcQ89/0LOhnGr7+GjfdvX1bLcR/V4MyHefgyKA==</t>
  </si>
  <si>
    <t>Zullinger</t>
  </si>
  <si>
    <t>0eff2036-dca5-e611-80bb-00155d64ab22</t>
  </si>
  <si>
    <t>5rGlG1URM2fZgltep3ghPpgbcQGC6o7WMQG6XNRx13MltlTrLDbtyzjezIf77dCAxIohOnBShYzsSPhdWqpvEQ==</t>
  </si>
  <si>
    <t>Zumbro Falls</t>
  </si>
  <si>
    <t>10ff2036-dca5-e611-80bb-00155d64ab22</t>
  </si>
  <si>
    <t>irYRDgJCTs5cE5Vy29T0iVCKDn+a/R8hpQZqSPgjdrS0hNFXZrsVh6g/4nWTielxPAyz123vHyIjiCoOnrwiWg==</t>
  </si>
  <si>
    <t>Zumbrota</t>
  </si>
  <si>
    <t>52028c46-dca5-e611-80bb-00155d64ab22</t>
  </si>
  <si>
    <t>pzVUuYXwFCN3GLMVDcagSuSC0k1V+nDE8io6/0vGWP5o86q+Cta6cqrWMykJ9vQhJFbeYVGB4L/1q2UEvDagdg==</t>
  </si>
  <si>
    <t>Zuni</t>
  </si>
  <si>
    <t>a2eb2036-dca5-e611-80bb-00155d64ab22</t>
  </si>
  <si>
    <t>BSJqaqu03APc09h1CD4hqLV25p6OOuFOpDGe3FCcMkADHjbTtH3l4+2RieCIVzLXnLl8XPd8ktbhwa5J305TDg==</t>
  </si>
  <si>
    <t>Zwolle</t>
  </si>
  <si>
    <t>geo_city:VM0WBJp4hgco40zd7ZqjFClQcjH6D8kQTueibD4FB7XxXJnrqnzydJ7kNtV0QubPtYtYeaXaHB9Pf/3382dFEA==:geo_cityid=%28Do%20Not%20Modify%29%20City&amp;checksumLogicalName=%28Do%20Not%20Modify%29%20Row%20Checksum&amp;modifiedon=%28Do%20Not%20Modify%29%20Modified%20On&amp;geo_name=Name&amp;geo_provinceid=Provinc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</si>
</sst>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5437" totalsRowShown="0">
  <autoFilter ref="A1:F15437" xr:uid="{00000000-0009-0000-0100-000001000000}"/>
  <tableColumns count="6">
    <tableColumn id="1" xr3:uid="{00000000-0010-0000-0000-000001000000}" name="(Do Not Modify) C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Province"/>
    <tableColumn id="6" xr3:uid="{00000000-0010-0000-0000-000006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5437"/>
  <sheetViews>
    <sheetView tabSelected="1" topLeftCell="D1195" workbookViewId="0">
      <selection activeCell="D1" sqref="D1:D104857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7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 t="s">
        <v>7</v>
      </c>
      <c r="C2" s="3">
        <v>42992.8421759259</v>
      </c>
      <c r="D2" s="4" t="s">
        <v>8</v>
      </c>
      <c r="E2" s="5" t="s">
        <v>9</v>
      </c>
      <c r="F2" s="6">
        <v>42992.5921759259</v>
      </c>
    </row>
    <row r="3" spans="1:6">
      <c r="A3" s="1" t="s">
        <v>10</v>
      </c>
      <c r="B3" s="2" t="s">
        <v>11</v>
      </c>
      <c r="C3" s="3">
        <v>42992.842164351903</v>
      </c>
      <c r="D3" s="4" t="s">
        <v>12</v>
      </c>
      <c r="E3" s="5" t="s">
        <v>9</v>
      </c>
      <c r="F3" s="6">
        <v>42992.592164351903</v>
      </c>
    </row>
    <row r="4" spans="1:6">
      <c r="A4" s="1" t="s">
        <v>13</v>
      </c>
      <c r="B4" s="2" t="s">
        <v>14</v>
      </c>
      <c r="C4" s="3">
        <v>42992.842199074097</v>
      </c>
      <c r="D4" s="4" t="s">
        <v>15</v>
      </c>
      <c r="E4" s="5" t="s">
        <v>9</v>
      </c>
      <c r="F4" s="6">
        <v>42992.592199074097</v>
      </c>
    </row>
    <row r="5" spans="1:6">
      <c r="A5" s="1" t="s">
        <v>16</v>
      </c>
      <c r="B5" s="2" t="s">
        <v>17</v>
      </c>
      <c r="C5" s="3">
        <v>42992.8886921296</v>
      </c>
      <c r="D5" s="4" t="s">
        <v>18</v>
      </c>
      <c r="E5" s="5" t="s">
        <v>19</v>
      </c>
      <c r="F5" s="6">
        <v>42992.589571759301</v>
      </c>
    </row>
    <row r="6" spans="1:6">
      <c r="A6" s="1" t="s">
        <v>20</v>
      </c>
      <c r="B6" s="2" t="s">
        <v>21</v>
      </c>
      <c r="C6" s="3">
        <v>42992.886041666701</v>
      </c>
      <c r="D6" s="4" t="s">
        <v>22</v>
      </c>
      <c r="E6" s="5" t="s">
        <v>23</v>
      </c>
      <c r="F6" s="6">
        <v>42992.592245370397</v>
      </c>
    </row>
    <row r="7" spans="1:6">
      <c r="A7" s="1" t="s">
        <v>24</v>
      </c>
      <c r="B7" s="2" t="s">
        <v>25</v>
      </c>
      <c r="C7" s="3">
        <v>42992.880949074097</v>
      </c>
      <c r="D7" s="4" t="s">
        <v>26</v>
      </c>
      <c r="E7" s="5" t="s">
        <v>27</v>
      </c>
      <c r="F7" s="6">
        <v>42992.630949074097</v>
      </c>
    </row>
    <row r="8" spans="1:6">
      <c r="A8" s="1" t="s">
        <v>28</v>
      </c>
      <c r="B8" s="2" t="s">
        <v>29</v>
      </c>
      <c r="C8" s="3">
        <v>42992.8746412037</v>
      </c>
      <c r="D8" s="4" t="s">
        <v>30</v>
      </c>
      <c r="E8" s="5" t="s">
        <v>31</v>
      </c>
      <c r="F8" s="6">
        <v>42992.6246412037</v>
      </c>
    </row>
    <row r="9" spans="1:6">
      <c r="A9" s="1" t="s">
        <v>32</v>
      </c>
      <c r="B9" s="2" t="s">
        <v>33</v>
      </c>
      <c r="C9" s="3">
        <v>42992.867754629602</v>
      </c>
      <c r="D9" s="4" t="s">
        <v>34</v>
      </c>
      <c r="E9" s="5" t="s">
        <v>35</v>
      </c>
      <c r="F9" s="6">
        <v>42992.617754629602</v>
      </c>
    </row>
    <row r="10" spans="1:6">
      <c r="A10" s="1" t="s">
        <v>36</v>
      </c>
      <c r="B10" s="2" t="s">
        <v>37</v>
      </c>
      <c r="C10" s="3">
        <v>42992.8890972222</v>
      </c>
      <c r="D10" s="4" t="s">
        <v>38</v>
      </c>
      <c r="E10" s="5" t="s">
        <v>19</v>
      </c>
      <c r="F10" s="6">
        <v>42992.597650463002</v>
      </c>
    </row>
    <row r="11" spans="1:6">
      <c r="A11" s="1" t="s">
        <v>39</v>
      </c>
      <c r="B11" s="2" t="s">
        <v>40</v>
      </c>
      <c r="C11" s="3">
        <v>42992.855706018498</v>
      </c>
      <c r="D11" s="4" t="s">
        <v>41</v>
      </c>
      <c r="E11" s="5" t="s">
        <v>42</v>
      </c>
      <c r="F11" s="6">
        <v>42992.605706018498</v>
      </c>
    </row>
    <row r="12" spans="1:6">
      <c r="A12" s="1" t="s">
        <v>43</v>
      </c>
      <c r="B12" s="2" t="s">
        <v>44</v>
      </c>
      <c r="C12" s="3">
        <v>42992.880937499998</v>
      </c>
      <c r="D12" s="4" t="s">
        <v>45</v>
      </c>
      <c r="E12" s="5" t="s">
        <v>27</v>
      </c>
      <c r="F12" s="6">
        <v>42992.630937499998</v>
      </c>
    </row>
    <row r="13" spans="1:6">
      <c r="A13" s="1" t="s">
        <v>46</v>
      </c>
      <c r="B13" s="2" t="s">
        <v>47</v>
      </c>
      <c r="C13" s="3">
        <v>42992.881157407399</v>
      </c>
      <c r="D13" s="4" t="s">
        <v>48</v>
      </c>
      <c r="E13" s="5" t="s">
        <v>27</v>
      </c>
      <c r="F13" s="6">
        <v>42992.602662037003</v>
      </c>
    </row>
    <row r="14" spans="1:6">
      <c r="A14" s="1" t="s">
        <v>49</v>
      </c>
      <c r="B14" s="2" t="s">
        <v>50</v>
      </c>
      <c r="C14" s="3">
        <v>42992.883333333302</v>
      </c>
      <c r="D14" s="4" t="s">
        <v>51</v>
      </c>
      <c r="E14" s="5" t="s">
        <v>52</v>
      </c>
      <c r="F14" s="6">
        <v>42992.598043981503</v>
      </c>
    </row>
    <row r="15" spans="1:6">
      <c r="A15" s="1" t="s">
        <v>53</v>
      </c>
      <c r="B15" s="2" t="s">
        <v>54</v>
      </c>
      <c r="C15" s="3">
        <v>42992.856226851902</v>
      </c>
      <c r="D15" s="4" t="s">
        <v>55</v>
      </c>
      <c r="E15" s="5" t="s">
        <v>56</v>
      </c>
      <c r="F15" s="6">
        <v>42992.606226851902</v>
      </c>
    </row>
    <row r="16" spans="1:6">
      <c r="A16" s="1" t="s">
        <v>57</v>
      </c>
      <c r="B16" s="2" t="s">
        <v>58</v>
      </c>
      <c r="C16" s="3">
        <v>42992.874571759297</v>
      </c>
      <c r="D16" s="4" t="s">
        <v>59</v>
      </c>
      <c r="E16" s="5" t="s">
        <v>31</v>
      </c>
      <c r="F16" s="6">
        <v>42992.624571759297</v>
      </c>
    </row>
    <row r="17" spans="1:6">
      <c r="A17" s="1" t="s">
        <v>60</v>
      </c>
      <c r="B17" s="2" t="s">
        <v>61</v>
      </c>
      <c r="C17" s="3">
        <v>42992.889849537001</v>
      </c>
      <c r="D17" s="4" t="s">
        <v>62</v>
      </c>
      <c r="E17" s="5" t="s">
        <v>63</v>
      </c>
      <c r="F17" s="6">
        <v>42992.639849537001</v>
      </c>
    </row>
    <row r="18" spans="1:6">
      <c r="A18" s="1" t="s">
        <v>64</v>
      </c>
      <c r="B18" s="2" t="s">
        <v>65</v>
      </c>
      <c r="C18" s="3">
        <v>42992.853668981501</v>
      </c>
      <c r="D18" s="4" t="s">
        <v>66</v>
      </c>
      <c r="E18" s="5" t="s">
        <v>67</v>
      </c>
      <c r="F18" s="6">
        <v>42992.603668981501</v>
      </c>
    </row>
    <row r="19" spans="1:6">
      <c r="A19" s="1" t="s">
        <v>68</v>
      </c>
      <c r="B19" s="2" t="s">
        <v>69</v>
      </c>
      <c r="C19" s="3">
        <v>42992.886412036998</v>
      </c>
      <c r="D19" s="4" t="s">
        <v>70</v>
      </c>
      <c r="E19" s="5" t="s">
        <v>23</v>
      </c>
      <c r="F19" s="6">
        <v>42992.636412036998</v>
      </c>
    </row>
    <row r="20" spans="1:6">
      <c r="A20" s="1" t="s">
        <v>71</v>
      </c>
      <c r="B20" s="2" t="s">
        <v>72</v>
      </c>
      <c r="C20" s="3">
        <v>42992.867615740703</v>
      </c>
      <c r="D20" s="4" t="s">
        <v>73</v>
      </c>
      <c r="E20" s="5" t="s">
        <v>35</v>
      </c>
      <c r="F20" s="6">
        <v>42992.617615740703</v>
      </c>
    </row>
    <row r="21" spans="1:6">
      <c r="A21" s="1" t="s">
        <v>74</v>
      </c>
      <c r="B21" s="2" t="s">
        <v>75</v>
      </c>
      <c r="C21" s="3">
        <v>42992.861608796302</v>
      </c>
      <c r="D21" s="4" t="s">
        <v>76</v>
      </c>
      <c r="E21" s="5" t="s">
        <v>77</v>
      </c>
      <c r="F21" s="6">
        <v>42992.611608796302</v>
      </c>
    </row>
    <row r="22" spans="1:6">
      <c r="A22" s="1" t="s">
        <v>78</v>
      </c>
      <c r="B22" s="2" t="s">
        <v>79</v>
      </c>
      <c r="C22" s="3">
        <v>42992.862812500003</v>
      </c>
      <c r="D22" s="4" t="s">
        <v>80</v>
      </c>
      <c r="E22" s="5" t="s">
        <v>81</v>
      </c>
      <c r="F22" s="6">
        <v>42992.612812500003</v>
      </c>
    </row>
    <row r="23" spans="1:6">
      <c r="A23" s="1" t="s">
        <v>82</v>
      </c>
      <c r="B23" s="2" t="s">
        <v>83</v>
      </c>
      <c r="C23" s="3">
        <v>43439.037152777797</v>
      </c>
      <c r="D23" s="4" t="s">
        <v>84</v>
      </c>
      <c r="E23" s="5" t="s">
        <v>85</v>
      </c>
      <c r="F23" s="6">
        <v>43438.745486111096</v>
      </c>
    </row>
    <row r="24" spans="1:6">
      <c r="A24" s="1" t="s">
        <v>86</v>
      </c>
      <c r="B24" s="2" t="s">
        <v>87</v>
      </c>
      <c r="C24" s="3">
        <v>42992.840624999997</v>
      </c>
      <c r="D24" s="4" t="s">
        <v>88</v>
      </c>
      <c r="E24" s="5" t="s">
        <v>89</v>
      </c>
      <c r="F24" s="6">
        <v>42992.590624999997</v>
      </c>
    </row>
    <row r="25" spans="1:6">
      <c r="A25" s="1" t="s">
        <v>90</v>
      </c>
      <c r="B25" s="2" t="s">
        <v>91</v>
      </c>
      <c r="C25" s="3">
        <v>42992.842719907399</v>
      </c>
      <c r="D25" s="4" t="s">
        <v>92</v>
      </c>
      <c r="E25" s="5" t="s">
        <v>93</v>
      </c>
      <c r="F25" s="6">
        <v>42992.592719907399</v>
      </c>
    </row>
    <row r="26" spans="1:6">
      <c r="A26" s="1" t="s">
        <v>94</v>
      </c>
      <c r="B26" s="2" t="s">
        <v>95</v>
      </c>
      <c r="C26" s="3">
        <v>42992.855451388903</v>
      </c>
      <c r="D26" s="4" t="s">
        <v>96</v>
      </c>
      <c r="E26" s="5" t="s">
        <v>42</v>
      </c>
      <c r="F26" s="6">
        <v>42992.605451388903</v>
      </c>
    </row>
    <row r="27" spans="1:6">
      <c r="A27" s="1" t="s">
        <v>97</v>
      </c>
      <c r="B27" s="2" t="s">
        <v>98</v>
      </c>
      <c r="C27" s="3">
        <v>42992.855520833298</v>
      </c>
      <c r="D27" s="4" t="s">
        <v>99</v>
      </c>
      <c r="E27" s="5" t="s">
        <v>42</v>
      </c>
      <c r="F27" s="6">
        <v>42992.605520833298</v>
      </c>
    </row>
    <row r="28" spans="1:6">
      <c r="A28" s="1" t="s">
        <v>100</v>
      </c>
      <c r="B28" s="2" t="s">
        <v>101</v>
      </c>
      <c r="C28" s="3">
        <v>42992.8835763889</v>
      </c>
      <c r="D28" s="4" t="s">
        <v>102</v>
      </c>
      <c r="E28" s="5" t="s">
        <v>52</v>
      </c>
      <c r="F28" s="6">
        <v>42992.6335763889</v>
      </c>
    </row>
    <row r="29" spans="1:6">
      <c r="A29" s="1" t="s">
        <v>103</v>
      </c>
      <c r="B29" s="2" t="s">
        <v>104</v>
      </c>
      <c r="C29" s="3">
        <v>42992.863946759302</v>
      </c>
      <c r="D29" s="4" t="s">
        <v>105</v>
      </c>
      <c r="E29" s="5" t="s">
        <v>106</v>
      </c>
      <c r="F29" s="6">
        <v>42992.606180555602</v>
      </c>
    </row>
    <row r="30" spans="1:6">
      <c r="A30" s="1" t="s">
        <v>107</v>
      </c>
      <c r="B30" s="2" t="s">
        <v>108</v>
      </c>
      <c r="C30" s="3">
        <v>42992.890960648103</v>
      </c>
      <c r="D30" s="4" t="s">
        <v>109</v>
      </c>
      <c r="E30" s="5" t="s">
        <v>110</v>
      </c>
      <c r="F30" s="6">
        <v>42992.640960648103</v>
      </c>
    </row>
    <row r="31" spans="1:6">
      <c r="A31" s="1" t="s">
        <v>111</v>
      </c>
      <c r="B31" s="2" t="s">
        <v>112</v>
      </c>
      <c r="C31" s="3">
        <v>42992.840613425898</v>
      </c>
      <c r="D31" s="4" t="s">
        <v>113</v>
      </c>
      <c r="E31" s="5" t="s">
        <v>89</v>
      </c>
      <c r="F31" s="6">
        <v>42992.590613425898</v>
      </c>
    </row>
    <row r="32" spans="1:6">
      <c r="A32" s="1" t="s">
        <v>114</v>
      </c>
      <c r="B32" s="2" t="s">
        <v>115</v>
      </c>
      <c r="C32" s="3">
        <v>42992.870717592603</v>
      </c>
      <c r="D32" s="4" t="s">
        <v>116</v>
      </c>
      <c r="E32" s="5" t="s">
        <v>117</v>
      </c>
      <c r="F32" s="6">
        <v>42992.620717592603</v>
      </c>
    </row>
    <row r="33" spans="1:6">
      <c r="A33" s="1" t="s">
        <v>118</v>
      </c>
      <c r="B33" s="2" t="s">
        <v>119</v>
      </c>
      <c r="C33" s="3">
        <v>42992.881469907399</v>
      </c>
      <c r="D33" s="4" t="s">
        <v>120</v>
      </c>
      <c r="E33" s="5" t="s">
        <v>27</v>
      </c>
      <c r="F33" s="6">
        <v>42992.631469907399</v>
      </c>
    </row>
    <row r="34" spans="1:6">
      <c r="A34" s="1" t="s">
        <v>121</v>
      </c>
      <c r="B34" s="2" t="s">
        <v>122</v>
      </c>
      <c r="C34" s="3">
        <v>42992.888726851903</v>
      </c>
      <c r="D34" s="4" t="s">
        <v>123</v>
      </c>
      <c r="E34" s="5" t="s">
        <v>19</v>
      </c>
      <c r="F34" s="6">
        <v>42992.638726851903</v>
      </c>
    </row>
    <row r="35" spans="1:6">
      <c r="A35" s="1" t="s">
        <v>124</v>
      </c>
      <c r="B35" s="2" t="s">
        <v>125</v>
      </c>
      <c r="C35" s="3">
        <v>42992.851319444402</v>
      </c>
      <c r="D35" s="4" t="s">
        <v>126</v>
      </c>
      <c r="E35" s="5" t="s">
        <v>127</v>
      </c>
      <c r="F35" s="6">
        <v>42992.601319444402</v>
      </c>
    </row>
    <row r="36" spans="1:6">
      <c r="A36" s="1" t="s">
        <v>128</v>
      </c>
      <c r="B36" s="2" t="s">
        <v>129</v>
      </c>
      <c r="C36" s="3">
        <v>42992.884872685201</v>
      </c>
      <c r="D36" s="4" t="s">
        <v>130</v>
      </c>
      <c r="E36" s="5" t="s">
        <v>131</v>
      </c>
      <c r="F36" s="6">
        <v>42992.590613425898</v>
      </c>
    </row>
    <row r="37" spans="1:6">
      <c r="A37" s="1" t="s">
        <v>132</v>
      </c>
      <c r="B37" s="2" t="s">
        <v>133</v>
      </c>
      <c r="C37" s="3">
        <v>42992.864328703698</v>
      </c>
      <c r="D37" s="4" t="s">
        <v>134</v>
      </c>
      <c r="E37" s="5" t="s">
        <v>106</v>
      </c>
      <c r="F37" s="6">
        <v>42992.614328703698</v>
      </c>
    </row>
    <row r="38" spans="1:6">
      <c r="A38" s="1" t="s">
        <v>135</v>
      </c>
      <c r="B38" s="2" t="s">
        <v>136</v>
      </c>
      <c r="C38" s="3">
        <v>42992.872291666703</v>
      </c>
      <c r="D38" s="4" t="s">
        <v>137</v>
      </c>
      <c r="E38" s="5" t="s">
        <v>138</v>
      </c>
      <c r="F38" s="6">
        <v>42992.592754629601</v>
      </c>
    </row>
    <row r="39" spans="1:6">
      <c r="A39" s="1" t="s">
        <v>139</v>
      </c>
      <c r="B39" s="2" t="s">
        <v>140</v>
      </c>
      <c r="C39" s="3">
        <v>42992.877581018503</v>
      </c>
      <c r="D39" s="4" t="s">
        <v>141</v>
      </c>
      <c r="E39" s="5" t="s">
        <v>142</v>
      </c>
      <c r="F39" s="6">
        <v>42992.627581018503</v>
      </c>
    </row>
    <row r="40" spans="1:6">
      <c r="A40" s="1" t="s">
        <v>143</v>
      </c>
      <c r="B40" s="2" t="s">
        <v>144</v>
      </c>
      <c r="C40" s="3">
        <v>42992.856157407397</v>
      </c>
      <c r="D40" s="4" t="s">
        <v>145</v>
      </c>
      <c r="E40" s="5" t="s">
        <v>56</v>
      </c>
      <c r="F40" s="6">
        <v>42992.606157407397</v>
      </c>
    </row>
    <row r="41" spans="1:6">
      <c r="A41" s="1" t="s">
        <v>146</v>
      </c>
      <c r="B41" s="2" t="s">
        <v>147</v>
      </c>
      <c r="C41" s="3">
        <v>42992.888993055603</v>
      </c>
      <c r="D41" s="4" t="s">
        <v>148</v>
      </c>
      <c r="E41" s="5" t="s">
        <v>149</v>
      </c>
      <c r="F41" s="6">
        <v>42992.596689814804</v>
      </c>
    </row>
    <row r="42" spans="1:6">
      <c r="A42" s="1" t="s">
        <v>150</v>
      </c>
      <c r="B42" s="2" t="s">
        <v>151</v>
      </c>
      <c r="C42" s="3">
        <v>42992.870960648201</v>
      </c>
      <c r="D42" s="4" t="s">
        <v>152</v>
      </c>
      <c r="E42" s="5" t="s">
        <v>117</v>
      </c>
      <c r="F42" s="6">
        <v>42992.607337963003</v>
      </c>
    </row>
    <row r="43" spans="1:6">
      <c r="A43" s="1" t="s">
        <v>153</v>
      </c>
      <c r="B43" s="2" t="s">
        <v>154</v>
      </c>
      <c r="C43" s="3">
        <v>42992.8750925926</v>
      </c>
      <c r="D43" s="4" t="s">
        <v>155</v>
      </c>
      <c r="E43" s="5" t="s">
        <v>31</v>
      </c>
      <c r="F43" s="6">
        <v>42992.6250925926</v>
      </c>
    </row>
    <row r="44" spans="1:6">
      <c r="A44" s="1" t="s">
        <v>156</v>
      </c>
      <c r="B44" s="2" t="s">
        <v>157</v>
      </c>
      <c r="C44" s="3">
        <v>42992.871180555601</v>
      </c>
      <c r="D44" s="4" t="s">
        <v>158</v>
      </c>
      <c r="E44" s="5" t="s">
        <v>117</v>
      </c>
      <c r="F44" s="6">
        <v>42992.60125</v>
      </c>
    </row>
    <row r="45" spans="1:6">
      <c r="A45" s="1" t="s">
        <v>159</v>
      </c>
      <c r="B45" s="2" t="s">
        <v>160</v>
      </c>
      <c r="C45" s="3">
        <v>42992.846631944398</v>
      </c>
      <c r="D45" s="4" t="s">
        <v>161</v>
      </c>
      <c r="E45" s="5" t="s">
        <v>162</v>
      </c>
      <c r="F45" s="6">
        <v>42992.596631944398</v>
      </c>
    </row>
    <row r="46" spans="1:6">
      <c r="A46" s="1" t="s">
        <v>163</v>
      </c>
      <c r="B46" s="2" t="s">
        <v>164</v>
      </c>
      <c r="C46" s="3">
        <v>42992.887754629599</v>
      </c>
      <c r="D46" s="4" t="s">
        <v>165</v>
      </c>
      <c r="E46" s="5" t="s">
        <v>166</v>
      </c>
      <c r="F46" s="6">
        <v>42992.637754629599</v>
      </c>
    </row>
    <row r="47" spans="1:6">
      <c r="A47" s="1" t="s">
        <v>167</v>
      </c>
      <c r="B47" s="2" t="s">
        <v>168</v>
      </c>
      <c r="C47" s="3">
        <v>42992.890196759297</v>
      </c>
      <c r="D47" s="4" t="s">
        <v>169</v>
      </c>
      <c r="E47" s="5" t="s">
        <v>170</v>
      </c>
      <c r="F47" s="6">
        <v>42992.640196759297</v>
      </c>
    </row>
    <row r="48" spans="1:6">
      <c r="A48" s="1" t="s">
        <v>171</v>
      </c>
      <c r="B48" s="2" t="s">
        <v>172</v>
      </c>
      <c r="C48" s="3">
        <v>42992.886041666701</v>
      </c>
      <c r="D48" s="4" t="s">
        <v>173</v>
      </c>
      <c r="E48" s="5" t="s">
        <v>23</v>
      </c>
      <c r="F48" s="6">
        <v>42992.606458333299</v>
      </c>
    </row>
    <row r="49" spans="1:6">
      <c r="A49" s="1" t="s">
        <v>174</v>
      </c>
      <c r="B49" s="2" t="s">
        <v>175</v>
      </c>
      <c r="C49" s="3">
        <v>42992.879108796304</v>
      </c>
      <c r="D49" s="4" t="s">
        <v>176</v>
      </c>
      <c r="E49" s="5" t="s">
        <v>177</v>
      </c>
      <c r="F49" s="6">
        <v>42992.629108796304</v>
      </c>
    </row>
    <row r="50" spans="1:6">
      <c r="A50" s="1" t="s">
        <v>178</v>
      </c>
      <c r="B50" s="2" t="s">
        <v>179</v>
      </c>
      <c r="C50" s="3">
        <v>42992.874814814801</v>
      </c>
      <c r="D50" s="4" t="s">
        <v>180</v>
      </c>
      <c r="E50" s="5" t="s">
        <v>31</v>
      </c>
      <c r="F50" s="6">
        <v>42992.605428240699</v>
      </c>
    </row>
    <row r="51" spans="1:6">
      <c r="A51" s="1" t="s">
        <v>181</v>
      </c>
      <c r="B51" s="2" t="s">
        <v>182</v>
      </c>
      <c r="C51" s="3">
        <v>42992.880254629599</v>
      </c>
      <c r="D51" s="4" t="s">
        <v>183</v>
      </c>
      <c r="E51" s="5" t="s">
        <v>184</v>
      </c>
      <c r="F51" s="6">
        <v>42992.589571759301</v>
      </c>
    </row>
    <row r="52" spans="1:6">
      <c r="A52" s="1" t="s">
        <v>185</v>
      </c>
      <c r="B52" s="2" t="s">
        <v>186</v>
      </c>
      <c r="C52" s="3">
        <v>42992.847974536999</v>
      </c>
      <c r="D52" s="4" t="s">
        <v>187</v>
      </c>
      <c r="E52" s="5" t="s">
        <v>188</v>
      </c>
      <c r="F52" s="6">
        <v>42992.597974536999</v>
      </c>
    </row>
    <row r="53" spans="1:6">
      <c r="A53" s="1" t="s">
        <v>189</v>
      </c>
      <c r="B53" s="2" t="s">
        <v>190</v>
      </c>
      <c r="C53" s="3">
        <v>42992.8534490741</v>
      </c>
      <c r="D53" s="4" t="s">
        <v>191</v>
      </c>
      <c r="E53" s="5" t="s">
        <v>67</v>
      </c>
      <c r="F53" s="6">
        <v>42992.6034490741</v>
      </c>
    </row>
    <row r="54" spans="1:6">
      <c r="A54" s="1" t="s">
        <v>192</v>
      </c>
      <c r="B54" s="2" t="s">
        <v>193</v>
      </c>
      <c r="C54" s="3">
        <v>42992.881157407399</v>
      </c>
      <c r="D54" s="4" t="s">
        <v>194</v>
      </c>
      <c r="E54" s="5" t="s">
        <v>27</v>
      </c>
      <c r="F54" s="6">
        <v>42992.589571759301</v>
      </c>
    </row>
    <row r="55" spans="1:6">
      <c r="A55" s="1" t="s">
        <v>195</v>
      </c>
      <c r="B55" s="2" t="s">
        <v>196</v>
      </c>
      <c r="C55" s="3">
        <v>42992.868611111102</v>
      </c>
      <c r="D55" s="4" t="s">
        <v>197</v>
      </c>
      <c r="E55" s="5" t="s">
        <v>198</v>
      </c>
      <c r="F55" s="6">
        <v>42992.618611111102</v>
      </c>
    </row>
    <row r="56" spans="1:6">
      <c r="A56" s="1" t="s">
        <v>199</v>
      </c>
      <c r="B56" s="2" t="s">
        <v>200</v>
      </c>
      <c r="C56" s="3">
        <v>42992.851168981499</v>
      </c>
      <c r="D56" s="4" t="s">
        <v>201</v>
      </c>
      <c r="E56" s="5" t="s">
        <v>127</v>
      </c>
      <c r="F56" s="6">
        <v>42992.596643518496</v>
      </c>
    </row>
    <row r="57" spans="1:6">
      <c r="A57" s="1" t="s">
        <v>202</v>
      </c>
      <c r="B57" s="2" t="s">
        <v>203</v>
      </c>
      <c r="C57" s="3">
        <v>42992.842708333301</v>
      </c>
      <c r="D57" s="4" t="s">
        <v>204</v>
      </c>
      <c r="E57" s="5" t="s">
        <v>93</v>
      </c>
      <c r="F57" s="6">
        <v>42992.592708333301</v>
      </c>
    </row>
    <row r="58" spans="1:6">
      <c r="A58" s="1" t="s">
        <v>205</v>
      </c>
      <c r="B58" s="2" t="s">
        <v>206</v>
      </c>
      <c r="C58" s="3">
        <v>42992.863148148201</v>
      </c>
      <c r="D58" s="4" t="s">
        <v>207</v>
      </c>
      <c r="E58" s="5" t="s">
        <v>81</v>
      </c>
      <c r="F58" s="6">
        <v>42992.613148148201</v>
      </c>
    </row>
    <row r="59" spans="1:6">
      <c r="A59" s="1" t="s">
        <v>208</v>
      </c>
      <c r="B59" s="2" t="s">
        <v>209</v>
      </c>
      <c r="C59" s="3">
        <v>42992.868472222202</v>
      </c>
      <c r="D59" s="4" t="s">
        <v>210</v>
      </c>
      <c r="E59" s="5" t="s">
        <v>198</v>
      </c>
      <c r="F59" s="6">
        <v>42992.618472222202</v>
      </c>
    </row>
    <row r="60" spans="1:6">
      <c r="A60" s="1" t="s">
        <v>211</v>
      </c>
      <c r="B60" s="2" t="s">
        <v>212</v>
      </c>
      <c r="C60" s="3">
        <v>42992.839571759301</v>
      </c>
      <c r="D60" s="4" t="s">
        <v>213</v>
      </c>
      <c r="E60" s="5" t="s">
        <v>214</v>
      </c>
      <c r="F60" s="6">
        <v>42992.589571759301</v>
      </c>
    </row>
    <row r="61" spans="1:6">
      <c r="A61" s="1" t="s">
        <v>215</v>
      </c>
      <c r="B61" s="2" t="s">
        <v>216</v>
      </c>
      <c r="C61" s="3">
        <v>42992.880949074097</v>
      </c>
      <c r="D61" s="4" t="s">
        <v>217</v>
      </c>
      <c r="E61" s="5" t="s">
        <v>27</v>
      </c>
      <c r="F61" s="6">
        <v>42992.630949074097</v>
      </c>
    </row>
    <row r="62" spans="1:6">
      <c r="A62" s="1" t="s">
        <v>218</v>
      </c>
      <c r="B62" s="2" t="s">
        <v>219</v>
      </c>
      <c r="C62" s="3">
        <v>42992.888136574104</v>
      </c>
      <c r="D62" s="4" t="s">
        <v>220</v>
      </c>
      <c r="E62" s="5" t="s">
        <v>166</v>
      </c>
      <c r="F62" s="6">
        <v>42992.638136574104</v>
      </c>
    </row>
    <row r="63" spans="1:6">
      <c r="A63" s="1" t="s">
        <v>221</v>
      </c>
      <c r="B63" s="2" t="s">
        <v>222</v>
      </c>
      <c r="C63" s="3">
        <v>42992.841516203698</v>
      </c>
      <c r="D63" s="4" t="s">
        <v>223</v>
      </c>
      <c r="E63" s="5" t="s">
        <v>224</v>
      </c>
      <c r="F63" s="6">
        <v>42992.591516203698</v>
      </c>
    </row>
    <row r="64" spans="1:6">
      <c r="A64" s="1" t="s">
        <v>225</v>
      </c>
      <c r="B64" s="2" t="s">
        <v>226</v>
      </c>
      <c r="C64" s="3">
        <v>42992.890625</v>
      </c>
      <c r="D64" s="4" t="s">
        <v>227</v>
      </c>
      <c r="E64" s="5" t="s">
        <v>110</v>
      </c>
      <c r="F64" s="6">
        <v>42992.596608796302</v>
      </c>
    </row>
    <row r="65" spans="1:6">
      <c r="A65" s="1" t="s">
        <v>228</v>
      </c>
      <c r="B65" s="2" t="s">
        <v>229</v>
      </c>
      <c r="C65" s="3">
        <v>42992.877407407403</v>
      </c>
      <c r="D65" s="4" t="s">
        <v>230</v>
      </c>
      <c r="E65" s="5" t="s">
        <v>142</v>
      </c>
      <c r="F65" s="6">
        <v>42992.627407407403</v>
      </c>
    </row>
    <row r="66" spans="1:6">
      <c r="A66" s="1" t="s">
        <v>231</v>
      </c>
      <c r="B66" s="2" t="s">
        <v>232</v>
      </c>
      <c r="C66" s="3">
        <v>42992.866597222201</v>
      </c>
      <c r="D66" s="4" t="s">
        <v>233</v>
      </c>
      <c r="E66" s="5" t="s">
        <v>234</v>
      </c>
      <c r="F66" s="6">
        <v>42992.610162037003</v>
      </c>
    </row>
    <row r="67" spans="1:6">
      <c r="A67" s="1" t="s">
        <v>235</v>
      </c>
      <c r="B67" s="2" t="s">
        <v>236</v>
      </c>
      <c r="C67" s="3">
        <v>42992.840613425898</v>
      </c>
      <c r="D67" s="4" t="s">
        <v>237</v>
      </c>
      <c r="E67" s="5" t="s">
        <v>89</v>
      </c>
      <c r="F67" s="6">
        <v>42992.590613425898</v>
      </c>
    </row>
    <row r="68" spans="1:6">
      <c r="A68" s="1" t="s">
        <v>238</v>
      </c>
      <c r="B68" s="2" t="s">
        <v>239</v>
      </c>
      <c r="C68" s="3">
        <v>42992.886956018498</v>
      </c>
      <c r="D68" s="4" t="s">
        <v>240</v>
      </c>
      <c r="E68" s="5" t="s">
        <v>241</v>
      </c>
      <c r="F68" s="6">
        <v>42992.6012037037</v>
      </c>
    </row>
    <row r="69" spans="1:6">
      <c r="A69" s="1" t="s">
        <v>242</v>
      </c>
      <c r="B69" s="2" t="s">
        <v>243</v>
      </c>
      <c r="C69" s="3">
        <v>42992.879895833299</v>
      </c>
      <c r="D69" s="4" t="s">
        <v>244</v>
      </c>
      <c r="E69" s="5" t="s">
        <v>245</v>
      </c>
      <c r="F69" s="6">
        <v>42992.629895833299</v>
      </c>
    </row>
    <row r="70" spans="1:6">
      <c r="A70" s="1" t="s">
        <v>246</v>
      </c>
      <c r="B70" s="2" t="s">
        <v>247</v>
      </c>
      <c r="C70" s="3">
        <v>42992.842187499999</v>
      </c>
      <c r="D70" s="4" t="s">
        <v>248</v>
      </c>
      <c r="E70" s="5" t="s">
        <v>9</v>
      </c>
      <c r="F70" s="6">
        <v>42992.592187499999</v>
      </c>
    </row>
    <row r="71" spans="1:6">
      <c r="A71" s="1" t="s">
        <v>249</v>
      </c>
      <c r="B71" s="2" t="s">
        <v>250</v>
      </c>
      <c r="C71" s="3">
        <v>42992.856226851902</v>
      </c>
      <c r="D71" s="4" t="s">
        <v>251</v>
      </c>
      <c r="E71" s="5" t="s">
        <v>56</v>
      </c>
      <c r="F71" s="6">
        <v>42992.606226851902</v>
      </c>
    </row>
    <row r="72" spans="1:6">
      <c r="A72" s="1" t="s">
        <v>252</v>
      </c>
      <c r="B72" s="2" t="s">
        <v>253</v>
      </c>
      <c r="C72" s="3">
        <v>42992.860462962999</v>
      </c>
      <c r="D72" s="4" t="s">
        <v>254</v>
      </c>
      <c r="E72" s="5" t="s">
        <v>255</v>
      </c>
      <c r="F72" s="6">
        <v>42992.601145833301</v>
      </c>
    </row>
    <row r="73" spans="1:6">
      <c r="A73" s="1" t="s">
        <v>256</v>
      </c>
      <c r="B73" s="2" t="s">
        <v>257</v>
      </c>
      <c r="C73" s="3">
        <v>43515.336504629602</v>
      </c>
      <c r="D73" s="4" t="s">
        <v>258</v>
      </c>
      <c r="E73" s="5" t="s">
        <v>259</v>
      </c>
      <c r="F73" s="6">
        <v>43515.044837963003</v>
      </c>
    </row>
    <row r="74" spans="1:6">
      <c r="A74" s="1" t="s">
        <v>260</v>
      </c>
      <c r="B74" s="2" t="s">
        <v>261</v>
      </c>
      <c r="C74" s="3">
        <v>42992.872638888897</v>
      </c>
      <c r="D74" s="4" t="s">
        <v>262</v>
      </c>
      <c r="E74" s="5" t="s">
        <v>138</v>
      </c>
      <c r="F74" s="6">
        <v>42992.622638888897</v>
      </c>
    </row>
    <row r="75" spans="1:6">
      <c r="A75" s="1" t="s">
        <v>263</v>
      </c>
      <c r="B75" s="2" t="s">
        <v>264</v>
      </c>
      <c r="C75" s="3">
        <v>42992.842708333301</v>
      </c>
      <c r="D75" s="4" t="s">
        <v>265</v>
      </c>
      <c r="E75" s="5" t="s">
        <v>93</v>
      </c>
      <c r="F75" s="6">
        <v>42992.592708333301</v>
      </c>
    </row>
    <row r="76" spans="1:6">
      <c r="A76" s="1" t="s">
        <v>266</v>
      </c>
      <c r="B76" s="2" t="s">
        <v>267</v>
      </c>
      <c r="C76" s="3">
        <v>42992.870775463001</v>
      </c>
      <c r="D76" s="4" t="s">
        <v>268</v>
      </c>
      <c r="E76" s="5" t="s">
        <v>117</v>
      </c>
      <c r="F76" s="6">
        <v>42992.620775463001</v>
      </c>
    </row>
    <row r="77" spans="1:6">
      <c r="A77" s="1" t="s">
        <v>269</v>
      </c>
      <c r="B77" s="2" t="s">
        <v>270</v>
      </c>
      <c r="C77" s="3">
        <v>42992.842685185198</v>
      </c>
      <c r="D77" s="4" t="s">
        <v>271</v>
      </c>
      <c r="E77" s="5" t="s">
        <v>93</v>
      </c>
      <c r="F77" s="6">
        <v>42992.592685185198</v>
      </c>
    </row>
    <row r="78" spans="1:6">
      <c r="A78" s="1" t="s">
        <v>272</v>
      </c>
      <c r="B78" s="2" t="s">
        <v>273</v>
      </c>
      <c r="C78" s="3">
        <v>42992.841157407398</v>
      </c>
      <c r="D78" s="4" t="s">
        <v>274</v>
      </c>
      <c r="E78" s="5" t="s">
        <v>275</v>
      </c>
      <c r="F78" s="6">
        <v>42992.591157407398</v>
      </c>
    </row>
    <row r="79" spans="1:6">
      <c r="A79" s="1" t="s">
        <v>276</v>
      </c>
      <c r="B79" s="2" t="s">
        <v>277</v>
      </c>
      <c r="C79" s="3">
        <v>42992.8664236111</v>
      </c>
      <c r="D79" s="4" t="s">
        <v>278</v>
      </c>
      <c r="E79" s="5" t="s">
        <v>234</v>
      </c>
      <c r="F79" s="6">
        <v>42992.6164236111</v>
      </c>
    </row>
    <row r="80" spans="1:6">
      <c r="A80" s="1" t="s">
        <v>279</v>
      </c>
      <c r="B80" s="2" t="s">
        <v>280</v>
      </c>
      <c r="C80" s="3">
        <v>42992.877372685201</v>
      </c>
      <c r="D80" s="4" t="s">
        <v>281</v>
      </c>
      <c r="E80" s="5" t="s">
        <v>142</v>
      </c>
      <c r="F80" s="6">
        <v>42992.627372685201</v>
      </c>
    </row>
    <row r="81" spans="1:6">
      <c r="A81" s="1" t="s">
        <v>282</v>
      </c>
      <c r="B81" s="2" t="s">
        <v>283</v>
      </c>
      <c r="C81" s="3">
        <v>42992.842731481498</v>
      </c>
      <c r="D81" s="4" t="s">
        <v>284</v>
      </c>
      <c r="E81" s="5" t="s">
        <v>93</v>
      </c>
      <c r="F81" s="6">
        <v>42992.592731481498</v>
      </c>
    </row>
    <row r="82" spans="1:6">
      <c r="A82" s="1" t="s">
        <v>285</v>
      </c>
      <c r="B82" s="2" t="s">
        <v>286</v>
      </c>
      <c r="C82" s="3">
        <v>42992.887627314798</v>
      </c>
      <c r="D82" s="4" t="s">
        <v>287</v>
      </c>
      <c r="E82" s="5" t="s">
        <v>288</v>
      </c>
      <c r="F82" s="6">
        <v>42992.637627314798</v>
      </c>
    </row>
    <row r="83" spans="1:6">
      <c r="A83" s="1" t="s">
        <v>289</v>
      </c>
      <c r="B83" s="2" t="s">
        <v>290</v>
      </c>
      <c r="C83" s="3">
        <v>42992.879108796304</v>
      </c>
      <c r="D83" s="4" t="s">
        <v>291</v>
      </c>
      <c r="E83" s="5" t="s">
        <v>177</v>
      </c>
      <c r="F83" s="6">
        <v>42992.629108796304</v>
      </c>
    </row>
    <row r="84" spans="1:6">
      <c r="A84" s="1" t="s">
        <v>292</v>
      </c>
      <c r="B84" s="2" t="s">
        <v>293</v>
      </c>
      <c r="C84" s="3">
        <v>42992.846701388902</v>
      </c>
      <c r="D84" s="4" t="s">
        <v>294</v>
      </c>
      <c r="E84" s="5" t="s">
        <v>162</v>
      </c>
      <c r="F84" s="6">
        <v>42992.596701388902</v>
      </c>
    </row>
    <row r="85" spans="1:6">
      <c r="A85" s="1" t="s">
        <v>295</v>
      </c>
      <c r="B85" s="2" t="s">
        <v>296</v>
      </c>
      <c r="C85" s="3">
        <v>42992.872187499997</v>
      </c>
      <c r="D85" s="4" t="s">
        <v>297</v>
      </c>
      <c r="E85" s="5" t="s">
        <v>138</v>
      </c>
      <c r="F85" s="6">
        <v>42992.622187499997</v>
      </c>
    </row>
    <row r="86" spans="1:6">
      <c r="A86" s="1" t="s">
        <v>298</v>
      </c>
      <c r="B86" s="2" t="s">
        <v>299</v>
      </c>
      <c r="C86" s="3">
        <v>42992.861712963</v>
      </c>
      <c r="D86" s="4" t="s">
        <v>300</v>
      </c>
      <c r="E86" s="5" t="s">
        <v>301</v>
      </c>
      <c r="F86" s="6">
        <v>42992.611712963</v>
      </c>
    </row>
    <row r="87" spans="1:6">
      <c r="A87" s="1" t="s">
        <v>302</v>
      </c>
      <c r="B87" s="2" t="s">
        <v>303</v>
      </c>
      <c r="C87" s="3">
        <v>42992.844733796301</v>
      </c>
      <c r="D87" s="4" t="s">
        <v>304</v>
      </c>
      <c r="E87" s="5" t="s">
        <v>305</v>
      </c>
      <c r="F87" s="6">
        <v>42992.594733796301</v>
      </c>
    </row>
    <row r="88" spans="1:6">
      <c r="A88" s="1" t="s">
        <v>306</v>
      </c>
      <c r="B88" s="2" t="s">
        <v>307</v>
      </c>
      <c r="C88" s="3">
        <v>42992.879178240699</v>
      </c>
      <c r="D88" s="4" t="s">
        <v>308</v>
      </c>
      <c r="E88" s="5" t="s">
        <v>309</v>
      </c>
      <c r="F88" s="6">
        <v>42992.629178240699</v>
      </c>
    </row>
    <row r="89" spans="1:6">
      <c r="A89" s="1" t="s">
        <v>310</v>
      </c>
      <c r="B89" s="2" t="s">
        <v>311</v>
      </c>
      <c r="C89" s="3">
        <v>42992.840590277803</v>
      </c>
      <c r="D89" s="4" t="s">
        <v>312</v>
      </c>
      <c r="E89" s="5" t="s">
        <v>89</v>
      </c>
      <c r="F89" s="6">
        <v>42992.590590277803</v>
      </c>
    </row>
    <row r="90" spans="1:6">
      <c r="A90" s="1" t="s">
        <v>313</v>
      </c>
      <c r="B90" s="2" t="s">
        <v>314</v>
      </c>
      <c r="C90" s="3">
        <v>42992.875115740702</v>
      </c>
      <c r="D90" s="4" t="s">
        <v>315</v>
      </c>
      <c r="E90" s="5" t="s">
        <v>31</v>
      </c>
      <c r="F90" s="6">
        <v>42992.625115740702</v>
      </c>
    </row>
    <row r="91" spans="1:6">
      <c r="A91" s="1" t="s">
        <v>316</v>
      </c>
      <c r="B91" s="2" t="s">
        <v>317</v>
      </c>
      <c r="C91" s="3">
        <v>42992.885520833297</v>
      </c>
      <c r="D91" s="4" t="s">
        <v>318</v>
      </c>
      <c r="E91" s="5" t="s">
        <v>131</v>
      </c>
      <c r="F91" s="6">
        <v>42992.635520833297</v>
      </c>
    </row>
    <row r="92" spans="1:6">
      <c r="A92" s="1" t="s">
        <v>319</v>
      </c>
      <c r="B92" s="2" t="s">
        <v>320</v>
      </c>
      <c r="C92" s="3">
        <v>42992.858807870398</v>
      </c>
      <c r="D92" s="4" t="s">
        <v>321</v>
      </c>
      <c r="E92" s="5" t="s">
        <v>322</v>
      </c>
      <c r="F92" s="6">
        <v>42992.608807870398</v>
      </c>
    </row>
    <row r="93" spans="1:6">
      <c r="A93" s="1" t="s">
        <v>323</v>
      </c>
      <c r="B93" s="2" t="s">
        <v>324</v>
      </c>
      <c r="C93" s="3">
        <v>42992.871863425898</v>
      </c>
      <c r="D93" s="4" t="s">
        <v>325</v>
      </c>
      <c r="E93" s="5" t="s">
        <v>138</v>
      </c>
      <c r="F93" s="6">
        <v>42992.621863425898</v>
      </c>
    </row>
    <row r="94" spans="1:6">
      <c r="A94" s="1" t="s">
        <v>326</v>
      </c>
      <c r="B94" s="2" t="s">
        <v>327</v>
      </c>
      <c r="C94" s="3">
        <v>42992.841157407398</v>
      </c>
      <c r="D94" s="4" t="s">
        <v>328</v>
      </c>
      <c r="E94" s="5" t="s">
        <v>275</v>
      </c>
      <c r="F94" s="6">
        <v>42992.591157407398</v>
      </c>
    </row>
    <row r="95" spans="1:6">
      <c r="A95" s="1" t="s">
        <v>329</v>
      </c>
      <c r="B95" s="2" t="s">
        <v>330</v>
      </c>
      <c r="C95" s="3">
        <v>42992.859120370398</v>
      </c>
      <c r="D95" s="4" t="s">
        <v>331</v>
      </c>
      <c r="E95" s="5" t="s">
        <v>322</v>
      </c>
      <c r="F95" s="6">
        <v>42992.609120370398</v>
      </c>
    </row>
    <row r="96" spans="1:6">
      <c r="A96" s="1" t="s">
        <v>332</v>
      </c>
      <c r="B96" s="2" t="s">
        <v>333</v>
      </c>
      <c r="C96" s="3">
        <v>42992.840393518498</v>
      </c>
      <c r="D96" s="4" t="s">
        <v>334</v>
      </c>
      <c r="E96" s="5" t="s">
        <v>335</v>
      </c>
      <c r="F96" s="6">
        <v>42992.590393518498</v>
      </c>
    </row>
    <row r="97" spans="1:6">
      <c r="A97" s="1" t="s">
        <v>336</v>
      </c>
      <c r="B97" s="2" t="s">
        <v>337</v>
      </c>
      <c r="C97" s="3">
        <v>42992.874826388899</v>
      </c>
      <c r="D97" s="4" t="s">
        <v>338</v>
      </c>
      <c r="E97" s="5" t="s">
        <v>31</v>
      </c>
      <c r="F97" s="6">
        <v>42992.600243055596</v>
      </c>
    </row>
    <row r="98" spans="1:6">
      <c r="A98" s="1" t="s">
        <v>339</v>
      </c>
      <c r="B98" s="2" t="s">
        <v>340</v>
      </c>
      <c r="C98" s="3">
        <v>42992.839560185203</v>
      </c>
      <c r="D98" s="4" t="s">
        <v>341</v>
      </c>
      <c r="E98" s="5" t="s">
        <v>214</v>
      </c>
      <c r="F98" s="6">
        <v>42992.589560185203</v>
      </c>
    </row>
    <row r="99" spans="1:6">
      <c r="A99" s="1" t="s">
        <v>342</v>
      </c>
      <c r="B99" s="2" t="s">
        <v>343</v>
      </c>
      <c r="C99" s="3">
        <v>42992.845717592601</v>
      </c>
      <c r="D99" s="4" t="s">
        <v>344</v>
      </c>
      <c r="E99" s="5" t="s">
        <v>345</v>
      </c>
      <c r="F99" s="6">
        <v>42992.595717592601</v>
      </c>
    </row>
    <row r="100" spans="1:6">
      <c r="A100" s="1" t="s">
        <v>346</v>
      </c>
      <c r="B100" s="2" t="s">
        <v>347</v>
      </c>
      <c r="C100" s="3">
        <v>42992.840381944399</v>
      </c>
      <c r="D100" s="4" t="s">
        <v>348</v>
      </c>
      <c r="E100" s="5" t="s">
        <v>335</v>
      </c>
      <c r="F100" s="6">
        <v>42992.590381944399</v>
      </c>
    </row>
    <row r="101" spans="1:6">
      <c r="A101" s="1" t="s">
        <v>349</v>
      </c>
      <c r="B101" s="2" t="s">
        <v>350</v>
      </c>
      <c r="C101" s="3">
        <v>42992.866365740701</v>
      </c>
      <c r="D101" s="4" t="s">
        <v>351</v>
      </c>
      <c r="E101" s="5" t="s">
        <v>234</v>
      </c>
      <c r="F101" s="6">
        <v>42992.616365740701</v>
      </c>
    </row>
    <row r="102" spans="1:6">
      <c r="A102" s="1" t="s">
        <v>352</v>
      </c>
      <c r="B102" s="2" t="s">
        <v>353</v>
      </c>
      <c r="C102" s="3">
        <v>42992.842766203699</v>
      </c>
      <c r="D102" s="4" t="s">
        <v>354</v>
      </c>
      <c r="E102" s="5" t="s">
        <v>93</v>
      </c>
      <c r="F102" s="6">
        <v>42992.592766203699</v>
      </c>
    </row>
    <row r="103" spans="1:6">
      <c r="A103" s="1" t="s">
        <v>355</v>
      </c>
      <c r="B103" s="2" t="s">
        <v>356</v>
      </c>
      <c r="C103" s="3">
        <v>42992.881469907399</v>
      </c>
      <c r="D103" s="4" t="s">
        <v>357</v>
      </c>
      <c r="E103" s="5" t="s">
        <v>27</v>
      </c>
      <c r="F103" s="6">
        <v>42992.592719907399</v>
      </c>
    </row>
    <row r="104" spans="1:6">
      <c r="A104" s="1" t="s">
        <v>358</v>
      </c>
      <c r="B104" s="2" t="s">
        <v>359</v>
      </c>
      <c r="C104" s="3">
        <v>42992.8895486111</v>
      </c>
      <c r="D104" s="4" t="s">
        <v>360</v>
      </c>
      <c r="E104" s="5" t="s">
        <v>63</v>
      </c>
      <c r="F104" s="6">
        <v>42992.6395486111</v>
      </c>
    </row>
    <row r="105" spans="1:6">
      <c r="A105" s="1" t="s">
        <v>361</v>
      </c>
      <c r="B105" s="2" t="s">
        <v>362</v>
      </c>
      <c r="C105" s="3">
        <v>42992.844745370399</v>
      </c>
      <c r="D105" s="4" t="s">
        <v>363</v>
      </c>
      <c r="E105" s="5" t="s">
        <v>305</v>
      </c>
      <c r="F105" s="6">
        <v>42992.594745370399</v>
      </c>
    </row>
    <row r="106" spans="1:6">
      <c r="A106" s="1" t="s">
        <v>364</v>
      </c>
      <c r="B106" s="2" t="s">
        <v>365</v>
      </c>
      <c r="C106" s="3">
        <v>42992.8573032407</v>
      </c>
      <c r="D106" s="4" t="s">
        <v>366</v>
      </c>
      <c r="E106" s="5" t="s">
        <v>367</v>
      </c>
      <c r="F106" s="6">
        <v>42992.6073032407</v>
      </c>
    </row>
    <row r="107" spans="1:6">
      <c r="A107" s="1" t="s">
        <v>368</v>
      </c>
      <c r="B107" s="2" t="s">
        <v>369</v>
      </c>
      <c r="C107" s="3">
        <v>42992.846643518496</v>
      </c>
      <c r="D107" s="4" t="s">
        <v>370</v>
      </c>
      <c r="E107" s="5" t="s">
        <v>162</v>
      </c>
      <c r="F107" s="6">
        <v>42992.596643518496</v>
      </c>
    </row>
    <row r="108" spans="1:6">
      <c r="A108" s="1" t="s">
        <v>371</v>
      </c>
      <c r="B108" s="2" t="s">
        <v>372</v>
      </c>
      <c r="C108" s="3">
        <v>42992.881168981497</v>
      </c>
      <c r="D108" s="4" t="s">
        <v>373</v>
      </c>
      <c r="E108" s="5" t="s">
        <v>27</v>
      </c>
      <c r="F108" s="6">
        <v>42992.631168981497</v>
      </c>
    </row>
    <row r="109" spans="1:6">
      <c r="A109" s="1" t="s">
        <v>374</v>
      </c>
      <c r="B109" s="2" t="s">
        <v>375</v>
      </c>
      <c r="C109" s="3">
        <v>42992.877627314803</v>
      </c>
      <c r="D109" s="4" t="s">
        <v>376</v>
      </c>
      <c r="E109" s="5" t="s">
        <v>142</v>
      </c>
      <c r="F109" s="6">
        <v>42992.627627314803</v>
      </c>
    </row>
    <row r="110" spans="1:6">
      <c r="A110" s="1" t="s">
        <v>377</v>
      </c>
      <c r="B110" s="2" t="s">
        <v>378</v>
      </c>
      <c r="C110" s="3">
        <v>42992.890185185199</v>
      </c>
      <c r="D110" s="4" t="s">
        <v>379</v>
      </c>
      <c r="E110" s="5" t="s">
        <v>170</v>
      </c>
      <c r="F110" s="6">
        <v>42992.592719907399</v>
      </c>
    </row>
    <row r="111" spans="1:6">
      <c r="A111" s="1" t="s">
        <v>380</v>
      </c>
      <c r="B111" s="2" t="s">
        <v>381</v>
      </c>
      <c r="C111" s="3">
        <v>42992.866608796299</v>
      </c>
      <c r="D111" s="4" t="s">
        <v>382</v>
      </c>
      <c r="E111" s="5" t="s">
        <v>234</v>
      </c>
      <c r="F111" s="6">
        <v>42992.616608796299</v>
      </c>
    </row>
    <row r="112" spans="1:6">
      <c r="A112" s="1" t="s">
        <v>383</v>
      </c>
      <c r="B112" s="2" t="s">
        <v>384</v>
      </c>
      <c r="C112" s="3">
        <v>42992.848078703697</v>
      </c>
      <c r="D112" s="4" t="s">
        <v>385</v>
      </c>
      <c r="E112" s="5" t="s">
        <v>188</v>
      </c>
      <c r="F112" s="6">
        <v>42992.598078703697</v>
      </c>
    </row>
    <row r="113" spans="1:6">
      <c r="A113" s="1" t="s">
        <v>386</v>
      </c>
      <c r="B113" s="2" t="s">
        <v>387</v>
      </c>
      <c r="C113" s="3">
        <v>42992.851261574098</v>
      </c>
      <c r="D113" s="4" t="s">
        <v>388</v>
      </c>
      <c r="E113" s="5" t="s">
        <v>127</v>
      </c>
      <c r="F113" s="6">
        <v>42992.601261574098</v>
      </c>
    </row>
    <row r="114" spans="1:6">
      <c r="A114" s="1" t="s">
        <v>389</v>
      </c>
      <c r="B114" s="2" t="s">
        <v>390</v>
      </c>
      <c r="C114" s="3">
        <v>42992.8588310185</v>
      </c>
      <c r="D114" s="4" t="s">
        <v>391</v>
      </c>
      <c r="E114" s="5" t="s">
        <v>322</v>
      </c>
      <c r="F114" s="6">
        <v>42992.6088310185</v>
      </c>
    </row>
    <row r="115" spans="1:6">
      <c r="A115" s="1" t="s">
        <v>392</v>
      </c>
      <c r="B115" s="2" t="s">
        <v>393</v>
      </c>
      <c r="C115" s="3">
        <v>42992.840624999997</v>
      </c>
      <c r="D115" s="4" t="s">
        <v>394</v>
      </c>
      <c r="E115" s="5" t="s">
        <v>89</v>
      </c>
      <c r="F115" s="6">
        <v>42992.590624999997</v>
      </c>
    </row>
    <row r="116" spans="1:6">
      <c r="A116" s="1" t="s">
        <v>395</v>
      </c>
      <c r="B116" s="2" t="s">
        <v>396</v>
      </c>
      <c r="C116" s="3">
        <v>42992.877789351798</v>
      </c>
      <c r="D116" s="4" t="s">
        <v>397</v>
      </c>
      <c r="E116" s="5" t="s">
        <v>398</v>
      </c>
      <c r="F116" s="6">
        <v>42992.611296296302</v>
      </c>
    </row>
    <row r="117" spans="1:6">
      <c r="A117" s="1" t="s">
        <v>399</v>
      </c>
      <c r="B117" s="2" t="s">
        <v>400</v>
      </c>
      <c r="C117" s="3">
        <v>42992.866817129601</v>
      </c>
      <c r="D117" s="4" t="s">
        <v>401</v>
      </c>
      <c r="E117" s="5" t="s">
        <v>234</v>
      </c>
      <c r="F117" s="6">
        <v>42992.613969907397</v>
      </c>
    </row>
    <row r="118" spans="1:6">
      <c r="A118" s="1" t="s">
        <v>402</v>
      </c>
      <c r="B118" s="2" t="s">
        <v>403</v>
      </c>
      <c r="C118" s="3">
        <v>42992.878877314797</v>
      </c>
      <c r="D118" s="4" t="s">
        <v>404</v>
      </c>
      <c r="E118" s="5" t="s">
        <v>309</v>
      </c>
      <c r="F118" s="6">
        <v>42992.589583333298</v>
      </c>
    </row>
    <row r="119" spans="1:6">
      <c r="A119" s="1" t="s">
        <v>405</v>
      </c>
      <c r="B119" s="2" t="s">
        <v>406</v>
      </c>
      <c r="C119" s="3">
        <v>42992.851180555597</v>
      </c>
      <c r="D119" s="4" t="s">
        <v>407</v>
      </c>
      <c r="E119" s="5" t="s">
        <v>127</v>
      </c>
      <c r="F119" s="6">
        <v>42992.601180555597</v>
      </c>
    </row>
    <row r="120" spans="1:6">
      <c r="A120" s="1" t="s">
        <v>408</v>
      </c>
      <c r="B120" s="2" t="s">
        <v>409</v>
      </c>
      <c r="C120" s="3">
        <v>42992.874664351897</v>
      </c>
      <c r="D120" s="4" t="s">
        <v>410</v>
      </c>
      <c r="E120" s="5" t="s">
        <v>31</v>
      </c>
      <c r="F120" s="6">
        <v>42992.592199074097</v>
      </c>
    </row>
    <row r="121" spans="1:6">
      <c r="A121" s="1" t="s">
        <v>411</v>
      </c>
      <c r="B121" s="2" t="s">
        <v>412</v>
      </c>
      <c r="C121" s="3">
        <v>42992.858807870398</v>
      </c>
      <c r="D121" s="4" t="s">
        <v>413</v>
      </c>
      <c r="E121" s="5" t="s">
        <v>322</v>
      </c>
      <c r="F121" s="6">
        <v>42992.608807870398</v>
      </c>
    </row>
    <row r="122" spans="1:6">
      <c r="A122" s="1" t="s">
        <v>414</v>
      </c>
      <c r="B122" s="2" t="s">
        <v>415</v>
      </c>
      <c r="C122" s="3">
        <v>42992.890590277799</v>
      </c>
      <c r="D122" s="4" t="s">
        <v>416</v>
      </c>
      <c r="E122" s="5" t="s">
        <v>110</v>
      </c>
      <c r="F122" s="6">
        <v>42992.640590277799</v>
      </c>
    </row>
    <row r="123" spans="1:6">
      <c r="A123" s="1" t="s">
        <v>417</v>
      </c>
      <c r="B123" s="2" t="s">
        <v>418</v>
      </c>
      <c r="C123" s="3">
        <v>42992.874583333301</v>
      </c>
      <c r="D123" s="4" t="s">
        <v>419</v>
      </c>
      <c r="E123" s="5" t="s">
        <v>31</v>
      </c>
      <c r="F123" s="6">
        <v>42992.624583333301</v>
      </c>
    </row>
    <row r="124" spans="1:6">
      <c r="A124" s="1" t="s">
        <v>420</v>
      </c>
      <c r="B124" s="2" t="s">
        <v>421</v>
      </c>
      <c r="C124" s="3">
        <v>42992.889513888898</v>
      </c>
      <c r="D124" s="4" t="s">
        <v>422</v>
      </c>
      <c r="E124" s="5" t="s">
        <v>63</v>
      </c>
      <c r="F124" s="6">
        <v>42992.639513888898</v>
      </c>
    </row>
    <row r="125" spans="1:6">
      <c r="A125" s="1" t="s">
        <v>423</v>
      </c>
      <c r="B125" s="2" t="s">
        <v>424</v>
      </c>
      <c r="C125" s="3">
        <v>42992.890451388899</v>
      </c>
      <c r="D125" s="4" t="s">
        <v>425</v>
      </c>
      <c r="E125" s="5" t="s">
        <v>170</v>
      </c>
      <c r="F125" s="6">
        <v>42992.640451388899</v>
      </c>
    </row>
    <row r="126" spans="1:6">
      <c r="A126" s="1" t="s">
        <v>426</v>
      </c>
      <c r="B126" s="2" t="s">
        <v>427</v>
      </c>
      <c r="C126" s="3">
        <v>42992.851215277798</v>
      </c>
      <c r="D126" s="4" t="s">
        <v>428</v>
      </c>
      <c r="E126" s="5" t="s">
        <v>127</v>
      </c>
      <c r="F126" s="6">
        <v>42992.601215277798</v>
      </c>
    </row>
    <row r="127" spans="1:6">
      <c r="A127" s="1" t="s">
        <v>429</v>
      </c>
      <c r="B127" s="2" t="s">
        <v>430</v>
      </c>
      <c r="C127" s="3">
        <v>42992.874884259298</v>
      </c>
      <c r="D127" s="4" t="s">
        <v>431</v>
      </c>
      <c r="E127" s="5" t="s">
        <v>31</v>
      </c>
      <c r="F127" s="6">
        <v>42992.624884259298</v>
      </c>
    </row>
    <row r="128" spans="1:6">
      <c r="A128" s="1" t="s">
        <v>432</v>
      </c>
      <c r="B128" s="2" t="s">
        <v>433</v>
      </c>
      <c r="C128" s="3">
        <v>42992.879710648202</v>
      </c>
      <c r="D128" s="4" t="s">
        <v>434</v>
      </c>
      <c r="E128" s="5" t="s">
        <v>245</v>
      </c>
      <c r="F128" s="6">
        <v>42992.629710648202</v>
      </c>
    </row>
    <row r="129" spans="1:6">
      <c r="A129" s="1" t="s">
        <v>435</v>
      </c>
      <c r="B129" s="2" t="s">
        <v>436</v>
      </c>
      <c r="C129" s="3">
        <v>42992.880300925899</v>
      </c>
      <c r="D129" s="4" t="s">
        <v>437</v>
      </c>
      <c r="E129" s="5" t="s">
        <v>184</v>
      </c>
      <c r="F129" s="6">
        <v>42992.630300925899</v>
      </c>
    </row>
    <row r="130" spans="1:6">
      <c r="A130" s="1" t="s">
        <v>438</v>
      </c>
      <c r="B130" s="2" t="s">
        <v>439</v>
      </c>
      <c r="C130" s="3">
        <v>43644.520231481503</v>
      </c>
      <c r="D130" s="4" t="s">
        <v>440</v>
      </c>
      <c r="F130" s="6">
        <v>43644.270231481503</v>
      </c>
    </row>
    <row r="131" spans="1:6">
      <c r="A131" s="1" t="s">
        <v>441</v>
      </c>
      <c r="B131" s="2" t="s">
        <v>442</v>
      </c>
      <c r="C131" s="3">
        <v>42992.879374999997</v>
      </c>
      <c r="D131" s="4" t="s">
        <v>443</v>
      </c>
      <c r="E131" s="5" t="s">
        <v>177</v>
      </c>
      <c r="F131" s="6">
        <v>42992.629374999997</v>
      </c>
    </row>
    <row r="132" spans="1:6">
      <c r="A132" s="1" t="s">
        <v>444</v>
      </c>
      <c r="B132" s="2" t="s">
        <v>445</v>
      </c>
      <c r="C132" s="3">
        <v>42992.861724536997</v>
      </c>
      <c r="D132" s="4" t="s">
        <v>446</v>
      </c>
      <c r="E132" s="5" t="s">
        <v>301</v>
      </c>
      <c r="F132" s="6">
        <v>42992.611724536997</v>
      </c>
    </row>
    <row r="133" spans="1:6">
      <c r="A133" s="1" t="s">
        <v>447</v>
      </c>
      <c r="B133" s="2" t="s">
        <v>448</v>
      </c>
      <c r="C133" s="3">
        <v>42992.864004629599</v>
      </c>
      <c r="D133" s="4" t="s">
        <v>449</v>
      </c>
      <c r="E133" s="5" t="s">
        <v>106</v>
      </c>
      <c r="F133" s="6">
        <v>42992.6011574074</v>
      </c>
    </row>
    <row r="134" spans="1:6">
      <c r="A134" s="1" t="s">
        <v>450</v>
      </c>
      <c r="B134" s="2" t="s">
        <v>451</v>
      </c>
      <c r="C134" s="3">
        <v>42992.840624999997</v>
      </c>
      <c r="D134" s="4" t="s">
        <v>452</v>
      </c>
      <c r="E134" s="5" t="s">
        <v>89</v>
      </c>
      <c r="F134" s="6">
        <v>42992.590624999997</v>
      </c>
    </row>
    <row r="135" spans="1:6">
      <c r="A135" s="1" t="s">
        <v>453</v>
      </c>
      <c r="B135" s="2" t="s">
        <v>454</v>
      </c>
      <c r="C135" s="3">
        <v>42992.8421759259</v>
      </c>
      <c r="D135" s="4" t="s">
        <v>455</v>
      </c>
      <c r="E135" s="5" t="s">
        <v>9</v>
      </c>
      <c r="F135" s="6">
        <v>42992.5921759259</v>
      </c>
    </row>
    <row r="136" spans="1:6">
      <c r="A136" s="1" t="s">
        <v>456</v>
      </c>
      <c r="B136" s="2" t="s">
        <v>457</v>
      </c>
      <c r="C136" s="3">
        <v>42992.890902777799</v>
      </c>
      <c r="D136" s="4" t="s">
        <v>458</v>
      </c>
      <c r="E136" s="5" t="s">
        <v>110</v>
      </c>
      <c r="F136" s="6">
        <v>42992.640902777799</v>
      </c>
    </row>
    <row r="137" spans="1:6">
      <c r="A137" s="1" t="s">
        <v>459</v>
      </c>
      <c r="B137" s="2" t="s">
        <v>460</v>
      </c>
      <c r="C137" s="3">
        <v>42992.840624999997</v>
      </c>
      <c r="D137" s="4" t="s">
        <v>461</v>
      </c>
      <c r="E137" s="5" t="s">
        <v>89</v>
      </c>
      <c r="F137" s="6">
        <v>42992.590624999997</v>
      </c>
    </row>
    <row r="138" spans="1:6">
      <c r="A138" s="1" t="s">
        <v>462</v>
      </c>
      <c r="B138" s="2" t="s">
        <v>463</v>
      </c>
      <c r="C138" s="3">
        <v>42992.8835763889</v>
      </c>
      <c r="D138" s="4" t="s">
        <v>464</v>
      </c>
      <c r="E138" s="5" t="s">
        <v>52</v>
      </c>
      <c r="F138" s="6">
        <v>42992.6335763889</v>
      </c>
    </row>
    <row r="139" spans="1:6">
      <c r="A139" s="1" t="s">
        <v>465</v>
      </c>
      <c r="B139" s="2" t="s">
        <v>466</v>
      </c>
      <c r="C139" s="3">
        <v>42992.860173611101</v>
      </c>
      <c r="D139" s="4" t="s">
        <v>467</v>
      </c>
      <c r="E139" s="5" t="s">
        <v>255</v>
      </c>
      <c r="F139" s="6">
        <v>42992.610173611101</v>
      </c>
    </row>
    <row r="140" spans="1:6">
      <c r="A140" s="1" t="s">
        <v>468</v>
      </c>
      <c r="B140" s="2" t="s">
        <v>469</v>
      </c>
      <c r="C140" s="3">
        <v>42992.880960648101</v>
      </c>
      <c r="D140" s="4" t="s">
        <v>470</v>
      </c>
      <c r="E140" s="5" t="s">
        <v>27</v>
      </c>
      <c r="F140" s="6">
        <v>42992.597986111097</v>
      </c>
    </row>
    <row r="141" spans="1:6">
      <c r="A141" s="1" t="s">
        <v>471</v>
      </c>
      <c r="B141" s="2" t="s">
        <v>472</v>
      </c>
      <c r="C141" s="3">
        <v>42992.875115740702</v>
      </c>
      <c r="D141" s="4" t="s">
        <v>473</v>
      </c>
      <c r="E141" s="5" t="s">
        <v>31</v>
      </c>
      <c r="F141" s="6">
        <v>42992.625115740702</v>
      </c>
    </row>
    <row r="142" spans="1:6">
      <c r="A142" s="1" t="s">
        <v>474</v>
      </c>
      <c r="B142" s="2" t="s">
        <v>475</v>
      </c>
      <c r="C142" s="3">
        <v>42992.8422222222</v>
      </c>
      <c r="D142" s="4" t="s">
        <v>476</v>
      </c>
      <c r="E142" s="5" t="s">
        <v>9</v>
      </c>
      <c r="F142" s="6">
        <v>42992.5922222222</v>
      </c>
    </row>
    <row r="143" spans="1:6">
      <c r="A143" s="1" t="s">
        <v>477</v>
      </c>
      <c r="B143" s="2" t="s">
        <v>478</v>
      </c>
      <c r="C143" s="3">
        <v>42992.870729166701</v>
      </c>
      <c r="D143" s="4" t="s">
        <v>479</v>
      </c>
      <c r="E143" s="5" t="s">
        <v>117</v>
      </c>
      <c r="F143" s="6">
        <v>42992.620729166701</v>
      </c>
    </row>
    <row r="144" spans="1:6">
      <c r="A144" s="1" t="s">
        <v>480</v>
      </c>
      <c r="B144" s="2" t="s">
        <v>481</v>
      </c>
      <c r="C144" s="3">
        <v>42992.866608796299</v>
      </c>
      <c r="D144" s="4" t="s">
        <v>482</v>
      </c>
      <c r="E144" s="5" t="s">
        <v>234</v>
      </c>
      <c r="F144" s="6">
        <v>42992.591550925899</v>
      </c>
    </row>
    <row r="145" spans="1:6">
      <c r="A145" s="1" t="s">
        <v>483</v>
      </c>
      <c r="B145" s="2" t="s">
        <v>484</v>
      </c>
      <c r="C145" s="3">
        <v>42992.839583333298</v>
      </c>
      <c r="D145" s="4" t="s">
        <v>485</v>
      </c>
      <c r="E145" s="5" t="s">
        <v>214</v>
      </c>
      <c r="F145" s="6">
        <v>42992.589583333298</v>
      </c>
    </row>
    <row r="146" spans="1:6">
      <c r="A146" s="1" t="s">
        <v>486</v>
      </c>
      <c r="B146" s="2" t="s">
        <v>487</v>
      </c>
      <c r="C146" s="3">
        <v>42992.887499999997</v>
      </c>
      <c r="D146" s="4" t="s">
        <v>488</v>
      </c>
      <c r="E146" s="5" t="s">
        <v>166</v>
      </c>
      <c r="F146" s="6">
        <v>42992.589571759301</v>
      </c>
    </row>
    <row r="147" spans="1:6">
      <c r="A147" s="1" t="s">
        <v>489</v>
      </c>
      <c r="B147" s="2" t="s">
        <v>490</v>
      </c>
      <c r="C147" s="3">
        <v>42992.864351851902</v>
      </c>
      <c r="D147" s="4" t="s">
        <v>491</v>
      </c>
      <c r="E147" s="5" t="s">
        <v>106</v>
      </c>
      <c r="F147" s="6">
        <v>42992.614351851902</v>
      </c>
    </row>
    <row r="148" spans="1:6">
      <c r="A148" s="1" t="s">
        <v>492</v>
      </c>
      <c r="B148" s="2" t="s">
        <v>493</v>
      </c>
      <c r="C148" s="3">
        <v>42992.866435185198</v>
      </c>
      <c r="D148" s="4" t="s">
        <v>494</v>
      </c>
      <c r="E148" s="5" t="s">
        <v>234</v>
      </c>
      <c r="F148" s="6">
        <v>42992.597986111097</v>
      </c>
    </row>
    <row r="149" spans="1:6">
      <c r="A149" s="1" t="s">
        <v>495</v>
      </c>
      <c r="B149" s="2" t="s">
        <v>496</v>
      </c>
      <c r="C149" s="3">
        <v>42992.845787036997</v>
      </c>
      <c r="D149" s="4" t="s">
        <v>497</v>
      </c>
      <c r="E149" s="5" t="s">
        <v>345</v>
      </c>
      <c r="F149" s="6">
        <v>42992.595787036997</v>
      </c>
    </row>
    <row r="150" spans="1:6">
      <c r="A150" s="1" t="s">
        <v>498</v>
      </c>
      <c r="B150" s="2" t="s">
        <v>499</v>
      </c>
      <c r="C150" s="3">
        <v>42992.872314814798</v>
      </c>
      <c r="D150" s="4" t="s">
        <v>500</v>
      </c>
      <c r="E150" s="5" t="s">
        <v>138</v>
      </c>
      <c r="F150" s="6">
        <v>42992.604560185202</v>
      </c>
    </row>
    <row r="151" spans="1:6">
      <c r="A151" s="1" t="s">
        <v>501</v>
      </c>
      <c r="B151" s="2" t="s">
        <v>502</v>
      </c>
      <c r="C151" s="3">
        <v>42992.863993055602</v>
      </c>
      <c r="D151" s="4" t="s">
        <v>503</v>
      </c>
      <c r="E151" s="5" t="s">
        <v>106</v>
      </c>
      <c r="F151" s="6">
        <v>42992.613993055602</v>
      </c>
    </row>
    <row r="152" spans="1:6">
      <c r="A152" s="1" t="s">
        <v>504</v>
      </c>
      <c r="B152" s="2" t="s">
        <v>505</v>
      </c>
      <c r="C152" s="3">
        <v>42992.868622685201</v>
      </c>
      <c r="D152" s="4" t="s">
        <v>506</v>
      </c>
      <c r="E152" s="5" t="s">
        <v>198</v>
      </c>
      <c r="F152" s="6">
        <v>42992.607534722199</v>
      </c>
    </row>
    <row r="153" spans="1:6">
      <c r="A153" s="1" t="s">
        <v>507</v>
      </c>
      <c r="B153" s="2" t="s">
        <v>508</v>
      </c>
      <c r="C153" s="3">
        <v>42992.889803240701</v>
      </c>
      <c r="D153" s="4" t="s">
        <v>509</v>
      </c>
      <c r="E153" s="5" t="s">
        <v>63</v>
      </c>
      <c r="F153" s="6">
        <v>42992.639803240701</v>
      </c>
    </row>
    <row r="154" spans="1:6">
      <c r="A154" s="1" t="s">
        <v>510</v>
      </c>
      <c r="B154" s="2" t="s">
        <v>511</v>
      </c>
      <c r="C154" s="3">
        <v>42992.885729166701</v>
      </c>
      <c r="D154" s="4" t="s">
        <v>512</v>
      </c>
      <c r="E154" s="5" t="s">
        <v>23</v>
      </c>
      <c r="F154" s="6">
        <v>42992.635729166701</v>
      </c>
    </row>
    <row r="155" spans="1:6">
      <c r="A155" s="1" t="s">
        <v>513</v>
      </c>
      <c r="B155" s="2" t="s">
        <v>514</v>
      </c>
      <c r="C155" s="3">
        <v>42992.851284722201</v>
      </c>
      <c r="D155" s="4" t="s">
        <v>515</v>
      </c>
      <c r="E155" s="5" t="s">
        <v>127</v>
      </c>
      <c r="F155" s="6">
        <v>42992.601284722201</v>
      </c>
    </row>
    <row r="156" spans="1:6">
      <c r="A156" s="1" t="s">
        <v>516</v>
      </c>
      <c r="B156" s="2" t="s">
        <v>517</v>
      </c>
      <c r="C156" s="3">
        <v>42992.857337963003</v>
      </c>
      <c r="D156" s="4" t="s">
        <v>518</v>
      </c>
      <c r="E156" s="5" t="s">
        <v>367</v>
      </c>
      <c r="F156" s="6">
        <v>42992.607337963003</v>
      </c>
    </row>
    <row r="157" spans="1:6">
      <c r="A157" s="1" t="s">
        <v>519</v>
      </c>
      <c r="B157" s="2" t="s">
        <v>520</v>
      </c>
      <c r="C157" s="3">
        <v>42992.848090277803</v>
      </c>
      <c r="D157" s="4" t="s">
        <v>521</v>
      </c>
      <c r="E157" s="5" t="s">
        <v>188</v>
      </c>
      <c r="F157" s="6">
        <v>42992.598090277803</v>
      </c>
    </row>
    <row r="158" spans="1:6">
      <c r="A158" s="1" t="s">
        <v>522</v>
      </c>
      <c r="B158" s="2" t="s">
        <v>523</v>
      </c>
      <c r="C158" s="3">
        <v>42992.848055555602</v>
      </c>
      <c r="D158" s="4" t="s">
        <v>524</v>
      </c>
      <c r="E158" s="5" t="s">
        <v>188</v>
      </c>
      <c r="F158" s="6">
        <v>42992.592696759297</v>
      </c>
    </row>
    <row r="159" spans="1:6">
      <c r="A159" s="1" t="s">
        <v>525</v>
      </c>
      <c r="B159" s="2" t="s">
        <v>526</v>
      </c>
      <c r="C159" s="3">
        <v>42992.881180555603</v>
      </c>
      <c r="D159" s="4" t="s">
        <v>527</v>
      </c>
      <c r="E159" s="5" t="s">
        <v>27</v>
      </c>
      <c r="F159" s="6">
        <v>42992.631180555603</v>
      </c>
    </row>
    <row r="160" spans="1:6">
      <c r="A160" s="1" t="s">
        <v>528</v>
      </c>
      <c r="B160" s="2" t="s">
        <v>529</v>
      </c>
      <c r="C160" s="3">
        <v>42992.839583333298</v>
      </c>
      <c r="D160" s="4" t="s">
        <v>530</v>
      </c>
      <c r="E160" s="5" t="s">
        <v>214</v>
      </c>
      <c r="F160" s="6">
        <v>42992.589583333298</v>
      </c>
    </row>
    <row r="161" spans="1:6">
      <c r="A161" s="1" t="s">
        <v>531</v>
      </c>
      <c r="B161" s="2" t="s">
        <v>532</v>
      </c>
      <c r="C161" s="3">
        <v>42992.878692129598</v>
      </c>
      <c r="D161" s="4" t="s">
        <v>533</v>
      </c>
      <c r="E161" s="5" t="s">
        <v>309</v>
      </c>
      <c r="F161" s="6">
        <v>42992.628692129598</v>
      </c>
    </row>
    <row r="162" spans="1:6">
      <c r="A162" s="1" t="s">
        <v>534</v>
      </c>
      <c r="B162" s="2" t="s">
        <v>535</v>
      </c>
      <c r="C162" s="3">
        <v>42992.881493055596</v>
      </c>
      <c r="D162" s="4" t="s">
        <v>536</v>
      </c>
      <c r="E162" s="5" t="s">
        <v>27</v>
      </c>
      <c r="F162" s="6">
        <v>42992.631493055596</v>
      </c>
    </row>
    <row r="163" spans="1:6">
      <c r="A163" s="1" t="s">
        <v>537</v>
      </c>
      <c r="B163" s="2" t="s">
        <v>538</v>
      </c>
      <c r="C163" s="3">
        <v>42992.870972222197</v>
      </c>
      <c r="D163" s="4" t="s">
        <v>539</v>
      </c>
      <c r="E163" s="5" t="s">
        <v>117</v>
      </c>
      <c r="F163" s="6">
        <v>42992.620972222197</v>
      </c>
    </row>
    <row r="164" spans="1:6">
      <c r="A164" s="1" t="s">
        <v>540</v>
      </c>
      <c r="B164" s="2" t="s">
        <v>541</v>
      </c>
      <c r="C164" s="3">
        <v>42992.874664351897</v>
      </c>
      <c r="D164" s="4" t="s">
        <v>542</v>
      </c>
      <c r="E164" s="5" t="s">
        <v>31</v>
      </c>
      <c r="F164" s="6">
        <v>42992.624664351897</v>
      </c>
    </row>
    <row r="165" spans="1:6">
      <c r="A165" s="1" t="s">
        <v>543</v>
      </c>
      <c r="B165" s="2" t="s">
        <v>544</v>
      </c>
      <c r="C165" s="3">
        <v>42992.842743055597</v>
      </c>
      <c r="D165" s="4" t="s">
        <v>545</v>
      </c>
      <c r="E165" s="5" t="s">
        <v>93</v>
      </c>
      <c r="F165" s="6">
        <v>42992.592743055597</v>
      </c>
    </row>
    <row r="166" spans="1:6">
      <c r="A166" s="1" t="s">
        <v>546</v>
      </c>
      <c r="B166" s="2" t="s">
        <v>547</v>
      </c>
      <c r="C166" s="3">
        <v>42992.840624999997</v>
      </c>
      <c r="D166" s="4" t="s">
        <v>548</v>
      </c>
      <c r="E166" s="5" t="s">
        <v>89</v>
      </c>
      <c r="F166" s="6">
        <v>42992.590624999997</v>
      </c>
    </row>
    <row r="167" spans="1:6">
      <c r="A167" s="1" t="s">
        <v>549</v>
      </c>
      <c r="B167" s="2" t="s">
        <v>550</v>
      </c>
      <c r="C167" s="3">
        <v>42992.891331018502</v>
      </c>
      <c r="D167" s="4" t="s">
        <v>551</v>
      </c>
      <c r="E167" s="5" t="s">
        <v>110</v>
      </c>
      <c r="F167" s="6">
        <v>42992.641331018502</v>
      </c>
    </row>
    <row r="168" spans="1:6">
      <c r="A168" s="1" t="s">
        <v>552</v>
      </c>
      <c r="B168" s="2" t="s">
        <v>553</v>
      </c>
      <c r="C168" s="3">
        <v>42992.862800925897</v>
      </c>
      <c r="D168" s="4" t="s">
        <v>554</v>
      </c>
      <c r="E168" s="5" t="s">
        <v>81</v>
      </c>
      <c r="F168" s="6">
        <v>42992.612800925897</v>
      </c>
    </row>
    <row r="169" spans="1:6">
      <c r="A169" s="1" t="s">
        <v>555</v>
      </c>
      <c r="B169" s="2" t="s">
        <v>556</v>
      </c>
      <c r="C169" s="3">
        <v>42992.880266203698</v>
      </c>
      <c r="D169" s="4" t="s">
        <v>557</v>
      </c>
      <c r="E169" s="5" t="s">
        <v>184</v>
      </c>
      <c r="F169" s="6">
        <v>42992.630266203698</v>
      </c>
    </row>
    <row r="170" spans="1:6">
      <c r="A170" s="1" t="s">
        <v>558</v>
      </c>
      <c r="B170" s="2" t="s">
        <v>559</v>
      </c>
      <c r="C170" s="3">
        <v>42992.857314814799</v>
      </c>
      <c r="D170" s="4" t="s">
        <v>560</v>
      </c>
      <c r="E170" s="5" t="s">
        <v>367</v>
      </c>
      <c r="F170" s="6">
        <v>42992.607314814799</v>
      </c>
    </row>
    <row r="171" spans="1:6">
      <c r="A171" s="1" t="s">
        <v>561</v>
      </c>
      <c r="B171" s="2" t="s">
        <v>562</v>
      </c>
      <c r="C171" s="3">
        <v>42992.864016203697</v>
      </c>
      <c r="D171" s="4" t="s">
        <v>563</v>
      </c>
      <c r="E171" s="5" t="s">
        <v>106</v>
      </c>
      <c r="F171" s="6">
        <v>42992.614016203697</v>
      </c>
    </row>
    <row r="172" spans="1:6">
      <c r="A172" s="1" t="s">
        <v>564</v>
      </c>
      <c r="B172" s="2" t="s">
        <v>565</v>
      </c>
      <c r="C172" s="3">
        <v>42992.842777777798</v>
      </c>
      <c r="D172" s="4" t="s">
        <v>566</v>
      </c>
      <c r="E172" s="5" t="s">
        <v>93</v>
      </c>
      <c r="F172" s="6">
        <v>42992.592777777798</v>
      </c>
    </row>
    <row r="173" spans="1:6">
      <c r="A173" s="1" t="s">
        <v>567</v>
      </c>
      <c r="B173" s="2" t="s">
        <v>568</v>
      </c>
      <c r="C173" s="3">
        <v>42992.881180555603</v>
      </c>
      <c r="D173" s="4" t="s">
        <v>569</v>
      </c>
      <c r="E173" s="5" t="s">
        <v>27</v>
      </c>
      <c r="F173" s="6">
        <v>42992.602627314802</v>
      </c>
    </row>
    <row r="174" spans="1:6">
      <c r="A174" s="1" t="s">
        <v>570</v>
      </c>
      <c r="B174" s="2" t="s">
        <v>571</v>
      </c>
      <c r="C174" s="3">
        <v>42992.857280092598</v>
      </c>
      <c r="D174" s="4" t="s">
        <v>572</v>
      </c>
      <c r="E174" s="5" t="s">
        <v>367</v>
      </c>
      <c r="F174" s="6">
        <v>42992.607280092598</v>
      </c>
    </row>
    <row r="175" spans="1:6">
      <c r="A175" s="1" t="s">
        <v>573</v>
      </c>
      <c r="B175" s="2" t="s">
        <v>574</v>
      </c>
      <c r="C175" s="3">
        <v>42992.862847222197</v>
      </c>
      <c r="D175" s="4" t="s">
        <v>575</v>
      </c>
      <c r="E175" s="5" t="s">
        <v>81</v>
      </c>
      <c r="F175" s="6">
        <v>42992.607557870397</v>
      </c>
    </row>
    <row r="176" spans="1:6">
      <c r="A176" s="1" t="s">
        <v>576</v>
      </c>
      <c r="B176" s="2" t="s">
        <v>577</v>
      </c>
      <c r="C176" s="3">
        <v>42992.862847222197</v>
      </c>
      <c r="D176" s="4" t="s">
        <v>578</v>
      </c>
      <c r="E176" s="5" t="s">
        <v>81</v>
      </c>
      <c r="F176" s="6">
        <v>42992.596620370401</v>
      </c>
    </row>
    <row r="177" spans="1:6">
      <c r="A177" s="1" t="s">
        <v>579</v>
      </c>
      <c r="B177" s="2" t="s">
        <v>580</v>
      </c>
      <c r="C177" s="3">
        <v>42992.887488425898</v>
      </c>
      <c r="D177" s="4" t="s">
        <v>581</v>
      </c>
      <c r="E177" s="5" t="s">
        <v>166</v>
      </c>
      <c r="F177" s="6">
        <v>42992.637488425898</v>
      </c>
    </row>
    <row r="178" spans="1:6">
      <c r="A178" s="1" t="s">
        <v>582</v>
      </c>
      <c r="B178" s="2" t="s">
        <v>583</v>
      </c>
      <c r="C178" s="3">
        <v>42992.886053240698</v>
      </c>
      <c r="D178" s="4" t="s">
        <v>584</v>
      </c>
      <c r="E178" s="5" t="s">
        <v>23</v>
      </c>
      <c r="F178" s="6">
        <v>42992.607349537</v>
      </c>
    </row>
    <row r="179" spans="1:6">
      <c r="A179" s="1" t="s">
        <v>585</v>
      </c>
      <c r="B179" s="2" t="s">
        <v>586</v>
      </c>
      <c r="C179" s="3">
        <v>42992.874618055597</v>
      </c>
      <c r="D179" s="4" t="s">
        <v>587</v>
      </c>
      <c r="E179" s="5" t="s">
        <v>31</v>
      </c>
      <c r="F179" s="6">
        <v>42992.612824074102</v>
      </c>
    </row>
    <row r="180" spans="1:6">
      <c r="A180" s="1" t="s">
        <v>588</v>
      </c>
      <c r="B180" s="2" t="s">
        <v>589</v>
      </c>
      <c r="C180" s="3">
        <v>42992.874895833302</v>
      </c>
      <c r="D180" s="4" t="s">
        <v>590</v>
      </c>
      <c r="E180" s="5" t="s">
        <v>31</v>
      </c>
      <c r="F180" s="6">
        <v>42992.613159722197</v>
      </c>
    </row>
    <row r="181" spans="1:6">
      <c r="A181" s="1" t="s">
        <v>591</v>
      </c>
      <c r="B181" s="2" t="s">
        <v>592</v>
      </c>
      <c r="C181" s="3">
        <v>42992.851192129601</v>
      </c>
      <c r="D181" s="4" t="s">
        <v>593</v>
      </c>
      <c r="E181" s="5" t="s">
        <v>127</v>
      </c>
      <c r="F181" s="6">
        <v>42992.597997685203</v>
      </c>
    </row>
    <row r="182" spans="1:6">
      <c r="A182" s="1" t="s">
        <v>594</v>
      </c>
      <c r="B182" s="2" t="s">
        <v>595</v>
      </c>
      <c r="C182" s="3">
        <v>42992.880972222199</v>
      </c>
      <c r="D182" s="4" t="s">
        <v>596</v>
      </c>
      <c r="E182" s="5" t="s">
        <v>27</v>
      </c>
      <c r="F182" s="6">
        <v>42992.630972222199</v>
      </c>
    </row>
    <row r="183" spans="1:6">
      <c r="A183" s="1" t="s">
        <v>597</v>
      </c>
      <c r="B183" s="2" t="s">
        <v>598</v>
      </c>
      <c r="C183" s="3">
        <v>42992.868483796301</v>
      </c>
      <c r="D183" s="4" t="s">
        <v>599</v>
      </c>
      <c r="E183" s="5" t="s">
        <v>198</v>
      </c>
      <c r="F183" s="6">
        <v>42992.611701388902</v>
      </c>
    </row>
    <row r="184" spans="1:6">
      <c r="A184" s="1" t="s">
        <v>600</v>
      </c>
      <c r="B184" s="2" t="s">
        <v>601</v>
      </c>
      <c r="C184" s="3">
        <v>42992.8751388889</v>
      </c>
      <c r="D184" s="4" t="s">
        <v>602</v>
      </c>
      <c r="E184" s="5" t="s">
        <v>31</v>
      </c>
      <c r="F184" s="6">
        <v>42992.601226851897</v>
      </c>
    </row>
    <row r="185" spans="1:6">
      <c r="A185" s="1" t="s">
        <v>603</v>
      </c>
      <c r="B185" s="2" t="s">
        <v>604</v>
      </c>
      <c r="C185" s="3">
        <v>42992.874837962998</v>
      </c>
      <c r="D185" s="4" t="s">
        <v>605</v>
      </c>
      <c r="E185" s="5" t="s">
        <v>31</v>
      </c>
      <c r="F185" s="6">
        <v>42992.624837962998</v>
      </c>
    </row>
    <row r="186" spans="1:6">
      <c r="A186" s="1" t="s">
        <v>606</v>
      </c>
      <c r="B186" s="2" t="s">
        <v>607</v>
      </c>
      <c r="C186" s="3">
        <v>42992.872662037</v>
      </c>
      <c r="D186" s="4" t="s">
        <v>608</v>
      </c>
      <c r="E186" s="5" t="s">
        <v>138</v>
      </c>
      <c r="F186" s="6">
        <v>42992.622662037</v>
      </c>
    </row>
    <row r="187" spans="1:6">
      <c r="A187" s="1" t="s">
        <v>609</v>
      </c>
      <c r="B187" s="2" t="s">
        <v>610</v>
      </c>
      <c r="C187" s="3">
        <v>42992.880092592597</v>
      </c>
      <c r="D187" s="4" t="s">
        <v>611</v>
      </c>
      <c r="E187" s="5" t="s">
        <v>184</v>
      </c>
      <c r="F187" s="6">
        <v>42992.630092592597</v>
      </c>
    </row>
    <row r="188" spans="1:6">
      <c r="A188" s="1" t="s">
        <v>612</v>
      </c>
      <c r="B188" s="2" t="s">
        <v>613</v>
      </c>
      <c r="C188" s="3">
        <v>42992.862812500003</v>
      </c>
      <c r="D188" s="4" t="s">
        <v>614</v>
      </c>
      <c r="E188" s="5" t="s">
        <v>81</v>
      </c>
      <c r="F188" s="6">
        <v>42992.612812500003</v>
      </c>
    </row>
    <row r="189" spans="1:6">
      <c r="A189" s="1" t="s">
        <v>615</v>
      </c>
      <c r="B189" s="2" t="s">
        <v>616</v>
      </c>
      <c r="C189" s="3">
        <v>42992.856192129599</v>
      </c>
      <c r="D189" s="4" t="s">
        <v>617</v>
      </c>
      <c r="E189" s="5" t="s">
        <v>56</v>
      </c>
      <c r="F189" s="6">
        <v>42992.606192129599</v>
      </c>
    </row>
    <row r="190" spans="1:6">
      <c r="A190" s="1" t="s">
        <v>618</v>
      </c>
      <c r="B190" s="2" t="s">
        <v>619</v>
      </c>
      <c r="C190" s="3">
        <v>42992.884837963</v>
      </c>
      <c r="D190" s="4" t="s">
        <v>620</v>
      </c>
      <c r="E190" s="5" t="s">
        <v>131</v>
      </c>
      <c r="F190" s="6">
        <v>42992.634837963</v>
      </c>
    </row>
    <row r="191" spans="1:6">
      <c r="A191" s="1" t="s">
        <v>621</v>
      </c>
      <c r="B191" s="2" t="s">
        <v>622</v>
      </c>
      <c r="C191" s="3">
        <v>42992.886412036998</v>
      </c>
      <c r="D191" s="4" t="s">
        <v>623</v>
      </c>
      <c r="E191" s="5" t="s">
        <v>23</v>
      </c>
      <c r="F191" s="6">
        <v>42992.591574074097</v>
      </c>
    </row>
    <row r="192" spans="1:6">
      <c r="A192" s="1" t="s">
        <v>624</v>
      </c>
      <c r="B192" s="2" t="s">
        <v>625</v>
      </c>
      <c r="C192" s="3">
        <v>42992.886053240698</v>
      </c>
      <c r="D192" s="4" t="s">
        <v>626</v>
      </c>
      <c r="E192" s="5" t="s">
        <v>23</v>
      </c>
      <c r="F192" s="6">
        <v>42992.636053240698</v>
      </c>
    </row>
    <row r="193" spans="1:6">
      <c r="A193" s="1" t="s">
        <v>627</v>
      </c>
      <c r="B193" s="2" t="s">
        <v>628</v>
      </c>
      <c r="C193" s="3">
        <v>42992.885821759301</v>
      </c>
      <c r="D193" s="4" t="s">
        <v>629</v>
      </c>
      <c r="E193" s="5" t="s">
        <v>23</v>
      </c>
      <c r="F193" s="6">
        <v>42992.602557870399</v>
      </c>
    </row>
    <row r="194" spans="1:6">
      <c r="A194" s="1" t="s">
        <v>630</v>
      </c>
      <c r="B194" s="2" t="s">
        <v>631</v>
      </c>
      <c r="C194" s="3">
        <v>42992.8844328704</v>
      </c>
      <c r="D194" s="4" t="s">
        <v>632</v>
      </c>
      <c r="E194" s="5" t="s">
        <v>131</v>
      </c>
      <c r="F194" s="6">
        <v>42992.6344328704</v>
      </c>
    </row>
    <row r="195" spans="1:6">
      <c r="A195" s="1" t="s">
        <v>633</v>
      </c>
      <c r="B195" s="2" t="s">
        <v>634</v>
      </c>
      <c r="C195" s="3">
        <v>42992.887754629599</v>
      </c>
      <c r="D195" s="4" t="s">
        <v>635</v>
      </c>
      <c r="E195" s="5" t="s">
        <v>166</v>
      </c>
      <c r="F195" s="6">
        <v>42992.597719907397</v>
      </c>
    </row>
    <row r="196" spans="1:6">
      <c r="A196" s="1" t="s">
        <v>636</v>
      </c>
      <c r="B196" s="2" t="s">
        <v>637</v>
      </c>
      <c r="C196" s="3">
        <v>42992.885752314804</v>
      </c>
      <c r="D196" s="4" t="s">
        <v>638</v>
      </c>
      <c r="E196" s="5" t="s">
        <v>23</v>
      </c>
      <c r="F196" s="6">
        <v>42992.613981481503</v>
      </c>
    </row>
    <row r="197" spans="1:6">
      <c r="A197" s="1" t="s">
        <v>639</v>
      </c>
      <c r="B197" s="2" t="s">
        <v>640</v>
      </c>
      <c r="C197" s="3">
        <v>42992.857372685197</v>
      </c>
      <c r="D197" s="4" t="s">
        <v>641</v>
      </c>
      <c r="E197" s="5" t="s">
        <v>367</v>
      </c>
      <c r="F197" s="6">
        <v>42992.607372685197</v>
      </c>
    </row>
    <row r="198" spans="1:6">
      <c r="A198" s="1" t="s">
        <v>642</v>
      </c>
      <c r="B198" s="2" t="s">
        <v>643</v>
      </c>
      <c r="C198" s="3">
        <v>42992.871886574103</v>
      </c>
      <c r="D198" s="4" t="s">
        <v>644</v>
      </c>
      <c r="E198" s="5" t="s">
        <v>138</v>
      </c>
      <c r="F198" s="6">
        <v>42992.621886574103</v>
      </c>
    </row>
    <row r="199" spans="1:6">
      <c r="A199" s="1" t="s">
        <v>645</v>
      </c>
      <c r="B199" s="2" t="s">
        <v>646</v>
      </c>
      <c r="C199" s="3">
        <v>42992.855196759301</v>
      </c>
      <c r="D199" s="4" t="s">
        <v>647</v>
      </c>
      <c r="E199" s="5" t="s">
        <v>648</v>
      </c>
      <c r="F199" s="6">
        <v>42992.605196759301</v>
      </c>
    </row>
    <row r="200" spans="1:6">
      <c r="A200" s="1" t="s">
        <v>649</v>
      </c>
      <c r="B200" s="2" t="s">
        <v>650</v>
      </c>
      <c r="C200" s="3">
        <v>42992.857291666704</v>
      </c>
      <c r="D200" s="4" t="s">
        <v>651</v>
      </c>
      <c r="E200" s="5" t="s">
        <v>367</v>
      </c>
      <c r="F200" s="6">
        <v>42992.591527777797</v>
      </c>
    </row>
    <row r="201" spans="1:6">
      <c r="A201" s="1" t="s">
        <v>652</v>
      </c>
      <c r="B201" s="2" t="s">
        <v>653</v>
      </c>
      <c r="C201" s="3">
        <v>42992.848043981503</v>
      </c>
      <c r="D201" s="4" t="s">
        <v>654</v>
      </c>
      <c r="E201" s="5" t="s">
        <v>188</v>
      </c>
      <c r="F201" s="6">
        <v>42992.598043981503</v>
      </c>
    </row>
    <row r="202" spans="1:6">
      <c r="A202" s="1" t="s">
        <v>655</v>
      </c>
      <c r="B202" s="2" t="s">
        <v>656</v>
      </c>
      <c r="C202" s="3">
        <v>42992.846712963001</v>
      </c>
      <c r="D202" s="4" t="s">
        <v>657</v>
      </c>
      <c r="E202" s="5" t="s">
        <v>162</v>
      </c>
      <c r="F202" s="6">
        <v>42992.596712963001</v>
      </c>
    </row>
    <row r="203" spans="1:6">
      <c r="A203" s="1" t="s">
        <v>658</v>
      </c>
      <c r="B203" s="2" t="s">
        <v>659</v>
      </c>
      <c r="C203" s="3">
        <v>42992.887256944399</v>
      </c>
      <c r="D203" s="4" t="s">
        <v>660</v>
      </c>
      <c r="E203" s="5" t="s">
        <v>241</v>
      </c>
      <c r="F203" s="6">
        <v>42992.589571759301</v>
      </c>
    </row>
    <row r="204" spans="1:6">
      <c r="A204" s="1" t="s">
        <v>661</v>
      </c>
      <c r="B204" s="2" t="s">
        <v>662</v>
      </c>
      <c r="C204" s="3">
        <v>42992.864351851902</v>
      </c>
      <c r="D204" s="4" t="s">
        <v>663</v>
      </c>
      <c r="E204" s="5" t="s">
        <v>106</v>
      </c>
      <c r="F204" s="6">
        <v>42992.614351851902</v>
      </c>
    </row>
    <row r="205" spans="1:6">
      <c r="A205" s="1" t="s">
        <v>664</v>
      </c>
      <c r="B205" s="2" t="s">
        <v>665</v>
      </c>
      <c r="C205" s="3">
        <v>42992.874537037002</v>
      </c>
      <c r="D205" s="4" t="s">
        <v>666</v>
      </c>
      <c r="E205" s="5" t="s">
        <v>667</v>
      </c>
      <c r="F205" s="6">
        <v>42992.624537037002</v>
      </c>
    </row>
    <row r="206" spans="1:6">
      <c r="A206" s="1" t="s">
        <v>668</v>
      </c>
      <c r="B206" s="2" t="s">
        <v>669</v>
      </c>
      <c r="C206" s="3">
        <v>42992.847997685203</v>
      </c>
      <c r="D206" s="4" t="s">
        <v>670</v>
      </c>
      <c r="E206" s="5" t="s">
        <v>188</v>
      </c>
      <c r="F206" s="6">
        <v>42992.597997685203</v>
      </c>
    </row>
    <row r="207" spans="1:6">
      <c r="A207" s="1" t="s">
        <v>671</v>
      </c>
      <c r="B207" s="2" t="s">
        <v>672</v>
      </c>
      <c r="C207" s="3">
        <v>42992.889282407399</v>
      </c>
      <c r="D207" s="4" t="s">
        <v>673</v>
      </c>
      <c r="E207" s="5" t="s">
        <v>149</v>
      </c>
      <c r="F207" s="6">
        <v>42992.639282407399</v>
      </c>
    </row>
    <row r="208" spans="1:6">
      <c r="A208" s="1" t="s">
        <v>674</v>
      </c>
      <c r="B208" s="2" t="s">
        <v>675</v>
      </c>
      <c r="C208" s="3">
        <v>42992.851168981499</v>
      </c>
      <c r="D208" s="4" t="s">
        <v>676</v>
      </c>
      <c r="E208" s="5" t="s">
        <v>127</v>
      </c>
      <c r="F208" s="6">
        <v>42992.601168981499</v>
      </c>
    </row>
    <row r="209" spans="1:6">
      <c r="A209" s="1" t="s">
        <v>677</v>
      </c>
      <c r="B209" s="2" t="s">
        <v>678</v>
      </c>
      <c r="C209" s="3">
        <v>42992.842731481498</v>
      </c>
      <c r="D209" s="4" t="s">
        <v>679</v>
      </c>
      <c r="E209" s="5" t="s">
        <v>93</v>
      </c>
      <c r="F209" s="6">
        <v>42992.592731481498</v>
      </c>
    </row>
    <row r="210" spans="1:6">
      <c r="A210" s="1" t="s">
        <v>680</v>
      </c>
      <c r="B210" s="2" t="s">
        <v>681</v>
      </c>
      <c r="C210" s="3">
        <v>42992.880300925899</v>
      </c>
      <c r="D210" s="4" t="s">
        <v>682</v>
      </c>
      <c r="E210" s="5" t="s">
        <v>184</v>
      </c>
      <c r="F210" s="6">
        <v>42992.598101851901</v>
      </c>
    </row>
    <row r="211" spans="1:6">
      <c r="A211" s="1" t="s">
        <v>683</v>
      </c>
      <c r="B211" s="2" t="s">
        <v>684</v>
      </c>
      <c r="C211" s="3">
        <v>42992.845798611103</v>
      </c>
      <c r="D211" s="4" t="s">
        <v>685</v>
      </c>
      <c r="E211" s="5" t="s">
        <v>345</v>
      </c>
      <c r="F211" s="6">
        <v>42992.595798611103</v>
      </c>
    </row>
    <row r="212" spans="1:6">
      <c r="A212" s="1" t="s">
        <v>686</v>
      </c>
      <c r="B212" s="2" t="s">
        <v>687</v>
      </c>
      <c r="C212" s="3">
        <v>42992.842708333301</v>
      </c>
      <c r="D212" s="4" t="s">
        <v>688</v>
      </c>
      <c r="E212" s="5" t="s">
        <v>93</v>
      </c>
      <c r="F212" s="6">
        <v>42992.592708333301</v>
      </c>
    </row>
    <row r="213" spans="1:6">
      <c r="A213" s="1" t="s">
        <v>689</v>
      </c>
      <c r="B213" s="2" t="s">
        <v>690</v>
      </c>
      <c r="C213" s="3">
        <v>42992.883333333302</v>
      </c>
      <c r="D213" s="4" t="s">
        <v>691</v>
      </c>
      <c r="E213" s="5" t="s">
        <v>52</v>
      </c>
      <c r="F213" s="6">
        <v>42992.633333333302</v>
      </c>
    </row>
    <row r="214" spans="1:6">
      <c r="A214" s="1" t="s">
        <v>692</v>
      </c>
      <c r="B214" s="2" t="s">
        <v>693</v>
      </c>
      <c r="C214" s="3">
        <v>42992.845740740697</v>
      </c>
      <c r="D214" s="4" t="s">
        <v>694</v>
      </c>
      <c r="E214" s="5" t="s">
        <v>345</v>
      </c>
      <c r="F214" s="6">
        <v>42992.595740740697</v>
      </c>
    </row>
    <row r="215" spans="1:6">
      <c r="A215" s="1" t="s">
        <v>695</v>
      </c>
      <c r="B215" s="2" t="s">
        <v>696</v>
      </c>
      <c r="C215" s="3">
        <v>42992.864004629599</v>
      </c>
      <c r="D215" s="4" t="s">
        <v>697</v>
      </c>
      <c r="E215" s="5" t="s">
        <v>106</v>
      </c>
      <c r="F215" s="6">
        <v>42992.614004629599</v>
      </c>
    </row>
    <row r="216" spans="1:6">
      <c r="A216" s="1" t="s">
        <v>698</v>
      </c>
      <c r="B216" s="2" t="s">
        <v>699</v>
      </c>
      <c r="C216" s="3">
        <v>42992.890208333301</v>
      </c>
      <c r="D216" s="4" t="s">
        <v>700</v>
      </c>
      <c r="E216" s="5" t="s">
        <v>63</v>
      </c>
      <c r="F216" s="6">
        <v>42992.596655092602</v>
      </c>
    </row>
    <row r="217" spans="1:6">
      <c r="A217" s="1" t="s">
        <v>701</v>
      </c>
      <c r="B217" s="2" t="s">
        <v>702</v>
      </c>
      <c r="C217" s="3">
        <v>42992.848067129598</v>
      </c>
      <c r="D217" s="4" t="s">
        <v>703</v>
      </c>
      <c r="E217" s="5" t="s">
        <v>188</v>
      </c>
      <c r="F217" s="6">
        <v>42992.598067129598</v>
      </c>
    </row>
    <row r="218" spans="1:6">
      <c r="A218" s="1" t="s">
        <v>704</v>
      </c>
      <c r="B218" s="2" t="s">
        <v>705</v>
      </c>
      <c r="C218" s="3">
        <v>42992.8897685185</v>
      </c>
      <c r="D218" s="4" t="s">
        <v>706</v>
      </c>
      <c r="E218" s="5" t="s">
        <v>149</v>
      </c>
      <c r="F218" s="6">
        <v>42992.598009259302</v>
      </c>
    </row>
    <row r="219" spans="1:6">
      <c r="A219" s="1" t="s">
        <v>707</v>
      </c>
      <c r="B219" s="2" t="s">
        <v>708</v>
      </c>
      <c r="C219" s="3">
        <v>42992.889305555596</v>
      </c>
      <c r="D219" s="4" t="s">
        <v>709</v>
      </c>
      <c r="E219" s="5" t="s">
        <v>149</v>
      </c>
      <c r="F219" s="6">
        <v>42992.639305555596</v>
      </c>
    </row>
    <row r="220" spans="1:6">
      <c r="A220" s="1" t="s">
        <v>710</v>
      </c>
      <c r="B220" s="2" t="s">
        <v>711</v>
      </c>
      <c r="C220" s="3">
        <v>42992.864016203697</v>
      </c>
      <c r="D220" s="4" t="s">
        <v>712</v>
      </c>
      <c r="E220" s="5" t="s">
        <v>106</v>
      </c>
      <c r="F220" s="6">
        <v>42992.598055555602</v>
      </c>
    </row>
    <row r="221" spans="1:6">
      <c r="A221" s="1" t="s">
        <v>713</v>
      </c>
      <c r="B221" s="2" t="s">
        <v>714</v>
      </c>
      <c r="C221" s="3">
        <v>42992.886064814797</v>
      </c>
      <c r="D221" s="4" t="s">
        <v>715</v>
      </c>
      <c r="E221" s="5" t="s">
        <v>23</v>
      </c>
      <c r="F221" s="6">
        <v>42992.589594907397</v>
      </c>
    </row>
    <row r="222" spans="1:6">
      <c r="A222" s="1" t="s">
        <v>716</v>
      </c>
      <c r="B222" s="2" t="s">
        <v>717</v>
      </c>
      <c r="C222" s="3">
        <v>42992.842754629601</v>
      </c>
      <c r="D222" s="4" t="s">
        <v>718</v>
      </c>
      <c r="E222" s="5" t="s">
        <v>93</v>
      </c>
      <c r="F222" s="6">
        <v>42992.592754629601</v>
      </c>
    </row>
    <row r="223" spans="1:6">
      <c r="A223" s="1" t="s">
        <v>719</v>
      </c>
      <c r="B223" s="2" t="s">
        <v>720</v>
      </c>
      <c r="C223" s="3">
        <v>42992.871203703697</v>
      </c>
      <c r="D223" s="4" t="s">
        <v>721</v>
      </c>
      <c r="E223" s="5" t="s">
        <v>117</v>
      </c>
      <c r="F223" s="6">
        <v>42992.621203703697</v>
      </c>
    </row>
    <row r="224" spans="1:6">
      <c r="A224" s="1" t="s">
        <v>722</v>
      </c>
      <c r="B224" s="2" t="s">
        <v>723</v>
      </c>
      <c r="C224" s="3">
        <v>42992.874618055597</v>
      </c>
      <c r="D224" s="4" t="s">
        <v>724</v>
      </c>
      <c r="E224" s="5" t="s">
        <v>31</v>
      </c>
      <c r="F224" s="6">
        <v>42992.624618055597</v>
      </c>
    </row>
    <row r="225" spans="1:6">
      <c r="A225" s="1" t="s">
        <v>725</v>
      </c>
      <c r="B225" s="2" t="s">
        <v>726</v>
      </c>
      <c r="C225" s="3">
        <v>42992.890972222202</v>
      </c>
      <c r="D225" s="4" t="s">
        <v>727</v>
      </c>
      <c r="E225" s="5" t="s">
        <v>110</v>
      </c>
      <c r="F225" s="6">
        <v>42992.640972222202</v>
      </c>
    </row>
    <row r="226" spans="1:6">
      <c r="A226" s="1" t="s">
        <v>728</v>
      </c>
      <c r="B226" s="2" t="s">
        <v>729</v>
      </c>
      <c r="C226" s="3">
        <v>42992.870960648201</v>
      </c>
      <c r="D226" s="4" t="s">
        <v>730</v>
      </c>
      <c r="E226" s="5" t="s">
        <v>117</v>
      </c>
      <c r="F226" s="6">
        <v>42992.595717592601</v>
      </c>
    </row>
    <row r="227" spans="1:6">
      <c r="A227" s="1" t="s">
        <v>731</v>
      </c>
      <c r="B227" s="2" t="s">
        <v>732</v>
      </c>
      <c r="C227" s="3">
        <v>42992.868425925903</v>
      </c>
      <c r="D227" s="4" t="s">
        <v>733</v>
      </c>
      <c r="E227" s="5" t="s">
        <v>198</v>
      </c>
      <c r="F227" s="6">
        <v>42992.618425925903</v>
      </c>
    </row>
    <row r="228" spans="1:6">
      <c r="A228" s="1" t="s">
        <v>734</v>
      </c>
      <c r="B228" s="2" t="s">
        <v>735</v>
      </c>
      <c r="C228" s="3">
        <v>42992.874247685198</v>
      </c>
      <c r="D228" s="4" t="s">
        <v>736</v>
      </c>
      <c r="E228" s="5" t="s">
        <v>667</v>
      </c>
      <c r="F228" s="6">
        <v>42992.624247685198</v>
      </c>
    </row>
    <row r="229" spans="1:6">
      <c r="A229" s="1" t="s">
        <v>737</v>
      </c>
      <c r="B229" s="2" t="s">
        <v>738</v>
      </c>
      <c r="C229" s="3">
        <v>42992.881493055596</v>
      </c>
      <c r="D229" s="4" t="s">
        <v>739</v>
      </c>
      <c r="E229" s="5" t="s">
        <v>27</v>
      </c>
      <c r="F229" s="6">
        <v>42992.608842592599</v>
      </c>
    </row>
    <row r="230" spans="1:6">
      <c r="A230" s="1" t="s">
        <v>740</v>
      </c>
      <c r="B230" s="2" t="s">
        <v>741</v>
      </c>
      <c r="C230" s="3">
        <v>42992.888148148202</v>
      </c>
      <c r="D230" s="4" t="s">
        <v>742</v>
      </c>
      <c r="E230" s="5" t="s">
        <v>166</v>
      </c>
      <c r="F230" s="6">
        <v>42992.638148148202</v>
      </c>
    </row>
    <row r="231" spans="1:6">
      <c r="A231" s="1" t="s">
        <v>743</v>
      </c>
      <c r="B231" s="2" t="s">
        <v>744</v>
      </c>
      <c r="C231" s="3">
        <v>42992.881180555603</v>
      </c>
      <c r="D231" s="4" t="s">
        <v>745</v>
      </c>
      <c r="E231" s="5" t="s">
        <v>27</v>
      </c>
      <c r="F231" s="6">
        <v>42992.592245370397</v>
      </c>
    </row>
    <row r="232" spans="1:6">
      <c r="A232" s="1" t="s">
        <v>746</v>
      </c>
      <c r="B232" s="2" t="s">
        <v>747</v>
      </c>
      <c r="C232" s="3">
        <v>42992.872326388897</v>
      </c>
      <c r="D232" s="4" t="s">
        <v>748</v>
      </c>
      <c r="E232" s="5" t="s">
        <v>138</v>
      </c>
      <c r="F232" s="6">
        <v>42992.622326388897</v>
      </c>
    </row>
    <row r="233" spans="1:6">
      <c r="A233" s="1" t="s">
        <v>749</v>
      </c>
      <c r="B233" s="2" t="s">
        <v>750</v>
      </c>
      <c r="C233" s="3">
        <v>42992.842789351896</v>
      </c>
      <c r="D233" s="4" t="s">
        <v>751</v>
      </c>
      <c r="E233" s="5" t="s">
        <v>93</v>
      </c>
      <c r="F233" s="6">
        <v>42992.592789351896</v>
      </c>
    </row>
    <row r="234" spans="1:6">
      <c r="A234" s="1" t="s">
        <v>752</v>
      </c>
      <c r="B234" s="2" t="s">
        <v>753</v>
      </c>
      <c r="C234" s="3">
        <v>42992.880983796298</v>
      </c>
      <c r="D234" s="4" t="s">
        <v>754</v>
      </c>
      <c r="E234" s="5" t="s">
        <v>27</v>
      </c>
      <c r="F234" s="6">
        <v>42992.6012037037</v>
      </c>
    </row>
    <row r="235" spans="1:6">
      <c r="A235" s="1" t="s">
        <v>755</v>
      </c>
      <c r="B235" s="2" t="s">
        <v>756</v>
      </c>
      <c r="C235" s="3">
        <v>42992.868657407402</v>
      </c>
      <c r="D235" s="4" t="s">
        <v>757</v>
      </c>
      <c r="E235" s="5" t="s">
        <v>198</v>
      </c>
      <c r="F235" s="6">
        <v>42992.618657407402</v>
      </c>
    </row>
    <row r="236" spans="1:6">
      <c r="A236" s="1" t="s">
        <v>758</v>
      </c>
      <c r="B236" s="2" t="s">
        <v>759</v>
      </c>
      <c r="C236" s="3">
        <v>42992.853819444397</v>
      </c>
      <c r="D236" s="4" t="s">
        <v>760</v>
      </c>
      <c r="E236" s="5" t="s">
        <v>67</v>
      </c>
      <c r="F236" s="6">
        <v>42992.603819444397</v>
      </c>
    </row>
    <row r="237" spans="1:6">
      <c r="A237" s="1" t="s">
        <v>761</v>
      </c>
      <c r="B237" s="2" t="s">
        <v>762</v>
      </c>
      <c r="C237" s="3">
        <v>42992.863993055602</v>
      </c>
      <c r="D237" s="4" t="s">
        <v>763</v>
      </c>
      <c r="E237" s="5" t="s">
        <v>106</v>
      </c>
      <c r="F237" s="6">
        <v>42992.613993055602</v>
      </c>
    </row>
    <row r="238" spans="1:6">
      <c r="A238" s="1" t="s">
        <v>764</v>
      </c>
      <c r="B238" s="2" t="s">
        <v>765</v>
      </c>
      <c r="C238" s="3">
        <v>42992.851238425901</v>
      </c>
      <c r="D238" s="4" t="s">
        <v>766</v>
      </c>
      <c r="E238" s="5" t="s">
        <v>127</v>
      </c>
      <c r="F238" s="6">
        <v>42992.601238425901</v>
      </c>
    </row>
    <row r="239" spans="1:6">
      <c r="A239" s="1" t="s">
        <v>767</v>
      </c>
      <c r="B239" s="2" t="s">
        <v>768</v>
      </c>
      <c r="C239" s="3">
        <v>42992.868865740696</v>
      </c>
      <c r="D239" s="4" t="s">
        <v>769</v>
      </c>
      <c r="E239" s="5" t="s">
        <v>198</v>
      </c>
      <c r="F239" s="6">
        <v>42992.618865740696</v>
      </c>
    </row>
    <row r="240" spans="1:6">
      <c r="A240" s="1" t="s">
        <v>770</v>
      </c>
      <c r="B240" s="2" t="s">
        <v>771</v>
      </c>
      <c r="C240" s="3">
        <v>42992.862384259301</v>
      </c>
      <c r="D240" s="4" t="s">
        <v>772</v>
      </c>
      <c r="E240" s="5" t="s">
        <v>773</v>
      </c>
      <c r="F240" s="6">
        <v>42992.612384259301</v>
      </c>
    </row>
    <row r="241" spans="1:6">
      <c r="A241" s="1" t="s">
        <v>774</v>
      </c>
      <c r="B241" s="2" t="s">
        <v>775</v>
      </c>
      <c r="C241" s="3">
        <v>42992.880983796298</v>
      </c>
      <c r="D241" s="4" t="s">
        <v>776</v>
      </c>
      <c r="E241" s="5" t="s">
        <v>27</v>
      </c>
      <c r="F241" s="6">
        <v>42992.630983796298</v>
      </c>
    </row>
    <row r="242" spans="1:6">
      <c r="A242" s="1" t="s">
        <v>777</v>
      </c>
      <c r="B242" s="2" t="s">
        <v>778</v>
      </c>
      <c r="C242" s="3">
        <v>42992.864363425899</v>
      </c>
      <c r="D242" s="4" t="s">
        <v>779</v>
      </c>
      <c r="E242" s="5" t="s">
        <v>106</v>
      </c>
      <c r="F242" s="6">
        <v>42992.614363425899</v>
      </c>
    </row>
    <row r="243" spans="1:6">
      <c r="A243" s="1" t="s">
        <v>780</v>
      </c>
      <c r="B243" s="2" t="s">
        <v>781</v>
      </c>
      <c r="C243" s="3">
        <v>42992.870787036998</v>
      </c>
      <c r="D243" s="4" t="s">
        <v>782</v>
      </c>
      <c r="E243" s="5" t="s">
        <v>117</v>
      </c>
      <c r="F243" s="6">
        <v>42992.620787036998</v>
      </c>
    </row>
    <row r="244" spans="1:6">
      <c r="A244" s="1" t="s">
        <v>783</v>
      </c>
      <c r="B244" s="2" t="s">
        <v>784</v>
      </c>
      <c r="C244" s="3">
        <v>42992.8749074074</v>
      </c>
      <c r="D244" s="4" t="s">
        <v>785</v>
      </c>
      <c r="E244" s="5" t="s">
        <v>31</v>
      </c>
      <c r="F244" s="6">
        <v>42992.6249074074</v>
      </c>
    </row>
    <row r="245" spans="1:6">
      <c r="A245" s="1" t="s">
        <v>786</v>
      </c>
      <c r="B245" s="2" t="s">
        <v>787</v>
      </c>
      <c r="C245" s="3">
        <v>42992.884398148097</v>
      </c>
      <c r="D245" s="4" t="s">
        <v>788</v>
      </c>
      <c r="E245" s="5" t="s">
        <v>131</v>
      </c>
      <c r="F245" s="6">
        <v>42992.598113425898</v>
      </c>
    </row>
    <row r="246" spans="1:6">
      <c r="A246" s="1" t="s">
        <v>789</v>
      </c>
      <c r="B246" s="2" t="s">
        <v>790</v>
      </c>
      <c r="C246" s="3">
        <v>42992.875150462998</v>
      </c>
      <c r="D246" s="4" t="s">
        <v>791</v>
      </c>
      <c r="E246" s="5" t="s">
        <v>31</v>
      </c>
      <c r="F246" s="6">
        <v>42992.625150462998</v>
      </c>
    </row>
    <row r="247" spans="1:6">
      <c r="A247" s="1" t="s">
        <v>792</v>
      </c>
      <c r="B247" s="2" t="s">
        <v>793</v>
      </c>
      <c r="C247" s="3">
        <v>42992.846655092602</v>
      </c>
      <c r="D247" s="4" t="s">
        <v>794</v>
      </c>
      <c r="E247" s="5" t="s">
        <v>162</v>
      </c>
      <c r="F247" s="6">
        <v>42992.596655092602</v>
      </c>
    </row>
    <row r="248" spans="1:6">
      <c r="A248" s="1" t="s">
        <v>795</v>
      </c>
      <c r="B248" s="2" t="s">
        <v>796</v>
      </c>
      <c r="C248" s="3">
        <v>42992.868634259299</v>
      </c>
      <c r="D248" s="4" t="s">
        <v>797</v>
      </c>
      <c r="E248" s="5" t="s">
        <v>198</v>
      </c>
      <c r="F248" s="6">
        <v>42992.6036805556</v>
      </c>
    </row>
    <row r="249" spans="1:6">
      <c r="A249" s="1" t="s">
        <v>798</v>
      </c>
      <c r="B249" s="2" t="s">
        <v>799</v>
      </c>
      <c r="C249" s="3">
        <v>42992.8839351852</v>
      </c>
      <c r="D249" s="4" t="s">
        <v>800</v>
      </c>
      <c r="E249" s="5" t="s">
        <v>52</v>
      </c>
      <c r="F249" s="6">
        <v>42992.6339351852</v>
      </c>
    </row>
    <row r="250" spans="1:6">
      <c r="A250" s="1" t="s">
        <v>801</v>
      </c>
      <c r="B250" s="2" t="s">
        <v>802</v>
      </c>
      <c r="C250" s="3">
        <v>42992.863993055602</v>
      </c>
      <c r="D250" s="4" t="s">
        <v>803</v>
      </c>
      <c r="E250" s="5" t="s">
        <v>106</v>
      </c>
      <c r="F250" s="6">
        <v>42992.613993055602</v>
      </c>
    </row>
    <row r="251" spans="1:6">
      <c r="A251" s="1" t="s">
        <v>804</v>
      </c>
      <c r="B251" s="2" t="s">
        <v>805</v>
      </c>
      <c r="C251" s="3">
        <v>42992.842731481498</v>
      </c>
      <c r="D251" s="4" t="s">
        <v>806</v>
      </c>
      <c r="E251" s="5" t="s">
        <v>93</v>
      </c>
      <c r="F251" s="6">
        <v>42992.592731481498</v>
      </c>
    </row>
    <row r="252" spans="1:6">
      <c r="A252" s="1" t="s">
        <v>807</v>
      </c>
      <c r="B252" s="2" t="s">
        <v>808</v>
      </c>
      <c r="C252" s="3">
        <v>42992.847685185203</v>
      </c>
      <c r="D252" s="4" t="s">
        <v>809</v>
      </c>
      <c r="E252" s="5" t="s">
        <v>810</v>
      </c>
      <c r="F252" s="6">
        <v>42992.597685185203</v>
      </c>
    </row>
    <row r="253" spans="1:6">
      <c r="A253" s="1" t="s">
        <v>811</v>
      </c>
      <c r="B253" s="2" t="s">
        <v>812</v>
      </c>
      <c r="C253" s="3">
        <v>42992.883229166699</v>
      </c>
      <c r="D253" s="4" t="s">
        <v>813</v>
      </c>
      <c r="E253" s="5" t="s">
        <v>814</v>
      </c>
      <c r="F253" s="6">
        <v>42992.633229166699</v>
      </c>
    </row>
    <row r="254" spans="1:6">
      <c r="A254" s="1" t="s">
        <v>815</v>
      </c>
      <c r="B254" s="2" t="s">
        <v>816</v>
      </c>
      <c r="C254" s="3">
        <v>42992.852581018502</v>
      </c>
      <c r="D254" s="4" t="s">
        <v>817</v>
      </c>
      <c r="E254" s="5" t="s">
        <v>818</v>
      </c>
      <c r="F254" s="6">
        <v>42992.596631944398</v>
      </c>
    </row>
    <row r="255" spans="1:6">
      <c r="A255" s="1" t="s">
        <v>819</v>
      </c>
      <c r="B255" s="2" t="s">
        <v>820</v>
      </c>
      <c r="C255" s="3">
        <v>42992.886435185203</v>
      </c>
      <c r="D255" s="4" t="s">
        <v>821</v>
      </c>
      <c r="E255" s="5" t="s">
        <v>23</v>
      </c>
      <c r="F255" s="6">
        <v>42992.636435185203</v>
      </c>
    </row>
    <row r="256" spans="1:6">
      <c r="A256" s="1" t="s">
        <v>822</v>
      </c>
      <c r="B256" s="2" t="s">
        <v>823</v>
      </c>
      <c r="C256" s="3">
        <v>42992.851180555597</v>
      </c>
      <c r="D256" s="4" t="s">
        <v>824</v>
      </c>
      <c r="E256" s="5" t="s">
        <v>127</v>
      </c>
      <c r="F256" s="6">
        <v>42992.601180555597</v>
      </c>
    </row>
    <row r="257" spans="1:6">
      <c r="A257" s="1" t="s">
        <v>825</v>
      </c>
      <c r="B257" s="2" t="s">
        <v>826</v>
      </c>
      <c r="C257" s="3">
        <v>42992.856261574103</v>
      </c>
      <c r="D257" s="4" t="s">
        <v>827</v>
      </c>
      <c r="E257" s="5" t="s">
        <v>56</v>
      </c>
      <c r="F257" s="6">
        <v>42992.606261574103</v>
      </c>
    </row>
    <row r="258" spans="1:6">
      <c r="A258" s="1" t="s">
        <v>828</v>
      </c>
      <c r="B258" s="2" t="s">
        <v>829</v>
      </c>
      <c r="C258" s="3">
        <v>42992.8684953704</v>
      </c>
      <c r="D258" s="4" t="s">
        <v>830</v>
      </c>
      <c r="E258" s="5" t="s">
        <v>198</v>
      </c>
      <c r="F258" s="6">
        <v>42992.6184953704</v>
      </c>
    </row>
    <row r="259" spans="1:6">
      <c r="A259" s="1" t="s">
        <v>831</v>
      </c>
      <c r="B259" s="2" t="s">
        <v>832</v>
      </c>
      <c r="C259" s="3">
        <v>42992.8890509259</v>
      </c>
      <c r="D259" s="4" t="s">
        <v>833</v>
      </c>
      <c r="E259" s="5" t="s">
        <v>149</v>
      </c>
      <c r="F259" s="6">
        <v>42992.606168981503</v>
      </c>
    </row>
    <row r="260" spans="1:6">
      <c r="A260" s="1" t="s">
        <v>834</v>
      </c>
      <c r="B260" s="2" t="s">
        <v>835</v>
      </c>
      <c r="C260" s="3">
        <v>42992.885833333297</v>
      </c>
      <c r="D260" s="4" t="s">
        <v>836</v>
      </c>
      <c r="E260" s="5" t="s">
        <v>23</v>
      </c>
      <c r="F260" s="6">
        <v>42992.635833333297</v>
      </c>
    </row>
    <row r="261" spans="1:6">
      <c r="A261" s="1" t="s">
        <v>837</v>
      </c>
      <c r="B261" s="2" t="s">
        <v>838</v>
      </c>
      <c r="C261" s="3">
        <v>42992.872685185197</v>
      </c>
      <c r="D261" s="4" t="s">
        <v>839</v>
      </c>
      <c r="E261" s="5" t="s">
        <v>138</v>
      </c>
      <c r="F261" s="6">
        <v>42992.622685185197</v>
      </c>
    </row>
    <row r="262" spans="1:6">
      <c r="A262" s="1" t="s">
        <v>840</v>
      </c>
      <c r="B262" s="2" t="s">
        <v>841</v>
      </c>
      <c r="C262" s="3">
        <v>42992.872222222199</v>
      </c>
      <c r="D262" s="4" t="s">
        <v>842</v>
      </c>
      <c r="E262" s="5" t="s">
        <v>138</v>
      </c>
      <c r="F262" s="6">
        <v>42992.622222222199</v>
      </c>
    </row>
    <row r="263" spans="1:6">
      <c r="A263" s="1" t="s">
        <v>843</v>
      </c>
      <c r="B263" s="2" t="s">
        <v>844</v>
      </c>
      <c r="C263" s="3">
        <v>42992.890636574099</v>
      </c>
      <c r="D263" s="4" t="s">
        <v>845</v>
      </c>
      <c r="E263" s="5" t="s">
        <v>110</v>
      </c>
      <c r="F263" s="6">
        <v>42992.640636574099</v>
      </c>
    </row>
    <row r="264" spans="1:6">
      <c r="A264" s="1" t="s">
        <v>846</v>
      </c>
      <c r="B264" s="2" t="s">
        <v>847</v>
      </c>
      <c r="C264" s="3">
        <v>42992.883379629602</v>
      </c>
      <c r="D264" s="4" t="s">
        <v>848</v>
      </c>
      <c r="E264" s="5" t="s">
        <v>52</v>
      </c>
      <c r="F264" s="6">
        <v>42992.633379629602</v>
      </c>
    </row>
    <row r="265" spans="1:6">
      <c r="A265" s="1" t="s">
        <v>849</v>
      </c>
      <c r="B265" s="2" t="s">
        <v>850</v>
      </c>
      <c r="C265" s="3">
        <v>42992.853483796302</v>
      </c>
      <c r="D265" s="4" t="s">
        <v>851</v>
      </c>
      <c r="E265" s="5" t="s">
        <v>67</v>
      </c>
      <c r="F265" s="6">
        <v>42992.603483796302</v>
      </c>
    </row>
    <row r="266" spans="1:6">
      <c r="A266" s="1" t="s">
        <v>852</v>
      </c>
      <c r="B266" s="2" t="s">
        <v>853</v>
      </c>
      <c r="C266" s="3">
        <v>42992.874085648102</v>
      </c>
      <c r="D266" s="4" t="s">
        <v>854</v>
      </c>
      <c r="E266" s="5" t="s">
        <v>667</v>
      </c>
      <c r="F266" s="6">
        <v>42992.591550925899</v>
      </c>
    </row>
    <row r="267" spans="1:6">
      <c r="A267" s="1" t="s">
        <v>855</v>
      </c>
      <c r="B267" s="2" t="s">
        <v>856</v>
      </c>
      <c r="C267" s="3">
        <v>42992.864027777803</v>
      </c>
      <c r="D267" s="4" t="s">
        <v>857</v>
      </c>
      <c r="E267" s="5" t="s">
        <v>106</v>
      </c>
      <c r="F267" s="6">
        <v>42992.614027777803</v>
      </c>
    </row>
    <row r="268" spans="1:6">
      <c r="A268" s="1" t="s">
        <v>858</v>
      </c>
      <c r="B268" s="2" t="s">
        <v>859</v>
      </c>
      <c r="C268" s="3">
        <v>42992.890601851897</v>
      </c>
      <c r="D268" s="4" t="s">
        <v>860</v>
      </c>
      <c r="E268" s="5" t="s">
        <v>110</v>
      </c>
      <c r="F268" s="6">
        <v>42992.640601851897</v>
      </c>
    </row>
    <row r="269" spans="1:6">
      <c r="A269" s="1" t="s">
        <v>861</v>
      </c>
      <c r="B269" s="2" t="s">
        <v>862</v>
      </c>
      <c r="C269" s="3">
        <v>42992.8833564815</v>
      </c>
      <c r="D269" s="4" t="s">
        <v>863</v>
      </c>
      <c r="E269" s="5" t="s">
        <v>52</v>
      </c>
      <c r="F269" s="6">
        <v>42992.6333564815</v>
      </c>
    </row>
    <row r="270" spans="1:6">
      <c r="A270" s="1" t="s">
        <v>864</v>
      </c>
      <c r="B270" s="2" t="s">
        <v>865</v>
      </c>
      <c r="C270" s="3">
        <v>42992.860474537003</v>
      </c>
      <c r="D270" s="4" t="s">
        <v>866</v>
      </c>
      <c r="E270" s="5" t="s">
        <v>255</v>
      </c>
      <c r="F270" s="6">
        <v>42992.610474537003</v>
      </c>
    </row>
    <row r="271" spans="1:6">
      <c r="A271" s="1" t="s">
        <v>867</v>
      </c>
      <c r="B271" s="2" t="s">
        <v>868</v>
      </c>
      <c r="C271" s="3">
        <v>42992.870729166701</v>
      </c>
      <c r="D271" s="4" t="s">
        <v>869</v>
      </c>
      <c r="E271" s="5" t="s">
        <v>117</v>
      </c>
      <c r="F271" s="6">
        <v>42992.620729166701</v>
      </c>
    </row>
    <row r="272" spans="1:6">
      <c r="A272" s="1" t="s">
        <v>870</v>
      </c>
      <c r="B272" s="2" t="s">
        <v>871</v>
      </c>
      <c r="C272" s="3">
        <v>42992.888472222199</v>
      </c>
      <c r="D272" s="4" t="s">
        <v>872</v>
      </c>
      <c r="E272" s="5" t="s">
        <v>19</v>
      </c>
      <c r="F272" s="6">
        <v>42992.638472222199</v>
      </c>
    </row>
    <row r="273" spans="1:6">
      <c r="A273" s="1" t="s">
        <v>873</v>
      </c>
      <c r="B273" s="2" t="s">
        <v>874</v>
      </c>
      <c r="C273" s="3">
        <v>42992.877592592602</v>
      </c>
      <c r="D273" s="4" t="s">
        <v>875</v>
      </c>
      <c r="E273" s="5" t="s">
        <v>142</v>
      </c>
      <c r="F273" s="6">
        <v>42992.627592592602</v>
      </c>
    </row>
    <row r="274" spans="1:6">
      <c r="A274" s="1" t="s">
        <v>876</v>
      </c>
      <c r="B274" s="2" t="s">
        <v>877</v>
      </c>
      <c r="C274" s="3">
        <v>42992.877407407403</v>
      </c>
      <c r="D274" s="4" t="s">
        <v>878</v>
      </c>
      <c r="E274" s="5" t="s">
        <v>142</v>
      </c>
      <c r="F274" s="6">
        <v>42992.627407407403</v>
      </c>
    </row>
    <row r="275" spans="1:6">
      <c r="A275" s="1" t="s">
        <v>879</v>
      </c>
      <c r="B275" s="2" t="s">
        <v>880</v>
      </c>
      <c r="C275" s="3">
        <v>42992.863993055602</v>
      </c>
      <c r="D275" s="4" t="s">
        <v>881</v>
      </c>
      <c r="E275" s="5" t="s">
        <v>106</v>
      </c>
      <c r="F275" s="6">
        <v>42992.613993055602</v>
      </c>
    </row>
    <row r="276" spans="1:6">
      <c r="A276" s="1" t="s">
        <v>882</v>
      </c>
      <c r="B276" s="2" t="s">
        <v>883</v>
      </c>
      <c r="C276" s="3">
        <v>42992.845289351899</v>
      </c>
      <c r="D276" s="4" t="s">
        <v>884</v>
      </c>
      <c r="E276" s="5" t="s">
        <v>885</v>
      </c>
      <c r="F276" s="6">
        <v>42992.595289351899</v>
      </c>
    </row>
    <row r="277" spans="1:6">
      <c r="A277" s="1" t="s">
        <v>886</v>
      </c>
      <c r="B277" s="2" t="s">
        <v>887</v>
      </c>
      <c r="C277" s="3">
        <v>42992.853668981501</v>
      </c>
      <c r="D277" s="4" t="s">
        <v>888</v>
      </c>
      <c r="E277" s="5" t="s">
        <v>67</v>
      </c>
      <c r="F277" s="6">
        <v>42992.603668981501</v>
      </c>
    </row>
    <row r="278" spans="1:6">
      <c r="A278" s="1" t="s">
        <v>889</v>
      </c>
      <c r="B278" s="2" t="s">
        <v>890</v>
      </c>
      <c r="C278" s="3">
        <v>42992.861319444397</v>
      </c>
      <c r="D278" s="4" t="s">
        <v>891</v>
      </c>
      <c r="E278" s="5" t="s">
        <v>77</v>
      </c>
      <c r="F278" s="6">
        <v>42992.611319444397</v>
      </c>
    </row>
    <row r="279" spans="1:6">
      <c r="A279" s="1" t="s">
        <v>892</v>
      </c>
      <c r="B279" s="2" t="s">
        <v>893</v>
      </c>
      <c r="C279" s="3">
        <v>42992.884895833296</v>
      </c>
      <c r="D279" s="4" t="s">
        <v>894</v>
      </c>
      <c r="E279" s="5" t="s">
        <v>131</v>
      </c>
      <c r="F279" s="6">
        <v>42992.634895833296</v>
      </c>
    </row>
    <row r="280" spans="1:6">
      <c r="A280" s="1" t="s">
        <v>895</v>
      </c>
      <c r="B280" s="2" t="s">
        <v>896</v>
      </c>
      <c r="C280" s="3">
        <v>42992.870983796303</v>
      </c>
      <c r="D280" s="4" t="s">
        <v>897</v>
      </c>
      <c r="E280" s="5" t="s">
        <v>117</v>
      </c>
      <c r="F280" s="6">
        <v>42992.620983796303</v>
      </c>
    </row>
    <row r="281" spans="1:6">
      <c r="A281" s="1" t="s">
        <v>898</v>
      </c>
      <c r="B281" s="2" t="s">
        <v>899</v>
      </c>
      <c r="C281" s="3">
        <v>42992.842743055597</v>
      </c>
      <c r="D281" s="4" t="s">
        <v>900</v>
      </c>
      <c r="E281" s="5" t="s">
        <v>93</v>
      </c>
      <c r="F281" s="6">
        <v>42992.592743055597</v>
      </c>
    </row>
    <row r="282" spans="1:6">
      <c r="A282" s="1" t="s">
        <v>901</v>
      </c>
      <c r="B282" s="2" t="s">
        <v>902</v>
      </c>
      <c r="C282" s="3">
        <v>42992.887361111098</v>
      </c>
      <c r="D282" s="4" t="s">
        <v>903</v>
      </c>
      <c r="E282" s="5" t="s">
        <v>288</v>
      </c>
      <c r="F282" s="6">
        <v>42992.637361111098</v>
      </c>
    </row>
    <row r="283" spans="1:6">
      <c r="A283" s="1" t="s">
        <v>904</v>
      </c>
      <c r="B283" s="2" t="s">
        <v>905</v>
      </c>
      <c r="C283" s="3">
        <v>42992.8815046296</v>
      </c>
      <c r="D283" s="4" t="s">
        <v>906</v>
      </c>
      <c r="E283" s="5" t="s">
        <v>27</v>
      </c>
      <c r="F283" s="6">
        <v>42992.6315046296</v>
      </c>
    </row>
    <row r="284" spans="1:6">
      <c r="A284" s="1" t="s">
        <v>907</v>
      </c>
      <c r="B284" s="2" t="s">
        <v>908</v>
      </c>
      <c r="C284" s="3">
        <v>42992.840416666702</v>
      </c>
      <c r="D284" s="4" t="s">
        <v>909</v>
      </c>
      <c r="E284" s="5" t="s">
        <v>335</v>
      </c>
      <c r="F284" s="6">
        <v>42992.590416666702</v>
      </c>
    </row>
    <row r="285" spans="1:6">
      <c r="A285" s="1" t="s">
        <v>910</v>
      </c>
      <c r="B285" s="2" t="s">
        <v>911</v>
      </c>
      <c r="C285" s="3">
        <v>42992.867557870399</v>
      </c>
      <c r="D285" s="4" t="s">
        <v>912</v>
      </c>
      <c r="E285" s="5" t="s">
        <v>35</v>
      </c>
      <c r="F285" s="6">
        <v>42992.617557870399</v>
      </c>
    </row>
    <row r="286" spans="1:6">
      <c r="A286" s="1" t="s">
        <v>913</v>
      </c>
      <c r="B286" s="2" t="s">
        <v>914</v>
      </c>
      <c r="C286" s="3">
        <v>42992.851354166698</v>
      </c>
      <c r="D286" s="4" t="s">
        <v>915</v>
      </c>
      <c r="E286" s="5" t="s">
        <v>127</v>
      </c>
      <c r="F286" s="6">
        <v>42992.601354166698</v>
      </c>
    </row>
    <row r="287" spans="1:6">
      <c r="A287" s="1" t="s">
        <v>916</v>
      </c>
      <c r="B287" s="2" t="s">
        <v>917</v>
      </c>
      <c r="C287" s="3">
        <v>42992.885543981502</v>
      </c>
      <c r="D287" s="4" t="s">
        <v>918</v>
      </c>
      <c r="E287" s="5" t="s">
        <v>131</v>
      </c>
      <c r="F287" s="6">
        <v>42992.635543981502</v>
      </c>
    </row>
    <row r="288" spans="1:6">
      <c r="A288" s="1" t="s">
        <v>919</v>
      </c>
      <c r="B288" s="2" t="s">
        <v>920</v>
      </c>
      <c r="C288" s="3">
        <v>42992.890914351898</v>
      </c>
      <c r="D288" s="4" t="s">
        <v>921</v>
      </c>
      <c r="E288" s="5" t="s">
        <v>110</v>
      </c>
      <c r="F288" s="6">
        <v>42992.640914351898</v>
      </c>
    </row>
    <row r="289" spans="1:6">
      <c r="A289" s="1" t="s">
        <v>922</v>
      </c>
      <c r="B289" s="2" t="s">
        <v>923</v>
      </c>
      <c r="C289" s="3">
        <v>42992.871909722198</v>
      </c>
      <c r="D289" s="4" t="s">
        <v>924</v>
      </c>
      <c r="E289" s="5" t="s">
        <v>138</v>
      </c>
      <c r="F289" s="6">
        <v>42992.621909722198</v>
      </c>
    </row>
    <row r="290" spans="1:6">
      <c r="A290" s="1" t="s">
        <v>925</v>
      </c>
      <c r="B290" s="2" t="s">
        <v>926</v>
      </c>
      <c r="C290" s="3">
        <v>42992.840416666702</v>
      </c>
      <c r="D290" s="4" t="s">
        <v>927</v>
      </c>
      <c r="E290" s="5" t="s">
        <v>335</v>
      </c>
      <c r="F290" s="6">
        <v>42992.590416666702</v>
      </c>
    </row>
    <row r="291" spans="1:6">
      <c r="A291" s="1" t="s">
        <v>928</v>
      </c>
      <c r="B291" s="2" t="s">
        <v>929</v>
      </c>
      <c r="C291" s="3">
        <v>42992.840405092596</v>
      </c>
      <c r="D291" s="4" t="s">
        <v>930</v>
      </c>
      <c r="E291" s="5" t="s">
        <v>335</v>
      </c>
      <c r="F291" s="6">
        <v>42992.590405092596</v>
      </c>
    </row>
    <row r="292" spans="1:6">
      <c r="A292" s="1" t="s">
        <v>931</v>
      </c>
      <c r="B292" s="2" t="s">
        <v>932</v>
      </c>
      <c r="C292" s="3">
        <v>42992.848078703697</v>
      </c>
      <c r="D292" s="4" t="s">
        <v>933</v>
      </c>
      <c r="E292" s="5" t="s">
        <v>188</v>
      </c>
      <c r="F292" s="6">
        <v>42992.598078703697</v>
      </c>
    </row>
    <row r="293" spans="1:6">
      <c r="A293" s="1" t="s">
        <v>934</v>
      </c>
      <c r="B293" s="2" t="s">
        <v>935</v>
      </c>
      <c r="C293" s="3">
        <v>42992.8526388889</v>
      </c>
      <c r="D293" s="4" t="s">
        <v>936</v>
      </c>
      <c r="E293" s="5" t="s">
        <v>818</v>
      </c>
      <c r="F293" s="6">
        <v>42992.6026388889</v>
      </c>
    </row>
    <row r="294" spans="1:6">
      <c r="A294" s="1" t="s">
        <v>937</v>
      </c>
      <c r="B294" s="2" t="s">
        <v>938</v>
      </c>
      <c r="C294" s="3">
        <v>42992.848020833299</v>
      </c>
      <c r="D294" s="4" t="s">
        <v>939</v>
      </c>
      <c r="E294" s="5" t="s">
        <v>188</v>
      </c>
      <c r="F294" s="6">
        <v>42992.589606481502</v>
      </c>
    </row>
    <row r="295" spans="1:6">
      <c r="A295" s="1" t="s">
        <v>940</v>
      </c>
      <c r="B295" s="2" t="s">
        <v>941</v>
      </c>
      <c r="C295" s="3">
        <v>42992.881203703699</v>
      </c>
      <c r="D295" s="4" t="s">
        <v>942</v>
      </c>
      <c r="E295" s="5" t="s">
        <v>27</v>
      </c>
      <c r="F295" s="6">
        <v>42992.589594907397</v>
      </c>
    </row>
    <row r="296" spans="1:6">
      <c r="A296" s="1" t="s">
        <v>943</v>
      </c>
      <c r="B296" s="2" t="s">
        <v>944</v>
      </c>
      <c r="C296" s="3">
        <v>42992.880578703698</v>
      </c>
      <c r="D296" s="4" t="s">
        <v>945</v>
      </c>
      <c r="E296" s="5" t="s">
        <v>184</v>
      </c>
      <c r="F296" s="6">
        <v>42992.596724536997</v>
      </c>
    </row>
    <row r="297" spans="1:6">
      <c r="A297" s="1" t="s">
        <v>946</v>
      </c>
      <c r="B297" s="2" t="s">
        <v>947</v>
      </c>
      <c r="C297" s="3">
        <v>42992.864386574103</v>
      </c>
      <c r="D297" s="4" t="s">
        <v>948</v>
      </c>
      <c r="E297" s="5" t="s">
        <v>106</v>
      </c>
      <c r="F297" s="6">
        <v>42992.614386574103</v>
      </c>
    </row>
    <row r="298" spans="1:6">
      <c r="A298" s="1" t="s">
        <v>949</v>
      </c>
      <c r="B298" s="2" t="s">
        <v>950</v>
      </c>
      <c r="C298" s="3">
        <v>42992.8890046296</v>
      </c>
      <c r="D298" s="4" t="s">
        <v>951</v>
      </c>
      <c r="E298" s="5" t="s">
        <v>149</v>
      </c>
      <c r="F298" s="6">
        <v>42992.595289351899</v>
      </c>
    </row>
    <row r="299" spans="1:6">
      <c r="A299" s="1" t="s">
        <v>952</v>
      </c>
      <c r="B299" s="2" t="s">
        <v>953</v>
      </c>
      <c r="C299" s="3">
        <v>42992.8512962963</v>
      </c>
      <c r="D299" s="4" t="s">
        <v>954</v>
      </c>
      <c r="E299" s="5" t="s">
        <v>127</v>
      </c>
      <c r="F299" s="6">
        <v>42992.6012962963</v>
      </c>
    </row>
    <row r="300" spans="1:6">
      <c r="A300" s="1" t="s">
        <v>955</v>
      </c>
      <c r="B300" s="2" t="s">
        <v>956</v>
      </c>
      <c r="C300" s="3">
        <v>42992.880995370397</v>
      </c>
      <c r="D300" s="4" t="s">
        <v>957</v>
      </c>
      <c r="E300" s="5" t="s">
        <v>27</v>
      </c>
      <c r="F300" s="6">
        <v>42992.600127314799</v>
      </c>
    </row>
    <row r="301" spans="1:6">
      <c r="A301" s="1" t="s">
        <v>958</v>
      </c>
      <c r="B301" s="2" t="s">
        <v>959</v>
      </c>
      <c r="C301" s="3">
        <v>42992.855717592603</v>
      </c>
      <c r="D301" s="4" t="s">
        <v>960</v>
      </c>
      <c r="E301" s="5" t="s">
        <v>42</v>
      </c>
      <c r="F301" s="6">
        <v>42992.605717592603</v>
      </c>
    </row>
    <row r="302" spans="1:6">
      <c r="A302" s="1" t="s">
        <v>961</v>
      </c>
      <c r="B302" s="2" t="s">
        <v>962</v>
      </c>
      <c r="C302" s="3">
        <v>42992.8773842593</v>
      </c>
      <c r="D302" s="4" t="s">
        <v>963</v>
      </c>
      <c r="E302" s="5" t="s">
        <v>142</v>
      </c>
      <c r="F302" s="6">
        <v>42992.6273842593</v>
      </c>
    </row>
    <row r="303" spans="1:6">
      <c r="A303" s="1" t="s">
        <v>964</v>
      </c>
      <c r="B303" s="2" t="s">
        <v>965</v>
      </c>
      <c r="C303" s="3">
        <v>42992.889849537001</v>
      </c>
      <c r="D303" s="4" t="s">
        <v>966</v>
      </c>
      <c r="E303" s="5" t="s">
        <v>63</v>
      </c>
      <c r="F303" s="6">
        <v>42992.639849537001</v>
      </c>
    </row>
    <row r="304" spans="1:6">
      <c r="A304" s="1" t="s">
        <v>967</v>
      </c>
      <c r="B304" s="2" t="s">
        <v>968</v>
      </c>
      <c r="C304" s="3">
        <v>42992.864027777803</v>
      </c>
      <c r="D304" s="4" t="s">
        <v>969</v>
      </c>
      <c r="E304" s="5" t="s">
        <v>106</v>
      </c>
      <c r="F304" s="6">
        <v>42992.614027777803</v>
      </c>
    </row>
    <row r="305" spans="1:6">
      <c r="A305" s="1" t="s">
        <v>970</v>
      </c>
      <c r="B305" s="2" t="s">
        <v>971</v>
      </c>
      <c r="C305" s="3">
        <v>42992.842766203699</v>
      </c>
      <c r="D305" s="4" t="s">
        <v>972</v>
      </c>
      <c r="E305" s="5" t="s">
        <v>93</v>
      </c>
      <c r="F305" s="6">
        <v>42992.592766203699</v>
      </c>
    </row>
    <row r="306" spans="1:6">
      <c r="A306" s="1" t="s">
        <v>973</v>
      </c>
      <c r="B306" s="2" t="s">
        <v>974</v>
      </c>
      <c r="C306" s="3">
        <v>42992.853506944397</v>
      </c>
      <c r="D306" s="4" t="s">
        <v>975</v>
      </c>
      <c r="E306" s="5" t="s">
        <v>67</v>
      </c>
      <c r="F306" s="6">
        <v>42992.603506944397</v>
      </c>
    </row>
    <row r="307" spans="1:6">
      <c r="A307" s="1" t="s">
        <v>976</v>
      </c>
      <c r="B307" s="2" t="s">
        <v>977</v>
      </c>
      <c r="C307" s="3">
        <v>42992.8668287037</v>
      </c>
      <c r="D307" s="4" t="s">
        <v>978</v>
      </c>
      <c r="E307" s="5" t="s">
        <v>234</v>
      </c>
      <c r="F307" s="6">
        <v>42992.6168287037</v>
      </c>
    </row>
    <row r="308" spans="1:6">
      <c r="A308" s="1" t="s">
        <v>979</v>
      </c>
      <c r="B308" s="2" t="s">
        <v>980</v>
      </c>
      <c r="C308" s="3">
        <v>42992.880995370397</v>
      </c>
      <c r="D308" s="4" t="s">
        <v>981</v>
      </c>
      <c r="E308" s="5" t="s">
        <v>27</v>
      </c>
      <c r="F308" s="6">
        <v>42992.630995370397</v>
      </c>
    </row>
    <row r="309" spans="1:6">
      <c r="A309" s="1" t="s">
        <v>982</v>
      </c>
      <c r="B309" s="2" t="s">
        <v>983</v>
      </c>
      <c r="C309" s="3">
        <v>42992.864039351902</v>
      </c>
      <c r="D309" s="4" t="s">
        <v>984</v>
      </c>
      <c r="E309" s="5" t="s">
        <v>106</v>
      </c>
      <c r="F309" s="6">
        <v>42992.600185185198</v>
      </c>
    </row>
    <row r="310" spans="1:6">
      <c r="A310" s="1" t="s">
        <v>985</v>
      </c>
      <c r="B310" s="2" t="s">
        <v>986</v>
      </c>
      <c r="C310" s="3">
        <v>42992.840405092596</v>
      </c>
      <c r="D310" s="4" t="s">
        <v>987</v>
      </c>
      <c r="E310" s="5" t="s">
        <v>335</v>
      </c>
      <c r="F310" s="6">
        <v>42992.590405092596</v>
      </c>
    </row>
    <row r="311" spans="1:6">
      <c r="A311" s="1" t="s">
        <v>988</v>
      </c>
      <c r="B311" s="2" t="s">
        <v>989</v>
      </c>
      <c r="C311" s="3">
        <v>42992.871874999997</v>
      </c>
      <c r="D311" s="4" t="s">
        <v>990</v>
      </c>
      <c r="E311" s="5" t="s">
        <v>138</v>
      </c>
      <c r="F311" s="6">
        <v>42992.621874999997</v>
      </c>
    </row>
    <row r="312" spans="1:6">
      <c r="A312" s="1" t="s">
        <v>991</v>
      </c>
      <c r="B312" s="2" t="s">
        <v>992</v>
      </c>
      <c r="C312" s="3">
        <v>42992.842800925901</v>
      </c>
      <c r="D312" s="4" t="s">
        <v>993</v>
      </c>
      <c r="E312" s="5" t="s">
        <v>93</v>
      </c>
      <c r="F312" s="6">
        <v>42992.592800925901</v>
      </c>
    </row>
    <row r="313" spans="1:6">
      <c r="A313" s="1" t="s">
        <v>994</v>
      </c>
      <c r="B313" s="2" t="s">
        <v>995</v>
      </c>
      <c r="C313" s="3">
        <v>42992.851215277798</v>
      </c>
      <c r="D313" s="4" t="s">
        <v>996</v>
      </c>
      <c r="E313" s="5" t="s">
        <v>127</v>
      </c>
      <c r="F313" s="6">
        <v>42992.601215277798</v>
      </c>
    </row>
    <row r="314" spans="1:6">
      <c r="A314" s="1" t="s">
        <v>997</v>
      </c>
      <c r="B314" s="2" t="s">
        <v>998</v>
      </c>
      <c r="C314" s="3">
        <v>42992.885763888902</v>
      </c>
      <c r="D314" s="4" t="s">
        <v>999</v>
      </c>
      <c r="E314" s="5" t="s">
        <v>23</v>
      </c>
      <c r="F314" s="6">
        <v>42992.635763888902</v>
      </c>
    </row>
    <row r="315" spans="1:6">
      <c r="A315" s="1" t="s">
        <v>1000</v>
      </c>
      <c r="B315" s="2" t="s">
        <v>1001</v>
      </c>
      <c r="C315" s="3">
        <v>42992.877638888902</v>
      </c>
      <c r="D315" s="4" t="s">
        <v>1002</v>
      </c>
      <c r="E315" s="5" t="s">
        <v>142</v>
      </c>
      <c r="F315" s="6">
        <v>42992.627638888902</v>
      </c>
    </row>
    <row r="316" spans="1:6">
      <c r="A316" s="1" t="s">
        <v>1003</v>
      </c>
      <c r="B316" s="2" t="s">
        <v>1004</v>
      </c>
      <c r="C316" s="3">
        <v>42992.851261574098</v>
      </c>
      <c r="D316" s="4" t="s">
        <v>1005</v>
      </c>
      <c r="E316" s="5" t="s">
        <v>127</v>
      </c>
      <c r="F316" s="6">
        <v>42992.601261574098</v>
      </c>
    </row>
    <row r="317" spans="1:6">
      <c r="A317" s="1" t="s">
        <v>1006</v>
      </c>
      <c r="B317" s="2" t="s">
        <v>1007</v>
      </c>
      <c r="C317" s="3">
        <v>42992.8913425926</v>
      </c>
      <c r="D317" s="4" t="s">
        <v>1008</v>
      </c>
      <c r="E317" s="5" t="s">
        <v>110</v>
      </c>
      <c r="F317" s="6">
        <v>42992.6413425926</v>
      </c>
    </row>
    <row r="318" spans="1:6">
      <c r="A318" s="1" t="s">
        <v>1009</v>
      </c>
      <c r="B318" s="2" t="s">
        <v>1010</v>
      </c>
      <c r="C318" s="3">
        <v>42992.842199074097</v>
      </c>
      <c r="D318" s="4" t="s">
        <v>1011</v>
      </c>
      <c r="E318" s="5" t="s">
        <v>9</v>
      </c>
      <c r="F318" s="6">
        <v>42992.592199074097</v>
      </c>
    </row>
    <row r="319" spans="1:6">
      <c r="A319" s="1" t="s">
        <v>1012</v>
      </c>
      <c r="B319" s="2" t="s">
        <v>1013</v>
      </c>
      <c r="C319" s="3">
        <v>42992.857361111099</v>
      </c>
      <c r="D319" s="4" t="s">
        <v>1014</v>
      </c>
      <c r="E319" s="5" t="s">
        <v>367</v>
      </c>
      <c r="F319" s="6">
        <v>42992.607361111099</v>
      </c>
    </row>
    <row r="320" spans="1:6">
      <c r="A320" s="1" t="s">
        <v>1015</v>
      </c>
      <c r="B320" s="2" t="s">
        <v>1016</v>
      </c>
      <c r="C320" s="3">
        <v>42992.881226851903</v>
      </c>
      <c r="D320" s="4" t="s">
        <v>1017</v>
      </c>
      <c r="E320" s="5" t="s">
        <v>27</v>
      </c>
      <c r="F320" s="6">
        <v>42992.598020833299</v>
      </c>
    </row>
    <row r="321" spans="1:6">
      <c r="A321" s="1" t="s">
        <v>1018</v>
      </c>
      <c r="B321" s="2" t="s">
        <v>1019</v>
      </c>
      <c r="C321" s="3">
        <v>42992.8601851852</v>
      </c>
      <c r="D321" s="4" t="s">
        <v>1020</v>
      </c>
      <c r="E321" s="5" t="s">
        <v>255</v>
      </c>
      <c r="F321" s="6">
        <v>42992.6101851852</v>
      </c>
    </row>
    <row r="322" spans="1:6">
      <c r="A322" s="1" t="s">
        <v>1021</v>
      </c>
      <c r="B322" s="2" t="s">
        <v>1022</v>
      </c>
      <c r="C322" s="3">
        <v>42992.878680555601</v>
      </c>
      <c r="D322" s="4" t="s">
        <v>1023</v>
      </c>
      <c r="E322" s="5" t="s">
        <v>309</v>
      </c>
      <c r="F322" s="6">
        <v>42992.628680555601</v>
      </c>
    </row>
    <row r="323" spans="1:6">
      <c r="A323" s="1" t="s">
        <v>1024</v>
      </c>
      <c r="B323" s="2" t="s">
        <v>1025</v>
      </c>
      <c r="C323" s="3">
        <v>42992.883599537003</v>
      </c>
      <c r="D323" s="4" t="s">
        <v>1026</v>
      </c>
      <c r="E323" s="5" t="s">
        <v>52</v>
      </c>
      <c r="F323" s="6">
        <v>42992.609166666698</v>
      </c>
    </row>
    <row r="324" spans="1:6">
      <c r="A324" s="1" t="s">
        <v>1027</v>
      </c>
      <c r="B324" s="2" t="s">
        <v>1028</v>
      </c>
      <c r="C324" s="3">
        <v>42992.864016203697</v>
      </c>
      <c r="D324" s="4" t="s">
        <v>1029</v>
      </c>
      <c r="E324" s="5" t="s">
        <v>106</v>
      </c>
      <c r="F324" s="6">
        <v>42992.614016203697</v>
      </c>
    </row>
    <row r="325" spans="1:6">
      <c r="A325" s="1" t="s">
        <v>1030</v>
      </c>
      <c r="B325" s="2" t="s">
        <v>1031</v>
      </c>
      <c r="C325" s="3">
        <v>42992.855497685203</v>
      </c>
      <c r="D325" s="4" t="s">
        <v>1032</v>
      </c>
      <c r="E325" s="5" t="s">
        <v>42</v>
      </c>
      <c r="F325" s="6">
        <v>42992.598124999997</v>
      </c>
    </row>
    <row r="326" spans="1:6">
      <c r="A326" s="1" t="s">
        <v>1033</v>
      </c>
      <c r="B326" s="2" t="s">
        <v>1034</v>
      </c>
      <c r="C326" s="3">
        <v>42992.855451388903</v>
      </c>
      <c r="D326" s="4" t="s">
        <v>1035</v>
      </c>
      <c r="E326" s="5" t="s">
        <v>42</v>
      </c>
      <c r="F326" s="6">
        <v>42992.605451388903</v>
      </c>
    </row>
    <row r="327" spans="1:6">
      <c r="A327" s="1" t="s">
        <v>1036</v>
      </c>
      <c r="B327" s="2" t="s">
        <v>1037</v>
      </c>
      <c r="C327" s="3">
        <v>42992.868009259299</v>
      </c>
      <c r="D327" s="4" t="s">
        <v>1038</v>
      </c>
      <c r="E327" s="5" t="s">
        <v>1039</v>
      </c>
      <c r="F327" s="6">
        <v>42992.618009259299</v>
      </c>
    </row>
    <row r="328" spans="1:6">
      <c r="A328" s="1" t="s">
        <v>1040</v>
      </c>
      <c r="B328" s="2" t="s">
        <v>1041</v>
      </c>
      <c r="C328" s="3">
        <v>42992.848090277803</v>
      </c>
      <c r="D328" s="4" t="s">
        <v>1042</v>
      </c>
      <c r="E328" s="5" t="s">
        <v>188</v>
      </c>
      <c r="F328" s="6">
        <v>42992.598090277803</v>
      </c>
    </row>
    <row r="329" spans="1:6">
      <c r="A329" s="1" t="s">
        <v>1043</v>
      </c>
      <c r="B329" s="2" t="s">
        <v>1044</v>
      </c>
      <c r="C329" s="3">
        <v>43423.227384259299</v>
      </c>
      <c r="D329" s="4" t="s">
        <v>1045</v>
      </c>
      <c r="E329" s="5" t="s">
        <v>1046</v>
      </c>
      <c r="F329" s="6">
        <v>43422.935717592598</v>
      </c>
    </row>
    <row r="330" spans="1:6">
      <c r="A330" s="1" t="s">
        <v>1047</v>
      </c>
      <c r="B330" s="2" t="s">
        <v>1048</v>
      </c>
      <c r="C330" s="3">
        <v>42992.839594907397</v>
      </c>
      <c r="D330" s="4" t="s">
        <v>1049</v>
      </c>
      <c r="E330" s="5" t="s">
        <v>214</v>
      </c>
      <c r="F330" s="6">
        <v>42992.589594907397</v>
      </c>
    </row>
    <row r="331" spans="1:6">
      <c r="A331" s="1" t="s">
        <v>1050</v>
      </c>
      <c r="B331" s="2" t="s">
        <v>1051</v>
      </c>
      <c r="C331" s="3">
        <v>42992.887789351902</v>
      </c>
      <c r="D331" s="4" t="s">
        <v>1052</v>
      </c>
      <c r="E331" s="5" t="s">
        <v>166</v>
      </c>
      <c r="F331" s="6">
        <v>42992.624849537002</v>
      </c>
    </row>
    <row r="332" spans="1:6">
      <c r="A332" s="1" t="s">
        <v>1053</v>
      </c>
      <c r="B332" s="2" t="s">
        <v>1054</v>
      </c>
      <c r="C332" s="3">
        <v>42992.8588310185</v>
      </c>
      <c r="D332" s="4" t="s">
        <v>1055</v>
      </c>
      <c r="E332" s="5" t="s">
        <v>322</v>
      </c>
      <c r="F332" s="6">
        <v>42992.6088310185</v>
      </c>
    </row>
    <row r="333" spans="1:6">
      <c r="A333" s="1" t="s">
        <v>1056</v>
      </c>
      <c r="B333" s="2" t="s">
        <v>1057</v>
      </c>
      <c r="C333" s="3">
        <v>42992.861736111103</v>
      </c>
      <c r="D333" s="4" t="s">
        <v>1058</v>
      </c>
      <c r="E333" s="5" t="s">
        <v>301</v>
      </c>
      <c r="F333" s="6">
        <v>42992.611736111103</v>
      </c>
    </row>
    <row r="334" spans="1:6">
      <c r="A334" s="1" t="s">
        <v>1059</v>
      </c>
      <c r="B334" s="2" t="s">
        <v>1060</v>
      </c>
      <c r="C334" s="3">
        <v>42992.881527777798</v>
      </c>
      <c r="D334" s="4" t="s">
        <v>1061</v>
      </c>
      <c r="E334" s="5" t="s">
        <v>27</v>
      </c>
      <c r="F334" s="6">
        <v>42992.631527777798</v>
      </c>
    </row>
    <row r="335" spans="1:6">
      <c r="A335" s="1" t="s">
        <v>1062</v>
      </c>
      <c r="B335" s="2" t="s">
        <v>1063</v>
      </c>
      <c r="C335" s="3">
        <v>42992.868645833303</v>
      </c>
      <c r="D335" s="4" t="s">
        <v>1064</v>
      </c>
      <c r="E335" s="5" t="s">
        <v>198</v>
      </c>
      <c r="F335" s="6">
        <v>42992.595243055599</v>
      </c>
    </row>
    <row r="336" spans="1:6">
      <c r="A336" s="1" t="s">
        <v>1065</v>
      </c>
      <c r="B336" s="2" t="s">
        <v>1066</v>
      </c>
      <c r="C336" s="3">
        <v>42992.8909837963</v>
      </c>
      <c r="D336" s="4" t="s">
        <v>1067</v>
      </c>
      <c r="E336" s="5" t="s">
        <v>110</v>
      </c>
      <c r="F336" s="6">
        <v>42992.6409837963</v>
      </c>
    </row>
    <row r="337" spans="1:6">
      <c r="A337" s="1" t="s">
        <v>1068</v>
      </c>
      <c r="B337" s="2" t="s">
        <v>1069</v>
      </c>
      <c r="C337" s="3">
        <v>42992.861342592601</v>
      </c>
      <c r="D337" s="4" t="s">
        <v>1070</v>
      </c>
      <c r="E337" s="5" t="s">
        <v>77</v>
      </c>
      <c r="F337" s="6">
        <v>42992.592743055597</v>
      </c>
    </row>
    <row r="338" spans="1:6">
      <c r="A338" s="1" t="s">
        <v>1071</v>
      </c>
      <c r="B338" s="2" t="s">
        <v>1072</v>
      </c>
      <c r="C338" s="3">
        <v>42992.841157407398</v>
      </c>
      <c r="D338" s="4" t="s">
        <v>1073</v>
      </c>
      <c r="E338" s="5" t="s">
        <v>275</v>
      </c>
      <c r="F338" s="6">
        <v>42992.591157407398</v>
      </c>
    </row>
    <row r="339" spans="1:6">
      <c r="A339" s="1" t="s">
        <v>1074</v>
      </c>
      <c r="B339" s="2" t="s">
        <v>1075</v>
      </c>
      <c r="C339" s="3">
        <v>42992.851192129601</v>
      </c>
      <c r="D339" s="4" t="s">
        <v>1076</v>
      </c>
      <c r="E339" s="5" t="s">
        <v>127</v>
      </c>
      <c r="F339" s="6">
        <v>42992.601192129601</v>
      </c>
    </row>
    <row r="340" spans="1:6">
      <c r="A340" s="1" t="s">
        <v>1077</v>
      </c>
      <c r="B340" s="2" t="s">
        <v>1078</v>
      </c>
      <c r="C340" s="3">
        <v>42992.889560185198</v>
      </c>
      <c r="D340" s="4" t="s">
        <v>1079</v>
      </c>
      <c r="E340" s="5" t="s">
        <v>63</v>
      </c>
      <c r="F340" s="6">
        <v>42992.595798611103</v>
      </c>
    </row>
    <row r="341" spans="1:6">
      <c r="A341" s="1" t="s">
        <v>1080</v>
      </c>
      <c r="B341" s="2" t="s">
        <v>1081</v>
      </c>
      <c r="C341" s="3">
        <v>42992.886076388902</v>
      </c>
      <c r="D341" s="4" t="s">
        <v>1082</v>
      </c>
      <c r="E341" s="5" t="s">
        <v>23</v>
      </c>
      <c r="F341" s="6">
        <v>42992.636076388902</v>
      </c>
    </row>
    <row r="342" spans="1:6">
      <c r="A342" s="1" t="s">
        <v>1083</v>
      </c>
      <c r="B342" s="2" t="s">
        <v>1084</v>
      </c>
      <c r="C342" s="3">
        <v>42992.8679513889</v>
      </c>
      <c r="D342" s="4" t="s">
        <v>1085</v>
      </c>
      <c r="E342" s="5" t="s">
        <v>1039</v>
      </c>
      <c r="F342" s="6">
        <v>42992.6179513889</v>
      </c>
    </row>
    <row r="343" spans="1:6">
      <c r="A343" s="1" t="s">
        <v>1086</v>
      </c>
      <c r="B343" s="2" t="s">
        <v>1087</v>
      </c>
      <c r="C343" s="3">
        <v>42992.880277777796</v>
      </c>
      <c r="D343" s="4" t="s">
        <v>1088</v>
      </c>
      <c r="E343" s="5" t="s">
        <v>184</v>
      </c>
      <c r="F343" s="6">
        <v>42992.592743055597</v>
      </c>
    </row>
    <row r="344" spans="1:6">
      <c r="A344" s="1" t="s">
        <v>1089</v>
      </c>
      <c r="B344" s="2" t="s">
        <v>1090</v>
      </c>
      <c r="C344" s="3">
        <v>42992.867789351898</v>
      </c>
      <c r="D344" s="4" t="s">
        <v>1091</v>
      </c>
      <c r="E344" s="5" t="s">
        <v>35</v>
      </c>
      <c r="F344" s="6">
        <v>42992.617789351898</v>
      </c>
    </row>
    <row r="345" spans="1:6">
      <c r="A345" s="1" t="s">
        <v>1092</v>
      </c>
      <c r="B345" s="2" t="s">
        <v>1093</v>
      </c>
      <c r="C345" s="3">
        <v>42992.871226851901</v>
      </c>
      <c r="D345" s="4" t="s">
        <v>1094</v>
      </c>
      <c r="E345" s="5" t="s">
        <v>117</v>
      </c>
      <c r="F345" s="6">
        <v>42992.621226851901</v>
      </c>
    </row>
    <row r="346" spans="1:6">
      <c r="A346" s="1" t="s">
        <v>1095</v>
      </c>
      <c r="B346" s="2" t="s">
        <v>1096</v>
      </c>
      <c r="C346" s="3">
        <v>42992.881006944401</v>
      </c>
      <c r="D346" s="4" t="s">
        <v>1097</v>
      </c>
      <c r="E346" s="5" t="s">
        <v>27</v>
      </c>
      <c r="F346" s="6">
        <v>42992.594733796301</v>
      </c>
    </row>
    <row r="347" spans="1:6">
      <c r="A347" s="1" t="s">
        <v>1098</v>
      </c>
      <c r="B347" s="2" t="s">
        <v>1099</v>
      </c>
      <c r="C347" s="3">
        <v>42992.889293981498</v>
      </c>
      <c r="D347" s="4" t="s">
        <v>1100</v>
      </c>
      <c r="E347" s="5" t="s">
        <v>149</v>
      </c>
      <c r="F347" s="6">
        <v>42992.639293981498</v>
      </c>
    </row>
    <row r="348" spans="1:6">
      <c r="A348" s="1" t="s">
        <v>1101</v>
      </c>
      <c r="B348" s="2" t="s">
        <v>1102</v>
      </c>
      <c r="C348" s="3">
        <v>42992.868506944404</v>
      </c>
      <c r="D348" s="4" t="s">
        <v>1103</v>
      </c>
      <c r="E348" s="5" t="s">
        <v>198</v>
      </c>
      <c r="F348" s="6">
        <v>42992.618506944404</v>
      </c>
    </row>
    <row r="349" spans="1:6">
      <c r="A349" s="1" t="s">
        <v>1104</v>
      </c>
      <c r="B349" s="2" t="s">
        <v>1105</v>
      </c>
      <c r="C349" s="3">
        <v>42992.842731481498</v>
      </c>
      <c r="D349" s="4" t="s">
        <v>1106</v>
      </c>
      <c r="E349" s="5" t="s">
        <v>93</v>
      </c>
      <c r="F349" s="6">
        <v>42992.592731481498</v>
      </c>
    </row>
    <row r="350" spans="1:6">
      <c r="A350" s="1" t="s">
        <v>1107</v>
      </c>
      <c r="B350" s="2" t="s">
        <v>1108</v>
      </c>
      <c r="C350" s="3">
        <v>42992.870960648201</v>
      </c>
      <c r="D350" s="4" t="s">
        <v>1109</v>
      </c>
      <c r="E350" s="5" t="s">
        <v>117</v>
      </c>
      <c r="F350" s="6">
        <v>42992.620960648201</v>
      </c>
    </row>
    <row r="351" spans="1:6">
      <c r="A351" s="1" t="s">
        <v>1110</v>
      </c>
      <c r="B351" s="2" t="s">
        <v>1111</v>
      </c>
      <c r="C351" s="3">
        <v>42992.841134259303</v>
      </c>
      <c r="D351" s="4" t="s">
        <v>1112</v>
      </c>
      <c r="E351" s="5" t="s">
        <v>275</v>
      </c>
      <c r="F351" s="6">
        <v>42992.591134259303</v>
      </c>
    </row>
    <row r="352" spans="1:6">
      <c r="A352" s="1" t="s">
        <v>1113</v>
      </c>
      <c r="B352" s="2" t="s">
        <v>1114</v>
      </c>
      <c r="C352" s="3">
        <v>42992.8458217593</v>
      </c>
      <c r="D352" s="4" t="s">
        <v>1115</v>
      </c>
      <c r="E352" s="5" t="s">
        <v>345</v>
      </c>
      <c r="F352" s="6">
        <v>42992.5958217593</v>
      </c>
    </row>
    <row r="353" spans="1:6">
      <c r="A353" s="1" t="s">
        <v>1116</v>
      </c>
      <c r="B353" s="2" t="s">
        <v>1117</v>
      </c>
      <c r="C353" s="3">
        <v>42992.864386574103</v>
      </c>
      <c r="D353" s="4" t="s">
        <v>1118</v>
      </c>
      <c r="E353" s="5" t="s">
        <v>106</v>
      </c>
      <c r="F353" s="6">
        <v>42992.614386574103</v>
      </c>
    </row>
    <row r="354" spans="1:6">
      <c r="A354" s="1" t="s">
        <v>1119</v>
      </c>
      <c r="B354" s="2" t="s">
        <v>1120</v>
      </c>
      <c r="C354" s="3">
        <v>42992.866620370398</v>
      </c>
      <c r="D354" s="4" t="s">
        <v>1121</v>
      </c>
      <c r="E354" s="5" t="s">
        <v>234</v>
      </c>
      <c r="F354" s="6">
        <v>42992.616620370398</v>
      </c>
    </row>
    <row r="355" spans="1:6">
      <c r="A355" s="1" t="s">
        <v>1122</v>
      </c>
      <c r="B355" s="2" t="s">
        <v>1123</v>
      </c>
      <c r="C355" s="3">
        <v>42992.880092592597</v>
      </c>
      <c r="D355" s="4" t="s">
        <v>1124</v>
      </c>
      <c r="E355" s="5" t="s">
        <v>184</v>
      </c>
      <c r="F355" s="6">
        <v>42992.630092592597</v>
      </c>
    </row>
    <row r="356" spans="1:6">
      <c r="A356" s="1" t="s">
        <v>1125</v>
      </c>
      <c r="B356" s="2" t="s">
        <v>1126</v>
      </c>
      <c r="C356" s="3">
        <v>42992.851377314801</v>
      </c>
      <c r="D356" s="4" t="s">
        <v>1127</v>
      </c>
      <c r="E356" s="5" t="s">
        <v>127</v>
      </c>
      <c r="F356" s="6">
        <v>42992.601377314801</v>
      </c>
    </row>
    <row r="357" spans="1:6">
      <c r="A357" s="1" t="s">
        <v>1128</v>
      </c>
      <c r="B357" s="2" t="s">
        <v>1129</v>
      </c>
      <c r="C357" s="3">
        <v>42992.8746875</v>
      </c>
      <c r="D357" s="4" t="s">
        <v>1130</v>
      </c>
      <c r="E357" s="5" t="s">
        <v>31</v>
      </c>
      <c r="F357" s="6">
        <v>42992.6246875</v>
      </c>
    </row>
    <row r="358" spans="1:6">
      <c r="A358" s="1" t="s">
        <v>1131</v>
      </c>
      <c r="B358" s="2" t="s">
        <v>1132</v>
      </c>
      <c r="C358" s="3">
        <v>42992.845763888901</v>
      </c>
      <c r="D358" s="4" t="s">
        <v>1133</v>
      </c>
      <c r="E358" s="5" t="s">
        <v>345</v>
      </c>
      <c r="F358" s="6">
        <v>42992.595763888901</v>
      </c>
    </row>
    <row r="359" spans="1:6">
      <c r="A359" s="1" t="s">
        <v>1134</v>
      </c>
      <c r="B359" s="2" t="s">
        <v>1135</v>
      </c>
      <c r="C359" s="3">
        <v>42992.845775463</v>
      </c>
      <c r="D359" s="4" t="s">
        <v>1136</v>
      </c>
      <c r="E359" s="5" t="s">
        <v>345</v>
      </c>
      <c r="F359" s="6">
        <v>42992.595775463</v>
      </c>
    </row>
    <row r="360" spans="1:6">
      <c r="A360" s="1" t="s">
        <v>1137</v>
      </c>
      <c r="B360" s="2" t="s">
        <v>1138</v>
      </c>
      <c r="C360" s="3">
        <v>42992.883946759299</v>
      </c>
      <c r="D360" s="4" t="s">
        <v>1139</v>
      </c>
      <c r="E360" s="5" t="s">
        <v>52</v>
      </c>
      <c r="F360" s="6">
        <v>42992.633946759299</v>
      </c>
    </row>
    <row r="361" spans="1:6">
      <c r="A361" s="1" t="s">
        <v>1140</v>
      </c>
      <c r="B361" s="2" t="s">
        <v>1141</v>
      </c>
      <c r="C361" s="3">
        <v>42992.872349537</v>
      </c>
      <c r="D361" s="4" t="s">
        <v>1142</v>
      </c>
      <c r="E361" s="5" t="s">
        <v>138</v>
      </c>
      <c r="F361" s="6">
        <v>42992.622349537</v>
      </c>
    </row>
    <row r="362" spans="1:6">
      <c r="A362" s="1" t="s">
        <v>1143</v>
      </c>
      <c r="B362" s="2" t="s">
        <v>1144</v>
      </c>
      <c r="C362" s="3">
        <v>42992.868437500001</v>
      </c>
      <c r="D362" s="4" t="s">
        <v>1145</v>
      </c>
      <c r="E362" s="5" t="s">
        <v>198</v>
      </c>
      <c r="F362" s="6">
        <v>42992.618437500001</v>
      </c>
    </row>
    <row r="363" spans="1:6">
      <c r="A363" s="1" t="s">
        <v>1146</v>
      </c>
      <c r="B363" s="2" t="s">
        <v>1147</v>
      </c>
      <c r="C363" s="3">
        <v>42992.848078703697</v>
      </c>
      <c r="D363" s="4" t="s">
        <v>1148</v>
      </c>
      <c r="E363" s="5" t="s">
        <v>188</v>
      </c>
      <c r="F363" s="6">
        <v>42992.598078703697</v>
      </c>
    </row>
    <row r="364" spans="1:6">
      <c r="A364" s="1" t="s">
        <v>1149</v>
      </c>
      <c r="B364" s="2" t="s">
        <v>1150</v>
      </c>
      <c r="C364" s="3">
        <v>42992.880995370397</v>
      </c>
      <c r="D364" s="4" t="s">
        <v>1151</v>
      </c>
      <c r="E364" s="5" t="s">
        <v>27</v>
      </c>
      <c r="F364" s="6">
        <v>42992.630995370397</v>
      </c>
    </row>
    <row r="365" spans="1:6">
      <c r="A365" s="1" t="s">
        <v>1152</v>
      </c>
      <c r="B365" s="2" t="s">
        <v>1153</v>
      </c>
      <c r="C365" s="3">
        <v>42992.842777777798</v>
      </c>
      <c r="D365" s="4" t="s">
        <v>1154</v>
      </c>
      <c r="E365" s="5" t="s">
        <v>93</v>
      </c>
      <c r="F365" s="6">
        <v>42992.592777777798</v>
      </c>
    </row>
    <row r="366" spans="1:6">
      <c r="A366" s="1" t="s">
        <v>1155</v>
      </c>
      <c r="B366" s="2" t="s">
        <v>1156</v>
      </c>
      <c r="C366" s="3">
        <v>42992.857337963003</v>
      </c>
      <c r="D366" s="4" t="s">
        <v>1157</v>
      </c>
      <c r="E366" s="5" t="s">
        <v>367</v>
      </c>
      <c r="F366" s="6">
        <v>42992.592812499999</v>
      </c>
    </row>
    <row r="367" spans="1:6">
      <c r="A367" s="1" t="s">
        <v>1158</v>
      </c>
      <c r="B367" s="2" t="s">
        <v>1159</v>
      </c>
      <c r="C367" s="3">
        <v>42992.8905324074</v>
      </c>
      <c r="D367" s="4" t="s">
        <v>1160</v>
      </c>
      <c r="E367" s="5" t="s">
        <v>1161</v>
      </c>
      <c r="F367" s="6">
        <v>42992.608854166698</v>
      </c>
    </row>
    <row r="368" spans="1:6">
      <c r="A368" s="1" t="s">
        <v>1162</v>
      </c>
      <c r="B368" s="2" t="s">
        <v>1163</v>
      </c>
      <c r="C368" s="3">
        <v>42992.860219907401</v>
      </c>
      <c r="D368" s="4" t="s">
        <v>1164</v>
      </c>
      <c r="E368" s="5" t="s">
        <v>255</v>
      </c>
      <c r="F368" s="6">
        <v>42992.610219907401</v>
      </c>
    </row>
    <row r="369" spans="1:6">
      <c r="A369" s="1" t="s">
        <v>1165</v>
      </c>
      <c r="B369" s="2" t="s">
        <v>1166</v>
      </c>
      <c r="C369" s="3">
        <v>42992.846724536997</v>
      </c>
      <c r="D369" s="4" t="s">
        <v>1167</v>
      </c>
      <c r="E369" s="5" t="s">
        <v>162</v>
      </c>
      <c r="F369" s="6">
        <v>42992.596724536997</v>
      </c>
    </row>
    <row r="370" spans="1:6">
      <c r="A370" s="1" t="s">
        <v>1168</v>
      </c>
      <c r="B370" s="2" t="s">
        <v>1169</v>
      </c>
      <c r="C370" s="3">
        <v>42992.883599537003</v>
      </c>
      <c r="D370" s="4" t="s">
        <v>1170</v>
      </c>
      <c r="E370" s="5" t="s">
        <v>52</v>
      </c>
      <c r="F370" s="6">
        <v>42992.633599537003</v>
      </c>
    </row>
    <row r="371" spans="1:6">
      <c r="A371" s="1" t="s">
        <v>1171</v>
      </c>
      <c r="B371" s="2" t="s">
        <v>1172</v>
      </c>
      <c r="C371" s="3">
        <v>42992.8727083333</v>
      </c>
      <c r="D371" s="4" t="s">
        <v>1173</v>
      </c>
      <c r="E371" s="5" t="s">
        <v>138</v>
      </c>
      <c r="F371" s="6">
        <v>42992.6227083333</v>
      </c>
    </row>
    <row r="372" spans="1:6">
      <c r="A372" s="1" t="s">
        <v>1174</v>
      </c>
      <c r="B372" s="2" t="s">
        <v>1175</v>
      </c>
      <c r="C372" s="3">
        <v>42992.842754629601</v>
      </c>
      <c r="D372" s="4" t="s">
        <v>1176</v>
      </c>
      <c r="E372" s="5" t="s">
        <v>93</v>
      </c>
      <c r="F372" s="6">
        <v>42992.592754629601</v>
      </c>
    </row>
    <row r="373" spans="1:6">
      <c r="A373" s="1" t="s">
        <v>1177</v>
      </c>
      <c r="B373" s="2" t="s">
        <v>1178</v>
      </c>
      <c r="C373" s="3">
        <v>42992.890185185199</v>
      </c>
      <c r="D373" s="4" t="s">
        <v>1179</v>
      </c>
      <c r="E373" s="5" t="s">
        <v>1161</v>
      </c>
      <c r="F373" s="6">
        <v>42992.640185185199</v>
      </c>
    </row>
    <row r="374" spans="1:6">
      <c r="A374" s="1" t="s">
        <v>1180</v>
      </c>
      <c r="B374" s="2" t="s">
        <v>1181</v>
      </c>
      <c r="C374" s="3">
        <v>42992.855543981503</v>
      </c>
      <c r="D374" s="4" t="s">
        <v>1182</v>
      </c>
      <c r="E374" s="5" t="s">
        <v>42</v>
      </c>
      <c r="F374" s="6">
        <v>42992.605543981503</v>
      </c>
    </row>
    <row r="375" spans="1:6">
      <c r="A375" s="1" t="s">
        <v>1183</v>
      </c>
      <c r="B375" s="2" t="s">
        <v>1184</v>
      </c>
      <c r="C375" s="3">
        <v>42992.874629629601</v>
      </c>
      <c r="D375" s="4" t="s">
        <v>1185</v>
      </c>
      <c r="E375" s="5" t="s">
        <v>31</v>
      </c>
      <c r="F375" s="6">
        <v>42992.624629629601</v>
      </c>
    </row>
    <row r="376" spans="1:6">
      <c r="A376" s="1" t="s">
        <v>1186</v>
      </c>
      <c r="B376" s="2" t="s">
        <v>1187</v>
      </c>
      <c r="C376" s="3">
        <v>42992.864016203697</v>
      </c>
      <c r="D376" s="4" t="s">
        <v>1188</v>
      </c>
      <c r="E376" s="5" t="s">
        <v>106</v>
      </c>
      <c r="F376" s="6">
        <v>42992.614016203697</v>
      </c>
    </row>
    <row r="377" spans="1:6">
      <c r="A377" s="1" t="s">
        <v>1189</v>
      </c>
      <c r="B377" s="2" t="s">
        <v>1190</v>
      </c>
      <c r="C377" s="3">
        <v>42992.839583333298</v>
      </c>
      <c r="D377" s="4" t="s">
        <v>1191</v>
      </c>
      <c r="E377" s="5" t="s">
        <v>214</v>
      </c>
      <c r="F377" s="6">
        <v>42992.589583333298</v>
      </c>
    </row>
    <row r="378" spans="1:6">
      <c r="A378" s="1" t="s">
        <v>1192</v>
      </c>
      <c r="B378" s="2" t="s">
        <v>1193</v>
      </c>
      <c r="C378" s="3">
        <v>42992.853831018503</v>
      </c>
      <c r="D378" s="4" t="s">
        <v>1194</v>
      </c>
      <c r="E378" s="5" t="s">
        <v>67</v>
      </c>
      <c r="F378" s="6">
        <v>42992.596666666701</v>
      </c>
    </row>
    <row r="379" spans="1:6">
      <c r="A379" s="1" t="s">
        <v>1195</v>
      </c>
      <c r="B379" s="2" t="s">
        <v>1196</v>
      </c>
      <c r="C379" s="3">
        <v>42992.846666666701</v>
      </c>
      <c r="D379" s="4" t="s">
        <v>1197</v>
      </c>
      <c r="E379" s="5" t="s">
        <v>162</v>
      </c>
      <c r="F379" s="6">
        <v>42992.596666666701</v>
      </c>
    </row>
    <row r="380" spans="1:6">
      <c r="A380" s="1" t="s">
        <v>1198</v>
      </c>
      <c r="B380" s="2" t="s">
        <v>1199</v>
      </c>
      <c r="C380" s="3">
        <v>42992.8812384259</v>
      </c>
      <c r="D380" s="4" t="s">
        <v>1200</v>
      </c>
      <c r="E380" s="5" t="s">
        <v>27</v>
      </c>
      <c r="F380" s="6">
        <v>42992.6312384259</v>
      </c>
    </row>
    <row r="381" spans="1:6">
      <c r="A381" s="1" t="s">
        <v>1201</v>
      </c>
      <c r="B381" s="2" t="s">
        <v>1202</v>
      </c>
      <c r="C381" s="3">
        <v>42992.887685185196</v>
      </c>
      <c r="D381" s="4" t="s">
        <v>1203</v>
      </c>
      <c r="E381" s="5" t="s">
        <v>241</v>
      </c>
      <c r="F381" s="6">
        <v>42992.594699074099</v>
      </c>
    </row>
    <row r="382" spans="1:6">
      <c r="A382" s="1" t="s">
        <v>1204</v>
      </c>
      <c r="B382" s="2" t="s">
        <v>1205</v>
      </c>
      <c r="C382" s="3">
        <v>42992.883391203701</v>
      </c>
      <c r="D382" s="4" t="s">
        <v>1206</v>
      </c>
      <c r="E382" s="5" t="s">
        <v>52</v>
      </c>
      <c r="F382" s="6">
        <v>42992.616412037001</v>
      </c>
    </row>
    <row r="383" spans="1:6">
      <c r="A383" s="1" t="s">
        <v>1207</v>
      </c>
      <c r="B383" s="2" t="s">
        <v>1208</v>
      </c>
      <c r="C383" s="3">
        <v>42992.878935185203</v>
      </c>
      <c r="D383" s="4" t="s">
        <v>1209</v>
      </c>
      <c r="E383" s="5" t="s">
        <v>309</v>
      </c>
      <c r="F383" s="6">
        <v>42992.628935185203</v>
      </c>
    </row>
    <row r="384" spans="1:6">
      <c r="A384" s="1" t="s">
        <v>1210</v>
      </c>
      <c r="B384" s="2" t="s">
        <v>1211</v>
      </c>
      <c r="C384" s="3">
        <v>42992.842754629601</v>
      </c>
      <c r="D384" s="4" t="s">
        <v>1212</v>
      </c>
      <c r="E384" s="5" t="s">
        <v>93</v>
      </c>
      <c r="F384" s="6">
        <v>42992.592754629601</v>
      </c>
    </row>
    <row r="385" spans="1:6">
      <c r="A385" s="1" t="s">
        <v>1213</v>
      </c>
      <c r="B385" s="2" t="s">
        <v>1214</v>
      </c>
      <c r="C385" s="3">
        <v>42992.864039351902</v>
      </c>
      <c r="D385" s="4" t="s">
        <v>1215</v>
      </c>
      <c r="E385" s="5" t="s">
        <v>106</v>
      </c>
      <c r="F385" s="6">
        <v>42992.614039351902</v>
      </c>
    </row>
    <row r="386" spans="1:6">
      <c r="A386" s="1" t="s">
        <v>1216</v>
      </c>
      <c r="B386" s="2" t="s">
        <v>1217</v>
      </c>
      <c r="C386" s="3">
        <v>42992.886076388902</v>
      </c>
      <c r="D386" s="4" t="s">
        <v>1218</v>
      </c>
      <c r="E386" s="5" t="s">
        <v>23</v>
      </c>
      <c r="F386" s="6">
        <v>42992.592743055597</v>
      </c>
    </row>
    <row r="387" spans="1:6">
      <c r="A387" s="1" t="s">
        <v>1219</v>
      </c>
      <c r="B387" s="2" t="s">
        <v>1220</v>
      </c>
      <c r="C387" s="3">
        <v>42992.868888888901</v>
      </c>
      <c r="D387" s="4" t="s">
        <v>1221</v>
      </c>
      <c r="E387" s="5" t="s">
        <v>198</v>
      </c>
      <c r="F387" s="6">
        <v>42992.618888888901</v>
      </c>
    </row>
    <row r="388" spans="1:6">
      <c r="A388" s="1" t="s">
        <v>1222</v>
      </c>
      <c r="B388" s="2" t="s">
        <v>1223</v>
      </c>
      <c r="C388" s="3">
        <v>42992.842789351896</v>
      </c>
      <c r="D388" s="4" t="s">
        <v>1224</v>
      </c>
      <c r="E388" s="5" t="s">
        <v>93</v>
      </c>
      <c r="F388" s="6">
        <v>42992.592789351896</v>
      </c>
    </row>
    <row r="389" spans="1:6">
      <c r="A389" s="1" t="s">
        <v>1225</v>
      </c>
      <c r="B389" s="2" t="s">
        <v>1226</v>
      </c>
      <c r="C389" s="3">
        <v>42992.874918981499</v>
      </c>
      <c r="D389" s="4" t="s">
        <v>1227</v>
      </c>
      <c r="E389" s="5" t="s">
        <v>31</v>
      </c>
      <c r="F389" s="6">
        <v>42992.624918981499</v>
      </c>
    </row>
    <row r="390" spans="1:6">
      <c r="A390" s="1" t="s">
        <v>1228</v>
      </c>
      <c r="B390" s="2" t="s">
        <v>1229</v>
      </c>
      <c r="C390" s="3">
        <v>42992.868657407402</v>
      </c>
      <c r="D390" s="4" t="s">
        <v>1230</v>
      </c>
      <c r="E390" s="5" t="s">
        <v>198</v>
      </c>
      <c r="F390" s="6">
        <v>42992.618657407402</v>
      </c>
    </row>
    <row r="391" spans="1:6">
      <c r="A391" s="1" t="s">
        <v>1231</v>
      </c>
      <c r="B391" s="2" t="s">
        <v>1232</v>
      </c>
      <c r="C391" s="3">
        <v>42992.861724536997</v>
      </c>
      <c r="D391" s="4" t="s">
        <v>1233</v>
      </c>
      <c r="E391" s="5" t="s">
        <v>301</v>
      </c>
      <c r="F391" s="6">
        <v>42992.595810185201</v>
      </c>
    </row>
    <row r="392" spans="1:6">
      <c r="A392" s="1" t="s">
        <v>1234</v>
      </c>
      <c r="B392" s="2" t="s">
        <v>1235</v>
      </c>
      <c r="C392" s="3">
        <v>42992.881527777798</v>
      </c>
      <c r="D392" s="4" t="s">
        <v>1236</v>
      </c>
      <c r="E392" s="5" t="s">
        <v>27</v>
      </c>
      <c r="F392" s="6">
        <v>42992.631527777798</v>
      </c>
    </row>
    <row r="393" spans="1:6">
      <c r="A393" s="1" t="s">
        <v>1237</v>
      </c>
      <c r="B393" s="2" t="s">
        <v>1238</v>
      </c>
      <c r="C393" s="3">
        <v>42992.847627314797</v>
      </c>
      <c r="D393" s="4" t="s">
        <v>1239</v>
      </c>
      <c r="E393" s="5" t="s">
        <v>810</v>
      </c>
      <c r="F393" s="6">
        <v>42992.597627314797</v>
      </c>
    </row>
    <row r="394" spans="1:6">
      <c r="A394" s="1" t="s">
        <v>1240</v>
      </c>
      <c r="B394" s="2" t="s">
        <v>1241</v>
      </c>
      <c r="C394" s="3">
        <v>42992.879189814797</v>
      </c>
      <c r="D394" s="4" t="s">
        <v>1242</v>
      </c>
      <c r="E394" s="5" t="s">
        <v>309</v>
      </c>
      <c r="F394" s="6">
        <v>42992.598020833299</v>
      </c>
    </row>
    <row r="395" spans="1:6">
      <c r="A395" s="1" t="s">
        <v>1243</v>
      </c>
      <c r="B395" s="2" t="s">
        <v>1244</v>
      </c>
      <c r="C395" s="3">
        <v>42992.868773148097</v>
      </c>
      <c r="D395" s="4" t="s">
        <v>1245</v>
      </c>
      <c r="E395" s="5" t="s">
        <v>1246</v>
      </c>
      <c r="F395" s="6">
        <v>42992.618773148097</v>
      </c>
    </row>
    <row r="396" spans="1:6">
      <c r="A396" s="1" t="s">
        <v>1247</v>
      </c>
      <c r="B396" s="2" t="s">
        <v>1248</v>
      </c>
      <c r="C396" s="3">
        <v>42992.875162037002</v>
      </c>
      <c r="D396" s="4" t="s">
        <v>1249</v>
      </c>
      <c r="E396" s="5" t="s">
        <v>31</v>
      </c>
      <c r="F396" s="6">
        <v>42992.625162037002</v>
      </c>
    </row>
    <row r="397" spans="1:6">
      <c r="A397" s="1" t="s">
        <v>1250</v>
      </c>
      <c r="B397" s="2" t="s">
        <v>1251</v>
      </c>
      <c r="C397" s="3">
        <v>42992.8666435185</v>
      </c>
      <c r="D397" s="4" t="s">
        <v>1252</v>
      </c>
      <c r="E397" s="5" t="s">
        <v>234</v>
      </c>
      <c r="F397" s="6">
        <v>42992.6166435185</v>
      </c>
    </row>
    <row r="398" spans="1:6">
      <c r="A398" s="1" t="s">
        <v>1253</v>
      </c>
      <c r="B398" s="2" t="s">
        <v>1254</v>
      </c>
      <c r="C398" s="3">
        <v>42992.8722569444</v>
      </c>
      <c r="D398" s="4" t="s">
        <v>1255</v>
      </c>
      <c r="E398" s="5" t="s">
        <v>138</v>
      </c>
      <c r="F398" s="6">
        <v>42992.6222569444</v>
      </c>
    </row>
    <row r="399" spans="1:6">
      <c r="A399" s="1" t="s">
        <v>1256</v>
      </c>
      <c r="B399" s="2" t="s">
        <v>1257</v>
      </c>
      <c r="C399" s="3">
        <v>42992.880092592597</v>
      </c>
      <c r="D399" s="4" t="s">
        <v>1258</v>
      </c>
      <c r="E399" s="5" t="s">
        <v>184</v>
      </c>
      <c r="F399" s="6">
        <v>42992.589606481502</v>
      </c>
    </row>
    <row r="400" spans="1:6">
      <c r="A400" s="1" t="s">
        <v>1259</v>
      </c>
      <c r="B400" s="2" t="s">
        <v>1260</v>
      </c>
      <c r="C400" s="3">
        <v>42992.840636574103</v>
      </c>
      <c r="D400" s="4" t="s">
        <v>1261</v>
      </c>
      <c r="E400" s="5" t="s">
        <v>89</v>
      </c>
      <c r="F400" s="6">
        <v>42992.590636574103</v>
      </c>
    </row>
    <row r="401" spans="1:6">
      <c r="A401" s="1" t="s">
        <v>1262</v>
      </c>
      <c r="B401" s="2" t="s">
        <v>1263</v>
      </c>
      <c r="C401" s="3">
        <v>42992.864062499997</v>
      </c>
      <c r="D401" s="4" t="s">
        <v>1264</v>
      </c>
      <c r="E401" s="5" t="s">
        <v>106</v>
      </c>
      <c r="F401" s="6">
        <v>42992.614062499997</v>
      </c>
    </row>
    <row r="402" spans="1:6">
      <c r="A402" s="1" t="s">
        <v>1265</v>
      </c>
      <c r="B402" s="2" t="s">
        <v>1266</v>
      </c>
      <c r="C402" s="3">
        <v>42992.885856481502</v>
      </c>
      <c r="D402" s="4" t="s">
        <v>1267</v>
      </c>
      <c r="E402" s="5" t="s">
        <v>23</v>
      </c>
      <c r="F402" s="6">
        <v>42992.635856481502</v>
      </c>
    </row>
    <row r="403" spans="1:6">
      <c r="A403" s="1" t="s">
        <v>1268</v>
      </c>
      <c r="B403" s="2" t="s">
        <v>1269</v>
      </c>
      <c r="C403" s="3">
        <v>42992.874699074098</v>
      </c>
      <c r="D403" s="4" t="s">
        <v>1270</v>
      </c>
      <c r="E403" s="5" t="s">
        <v>31</v>
      </c>
      <c r="F403" s="6">
        <v>42992.624699074098</v>
      </c>
    </row>
    <row r="404" spans="1:6">
      <c r="A404" s="1" t="s">
        <v>1271</v>
      </c>
      <c r="B404" s="2" t="s">
        <v>1272</v>
      </c>
      <c r="C404" s="3">
        <v>42992.848136574103</v>
      </c>
      <c r="D404" s="4" t="s">
        <v>1273</v>
      </c>
      <c r="E404" s="5" t="s">
        <v>188</v>
      </c>
      <c r="F404" s="6">
        <v>42992.598136574103</v>
      </c>
    </row>
    <row r="405" spans="1:6">
      <c r="A405" s="1" t="s">
        <v>1274</v>
      </c>
      <c r="B405" s="2" t="s">
        <v>1275</v>
      </c>
      <c r="C405" s="3">
        <v>42992.848101851901</v>
      </c>
      <c r="D405" s="4" t="s">
        <v>1276</v>
      </c>
      <c r="E405" s="5" t="s">
        <v>188</v>
      </c>
      <c r="F405" s="6">
        <v>42992.598101851901</v>
      </c>
    </row>
    <row r="406" spans="1:6">
      <c r="A406" s="1" t="s">
        <v>1277</v>
      </c>
      <c r="B406" s="2" t="s">
        <v>1278</v>
      </c>
      <c r="C406" s="3">
        <v>42992.887511574103</v>
      </c>
      <c r="D406" s="4" t="s">
        <v>1279</v>
      </c>
      <c r="E406" s="5" t="s">
        <v>166</v>
      </c>
      <c r="F406" s="6">
        <v>42992.637511574103</v>
      </c>
    </row>
    <row r="407" spans="1:6">
      <c r="A407" s="1" t="s">
        <v>1280</v>
      </c>
      <c r="B407" s="2" t="s">
        <v>1281</v>
      </c>
      <c r="C407" s="3">
        <v>42992.852673611102</v>
      </c>
      <c r="D407" s="4" t="s">
        <v>1282</v>
      </c>
      <c r="E407" s="5" t="s">
        <v>818</v>
      </c>
      <c r="F407" s="6">
        <v>42992.602673611102</v>
      </c>
    </row>
    <row r="408" spans="1:6">
      <c r="A408" s="1" t="s">
        <v>1283</v>
      </c>
      <c r="B408" s="2" t="s">
        <v>1284</v>
      </c>
      <c r="C408" s="3">
        <v>42992.885787036997</v>
      </c>
      <c r="D408" s="4" t="s">
        <v>1285</v>
      </c>
      <c r="E408" s="5" t="s">
        <v>23</v>
      </c>
      <c r="F408" s="6">
        <v>42992.635787036997</v>
      </c>
    </row>
    <row r="409" spans="1:6">
      <c r="A409" s="1" t="s">
        <v>1286</v>
      </c>
      <c r="B409" s="2" t="s">
        <v>1287</v>
      </c>
      <c r="C409" s="3">
        <v>42992.850266203699</v>
      </c>
      <c r="D409" s="4" t="s">
        <v>1288</v>
      </c>
      <c r="E409" s="5" t="s">
        <v>1289</v>
      </c>
      <c r="F409" s="6">
        <v>42992.600266203699</v>
      </c>
    </row>
    <row r="410" spans="1:6">
      <c r="A410" s="1" t="s">
        <v>1290</v>
      </c>
      <c r="B410" s="2" t="s">
        <v>1291</v>
      </c>
      <c r="C410" s="3">
        <v>42992.886076388902</v>
      </c>
      <c r="D410" s="4" t="s">
        <v>1292</v>
      </c>
      <c r="E410" s="5" t="s">
        <v>23</v>
      </c>
      <c r="F410" s="6">
        <v>42992.595833333296</v>
      </c>
    </row>
    <row r="411" spans="1:6">
      <c r="A411" s="1" t="s">
        <v>1293</v>
      </c>
      <c r="B411" s="2" t="s">
        <v>1294</v>
      </c>
      <c r="C411" s="3">
        <v>42992.868425925903</v>
      </c>
      <c r="D411" s="4" t="s">
        <v>1295</v>
      </c>
      <c r="E411" s="5" t="s">
        <v>1039</v>
      </c>
      <c r="F411" s="6">
        <v>42992.618425925903</v>
      </c>
    </row>
    <row r="412" spans="1:6">
      <c r="A412" s="1" t="s">
        <v>1296</v>
      </c>
      <c r="B412" s="2" t="s">
        <v>1297</v>
      </c>
      <c r="C412" s="3">
        <v>42992.847662036998</v>
      </c>
      <c r="D412" s="4" t="s">
        <v>1298</v>
      </c>
      <c r="E412" s="5" t="s">
        <v>810</v>
      </c>
      <c r="F412" s="6">
        <v>42992.597662036998</v>
      </c>
    </row>
    <row r="413" spans="1:6">
      <c r="A413" s="1" t="s">
        <v>1299</v>
      </c>
      <c r="B413" s="2" t="s">
        <v>1300</v>
      </c>
      <c r="C413" s="3">
        <v>42992.851226851897</v>
      </c>
      <c r="D413" s="4" t="s">
        <v>1301</v>
      </c>
      <c r="E413" s="5" t="s">
        <v>127</v>
      </c>
      <c r="F413" s="6">
        <v>42992.601226851897</v>
      </c>
    </row>
    <row r="414" spans="1:6">
      <c r="A414" s="1" t="s">
        <v>1302</v>
      </c>
      <c r="B414" s="2" t="s">
        <v>1303</v>
      </c>
      <c r="C414" s="3">
        <v>42992.839606481502</v>
      </c>
      <c r="D414" s="4" t="s">
        <v>1304</v>
      </c>
      <c r="E414" s="5" t="s">
        <v>214</v>
      </c>
      <c r="F414" s="6">
        <v>42992.589606481502</v>
      </c>
    </row>
    <row r="415" spans="1:6">
      <c r="A415" s="1" t="s">
        <v>1305</v>
      </c>
      <c r="B415" s="2" t="s">
        <v>1306</v>
      </c>
      <c r="C415" s="3">
        <v>42992.841157407398</v>
      </c>
      <c r="D415" s="4" t="s">
        <v>1307</v>
      </c>
      <c r="E415" s="5" t="s">
        <v>275</v>
      </c>
      <c r="F415" s="6">
        <v>42992.591157407398</v>
      </c>
    </row>
    <row r="416" spans="1:6">
      <c r="A416" s="1" t="s">
        <v>1308</v>
      </c>
      <c r="B416" s="2" t="s">
        <v>1309</v>
      </c>
      <c r="C416" s="3">
        <v>42992.841168981497</v>
      </c>
      <c r="D416" s="4" t="s">
        <v>1310</v>
      </c>
      <c r="E416" s="5" t="s">
        <v>275</v>
      </c>
      <c r="F416" s="6">
        <v>42992.591168981497</v>
      </c>
    </row>
    <row r="417" spans="1:6">
      <c r="A417" s="1" t="s">
        <v>1311</v>
      </c>
      <c r="B417" s="2" t="s">
        <v>1312</v>
      </c>
      <c r="C417" s="3">
        <v>42992.841527777797</v>
      </c>
      <c r="D417" s="4" t="s">
        <v>1313</v>
      </c>
      <c r="E417" s="5" t="s">
        <v>224</v>
      </c>
      <c r="F417" s="6">
        <v>42992.591527777797</v>
      </c>
    </row>
    <row r="418" spans="1:6">
      <c r="A418" s="1" t="s">
        <v>1314</v>
      </c>
      <c r="B418" s="2" t="s">
        <v>1315</v>
      </c>
      <c r="C418" s="3">
        <v>42992.852604166699</v>
      </c>
      <c r="D418" s="4" t="s">
        <v>1316</v>
      </c>
      <c r="E418" s="5" t="s">
        <v>818</v>
      </c>
      <c r="F418" s="6">
        <v>42992.591562499998</v>
      </c>
    </row>
    <row r="419" spans="1:6">
      <c r="A419" s="1" t="s">
        <v>1317</v>
      </c>
      <c r="B419" s="2" t="s">
        <v>1318</v>
      </c>
      <c r="C419" s="3">
        <v>42992.886446759301</v>
      </c>
      <c r="D419" s="4" t="s">
        <v>1319</v>
      </c>
      <c r="E419" s="5" t="s">
        <v>23</v>
      </c>
      <c r="F419" s="6">
        <v>42992.636446759301</v>
      </c>
    </row>
    <row r="420" spans="1:6">
      <c r="A420" s="1" t="s">
        <v>1320</v>
      </c>
      <c r="B420" s="2" t="s">
        <v>1321</v>
      </c>
      <c r="C420" s="3">
        <v>42992.886087963001</v>
      </c>
      <c r="D420" s="4" t="s">
        <v>1322</v>
      </c>
      <c r="E420" s="5" t="s">
        <v>23</v>
      </c>
      <c r="F420" s="6">
        <v>42992.636087963001</v>
      </c>
    </row>
    <row r="421" spans="1:6">
      <c r="A421" s="1" t="s">
        <v>1323</v>
      </c>
      <c r="B421" s="2" t="s">
        <v>1324</v>
      </c>
      <c r="C421" s="3">
        <v>42992.871921296297</v>
      </c>
      <c r="D421" s="4" t="s">
        <v>1325</v>
      </c>
      <c r="E421" s="5" t="s">
        <v>138</v>
      </c>
      <c r="F421" s="6">
        <v>42992.621921296297</v>
      </c>
    </row>
    <row r="422" spans="1:6">
      <c r="A422" s="1" t="s">
        <v>1326</v>
      </c>
      <c r="B422" s="2" t="s">
        <v>1327</v>
      </c>
      <c r="C422" s="3">
        <v>42992.864398148202</v>
      </c>
      <c r="D422" s="4" t="s">
        <v>1328</v>
      </c>
      <c r="E422" s="5" t="s">
        <v>106</v>
      </c>
      <c r="F422" s="6">
        <v>42992.614398148202</v>
      </c>
    </row>
    <row r="423" spans="1:6">
      <c r="A423" s="1" t="s">
        <v>1329</v>
      </c>
      <c r="B423" s="2" t="s">
        <v>1330</v>
      </c>
      <c r="C423" s="3">
        <v>42992.861319444397</v>
      </c>
      <c r="D423" s="4" t="s">
        <v>1331</v>
      </c>
      <c r="E423" s="5" t="s">
        <v>77</v>
      </c>
      <c r="F423" s="6">
        <v>42992.611319444397</v>
      </c>
    </row>
    <row r="424" spans="1:6">
      <c r="A424" s="1" t="s">
        <v>1332</v>
      </c>
      <c r="B424" s="2" t="s">
        <v>1333</v>
      </c>
      <c r="C424" s="3">
        <v>42992.839606481502</v>
      </c>
      <c r="D424" s="4" t="s">
        <v>1334</v>
      </c>
      <c r="E424" s="5" t="s">
        <v>214</v>
      </c>
      <c r="F424" s="6">
        <v>42992.589606481502</v>
      </c>
    </row>
    <row r="425" spans="1:6">
      <c r="A425" s="1" t="s">
        <v>1335</v>
      </c>
      <c r="B425" s="2" t="s">
        <v>1336</v>
      </c>
      <c r="C425" s="3">
        <v>42992.890914351898</v>
      </c>
      <c r="D425" s="4" t="s">
        <v>1337</v>
      </c>
      <c r="E425" s="5" t="s">
        <v>170</v>
      </c>
      <c r="F425" s="6">
        <v>42992.589606481502</v>
      </c>
    </row>
    <row r="426" spans="1:6">
      <c r="A426" s="1" t="s">
        <v>1338</v>
      </c>
      <c r="B426" s="2" t="s">
        <v>1339</v>
      </c>
      <c r="C426" s="3">
        <v>42992.848043981503</v>
      </c>
      <c r="D426" s="4" t="s">
        <v>1340</v>
      </c>
      <c r="E426" s="5" t="s">
        <v>188</v>
      </c>
      <c r="F426" s="6">
        <v>42992.598043981503</v>
      </c>
    </row>
    <row r="427" spans="1:6">
      <c r="A427" s="1" t="s">
        <v>1341</v>
      </c>
      <c r="B427" s="2" t="s">
        <v>1342</v>
      </c>
      <c r="C427" s="3">
        <v>42992.852581018502</v>
      </c>
      <c r="D427" s="4" t="s">
        <v>1343</v>
      </c>
      <c r="E427" s="5" t="s">
        <v>818</v>
      </c>
      <c r="F427" s="6">
        <v>42992.602581018502</v>
      </c>
    </row>
    <row r="428" spans="1:6">
      <c r="A428" s="1" t="s">
        <v>1344</v>
      </c>
      <c r="B428" s="2" t="s">
        <v>1345</v>
      </c>
      <c r="C428" s="3">
        <v>42992.8573032407</v>
      </c>
      <c r="D428" s="4" t="s">
        <v>1346</v>
      </c>
      <c r="E428" s="5" t="s">
        <v>367</v>
      </c>
      <c r="F428" s="6">
        <v>42992.6073032407</v>
      </c>
    </row>
    <row r="429" spans="1:6">
      <c r="A429" s="1" t="s">
        <v>1347</v>
      </c>
      <c r="B429" s="2" t="s">
        <v>1348</v>
      </c>
      <c r="C429" s="3">
        <v>42992.877870370401</v>
      </c>
      <c r="D429" s="4" t="s">
        <v>1349</v>
      </c>
      <c r="E429" s="5" t="s">
        <v>142</v>
      </c>
      <c r="F429" s="6">
        <v>42992.6246412037</v>
      </c>
    </row>
    <row r="430" spans="1:6">
      <c r="A430" s="1" t="s">
        <v>1350</v>
      </c>
      <c r="B430" s="2" t="s">
        <v>1351</v>
      </c>
      <c r="C430" s="3">
        <v>42992.874942129602</v>
      </c>
      <c r="D430" s="4" t="s">
        <v>1352</v>
      </c>
      <c r="E430" s="5" t="s">
        <v>31</v>
      </c>
      <c r="F430" s="6">
        <v>42992.624942129602</v>
      </c>
    </row>
    <row r="431" spans="1:6">
      <c r="A431" s="1" t="s">
        <v>1353</v>
      </c>
      <c r="B431" s="2" t="s">
        <v>1354</v>
      </c>
      <c r="C431" s="3">
        <v>42992.842824074098</v>
      </c>
      <c r="D431" s="4" t="s">
        <v>1355</v>
      </c>
      <c r="E431" s="5" t="s">
        <v>93</v>
      </c>
      <c r="F431" s="6">
        <v>42992.592824074098</v>
      </c>
    </row>
    <row r="432" spans="1:6">
      <c r="A432" s="1" t="s">
        <v>1356</v>
      </c>
      <c r="B432" s="2" t="s">
        <v>1357</v>
      </c>
      <c r="C432" s="3">
        <v>42992.864027777803</v>
      </c>
      <c r="D432" s="4" t="s">
        <v>1358</v>
      </c>
      <c r="E432" s="5" t="s">
        <v>106</v>
      </c>
      <c r="F432" s="6">
        <v>42992.614027777803</v>
      </c>
    </row>
    <row r="433" spans="1:6">
      <c r="A433" s="1" t="s">
        <v>1359</v>
      </c>
      <c r="B433" s="2" t="s">
        <v>1360</v>
      </c>
      <c r="C433" s="3">
        <v>42992.8601851852</v>
      </c>
      <c r="D433" s="4" t="s">
        <v>1361</v>
      </c>
      <c r="E433" s="5" t="s">
        <v>255</v>
      </c>
      <c r="F433" s="6">
        <v>42992.592210648101</v>
      </c>
    </row>
    <row r="434" spans="1:6">
      <c r="A434" s="1" t="s">
        <v>1362</v>
      </c>
      <c r="B434" s="2" t="s">
        <v>1363</v>
      </c>
      <c r="C434" s="3">
        <v>42992.846736111103</v>
      </c>
      <c r="D434" s="4" t="s">
        <v>1364</v>
      </c>
      <c r="E434" s="5" t="s">
        <v>162</v>
      </c>
      <c r="F434" s="6">
        <v>42992.596736111103</v>
      </c>
    </row>
    <row r="435" spans="1:6">
      <c r="A435" s="1" t="s">
        <v>1365</v>
      </c>
      <c r="B435" s="2" t="s">
        <v>1366</v>
      </c>
      <c r="C435" s="3">
        <v>42992.853506944397</v>
      </c>
      <c r="D435" s="4" t="s">
        <v>1367</v>
      </c>
      <c r="E435" s="5" t="s">
        <v>67</v>
      </c>
      <c r="F435" s="6">
        <v>42992.603506944397</v>
      </c>
    </row>
    <row r="436" spans="1:6">
      <c r="A436" s="1" t="s">
        <v>1368</v>
      </c>
      <c r="B436" s="2" t="s">
        <v>1369</v>
      </c>
      <c r="C436" s="3">
        <v>42992.890636574099</v>
      </c>
      <c r="D436" s="4" t="s">
        <v>1370</v>
      </c>
      <c r="E436" s="5" t="s">
        <v>110</v>
      </c>
      <c r="F436" s="6">
        <v>42992.640636574099</v>
      </c>
    </row>
    <row r="437" spans="1:6">
      <c r="A437" s="1" t="s">
        <v>1371</v>
      </c>
      <c r="B437" s="2" t="s">
        <v>1372</v>
      </c>
      <c r="C437" s="3">
        <v>42992.861747685201</v>
      </c>
      <c r="D437" s="4" t="s">
        <v>1373</v>
      </c>
      <c r="E437" s="5" t="s">
        <v>301</v>
      </c>
      <c r="F437" s="6">
        <v>42992.592766203699</v>
      </c>
    </row>
    <row r="438" spans="1:6">
      <c r="A438" s="1" t="s">
        <v>1374</v>
      </c>
      <c r="B438" s="2" t="s">
        <v>1375</v>
      </c>
      <c r="C438" s="3">
        <v>42992.851388888899</v>
      </c>
      <c r="D438" s="4" t="s">
        <v>1376</v>
      </c>
      <c r="E438" s="5" t="s">
        <v>127</v>
      </c>
      <c r="F438" s="6">
        <v>42992.601388888899</v>
      </c>
    </row>
    <row r="439" spans="1:6">
      <c r="A439" s="1" t="s">
        <v>1377</v>
      </c>
      <c r="B439" s="2" t="s">
        <v>1378</v>
      </c>
      <c r="C439" s="3">
        <v>42992.890613425901</v>
      </c>
      <c r="D439" s="4" t="s">
        <v>1379</v>
      </c>
      <c r="E439" s="5" t="s">
        <v>110</v>
      </c>
      <c r="F439" s="6">
        <v>42992.640613425901</v>
      </c>
    </row>
    <row r="440" spans="1:6">
      <c r="A440" s="1" t="s">
        <v>1380</v>
      </c>
      <c r="B440" s="2" t="s">
        <v>1381</v>
      </c>
      <c r="C440" s="3">
        <v>42992.871898148202</v>
      </c>
      <c r="D440" s="4" t="s">
        <v>1382</v>
      </c>
      <c r="E440" s="5" t="s">
        <v>138</v>
      </c>
      <c r="F440" s="6">
        <v>42992.621898148202</v>
      </c>
    </row>
    <row r="441" spans="1:6">
      <c r="A441" s="1" t="s">
        <v>1383</v>
      </c>
      <c r="B441" s="2" t="s">
        <v>1384</v>
      </c>
      <c r="C441" s="3">
        <v>42992.877604166701</v>
      </c>
      <c r="D441" s="4" t="s">
        <v>1385</v>
      </c>
      <c r="E441" s="5" t="s">
        <v>142</v>
      </c>
      <c r="F441" s="6">
        <v>42992.627604166701</v>
      </c>
    </row>
    <row r="442" spans="1:6">
      <c r="A442" s="1" t="s">
        <v>1386</v>
      </c>
      <c r="B442" s="2" t="s">
        <v>1387</v>
      </c>
      <c r="C442" s="3">
        <v>42992.874039351896</v>
      </c>
      <c r="D442" s="4" t="s">
        <v>1388</v>
      </c>
      <c r="E442" s="5" t="s">
        <v>667</v>
      </c>
      <c r="F442" s="6">
        <v>42992.624039351896</v>
      </c>
    </row>
    <row r="443" spans="1:6">
      <c r="A443" s="1" t="s">
        <v>1389</v>
      </c>
      <c r="B443" s="2" t="s">
        <v>1390</v>
      </c>
      <c r="C443" s="3">
        <v>42992.848090277803</v>
      </c>
      <c r="D443" s="4" t="s">
        <v>1391</v>
      </c>
      <c r="E443" s="5" t="s">
        <v>188</v>
      </c>
      <c r="F443" s="6">
        <v>42992.598090277803</v>
      </c>
    </row>
    <row r="444" spans="1:6">
      <c r="A444" s="1" t="s">
        <v>1392</v>
      </c>
      <c r="B444" s="2" t="s">
        <v>1393</v>
      </c>
      <c r="C444" s="3">
        <v>42992.842766203699</v>
      </c>
      <c r="D444" s="4" t="s">
        <v>1394</v>
      </c>
      <c r="E444" s="5" t="s">
        <v>93</v>
      </c>
      <c r="F444" s="6">
        <v>42992.592766203699</v>
      </c>
    </row>
    <row r="445" spans="1:6">
      <c r="A445" s="1" t="s">
        <v>1395</v>
      </c>
      <c r="B445" s="2" t="s">
        <v>1396</v>
      </c>
      <c r="C445" s="3">
        <v>42992.881006944401</v>
      </c>
      <c r="D445" s="4" t="s">
        <v>1397</v>
      </c>
      <c r="E445" s="5" t="s">
        <v>27</v>
      </c>
      <c r="F445" s="6">
        <v>42992.631006944401</v>
      </c>
    </row>
    <row r="446" spans="1:6">
      <c r="A446" s="1" t="s">
        <v>1398</v>
      </c>
      <c r="B446" s="2" t="s">
        <v>1399</v>
      </c>
      <c r="C446" s="3">
        <v>42992.885810185202</v>
      </c>
      <c r="D446" s="4" t="s">
        <v>1400</v>
      </c>
      <c r="E446" s="5" t="s">
        <v>23</v>
      </c>
      <c r="F446" s="6">
        <v>42992.635810185202</v>
      </c>
    </row>
    <row r="447" spans="1:6">
      <c r="A447" s="1" t="s">
        <v>1401</v>
      </c>
      <c r="B447" s="2" t="s">
        <v>1402</v>
      </c>
      <c r="C447" s="3">
        <v>42992.883611111101</v>
      </c>
      <c r="D447" s="4" t="s">
        <v>1403</v>
      </c>
      <c r="E447" s="5" t="s">
        <v>52</v>
      </c>
      <c r="F447" s="6">
        <v>42992.630590277797</v>
      </c>
    </row>
    <row r="448" spans="1:6">
      <c r="A448" s="1" t="s">
        <v>1404</v>
      </c>
      <c r="B448" s="2" t="s">
        <v>1405</v>
      </c>
      <c r="C448" s="3">
        <v>42992.842754629601</v>
      </c>
      <c r="D448" s="4" t="s">
        <v>1406</v>
      </c>
      <c r="E448" s="5" t="s">
        <v>93</v>
      </c>
      <c r="F448" s="6">
        <v>42992.592754629601</v>
      </c>
    </row>
    <row r="449" spans="1:6">
      <c r="A449" s="1" t="s">
        <v>1407</v>
      </c>
      <c r="B449" s="2" t="s">
        <v>1408</v>
      </c>
      <c r="C449" s="3">
        <v>42992.889513888898</v>
      </c>
      <c r="D449" s="4" t="s">
        <v>1409</v>
      </c>
      <c r="E449" s="5" t="s">
        <v>63</v>
      </c>
      <c r="F449" s="6">
        <v>42992.639513888898</v>
      </c>
    </row>
    <row r="450" spans="1:6">
      <c r="A450" s="1" t="s">
        <v>1410</v>
      </c>
      <c r="B450" s="2" t="s">
        <v>1411</v>
      </c>
      <c r="C450" s="3">
        <v>42992.8898148148</v>
      </c>
      <c r="D450" s="4" t="s">
        <v>1412</v>
      </c>
      <c r="E450" s="5" t="s">
        <v>63</v>
      </c>
      <c r="F450" s="6">
        <v>42992.6398148148</v>
      </c>
    </row>
    <row r="451" spans="1:6">
      <c r="A451" s="1" t="s">
        <v>1413</v>
      </c>
      <c r="B451" s="2" t="s">
        <v>1414</v>
      </c>
      <c r="C451" s="3">
        <v>42992.890208333301</v>
      </c>
      <c r="D451" s="4" t="s">
        <v>1415</v>
      </c>
      <c r="E451" s="5" t="s">
        <v>63</v>
      </c>
      <c r="F451" s="6">
        <v>42992.592800925901</v>
      </c>
    </row>
    <row r="452" spans="1:6">
      <c r="A452" s="1" t="s">
        <v>1416</v>
      </c>
      <c r="B452" s="2" t="s">
        <v>1417</v>
      </c>
      <c r="C452" s="3">
        <v>42992.8774305556</v>
      </c>
      <c r="D452" s="4" t="s">
        <v>1418</v>
      </c>
      <c r="E452" s="5" t="s">
        <v>142</v>
      </c>
      <c r="F452" s="6">
        <v>42992.6274305556</v>
      </c>
    </row>
    <row r="453" spans="1:6">
      <c r="A453" s="1" t="s">
        <v>1419</v>
      </c>
      <c r="B453" s="2" t="s">
        <v>1420</v>
      </c>
      <c r="C453" s="3">
        <v>42992.872361111098</v>
      </c>
      <c r="D453" s="4" t="s">
        <v>1421</v>
      </c>
      <c r="E453" s="5" t="s">
        <v>138</v>
      </c>
      <c r="F453" s="6">
        <v>42992.598032407397</v>
      </c>
    </row>
    <row r="454" spans="1:6">
      <c r="A454" s="1" t="s">
        <v>1422</v>
      </c>
      <c r="B454" s="2" t="s">
        <v>1423</v>
      </c>
      <c r="C454" s="3">
        <v>42992.8812384259</v>
      </c>
      <c r="D454" s="4" t="s">
        <v>1424</v>
      </c>
      <c r="E454" s="5" t="s">
        <v>27</v>
      </c>
      <c r="F454" s="6">
        <v>42992.6312384259</v>
      </c>
    </row>
    <row r="455" spans="1:6">
      <c r="A455" s="1" t="s">
        <v>1425</v>
      </c>
      <c r="B455" s="2" t="s">
        <v>1426</v>
      </c>
      <c r="C455" s="3">
        <v>42992.890925925902</v>
      </c>
      <c r="D455" s="4" t="s">
        <v>1427</v>
      </c>
      <c r="E455" s="5" t="s">
        <v>110</v>
      </c>
      <c r="F455" s="6">
        <v>42992.640925925902</v>
      </c>
    </row>
    <row r="456" spans="1:6">
      <c r="A456" s="1" t="s">
        <v>1428</v>
      </c>
      <c r="B456" s="2" t="s">
        <v>1429</v>
      </c>
      <c r="C456" s="3">
        <v>42992.842835648102</v>
      </c>
      <c r="D456" s="4" t="s">
        <v>1430</v>
      </c>
      <c r="E456" s="5" t="s">
        <v>93</v>
      </c>
      <c r="F456" s="6">
        <v>42992.592835648102</v>
      </c>
    </row>
    <row r="457" spans="1:6">
      <c r="A457" s="1" t="s">
        <v>1431</v>
      </c>
      <c r="B457" s="2" t="s">
        <v>1432</v>
      </c>
      <c r="C457" s="3">
        <v>42992.872719907398</v>
      </c>
      <c r="D457" s="4" t="s">
        <v>1433</v>
      </c>
      <c r="E457" s="5" t="s">
        <v>138</v>
      </c>
      <c r="F457" s="6">
        <v>42992.622719907398</v>
      </c>
    </row>
    <row r="458" spans="1:6">
      <c r="A458" s="1" t="s">
        <v>1434</v>
      </c>
      <c r="B458" s="2" t="s">
        <v>1435</v>
      </c>
      <c r="C458" s="3">
        <v>42992.844745370399</v>
      </c>
      <c r="D458" s="4" t="s">
        <v>1436</v>
      </c>
      <c r="E458" s="5" t="s">
        <v>305</v>
      </c>
      <c r="F458" s="6">
        <v>42992.594745370399</v>
      </c>
    </row>
    <row r="459" spans="1:6">
      <c r="A459" s="1" t="s">
        <v>1437</v>
      </c>
      <c r="B459" s="2" t="s">
        <v>1438</v>
      </c>
      <c r="C459" s="3">
        <v>42992.864050925898</v>
      </c>
      <c r="D459" s="4" t="s">
        <v>1439</v>
      </c>
      <c r="E459" s="5" t="s">
        <v>106</v>
      </c>
      <c r="F459" s="6">
        <v>42992.614050925898</v>
      </c>
    </row>
    <row r="460" spans="1:6">
      <c r="A460" s="1" t="s">
        <v>1440</v>
      </c>
      <c r="B460" s="2" t="s">
        <v>1441</v>
      </c>
      <c r="C460" s="3">
        <v>42992.868576388901</v>
      </c>
      <c r="D460" s="4" t="s">
        <v>1442</v>
      </c>
      <c r="E460" s="5" t="s">
        <v>1246</v>
      </c>
      <c r="F460" s="6">
        <v>42992.618576388901</v>
      </c>
    </row>
    <row r="461" spans="1:6">
      <c r="A461" s="1" t="s">
        <v>1443</v>
      </c>
      <c r="B461" s="2" t="s">
        <v>1444</v>
      </c>
      <c r="C461" s="3">
        <v>42992.842777777798</v>
      </c>
      <c r="D461" s="4" t="s">
        <v>1445</v>
      </c>
      <c r="E461" s="5" t="s">
        <v>93</v>
      </c>
      <c r="F461" s="6">
        <v>42992.592777777798</v>
      </c>
    </row>
    <row r="462" spans="1:6">
      <c r="A462" s="1" t="s">
        <v>1446</v>
      </c>
      <c r="B462" s="2" t="s">
        <v>1447</v>
      </c>
      <c r="C462" s="3">
        <v>42992.883958333303</v>
      </c>
      <c r="D462" s="4" t="s">
        <v>1448</v>
      </c>
      <c r="E462" s="5" t="s">
        <v>52</v>
      </c>
      <c r="F462" s="6">
        <v>42992.633958333303</v>
      </c>
    </row>
    <row r="463" spans="1:6">
      <c r="A463" s="1" t="s">
        <v>1449</v>
      </c>
      <c r="B463" s="2" t="s">
        <v>1450</v>
      </c>
      <c r="C463" s="3">
        <v>42992.877395833297</v>
      </c>
      <c r="D463" s="4" t="s">
        <v>1451</v>
      </c>
      <c r="E463" s="5" t="s">
        <v>142</v>
      </c>
      <c r="F463" s="6">
        <v>42992.627395833297</v>
      </c>
    </row>
    <row r="464" spans="1:6">
      <c r="A464" s="1" t="s">
        <v>1452</v>
      </c>
      <c r="B464" s="2" t="s">
        <v>1453</v>
      </c>
      <c r="C464" s="3">
        <v>42992.863171296303</v>
      </c>
      <c r="D464" s="4" t="s">
        <v>1454</v>
      </c>
      <c r="E464" s="5" t="s">
        <v>81</v>
      </c>
      <c r="F464" s="6">
        <v>42992.610173611101</v>
      </c>
    </row>
    <row r="465" spans="1:6">
      <c r="A465" s="1" t="s">
        <v>1455</v>
      </c>
      <c r="B465" s="2" t="s">
        <v>1456</v>
      </c>
      <c r="C465" s="3">
        <v>42992.862824074102</v>
      </c>
      <c r="D465" s="4" t="s">
        <v>1457</v>
      </c>
      <c r="E465" s="5" t="s">
        <v>81</v>
      </c>
      <c r="F465" s="6">
        <v>42992.612824074102</v>
      </c>
    </row>
    <row r="466" spans="1:6">
      <c r="A466" s="1" t="s">
        <v>1458</v>
      </c>
      <c r="B466" s="2" t="s">
        <v>1459</v>
      </c>
      <c r="C466" s="3">
        <v>42992.866840277798</v>
      </c>
      <c r="D466" s="4" t="s">
        <v>1460</v>
      </c>
      <c r="E466" s="5" t="s">
        <v>234</v>
      </c>
      <c r="F466" s="6">
        <v>42992.616840277798</v>
      </c>
    </row>
    <row r="467" spans="1:6">
      <c r="A467" s="1" t="s">
        <v>1461</v>
      </c>
      <c r="B467" s="2" t="s">
        <v>1462</v>
      </c>
      <c r="C467" s="3">
        <v>42992.841585648202</v>
      </c>
      <c r="D467" s="4" t="s">
        <v>1463</v>
      </c>
      <c r="E467" s="5" t="s">
        <v>224</v>
      </c>
      <c r="F467" s="6">
        <v>42992.591585648202</v>
      </c>
    </row>
    <row r="468" spans="1:6">
      <c r="A468" s="1" t="s">
        <v>1464</v>
      </c>
      <c r="B468" s="2" t="s">
        <v>1465</v>
      </c>
      <c r="C468" s="3">
        <v>42992.841134259303</v>
      </c>
      <c r="D468" s="4" t="s">
        <v>1466</v>
      </c>
      <c r="E468" s="5" t="s">
        <v>275</v>
      </c>
      <c r="F468" s="6">
        <v>42992.591134259303</v>
      </c>
    </row>
    <row r="469" spans="1:6">
      <c r="A469" s="1" t="s">
        <v>1467</v>
      </c>
      <c r="B469" s="2" t="s">
        <v>1468</v>
      </c>
      <c r="C469" s="3">
        <v>42992.860196759299</v>
      </c>
      <c r="D469" s="4" t="s">
        <v>1469</v>
      </c>
      <c r="E469" s="5" t="s">
        <v>255</v>
      </c>
      <c r="F469" s="6">
        <v>42992.610196759299</v>
      </c>
    </row>
    <row r="470" spans="1:6">
      <c r="A470" s="1" t="s">
        <v>1470</v>
      </c>
      <c r="B470" s="2" t="s">
        <v>1471</v>
      </c>
      <c r="C470" s="3">
        <v>42992.842789351896</v>
      </c>
      <c r="D470" s="4" t="s">
        <v>1472</v>
      </c>
      <c r="E470" s="5" t="s">
        <v>93</v>
      </c>
      <c r="F470" s="6">
        <v>42992.592789351896</v>
      </c>
    </row>
    <row r="471" spans="1:6">
      <c r="A471" s="1" t="s">
        <v>1473</v>
      </c>
      <c r="B471" s="2" t="s">
        <v>1474</v>
      </c>
      <c r="C471" s="3">
        <v>42992.890752314801</v>
      </c>
      <c r="D471" s="4" t="s">
        <v>1475</v>
      </c>
      <c r="E471" s="5" t="s">
        <v>1476</v>
      </c>
      <c r="F471" s="6">
        <v>42992.640752314801</v>
      </c>
    </row>
    <row r="472" spans="1:6">
      <c r="A472" s="1" t="s">
        <v>1477</v>
      </c>
      <c r="B472" s="2" t="s">
        <v>1478</v>
      </c>
      <c r="C472" s="3">
        <v>42992.883611111101</v>
      </c>
      <c r="D472" s="4" t="s">
        <v>1479</v>
      </c>
      <c r="E472" s="5" t="s">
        <v>52</v>
      </c>
      <c r="F472" s="6">
        <v>42992.596736111103</v>
      </c>
    </row>
    <row r="473" spans="1:6">
      <c r="A473" s="1" t="s">
        <v>1480</v>
      </c>
      <c r="B473" s="2" t="s">
        <v>1481</v>
      </c>
      <c r="C473" s="3">
        <v>42992.856203703697</v>
      </c>
      <c r="D473" s="4" t="s">
        <v>1482</v>
      </c>
      <c r="E473" s="5" t="s">
        <v>56</v>
      </c>
      <c r="F473" s="6">
        <v>42992.606203703697</v>
      </c>
    </row>
    <row r="474" spans="1:6">
      <c r="A474" s="1" t="s">
        <v>1483</v>
      </c>
      <c r="B474" s="2" t="s">
        <v>1484</v>
      </c>
      <c r="C474" s="3">
        <v>42992.862060185202</v>
      </c>
      <c r="D474" s="4" t="s">
        <v>1485</v>
      </c>
      <c r="E474" s="5" t="s">
        <v>301</v>
      </c>
      <c r="F474" s="6">
        <v>42992.606273148202</v>
      </c>
    </row>
    <row r="475" spans="1:6">
      <c r="A475" s="1" t="s">
        <v>1486</v>
      </c>
      <c r="B475" s="2" t="s">
        <v>1487</v>
      </c>
      <c r="C475" s="3">
        <v>42992.887511574103</v>
      </c>
      <c r="D475" s="4" t="s">
        <v>1488</v>
      </c>
      <c r="E475" s="5" t="s">
        <v>166</v>
      </c>
      <c r="F475" s="6">
        <v>42992.637511574103</v>
      </c>
    </row>
    <row r="476" spans="1:6">
      <c r="A476" s="1" t="s">
        <v>1489</v>
      </c>
      <c r="B476" s="2" t="s">
        <v>1490</v>
      </c>
      <c r="C476" s="3">
        <v>42992.842187499999</v>
      </c>
      <c r="D476" s="4" t="s">
        <v>1491</v>
      </c>
      <c r="E476" s="5" t="s">
        <v>9</v>
      </c>
      <c r="F476" s="6">
        <v>42992.592187499999</v>
      </c>
    </row>
    <row r="477" spans="1:6">
      <c r="A477" s="1" t="s">
        <v>1492</v>
      </c>
      <c r="B477" s="2" t="s">
        <v>1493</v>
      </c>
      <c r="C477" s="3">
        <v>42992.841539351903</v>
      </c>
      <c r="D477" s="4" t="s">
        <v>1494</v>
      </c>
      <c r="E477" s="5" t="s">
        <v>224</v>
      </c>
      <c r="F477" s="6">
        <v>42992.591539351903</v>
      </c>
    </row>
    <row r="478" spans="1:6">
      <c r="A478" s="1" t="s">
        <v>1495</v>
      </c>
      <c r="B478" s="2" t="s">
        <v>1496</v>
      </c>
      <c r="C478" s="3">
        <v>42992.866631944402</v>
      </c>
      <c r="D478" s="4" t="s">
        <v>1497</v>
      </c>
      <c r="E478" s="5" t="s">
        <v>234</v>
      </c>
      <c r="F478" s="6">
        <v>42992.616631944402</v>
      </c>
    </row>
    <row r="479" spans="1:6">
      <c r="A479" s="1" t="s">
        <v>1498</v>
      </c>
      <c r="B479" s="2" t="s">
        <v>1499</v>
      </c>
      <c r="C479" s="3">
        <v>42992.887766203698</v>
      </c>
      <c r="D479" s="4" t="s">
        <v>1500</v>
      </c>
      <c r="E479" s="5" t="s">
        <v>166</v>
      </c>
      <c r="F479" s="6">
        <v>42992.620995370402</v>
      </c>
    </row>
    <row r="480" spans="1:6">
      <c r="A480" s="1" t="s">
        <v>1501</v>
      </c>
      <c r="B480" s="2" t="s">
        <v>1502</v>
      </c>
      <c r="C480" s="3">
        <v>42992.855266203696</v>
      </c>
      <c r="D480" s="4" t="s">
        <v>1503</v>
      </c>
      <c r="E480" s="5" t="s">
        <v>648</v>
      </c>
      <c r="F480" s="6">
        <v>42992.605266203696</v>
      </c>
    </row>
    <row r="481" spans="1:6">
      <c r="A481" s="1" t="s">
        <v>1504</v>
      </c>
      <c r="B481" s="2" t="s">
        <v>1505</v>
      </c>
      <c r="C481" s="3">
        <v>42992.881539351903</v>
      </c>
      <c r="D481" s="4" t="s">
        <v>1506</v>
      </c>
      <c r="E481" s="5" t="s">
        <v>27</v>
      </c>
      <c r="F481" s="6">
        <v>42992.631539351903</v>
      </c>
    </row>
    <row r="482" spans="1:6">
      <c r="A482" s="1" t="s">
        <v>1507</v>
      </c>
      <c r="B482" s="2" t="s">
        <v>1508</v>
      </c>
      <c r="C482" s="3">
        <v>42992.866458333301</v>
      </c>
      <c r="D482" s="4" t="s">
        <v>1509</v>
      </c>
      <c r="E482" s="5" t="s">
        <v>234</v>
      </c>
      <c r="F482" s="6">
        <v>42992.616458333301</v>
      </c>
    </row>
    <row r="483" spans="1:6">
      <c r="A483" s="1" t="s">
        <v>1510</v>
      </c>
      <c r="B483" s="2" t="s">
        <v>1511</v>
      </c>
      <c r="C483" s="3">
        <v>42992.856180555602</v>
      </c>
      <c r="D483" s="4" t="s">
        <v>1512</v>
      </c>
      <c r="E483" s="5" t="s">
        <v>56</v>
      </c>
      <c r="F483" s="6">
        <v>42992.606180555602</v>
      </c>
    </row>
    <row r="484" spans="1:6">
      <c r="A484" s="1" t="s">
        <v>1513</v>
      </c>
      <c r="B484" s="2" t="s">
        <v>1514</v>
      </c>
      <c r="C484" s="3">
        <v>42992.884861111103</v>
      </c>
      <c r="D484" s="4" t="s">
        <v>1515</v>
      </c>
      <c r="E484" s="5" t="s">
        <v>131</v>
      </c>
      <c r="F484" s="6">
        <v>42992.589606481502</v>
      </c>
    </row>
    <row r="485" spans="1:6">
      <c r="A485" s="1" t="s">
        <v>1516</v>
      </c>
      <c r="B485" s="2" t="s">
        <v>1517</v>
      </c>
      <c r="C485" s="3">
        <v>42992.848148148201</v>
      </c>
      <c r="D485" s="4" t="s">
        <v>1518</v>
      </c>
      <c r="E485" s="5" t="s">
        <v>188</v>
      </c>
      <c r="F485" s="6">
        <v>42992.598148148201</v>
      </c>
    </row>
    <row r="486" spans="1:6">
      <c r="A486" s="1" t="s">
        <v>1519</v>
      </c>
      <c r="B486" s="2" t="s">
        <v>1520</v>
      </c>
      <c r="C486" s="3">
        <v>42992.8897685185</v>
      </c>
      <c r="D486" s="4" t="s">
        <v>1521</v>
      </c>
      <c r="E486" s="5" t="s">
        <v>149</v>
      </c>
      <c r="F486" s="6">
        <v>42992.589618055601</v>
      </c>
    </row>
    <row r="487" spans="1:6">
      <c r="A487" s="1" t="s">
        <v>1522</v>
      </c>
      <c r="B487" s="2" t="s">
        <v>1523</v>
      </c>
      <c r="C487" s="3">
        <v>42992.880289351902</v>
      </c>
      <c r="D487" s="4" t="s">
        <v>1524</v>
      </c>
      <c r="E487" s="5" t="s">
        <v>184</v>
      </c>
      <c r="F487" s="6">
        <v>42992.630289351902</v>
      </c>
    </row>
    <row r="488" spans="1:6">
      <c r="A488" s="1" t="s">
        <v>1525</v>
      </c>
      <c r="B488" s="2" t="s">
        <v>1526</v>
      </c>
      <c r="C488" s="3">
        <v>42992.868692129603</v>
      </c>
      <c r="D488" s="4" t="s">
        <v>1527</v>
      </c>
      <c r="E488" s="5" t="s">
        <v>198</v>
      </c>
      <c r="F488" s="6">
        <v>42992.598043981503</v>
      </c>
    </row>
    <row r="489" spans="1:6">
      <c r="A489" s="1" t="s">
        <v>1528</v>
      </c>
      <c r="B489" s="2" t="s">
        <v>1529</v>
      </c>
      <c r="C489" s="3">
        <v>42992.856249999997</v>
      </c>
      <c r="D489" s="4" t="s">
        <v>1530</v>
      </c>
      <c r="E489" s="5" t="s">
        <v>56</v>
      </c>
      <c r="F489" s="6">
        <v>42992.606249999997</v>
      </c>
    </row>
    <row r="490" spans="1:6">
      <c r="A490" s="1" t="s">
        <v>1531</v>
      </c>
      <c r="B490" s="2" t="s">
        <v>1532</v>
      </c>
      <c r="C490" s="3">
        <v>42992.868923611102</v>
      </c>
      <c r="D490" s="4" t="s">
        <v>1533</v>
      </c>
      <c r="E490" s="5" t="s">
        <v>198</v>
      </c>
      <c r="F490" s="6">
        <v>42992.618923611102</v>
      </c>
    </row>
    <row r="491" spans="1:6">
      <c r="A491" s="1" t="s">
        <v>1534</v>
      </c>
      <c r="B491" s="2" t="s">
        <v>1535</v>
      </c>
      <c r="C491" s="3">
        <v>42992.872280092597</v>
      </c>
      <c r="D491" s="4" t="s">
        <v>1536</v>
      </c>
      <c r="E491" s="5" t="s">
        <v>138</v>
      </c>
      <c r="F491" s="6">
        <v>42992.597615740699</v>
      </c>
    </row>
    <row r="492" spans="1:6">
      <c r="A492" s="1" t="s">
        <v>1537</v>
      </c>
      <c r="B492" s="2" t="s">
        <v>1538</v>
      </c>
      <c r="C492" s="3">
        <v>42992.8893171296</v>
      </c>
      <c r="D492" s="4" t="s">
        <v>1539</v>
      </c>
      <c r="E492" s="5" t="s">
        <v>149</v>
      </c>
      <c r="F492" s="6">
        <v>42992.6393171296</v>
      </c>
    </row>
    <row r="493" spans="1:6">
      <c r="A493" s="1" t="s">
        <v>1540</v>
      </c>
      <c r="B493" s="2" t="s">
        <v>1541</v>
      </c>
      <c r="C493" s="3">
        <v>42992.874872685199</v>
      </c>
      <c r="D493" s="4" t="s">
        <v>1542</v>
      </c>
      <c r="E493" s="5" t="s">
        <v>31</v>
      </c>
      <c r="F493" s="6">
        <v>42992.589618055601</v>
      </c>
    </row>
    <row r="494" spans="1:6">
      <c r="A494" s="1" t="s">
        <v>1543</v>
      </c>
      <c r="B494" s="2" t="s">
        <v>1544</v>
      </c>
      <c r="C494" s="3">
        <v>42992.874537037002</v>
      </c>
      <c r="D494" s="4" t="s">
        <v>1545</v>
      </c>
      <c r="E494" s="5" t="s">
        <v>667</v>
      </c>
      <c r="F494" s="6">
        <v>42992.624537037002</v>
      </c>
    </row>
    <row r="495" spans="1:6">
      <c r="A495" s="1" t="s">
        <v>1546</v>
      </c>
      <c r="B495" s="2" t="s">
        <v>1547</v>
      </c>
      <c r="C495" s="3">
        <v>42992.884444444397</v>
      </c>
      <c r="D495" s="4" t="s">
        <v>1548</v>
      </c>
      <c r="E495" s="5" t="s">
        <v>131</v>
      </c>
      <c r="F495" s="6">
        <v>42992.634444444397</v>
      </c>
    </row>
    <row r="496" spans="1:6">
      <c r="A496" s="1" t="s">
        <v>1549</v>
      </c>
      <c r="B496" s="2" t="s">
        <v>1550</v>
      </c>
      <c r="C496" s="3">
        <v>42992.844745370399</v>
      </c>
      <c r="D496" s="4" t="s">
        <v>1551</v>
      </c>
      <c r="E496" s="5" t="s">
        <v>305</v>
      </c>
      <c r="F496" s="6">
        <v>42992.594745370399</v>
      </c>
    </row>
    <row r="497" spans="1:6">
      <c r="A497" s="1" t="s">
        <v>1552</v>
      </c>
      <c r="B497" s="2" t="s">
        <v>1553</v>
      </c>
      <c r="C497" s="3">
        <v>42992.8812384259</v>
      </c>
      <c r="D497" s="4" t="s">
        <v>1554</v>
      </c>
      <c r="E497" s="5" t="s">
        <v>27</v>
      </c>
      <c r="F497" s="6">
        <v>42992.6312384259</v>
      </c>
    </row>
    <row r="498" spans="1:6">
      <c r="A498" s="1" t="s">
        <v>1555</v>
      </c>
      <c r="B498" s="2" t="s">
        <v>1556</v>
      </c>
      <c r="C498" s="3">
        <v>42992.8526851852</v>
      </c>
      <c r="D498" s="4" t="s">
        <v>1557</v>
      </c>
      <c r="E498" s="5" t="s">
        <v>818</v>
      </c>
      <c r="F498" s="6">
        <v>42992.6026851852</v>
      </c>
    </row>
    <row r="499" spans="1:6">
      <c r="A499" s="1" t="s">
        <v>1558</v>
      </c>
      <c r="B499" s="2" t="s">
        <v>1559</v>
      </c>
      <c r="C499" s="3">
        <v>42992.878888888903</v>
      </c>
      <c r="D499" s="4" t="s">
        <v>1560</v>
      </c>
      <c r="E499" s="5" t="s">
        <v>309</v>
      </c>
      <c r="F499" s="6">
        <v>42992.628888888903</v>
      </c>
    </row>
    <row r="500" spans="1:6">
      <c r="A500" s="1" t="s">
        <v>1561</v>
      </c>
      <c r="B500" s="2" t="s">
        <v>1562</v>
      </c>
      <c r="C500" s="3">
        <v>42992.856215277803</v>
      </c>
      <c r="D500" s="4" t="s">
        <v>1563</v>
      </c>
      <c r="E500" s="5" t="s">
        <v>56</v>
      </c>
      <c r="F500" s="6">
        <v>42992.606215277803</v>
      </c>
    </row>
    <row r="501" spans="1:6">
      <c r="A501" s="1" t="s">
        <v>1564</v>
      </c>
      <c r="B501" s="2" t="s">
        <v>1565</v>
      </c>
      <c r="C501" s="3">
        <v>42992.848043981503</v>
      </c>
      <c r="D501" s="4" t="s">
        <v>1566</v>
      </c>
      <c r="E501" s="5" t="s">
        <v>188</v>
      </c>
      <c r="F501" s="6">
        <v>42992.598043981503</v>
      </c>
    </row>
    <row r="502" spans="1:6">
      <c r="A502" s="1" t="s">
        <v>1567</v>
      </c>
      <c r="B502" s="2" t="s">
        <v>1568</v>
      </c>
      <c r="C502" s="3">
        <v>43312.248136574097</v>
      </c>
      <c r="D502" s="4" t="s">
        <v>1569</v>
      </c>
      <c r="F502" s="6">
        <v>43311.998136574097</v>
      </c>
    </row>
    <row r="503" spans="1:6">
      <c r="A503" s="1" t="s">
        <v>1570</v>
      </c>
      <c r="B503" s="2" t="s">
        <v>1571</v>
      </c>
      <c r="C503" s="3">
        <v>42992.845763888901</v>
      </c>
      <c r="D503" s="4" t="s">
        <v>1572</v>
      </c>
      <c r="E503" s="5" t="s">
        <v>345</v>
      </c>
      <c r="F503" s="6">
        <v>42992.595763888901</v>
      </c>
    </row>
    <row r="504" spans="1:6">
      <c r="A504" s="1" t="s">
        <v>1573</v>
      </c>
      <c r="B504" s="2" t="s">
        <v>1574</v>
      </c>
      <c r="C504" s="3">
        <v>42992.874710648102</v>
      </c>
      <c r="D504" s="4" t="s">
        <v>1575</v>
      </c>
      <c r="E504" s="5" t="s">
        <v>31</v>
      </c>
      <c r="F504" s="6">
        <v>42992.624710648102</v>
      </c>
    </row>
    <row r="505" spans="1:6">
      <c r="A505" s="1" t="s">
        <v>1576</v>
      </c>
      <c r="B505" s="2" t="s">
        <v>1577</v>
      </c>
      <c r="C505" s="3">
        <v>42992.845775463</v>
      </c>
      <c r="D505" s="4" t="s">
        <v>1578</v>
      </c>
      <c r="E505" s="5" t="s">
        <v>345</v>
      </c>
      <c r="F505" s="6">
        <v>42992.595775463</v>
      </c>
    </row>
    <row r="506" spans="1:6">
      <c r="A506" s="1" t="s">
        <v>1579</v>
      </c>
      <c r="B506" s="2" t="s">
        <v>1580</v>
      </c>
      <c r="C506" s="3">
        <v>42992.879907407398</v>
      </c>
      <c r="D506" s="4" t="s">
        <v>1581</v>
      </c>
      <c r="E506" s="5" t="s">
        <v>245</v>
      </c>
      <c r="F506" s="6">
        <v>42992.598148148201</v>
      </c>
    </row>
    <row r="507" spans="1:6">
      <c r="A507" s="1" t="s">
        <v>1582</v>
      </c>
      <c r="B507" s="2" t="s">
        <v>1583</v>
      </c>
      <c r="C507" s="3">
        <v>42992.842766203699</v>
      </c>
      <c r="D507" s="4" t="s">
        <v>1584</v>
      </c>
      <c r="E507" s="5" t="s">
        <v>93</v>
      </c>
      <c r="F507" s="6">
        <v>42992.592766203699</v>
      </c>
    </row>
    <row r="508" spans="1:6">
      <c r="A508" s="1" t="s">
        <v>1585</v>
      </c>
      <c r="B508" s="2" t="s">
        <v>1586</v>
      </c>
      <c r="C508" s="3">
        <v>42992.881030092598</v>
      </c>
      <c r="D508" s="4" t="s">
        <v>1587</v>
      </c>
      <c r="E508" s="5" t="s">
        <v>27</v>
      </c>
      <c r="F508" s="6">
        <v>42992.631030092598</v>
      </c>
    </row>
    <row r="509" spans="1:6">
      <c r="A509" s="1" t="s">
        <v>1588</v>
      </c>
      <c r="B509" s="2" t="s">
        <v>1589</v>
      </c>
      <c r="C509" s="3">
        <v>42992.852604166699</v>
      </c>
      <c r="D509" s="4" t="s">
        <v>1590</v>
      </c>
      <c r="E509" s="5" t="s">
        <v>818</v>
      </c>
      <c r="F509" s="6">
        <v>42992.602604166699</v>
      </c>
    </row>
    <row r="510" spans="1:6">
      <c r="A510" s="1" t="s">
        <v>1591</v>
      </c>
      <c r="B510" s="2" t="s">
        <v>1592</v>
      </c>
      <c r="C510" s="3">
        <v>42992.862870370402</v>
      </c>
      <c r="D510" s="4" t="s">
        <v>1593</v>
      </c>
      <c r="E510" s="5" t="s">
        <v>81</v>
      </c>
      <c r="F510" s="6">
        <v>42992.612870370402</v>
      </c>
    </row>
    <row r="511" spans="1:6">
      <c r="A511" s="1" t="s">
        <v>1594</v>
      </c>
      <c r="B511" s="2" t="s">
        <v>1595</v>
      </c>
      <c r="C511" s="3">
        <v>42992.874652777798</v>
      </c>
      <c r="D511" s="4" t="s">
        <v>1596</v>
      </c>
      <c r="E511" s="5" t="s">
        <v>31</v>
      </c>
      <c r="F511" s="6">
        <v>42992.624652777798</v>
      </c>
    </row>
    <row r="512" spans="1:6">
      <c r="A512" s="1" t="s">
        <v>1597</v>
      </c>
      <c r="B512" s="2" t="s">
        <v>1598</v>
      </c>
      <c r="C512" s="3">
        <v>42992.840636574103</v>
      </c>
      <c r="D512" s="4" t="s">
        <v>1599</v>
      </c>
      <c r="E512" s="5" t="s">
        <v>89</v>
      </c>
      <c r="F512" s="6">
        <v>42992.590636574103</v>
      </c>
    </row>
    <row r="513" spans="1:6">
      <c r="A513" s="1" t="s">
        <v>1600</v>
      </c>
      <c r="B513" s="2" t="s">
        <v>1601</v>
      </c>
      <c r="C513" s="3">
        <v>42992.886469907397</v>
      </c>
      <c r="D513" s="4" t="s">
        <v>1602</v>
      </c>
      <c r="E513" s="5" t="s">
        <v>23</v>
      </c>
      <c r="F513" s="6">
        <v>42992.636469907397</v>
      </c>
    </row>
    <row r="514" spans="1:6">
      <c r="A514" s="1" t="s">
        <v>1603</v>
      </c>
      <c r="B514" s="2" t="s">
        <v>1604</v>
      </c>
      <c r="C514" s="3">
        <v>42992.891354166699</v>
      </c>
      <c r="D514" s="4" t="s">
        <v>1605</v>
      </c>
      <c r="E514" s="5" t="s">
        <v>110</v>
      </c>
      <c r="F514" s="6">
        <v>42992.589618055601</v>
      </c>
    </row>
    <row r="515" spans="1:6">
      <c r="A515" s="1" t="s">
        <v>1606</v>
      </c>
      <c r="B515" s="2" t="s">
        <v>1607</v>
      </c>
      <c r="C515" s="3">
        <v>42992.842812499999</v>
      </c>
      <c r="D515" s="4" t="s">
        <v>1608</v>
      </c>
      <c r="E515" s="5" t="s">
        <v>93</v>
      </c>
      <c r="F515" s="6">
        <v>42992.592812499999</v>
      </c>
    </row>
    <row r="516" spans="1:6">
      <c r="A516" s="1" t="s">
        <v>1609</v>
      </c>
      <c r="B516" s="2" t="s">
        <v>1610</v>
      </c>
      <c r="C516" s="3">
        <v>42992.856296296297</v>
      </c>
      <c r="D516" s="4" t="s">
        <v>1611</v>
      </c>
      <c r="E516" s="5" t="s">
        <v>56</v>
      </c>
      <c r="F516" s="6">
        <v>42992.597743055601</v>
      </c>
    </row>
    <row r="517" spans="1:6">
      <c r="A517" s="1" t="s">
        <v>1612</v>
      </c>
      <c r="B517" s="2" t="s">
        <v>1613</v>
      </c>
      <c r="C517" s="3">
        <v>42992.871921296297</v>
      </c>
      <c r="D517" s="4" t="s">
        <v>1614</v>
      </c>
      <c r="E517" s="5" t="s">
        <v>138</v>
      </c>
      <c r="F517" s="6">
        <v>42992.621921296297</v>
      </c>
    </row>
    <row r="518" spans="1:6">
      <c r="A518" s="1" t="s">
        <v>1615</v>
      </c>
      <c r="B518" s="2" t="s">
        <v>1616</v>
      </c>
      <c r="C518" s="3">
        <v>42992.883368055598</v>
      </c>
      <c r="D518" s="4" t="s">
        <v>1617</v>
      </c>
      <c r="E518" s="5" t="s">
        <v>52</v>
      </c>
      <c r="F518" s="6">
        <v>42992.591562499998</v>
      </c>
    </row>
    <row r="519" spans="1:6">
      <c r="A519" s="1" t="s">
        <v>1618</v>
      </c>
      <c r="B519" s="2" t="s">
        <v>1619</v>
      </c>
      <c r="C519" s="3">
        <v>42992.889062499999</v>
      </c>
      <c r="D519" s="4" t="s">
        <v>1620</v>
      </c>
      <c r="E519" s="5" t="s">
        <v>149</v>
      </c>
      <c r="F519" s="6">
        <v>42992.598055555602</v>
      </c>
    </row>
    <row r="520" spans="1:6">
      <c r="A520" s="1" t="s">
        <v>1621</v>
      </c>
      <c r="B520" s="2" t="s">
        <v>1622</v>
      </c>
      <c r="C520" s="3">
        <v>42992.881249999999</v>
      </c>
      <c r="D520" s="4" t="s">
        <v>1623</v>
      </c>
      <c r="E520" s="5" t="s">
        <v>27</v>
      </c>
      <c r="F520" s="6">
        <v>42992.596678240698</v>
      </c>
    </row>
    <row r="521" spans="1:6">
      <c r="A521" s="1" t="s">
        <v>1624</v>
      </c>
      <c r="B521" s="2" t="s">
        <v>1625</v>
      </c>
      <c r="C521" s="3">
        <v>42992.8836226852</v>
      </c>
      <c r="D521" s="4" t="s">
        <v>1626</v>
      </c>
      <c r="E521" s="5" t="s">
        <v>52</v>
      </c>
      <c r="F521" s="6">
        <v>42992.601273148102</v>
      </c>
    </row>
    <row r="522" spans="1:6">
      <c r="A522" s="1" t="s">
        <v>1627</v>
      </c>
      <c r="B522" s="2" t="s">
        <v>1628</v>
      </c>
      <c r="C522" s="3">
        <v>42992.8666435185</v>
      </c>
      <c r="D522" s="4" t="s">
        <v>1629</v>
      </c>
      <c r="E522" s="5" t="s">
        <v>234</v>
      </c>
      <c r="F522" s="6">
        <v>42992.595740740697</v>
      </c>
    </row>
    <row r="523" spans="1:6">
      <c r="A523" s="1" t="s">
        <v>1630</v>
      </c>
      <c r="B523" s="2" t="s">
        <v>1631</v>
      </c>
      <c r="C523" s="3">
        <v>42992.862881944398</v>
      </c>
      <c r="D523" s="4" t="s">
        <v>1632</v>
      </c>
      <c r="E523" s="5" t="s">
        <v>81</v>
      </c>
      <c r="F523" s="6">
        <v>42992.612881944398</v>
      </c>
    </row>
    <row r="524" spans="1:6">
      <c r="A524" s="1" t="s">
        <v>1633</v>
      </c>
      <c r="B524" s="2" t="s">
        <v>1634</v>
      </c>
      <c r="C524" s="3">
        <v>42992.862847222197</v>
      </c>
      <c r="D524" s="4" t="s">
        <v>1635</v>
      </c>
      <c r="E524" s="5" t="s">
        <v>81</v>
      </c>
      <c r="F524" s="6">
        <v>42992.612847222197</v>
      </c>
    </row>
    <row r="525" spans="1:6">
      <c r="A525" s="1" t="s">
        <v>1636</v>
      </c>
      <c r="B525" s="2" t="s">
        <v>1637</v>
      </c>
      <c r="C525" s="3">
        <v>42992.857349537</v>
      </c>
      <c r="D525" s="4" t="s">
        <v>1638</v>
      </c>
      <c r="E525" s="5" t="s">
        <v>367</v>
      </c>
      <c r="F525" s="6">
        <v>42992.607349537</v>
      </c>
    </row>
    <row r="526" spans="1:6">
      <c r="A526" s="1" t="s">
        <v>1639</v>
      </c>
      <c r="B526" s="2" t="s">
        <v>1640</v>
      </c>
      <c r="C526" s="3">
        <v>42992.8573958333</v>
      </c>
      <c r="D526" s="4" t="s">
        <v>1641</v>
      </c>
      <c r="E526" s="5" t="s">
        <v>367</v>
      </c>
      <c r="F526" s="6">
        <v>42992.6073958333</v>
      </c>
    </row>
    <row r="527" spans="1:6">
      <c r="A527" s="1" t="s">
        <v>1642</v>
      </c>
      <c r="B527" s="2" t="s">
        <v>1643</v>
      </c>
      <c r="C527" s="3">
        <v>42992.874884259298</v>
      </c>
      <c r="D527" s="4" t="s">
        <v>1644</v>
      </c>
      <c r="E527" s="5" t="s">
        <v>31</v>
      </c>
      <c r="F527" s="6">
        <v>42992.624884259298</v>
      </c>
    </row>
    <row r="528" spans="1:6">
      <c r="A528" s="1" t="s">
        <v>1645</v>
      </c>
      <c r="B528" s="2" t="s">
        <v>1646</v>
      </c>
      <c r="C528" s="3">
        <v>42992.842233796298</v>
      </c>
      <c r="D528" s="4" t="s">
        <v>1647</v>
      </c>
      <c r="E528" s="5" t="s">
        <v>9</v>
      </c>
      <c r="F528" s="6">
        <v>42992.592233796298</v>
      </c>
    </row>
    <row r="529" spans="1:6">
      <c r="A529" s="1" t="s">
        <v>1648</v>
      </c>
      <c r="B529" s="2" t="s">
        <v>1649</v>
      </c>
      <c r="C529" s="3">
        <v>42992.839618055601</v>
      </c>
      <c r="D529" s="4" t="s">
        <v>1650</v>
      </c>
      <c r="E529" s="5" t="s">
        <v>214</v>
      </c>
      <c r="F529" s="6">
        <v>42992.589618055601</v>
      </c>
    </row>
    <row r="530" spans="1:6">
      <c r="A530" s="1" t="s">
        <v>1651</v>
      </c>
      <c r="B530" s="2" t="s">
        <v>1652</v>
      </c>
      <c r="C530" s="3">
        <v>42992.880104166703</v>
      </c>
      <c r="D530" s="4" t="s">
        <v>1653</v>
      </c>
      <c r="E530" s="5" t="s">
        <v>184</v>
      </c>
      <c r="F530" s="6">
        <v>42992.621238425898</v>
      </c>
    </row>
    <row r="531" spans="1:6">
      <c r="A531" s="1" t="s">
        <v>1654</v>
      </c>
      <c r="B531" s="2" t="s">
        <v>1655</v>
      </c>
      <c r="C531" s="3">
        <v>42992.839618055601</v>
      </c>
      <c r="D531" s="4" t="s">
        <v>1656</v>
      </c>
      <c r="E531" s="5" t="s">
        <v>214</v>
      </c>
      <c r="F531" s="6">
        <v>42992.589618055601</v>
      </c>
    </row>
    <row r="532" spans="1:6">
      <c r="A532" s="1" t="s">
        <v>1657</v>
      </c>
      <c r="B532" s="2" t="s">
        <v>1658</v>
      </c>
      <c r="C532" s="3">
        <v>42992.846643518496</v>
      </c>
      <c r="D532" s="4" t="s">
        <v>1659</v>
      </c>
      <c r="E532" s="5" t="s">
        <v>162</v>
      </c>
      <c r="F532" s="6">
        <v>42992.596643518496</v>
      </c>
    </row>
    <row r="533" spans="1:6">
      <c r="A533" s="1" t="s">
        <v>1660</v>
      </c>
      <c r="B533" s="2" t="s">
        <v>1661</v>
      </c>
      <c r="C533" s="3">
        <v>42992.872384259303</v>
      </c>
      <c r="D533" s="4" t="s">
        <v>1662</v>
      </c>
      <c r="E533" s="5" t="s">
        <v>138</v>
      </c>
      <c r="F533" s="6">
        <v>42992.622384259303</v>
      </c>
    </row>
    <row r="534" spans="1:6">
      <c r="A534" s="1" t="s">
        <v>1663</v>
      </c>
      <c r="B534" s="2" t="s">
        <v>1664</v>
      </c>
      <c r="C534" s="3">
        <v>42992.868460648097</v>
      </c>
      <c r="D534" s="4" t="s">
        <v>1665</v>
      </c>
      <c r="E534" s="5" t="s">
        <v>198</v>
      </c>
      <c r="F534" s="6">
        <v>42992.600115740701</v>
      </c>
    </row>
    <row r="535" spans="1:6">
      <c r="A535" s="1" t="s">
        <v>1666</v>
      </c>
      <c r="B535" s="2" t="s">
        <v>1667</v>
      </c>
      <c r="C535" s="3">
        <v>42992.856192129599</v>
      </c>
      <c r="D535" s="4" t="s">
        <v>1668</v>
      </c>
      <c r="E535" s="5" t="s">
        <v>56</v>
      </c>
      <c r="F535" s="6">
        <v>42992.606192129599</v>
      </c>
    </row>
    <row r="536" spans="1:6">
      <c r="A536" s="1" t="s">
        <v>1669</v>
      </c>
      <c r="B536" s="2" t="s">
        <v>1670</v>
      </c>
      <c r="C536" s="3">
        <v>42992.856481481504</v>
      </c>
      <c r="D536" s="4" t="s">
        <v>1671</v>
      </c>
      <c r="E536" s="5" t="s">
        <v>56</v>
      </c>
      <c r="F536" s="6">
        <v>42992.606481481504</v>
      </c>
    </row>
    <row r="537" spans="1:6">
      <c r="A537" s="1" t="s">
        <v>1672</v>
      </c>
      <c r="B537" s="2" t="s">
        <v>1673</v>
      </c>
      <c r="C537" s="3">
        <v>42992.868703703702</v>
      </c>
      <c r="D537" s="4" t="s">
        <v>1674</v>
      </c>
      <c r="E537" s="5" t="s">
        <v>198</v>
      </c>
      <c r="F537" s="6">
        <v>42992.5928472222</v>
      </c>
    </row>
    <row r="538" spans="1:6">
      <c r="A538" s="1" t="s">
        <v>1675</v>
      </c>
      <c r="B538" s="2" t="s">
        <v>1676</v>
      </c>
      <c r="C538" s="3">
        <v>42992.880324074104</v>
      </c>
      <c r="D538" s="4" t="s">
        <v>1677</v>
      </c>
      <c r="E538" s="5" t="s">
        <v>184</v>
      </c>
      <c r="F538" s="6">
        <v>42992.598055555602</v>
      </c>
    </row>
    <row r="539" spans="1:6">
      <c r="A539" s="1" t="s">
        <v>1678</v>
      </c>
      <c r="B539" s="2" t="s">
        <v>1679</v>
      </c>
      <c r="C539" s="3">
        <v>42992.857592592598</v>
      </c>
      <c r="D539" s="4" t="s">
        <v>1680</v>
      </c>
      <c r="E539" s="5" t="s">
        <v>367</v>
      </c>
      <c r="F539" s="6">
        <v>42992.607592592598</v>
      </c>
    </row>
    <row r="540" spans="1:6">
      <c r="A540" s="1" t="s">
        <v>1681</v>
      </c>
      <c r="B540" s="2" t="s">
        <v>1682</v>
      </c>
      <c r="C540" s="3">
        <v>42992.864074074103</v>
      </c>
      <c r="D540" s="4" t="s">
        <v>1683</v>
      </c>
      <c r="E540" s="5" t="s">
        <v>106</v>
      </c>
      <c r="F540" s="6">
        <v>42992.614074074103</v>
      </c>
    </row>
    <row r="541" spans="1:6">
      <c r="A541" s="1" t="s">
        <v>1684</v>
      </c>
      <c r="B541" s="2" t="s">
        <v>1685</v>
      </c>
      <c r="C541" s="3">
        <v>42992.857384259303</v>
      </c>
      <c r="D541" s="4" t="s">
        <v>1686</v>
      </c>
      <c r="E541" s="5" t="s">
        <v>367</v>
      </c>
      <c r="F541" s="6">
        <v>42992.607384259303</v>
      </c>
    </row>
    <row r="542" spans="1:6">
      <c r="A542" s="1" t="s">
        <v>1687</v>
      </c>
      <c r="B542" s="2" t="s">
        <v>1688</v>
      </c>
      <c r="C542" s="3">
        <v>42992.842789351896</v>
      </c>
      <c r="D542" s="4" t="s">
        <v>1689</v>
      </c>
      <c r="E542" s="5" t="s">
        <v>93</v>
      </c>
      <c r="F542" s="6">
        <v>42992.592789351896</v>
      </c>
    </row>
    <row r="543" spans="1:6">
      <c r="A543" s="1" t="s">
        <v>1690</v>
      </c>
      <c r="B543" s="2" t="s">
        <v>1691</v>
      </c>
      <c r="C543" s="3">
        <v>42992.8815509259</v>
      </c>
      <c r="D543" s="4" t="s">
        <v>1692</v>
      </c>
      <c r="E543" s="5" t="s">
        <v>27</v>
      </c>
      <c r="F543" s="6">
        <v>42992.6315509259</v>
      </c>
    </row>
    <row r="544" spans="1:6">
      <c r="A544" s="1" t="s">
        <v>1693</v>
      </c>
      <c r="B544" s="2" t="s">
        <v>1694</v>
      </c>
      <c r="C544" s="3">
        <v>42992.889016203699</v>
      </c>
      <c r="D544" s="4" t="s">
        <v>1695</v>
      </c>
      <c r="E544" s="5" t="s">
        <v>149</v>
      </c>
      <c r="F544" s="6">
        <v>42992.589629629598</v>
      </c>
    </row>
    <row r="545" spans="1:6">
      <c r="A545" s="1" t="s">
        <v>1696</v>
      </c>
      <c r="B545" s="2" t="s">
        <v>1697</v>
      </c>
      <c r="C545" s="3">
        <v>42992.8573958333</v>
      </c>
      <c r="D545" s="4" t="s">
        <v>1698</v>
      </c>
      <c r="E545" s="5" t="s">
        <v>367</v>
      </c>
      <c r="F545" s="6">
        <v>42992.6073958333</v>
      </c>
    </row>
    <row r="546" spans="1:6">
      <c r="A546" s="1" t="s">
        <v>1699</v>
      </c>
      <c r="B546" s="2" t="s">
        <v>1700</v>
      </c>
      <c r="C546" s="3">
        <v>42992.885879629597</v>
      </c>
      <c r="D546" s="4" t="s">
        <v>1701</v>
      </c>
      <c r="E546" s="5" t="s">
        <v>23</v>
      </c>
      <c r="F546" s="6">
        <v>42992.595833333296</v>
      </c>
    </row>
    <row r="547" spans="1:6">
      <c r="A547" s="1" t="s">
        <v>1702</v>
      </c>
      <c r="B547" s="2" t="s">
        <v>1703</v>
      </c>
      <c r="C547" s="3">
        <v>42992.880601851903</v>
      </c>
      <c r="D547" s="4" t="s">
        <v>1704</v>
      </c>
      <c r="E547" s="5" t="s">
        <v>184</v>
      </c>
      <c r="F547" s="6">
        <v>42992.630601851903</v>
      </c>
    </row>
    <row r="548" spans="1:6">
      <c r="A548" s="1" t="s">
        <v>1705</v>
      </c>
      <c r="B548" s="2" t="s">
        <v>1706</v>
      </c>
      <c r="C548" s="3">
        <v>42992.863182870402</v>
      </c>
      <c r="D548" s="4" t="s">
        <v>1707</v>
      </c>
      <c r="E548" s="5" t="s">
        <v>81</v>
      </c>
      <c r="F548" s="6">
        <v>42992.601400462998</v>
      </c>
    </row>
    <row r="549" spans="1:6">
      <c r="A549" s="1" t="s">
        <v>1708</v>
      </c>
      <c r="B549" s="2" t="s">
        <v>1709</v>
      </c>
      <c r="C549" s="3">
        <v>43486.345902777801</v>
      </c>
      <c r="D549" s="4" t="s">
        <v>1710</v>
      </c>
      <c r="F549" s="6">
        <v>43486.0542361111</v>
      </c>
    </row>
    <row r="550" spans="1:6">
      <c r="A550" s="1" t="s">
        <v>1711</v>
      </c>
      <c r="B550" s="2" t="s">
        <v>1712</v>
      </c>
      <c r="C550" s="3">
        <v>42992.890995370399</v>
      </c>
      <c r="D550" s="4" t="s">
        <v>1713</v>
      </c>
      <c r="E550" s="5" t="s">
        <v>110</v>
      </c>
      <c r="F550" s="6">
        <v>42992.591539351903</v>
      </c>
    </row>
    <row r="551" spans="1:6">
      <c r="A551" s="1" t="s">
        <v>1714</v>
      </c>
      <c r="B551" s="2" t="s">
        <v>1715</v>
      </c>
      <c r="C551" s="3">
        <v>42992.840393518498</v>
      </c>
      <c r="D551" s="4" t="s">
        <v>1716</v>
      </c>
      <c r="E551" s="5" t="s">
        <v>335</v>
      </c>
      <c r="F551" s="6">
        <v>42992.590393518498</v>
      </c>
    </row>
    <row r="552" spans="1:6">
      <c r="A552" s="1" t="s">
        <v>1717</v>
      </c>
      <c r="B552" s="2" t="s">
        <v>1718</v>
      </c>
      <c r="C552" s="3">
        <v>42992.862534722197</v>
      </c>
      <c r="D552" s="4" t="s">
        <v>1719</v>
      </c>
      <c r="E552" s="5" t="s">
        <v>1720</v>
      </c>
      <c r="F552" s="6">
        <v>42992.612534722197</v>
      </c>
    </row>
    <row r="553" spans="1:6">
      <c r="A553" s="1" t="s">
        <v>1721</v>
      </c>
      <c r="B553" s="2" t="s">
        <v>1722</v>
      </c>
      <c r="C553" s="3">
        <v>42992.866851851897</v>
      </c>
      <c r="D553" s="4" t="s">
        <v>1723</v>
      </c>
      <c r="E553" s="5" t="s">
        <v>234</v>
      </c>
      <c r="F553" s="6">
        <v>42992.616851851897</v>
      </c>
    </row>
    <row r="554" spans="1:6">
      <c r="A554" s="1" t="s">
        <v>1724</v>
      </c>
      <c r="B554" s="2" t="s">
        <v>1725</v>
      </c>
      <c r="C554" s="3">
        <v>42992.844722222202</v>
      </c>
      <c r="D554" s="4" t="s">
        <v>1726</v>
      </c>
      <c r="E554" s="5" t="s">
        <v>305</v>
      </c>
      <c r="F554" s="6">
        <v>42992.594722222202</v>
      </c>
    </row>
    <row r="555" spans="1:6">
      <c r="A555" s="1" t="s">
        <v>1727</v>
      </c>
      <c r="B555" s="2" t="s">
        <v>1728</v>
      </c>
      <c r="C555" s="3">
        <v>42992.874664351897</v>
      </c>
      <c r="D555" s="4" t="s">
        <v>1729</v>
      </c>
      <c r="E555" s="5" t="s">
        <v>31</v>
      </c>
      <c r="F555" s="6">
        <v>42992.624664351897</v>
      </c>
    </row>
    <row r="556" spans="1:6">
      <c r="A556" s="1" t="s">
        <v>1730</v>
      </c>
      <c r="B556" s="2" t="s">
        <v>1731</v>
      </c>
      <c r="C556" s="3">
        <v>42992.8740972222</v>
      </c>
      <c r="D556" s="4" t="s">
        <v>1732</v>
      </c>
      <c r="E556" s="5" t="s">
        <v>667</v>
      </c>
      <c r="F556" s="6">
        <v>42992.6240972222</v>
      </c>
    </row>
    <row r="557" spans="1:6">
      <c r="A557" s="1" t="s">
        <v>1733</v>
      </c>
      <c r="B557" s="2" t="s">
        <v>1734</v>
      </c>
      <c r="C557" s="3">
        <v>42992.877650463</v>
      </c>
      <c r="D557" s="4" t="s">
        <v>1735</v>
      </c>
      <c r="E557" s="5" t="s">
        <v>142</v>
      </c>
      <c r="F557" s="6">
        <v>42992.627650463</v>
      </c>
    </row>
    <row r="558" spans="1:6">
      <c r="A558" s="1" t="s">
        <v>1736</v>
      </c>
      <c r="B558" s="2" t="s">
        <v>1737</v>
      </c>
      <c r="C558" s="3">
        <v>42992.851331018501</v>
      </c>
      <c r="D558" s="4" t="s">
        <v>1738</v>
      </c>
      <c r="E558" s="5" t="s">
        <v>127</v>
      </c>
      <c r="F558" s="6">
        <v>42992.601331018501</v>
      </c>
    </row>
    <row r="559" spans="1:6">
      <c r="A559" s="1" t="s">
        <v>1739</v>
      </c>
      <c r="B559" s="2" t="s">
        <v>1740</v>
      </c>
      <c r="C559" s="3">
        <v>42992.890659722201</v>
      </c>
      <c r="D559" s="4" t="s">
        <v>1741</v>
      </c>
      <c r="E559" s="5" t="s">
        <v>110</v>
      </c>
      <c r="F559" s="6">
        <v>42992.594733796301</v>
      </c>
    </row>
    <row r="560" spans="1:6">
      <c r="A560" s="1" t="s">
        <v>1742</v>
      </c>
      <c r="B560" s="2" t="s">
        <v>1743</v>
      </c>
      <c r="C560" s="3">
        <v>42992.846689814804</v>
      </c>
      <c r="D560" s="4" t="s">
        <v>1744</v>
      </c>
      <c r="E560" s="5" t="s">
        <v>162</v>
      </c>
      <c r="F560" s="6">
        <v>42992.596689814804</v>
      </c>
    </row>
    <row r="561" spans="1:6">
      <c r="A561" s="1" t="s">
        <v>1745</v>
      </c>
      <c r="B561" s="2" t="s">
        <v>1746</v>
      </c>
      <c r="C561" s="3">
        <v>42992.864050925898</v>
      </c>
      <c r="D561" s="4" t="s">
        <v>1747</v>
      </c>
      <c r="E561" s="5" t="s">
        <v>106</v>
      </c>
      <c r="F561" s="6">
        <v>42992.614050925898</v>
      </c>
    </row>
    <row r="562" spans="1:6">
      <c r="A562" s="1" t="s">
        <v>1748</v>
      </c>
      <c r="B562" s="2" t="s">
        <v>1749</v>
      </c>
      <c r="C562" s="3">
        <v>42992.881249999999</v>
      </c>
      <c r="D562" s="4" t="s">
        <v>1750</v>
      </c>
      <c r="E562" s="5" t="s">
        <v>27</v>
      </c>
      <c r="F562" s="6">
        <v>42992.591574074097</v>
      </c>
    </row>
    <row r="563" spans="1:6">
      <c r="A563" s="1" t="s">
        <v>1751</v>
      </c>
      <c r="B563" s="2" t="s">
        <v>1752</v>
      </c>
      <c r="C563" s="3">
        <v>42992.8686689815</v>
      </c>
      <c r="D563" s="4" t="s">
        <v>1753</v>
      </c>
      <c r="E563" s="5" t="s">
        <v>198</v>
      </c>
      <c r="F563" s="6">
        <v>42992.6186689815</v>
      </c>
    </row>
    <row r="564" spans="1:6">
      <c r="A564" s="1" t="s">
        <v>1754</v>
      </c>
      <c r="B564" s="2" t="s">
        <v>1755</v>
      </c>
      <c r="C564" s="3">
        <v>42992.883969907401</v>
      </c>
      <c r="D564" s="4" t="s">
        <v>1756</v>
      </c>
      <c r="E564" s="5" t="s">
        <v>52</v>
      </c>
      <c r="F564" s="6">
        <v>42992.633969907401</v>
      </c>
    </row>
    <row r="565" spans="1:6">
      <c r="A565" s="1" t="s">
        <v>1757</v>
      </c>
      <c r="B565" s="2" t="s">
        <v>1758</v>
      </c>
      <c r="C565" s="3">
        <v>42992.839629629598</v>
      </c>
      <c r="D565" s="4" t="s">
        <v>1759</v>
      </c>
      <c r="E565" s="5" t="s">
        <v>214</v>
      </c>
      <c r="F565" s="6">
        <v>42992.589629629598</v>
      </c>
    </row>
    <row r="566" spans="1:6">
      <c r="A566" s="1" t="s">
        <v>1760</v>
      </c>
      <c r="B566" s="2" t="s">
        <v>1761</v>
      </c>
      <c r="C566" s="3">
        <v>42992.877881944398</v>
      </c>
      <c r="D566" s="4" t="s">
        <v>1762</v>
      </c>
      <c r="E566" s="5" t="s">
        <v>142</v>
      </c>
      <c r="F566" s="6">
        <v>42992.627881944398</v>
      </c>
    </row>
    <row r="567" spans="1:6">
      <c r="A567" s="1" t="s">
        <v>1763</v>
      </c>
      <c r="B567" s="2" t="s">
        <v>1764</v>
      </c>
      <c r="C567" s="3">
        <v>42992.8664699074</v>
      </c>
      <c r="D567" s="4" t="s">
        <v>1765</v>
      </c>
      <c r="E567" s="5" t="s">
        <v>234</v>
      </c>
      <c r="F567" s="6">
        <v>42992.6164699074</v>
      </c>
    </row>
    <row r="568" spans="1:6">
      <c r="A568" s="1" t="s">
        <v>1766</v>
      </c>
      <c r="B568" s="2" t="s">
        <v>1767</v>
      </c>
      <c r="C568" s="3">
        <v>42992.887511574103</v>
      </c>
      <c r="D568" s="4" t="s">
        <v>1768</v>
      </c>
      <c r="E568" s="5" t="s">
        <v>166</v>
      </c>
      <c r="F568" s="6">
        <v>42992.637511574103</v>
      </c>
    </row>
    <row r="569" spans="1:6">
      <c r="A569" s="1" t="s">
        <v>1769</v>
      </c>
      <c r="B569" s="2" t="s">
        <v>1770</v>
      </c>
      <c r="C569" s="3">
        <v>42992.860208333303</v>
      </c>
      <c r="D569" s="4" t="s">
        <v>1771</v>
      </c>
      <c r="E569" s="5" t="s">
        <v>255</v>
      </c>
      <c r="F569" s="6">
        <v>42992.610208333303</v>
      </c>
    </row>
    <row r="570" spans="1:6">
      <c r="A570" s="1" t="s">
        <v>1772</v>
      </c>
      <c r="B570" s="2" t="s">
        <v>1773</v>
      </c>
      <c r="C570" s="3">
        <v>42992.864074074103</v>
      </c>
      <c r="D570" s="4" t="s">
        <v>1774</v>
      </c>
      <c r="E570" s="5" t="s">
        <v>106</v>
      </c>
      <c r="F570" s="6">
        <v>42992.598113425898</v>
      </c>
    </row>
    <row r="571" spans="1:6">
      <c r="A571" s="1" t="s">
        <v>1775</v>
      </c>
      <c r="B571" s="2" t="s">
        <v>1776</v>
      </c>
      <c r="C571" s="3">
        <v>42992.881041666697</v>
      </c>
      <c r="D571" s="4" t="s">
        <v>1777</v>
      </c>
      <c r="E571" s="5" t="s">
        <v>27</v>
      </c>
      <c r="F571" s="6">
        <v>42992.592789351896</v>
      </c>
    </row>
    <row r="572" spans="1:6">
      <c r="A572" s="1" t="s">
        <v>1778</v>
      </c>
      <c r="B572" s="2" t="s">
        <v>1779</v>
      </c>
      <c r="C572" s="3">
        <v>42992.874965277799</v>
      </c>
      <c r="D572" s="4" t="s">
        <v>1780</v>
      </c>
      <c r="E572" s="5" t="s">
        <v>31</v>
      </c>
      <c r="F572" s="6">
        <v>42992.624965277799</v>
      </c>
    </row>
    <row r="573" spans="1:6">
      <c r="A573" s="1" t="s">
        <v>1781</v>
      </c>
      <c r="B573" s="2" t="s">
        <v>1782</v>
      </c>
      <c r="C573" s="3">
        <v>42992.842812499999</v>
      </c>
      <c r="D573" s="4" t="s">
        <v>1783</v>
      </c>
      <c r="E573" s="5" t="s">
        <v>93</v>
      </c>
      <c r="F573" s="6">
        <v>42992.592812499999</v>
      </c>
    </row>
    <row r="574" spans="1:6">
      <c r="A574" s="1" t="s">
        <v>1784</v>
      </c>
      <c r="B574" s="2" t="s">
        <v>1785</v>
      </c>
      <c r="C574" s="3">
        <v>42992.862881944398</v>
      </c>
      <c r="D574" s="4" t="s">
        <v>1786</v>
      </c>
      <c r="E574" s="5" t="s">
        <v>81</v>
      </c>
      <c r="F574" s="6">
        <v>42992.612881944398</v>
      </c>
    </row>
    <row r="575" spans="1:6">
      <c r="A575" s="1" t="s">
        <v>1787</v>
      </c>
      <c r="B575" s="2" t="s">
        <v>1788</v>
      </c>
      <c r="C575" s="3">
        <v>42992.864085648202</v>
      </c>
      <c r="D575" s="4" t="s">
        <v>1789</v>
      </c>
      <c r="E575" s="5" t="s">
        <v>106</v>
      </c>
      <c r="F575" s="6">
        <v>42992.614085648202</v>
      </c>
    </row>
    <row r="576" spans="1:6">
      <c r="A576" s="1" t="s">
        <v>1790</v>
      </c>
      <c r="B576" s="2" t="s">
        <v>1791</v>
      </c>
      <c r="C576" s="3">
        <v>42992.881030092598</v>
      </c>
      <c r="D576" s="4" t="s">
        <v>1792</v>
      </c>
      <c r="E576" s="5" t="s">
        <v>27</v>
      </c>
      <c r="F576" s="6">
        <v>42992.592858796299</v>
      </c>
    </row>
    <row r="577" spans="1:6">
      <c r="A577" s="1" t="s">
        <v>1793</v>
      </c>
      <c r="B577" s="2" t="s">
        <v>1794</v>
      </c>
      <c r="C577" s="3">
        <v>42992.842800925901</v>
      </c>
      <c r="D577" s="4" t="s">
        <v>1795</v>
      </c>
      <c r="E577" s="5" t="s">
        <v>93</v>
      </c>
      <c r="F577" s="6">
        <v>42992.592800925901</v>
      </c>
    </row>
    <row r="578" spans="1:6">
      <c r="A578" s="1" t="s">
        <v>1796</v>
      </c>
      <c r="B578" s="2" t="s">
        <v>1797</v>
      </c>
      <c r="C578" s="3">
        <v>42992.850196759297</v>
      </c>
      <c r="D578" s="4" t="s">
        <v>1798</v>
      </c>
      <c r="E578" s="5" t="s">
        <v>1289</v>
      </c>
      <c r="F578" s="6">
        <v>42992.600196759297</v>
      </c>
    </row>
    <row r="579" spans="1:6">
      <c r="A579" s="1" t="s">
        <v>1799</v>
      </c>
      <c r="B579" s="2" t="s">
        <v>1800</v>
      </c>
      <c r="C579" s="3">
        <v>42992.881261574097</v>
      </c>
      <c r="D579" s="4" t="s">
        <v>1801</v>
      </c>
      <c r="E579" s="5" t="s">
        <v>27</v>
      </c>
      <c r="F579" s="6">
        <v>42992.631261574097</v>
      </c>
    </row>
    <row r="580" spans="1:6">
      <c r="A580" s="1" t="s">
        <v>1802</v>
      </c>
      <c r="B580" s="2" t="s">
        <v>1803</v>
      </c>
      <c r="C580" s="3">
        <v>42992.875196759298</v>
      </c>
      <c r="D580" s="4" t="s">
        <v>1804</v>
      </c>
      <c r="E580" s="5" t="s">
        <v>31</v>
      </c>
      <c r="F580" s="6">
        <v>42992.625196759298</v>
      </c>
    </row>
    <row r="581" spans="1:6">
      <c r="A581" s="1" t="s">
        <v>1805</v>
      </c>
      <c r="B581" s="2" t="s">
        <v>1806</v>
      </c>
      <c r="C581" s="3">
        <v>42992.848067129598</v>
      </c>
      <c r="D581" s="4" t="s">
        <v>1807</v>
      </c>
      <c r="E581" s="5" t="s">
        <v>188</v>
      </c>
      <c r="F581" s="6">
        <v>42992.598067129598</v>
      </c>
    </row>
    <row r="582" spans="1:6">
      <c r="A582" s="1" t="s">
        <v>1808</v>
      </c>
      <c r="B582" s="2" t="s">
        <v>1809</v>
      </c>
      <c r="C582" s="3">
        <v>42992.886111111096</v>
      </c>
      <c r="D582" s="4" t="s">
        <v>1810</v>
      </c>
      <c r="E582" s="5" t="s">
        <v>23</v>
      </c>
      <c r="F582" s="6">
        <v>42992.601261574098</v>
      </c>
    </row>
    <row r="583" spans="1:6">
      <c r="A583" s="1" t="s">
        <v>1811</v>
      </c>
      <c r="B583" s="2" t="s">
        <v>1812</v>
      </c>
      <c r="C583" s="3">
        <v>42992.879722222198</v>
      </c>
      <c r="D583" s="4" t="s">
        <v>1813</v>
      </c>
      <c r="E583" s="5" t="s">
        <v>245</v>
      </c>
      <c r="F583" s="6">
        <v>42992.594756944403</v>
      </c>
    </row>
    <row r="584" spans="1:6">
      <c r="A584" s="1" t="s">
        <v>1814</v>
      </c>
      <c r="B584" s="2" t="s">
        <v>1815</v>
      </c>
      <c r="C584" s="3">
        <v>42992.868472222202</v>
      </c>
      <c r="D584" s="4" t="s">
        <v>1816</v>
      </c>
      <c r="E584" s="5" t="s">
        <v>198</v>
      </c>
      <c r="F584" s="6">
        <v>42992.618472222202</v>
      </c>
    </row>
    <row r="585" spans="1:6">
      <c r="A585" s="1" t="s">
        <v>1817</v>
      </c>
      <c r="B585" s="2" t="s">
        <v>1818</v>
      </c>
      <c r="C585" s="3">
        <v>42992.845844907402</v>
      </c>
      <c r="D585" s="4" t="s">
        <v>1819</v>
      </c>
      <c r="E585" s="5" t="s">
        <v>345</v>
      </c>
      <c r="F585" s="6">
        <v>42992.595844907402</v>
      </c>
    </row>
    <row r="586" spans="1:6">
      <c r="A586" s="1" t="s">
        <v>1820</v>
      </c>
      <c r="B586" s="2" t="s">
        <v>1821</v>
      </c>
      <c r="C586" s="3">
        <v>42992.862858796303</v>
      </c>
      <c r="D586" s="4" t="s">
        <v>1822</v>
      </c>
      <c r="E586" s="5" t="s">
        <v>81</v>
      </c>
      <c r="F586" s="6">
        <v>42992.612858796303</v>
      </c>
    </row>
    <row r="587" spans="1:6">
      <c r="A587" s="1" t="s">
        <v>1823</v>
      </c>
      <c r="B587" s="2" t="s">
        <v>1824</v>
      </c>
      <c r="C587" s="3">
        <v>42992.890625</v>
      </c>
      <c r="D587" s="4" t="s">
        <v>1825</v>
      </c>
      <c r="E587" s="5" t="s">
        <v>110</v>
      </c>
      <c r="F587" s="6">
        <v>42992.591157407398</v>
      </c>
    </row>
    <row r="588" spans="1:6">
      <c r="A588" s="1" t="s">
        <v>1826</v>
      </c>
      <c r="B588" s="2" t="s">
        <v>1827</v>
      </c>
      <c r="C588" s="3">
        <v>42992.846689814804</v>
      </c>
      <c r="D588" s="4" t="s">
        <v>1828</v>
      </c>
      <c r="E588" s="5" t="s">
        <v>162</v>
      </c>
      <c r="F588" s="6">
        <v>42992.596689814804</v>
      </c>
    </row>
    <row r="589" spans="1:6">
      <c r="A589" s="1" t="s">
        <v>1829</v>
      </c>
      <c r="B589" s="2" t="s">
        <v>1830</v>
      </c>
      <c r="C589" s="3">
        <v>42992.878703703696</v>
      </c>
      <c r="D589" s="4" t="s">
        <v>1831</v>
      </c>
      <c r="E589" s="5" t="s">
        <v>309</v>
      </c>
      <c r="F589" s="6">
        <v>42992.628703703696</v>
      </c>
    </row>
    <row r="590" spans="1:6">
      <c r="A590" s="1" t="s">
        <v>1832</v>
      </c>
      <c r="B590" s="2" t="s">
        <v>1833</v>
      </c>
      <c r="C590" s="3">
        <v>42992.874722222201</v>
      </c>
      <c r="D590" s="4" t="s">
        <v>1834</v>
      </c>
      <c r="E590" s="5" t="s">
        <v>31</v>
      </c>
      <c r="F590" s="6">
        <v>42992.621967592597</v>
      </c>
    </row>
    <row r="591" spans="1:6">
      <c r="A591" s="1" t="s">
        <v>1835</v>
      </c>
      <c r="B591" s="2" t="s">
        <v>1836</v>
      </c>
      <c r="C591" s="3">
        <v>42992.879120370402</v>
      </c>
      <c r="D591" s="4" t="s">
        <v>1837</v>
      </c>
      <c r="E591" s="5" t="s">
        <v>177</v>
      </c>
      <c r="F591" s="6">
        <v>42992.629120370402</v>
      </c>
    </row>
    <row r="592" spans="1:6">
      <c r="A592" s="1" t="s">
        <v>1838</v>
      </c>
      <c r="B592" s="2" t="s">
        <v>1839</v>
      </c>
      <c r="C592" s="3">
        <v>42992.839629629598</v>
      </c>
      <c r="D592" s="4" t="s">
        <v>1840</v>
      </c>
      <c r="E592" s="5" t="s">
        <v>214</v>
      </c>
      <c r="F592" s="6">
        <v>42992.589629629598</v>
      </c>
    </row>
    <row r="593" spans="1:6">
      <c r="A593" s="1" t="s">
        <v>1841</v>
      </c>
      <c r="B593" s="2" t="s">
        <v>1842</v>
      </c>
      <c r="C593" s="3">
        <v>42992.846655092602</v>
      </c>
      <c r="D593" s="4" t="s">
        <v>1843</v>
      </c>
      <c r="E593" s="5" t="s">
        <v>162</v>
      </c>
      <c r="F593" s="6">
        <v>42992.596655092602</v>
      </c>
    </row>
    <row r="594" spans="1:6">
      <c r="A594" s="1" t="s">
        <v>1844</v>
      </c>
      <c r="B594" s="2" t="s">
        <v>1845</v>
      </c>
      <c r="C594" s="3">
        <v>42992.881562499999</v>
      </c>
      <c r="D594" s="4" t="s">
        <v>1846</v>
      </c>
      <c r="E594" s="5" t="s">
        <v>27</v>
      </c>
      <c r="F594" s="6">
        <v>42992.602673611102</v>
      </c>
    </row>
    <row r="595" spans="1:6">
      <c r="A595" s="1" t="s">
        <v>1847</v>
      </c>
      <c r="B595" s="2" t="s">
        <v>1848</v>
      </c>
      <c r="C595" s="3">
        <v>42992.8836226852</v>
      </c>
      <c r="D595" s="4" t="s">
        <v>1849</v>
      </c>
      <c r="E595" s="5" t="s">
        <v>52</v>
      </c>
      <c r="F595" s="6">
        <v>42992.6336226852</v>
      </c>
    </row>
    <row r="596" spans="1:6">
      <c r="A596" s="1" t="s">
        <v>1850</v>
      </c>
      <c r="B596" s="2" t="s">
        <v>1851</v>
      </c>
      <c r="C596" s="3">
        <v>42992.866666666698</v>
      </c>
      <c r="D596" s="4" t="s">
        <v>1852</v>
      </c>
      <c r="E596" s="5" t="s">
        <v>234</v>
      </c>
      <c r="F596" s="6">
        <v>42992.616666666698</v>
      </c>
    </row>
    <row r="597" spans="1:6">
      <c r="A597" s="1" t="s">
        <v>1853</v>
      </c>
      <c r="B597" s="2" t="s">
        <v>1854</v>
      </c>
      <c r="C597" s="3">
        <v>42992.856192129599</v>
      </c>
      <c r="D597" s="4" t="s">
        <v>1855</v>
      </c>
      <c r="E597" s="5" t="s">
        <v>56</v>
      </c>
      <c r="F597" s="6">
        <v>42992.606192129599</v>
      </c>
    </row>
    <row r="598" spans="1:6">
      <c r="A598" s="1" t="s">
        <v>1856</v>
      </c>
      <c r="B598" s="2" t="s">
        <v>1857</v>
      </c>
      <c r="C598" s="3">
        <v>42992.877615740697</v>
      </c>
      <c r="D598" s="4" t="s">
        <v>1858</v>
      </c>
      <c r="E598" s="5" t="s">
        <v>142</v>
      </c>
      <c r="F598" s="6">
        <v>42992.627615740697</v>
      </c>
    </row>
    <row r="599" spans="1:6">
      <c r="A599" s="1" t="s">
        <v>1859</v>
      </c>
      <c r="B599" s="2" t="s">
        <v>1860</v>
      </c>
      <c r="C599" s="3">
        <v>42992.868182870399</v>
      </c>
      <c r="D599" s="4" t="s">
        <v>1861</v>
      </c>
      <c r="E599" s="5" t="s">
        <v>1039</v>
      </c>
      <c r="F599" s="6">
        <v>42992.618182870399</v>
      </c>
    </row>
    <row r="600" spans="1:6">
      <c r="A600" s="1" t="s">
        <v>1862</v>
      </c>
      <c r="B600" s="2" t="s">
        <v>1863</v>
      </c>
      <c r="C600" s="3">
        <v>42992.883402777799</v>
      </c>
      <c r="D600" s="4" t="s">
        <v>1864</v>
      </c>
      <c r="E600" s="5" t="s">
        <v>52</v>
      </c>
      <c r="F600" s="6">
        <v>42992.633402777799</v>
      </c>
    </row>
    <row r="601" spans="1:6">
      <c r="A601" s="1" t="s">
        <v>1865</v>
      </c>
      <c r="B601" s="2" t="s">
        <v>1866</v>
      </c>
      <c r="C601" s="3">
        <v>42992.8774305556</v>
      </c>
      <c r="D601" s="4" t="s">
        <v>1867</v>
      </c>
      <c r="E601" s="5" t="s">
        <v>142</v>
      </c>
      <c r="F601" s="6">
        <v>42992.621932870403</v>
      </c>
    </row>
    <row r="602" spans="1:6">
      <c r="A602" s="1" t="s">
        <v>1868</v>
      </c>
      <c r="B602" s="2" t="s">
        <v>1869</v>
      </c>
      <c r="C602" s="3">
        <v>42992.879386574103</v>
      </c>
      <c r="D602" s="4" t="s">
        <v>1870</v>
      </c>
      <c r="E602" s="5" t="s">
        <v>177</v>
      </c>
      <c r="F602" s="6">
        <v>42992.629386574103</v>
      </c>
    </row>
    <row r="603" spans="1:6">
      <c r="A603" s="1" t="s">
        <v>1871</v>
      </c>
      <c r="B603" s="2" t="s">
        <v>1872</v>
      </c>
      <c r="C603" s="3">
        <v>42992.872407407398</v>
      </c>
      <c r="D603" s="4" t="s">
        <v>1873</v>
      </c>
      <c r="E603" s="5" t="s">
        <v>138</v>
      </c>
      <c r="F603" s="6">
        <v>42992.611724536997</v>
      </c>
    </row>
    <row r="604" spans="1:6">
      <c r="A604" s="1" t="s">
        <v>1874</v>
      </c>
      <c r="B604" s="2" t="s">
        <v>1875</v>
      </c>
      <c r="C604" s="3">
        <v>42992.851284722201</v>
      </c>
      <c r="D604" s="4" t="s">
        <v>1876</v>
      </c>
      <c r="E604" s="5" t="s">
        <v>127</v>
      </c>
      <c r="F604" s="6">
        <v>42992.601284722201</v>
      </c>
    </row>
    <row r="605" spans="1:6">
      <c r="A605" s="1" t="s">
        <v>1877</v>
      </c>
      <c r="B605" s="2" t="s">
        <v>1878</v>
      </c>
      <c r="C605" s="3">
        <v>42992.872766203698</v>
      </c>
      <c r="D605" s="4" t="s">
        <v>1879</v>
      </c>
      <c r="E605" s="5" t="s">
        <v>138</v>
      </c>
      <c r="F605" s="6">
        <v>42992.622766203698</v>
      </c>
    </row>
    <row r="606" spans="1:6">
      <c r="A606" s="1" t="s">
        <v>1880</v>
      </c>
      <c r="B606" s="2" t="s">
        <v>1881</v>
      </c>
      <c r="C606" s="3">
        <v>42992.874317129601</v>
      </c>
      <c r="D606" s="4" t="s">
        <v>1882</v>
      </c>
      <c r="E606" s="5" t="s">
        <v>667</v>
      </c>
      <c r="F606" s="6">
        <v>42992.624317129601</v>
      </c>
    </row>
    <row r="607" spans="1:6">
      <c r="A607" s="1" t="s">
        <v>1883</v>
      </c>
      <c r="B607" s="2" t="s">
        <v>1884</v>
      </c>
      <c r="C607" s="3">
        <v>42992.881249999999</v>
      </c>
      <c r="D607" s="4" t="s">
        <v>1885</v>
      </c>
      <c r="E607" s="5" t="s">
        <v>27</v>
      </c>
      <c r="F607" s="6">
        <v>42992.631249999999</v>
      </c>
    </row>
    <row r="608" spans="1:6">
      <c r="A608" s="1" t="s">
        <v>1886</v>
      </c>
      <c r="B608" s="2" t="s">
        <v>1887</v>
      </c>
      <c r="C608" s="3">
        <v>42992.8898611111</v>
      </c>
      <c r="D608" s="4" t="s">
        <v>1888</v>
      </c>
      <c r="E608" s="5" t="s">
        <v>63</v>
      </c>
      <c r="F608" s="6">
        <v>42992.6398611111</v>
      </c>
    </row>
    <row r="609" spans="1:6">
      <c r="A609" s="1" t="s">
        <v>1889</v>
      </c>
      <c r="B609" s="2" t="s">
        <v>1890</v>
      </c>
      <c r="C609" s="3">
        <v>42992.842812499999</v>
      </c>
      <c r="D609" s="4" t="s">
        <v>1891</v>
      </c>
      <c r="E609" s="5" t="s">
        <v>93</v>
      </c>
      <c r="F609" s="6">
        <v>42992.592812499999</v>
      </c>
    </row>
    <row r="610" spans="1:6">
      <c r="A610" s="1" t="s">
        <v>1892</v>
      </c>
      <c r="B610" s="2" t="s">
        <v>1893</v>
      </c>
      <c r="C610" s="3">
        <v>42992.8588773148</v>
      </c>
      <c r="D610" s="4" t="s">
        <v>1894</v>
      </c>
      <c r="E610" s="5" t="s">
        <v>322</v>
      </c>
      <c r="F610" s="6">
        <v>42992.6088773148</v>
      </c>
    </row>
    <row r="611" spans="1:6">
      <c r="A611" s="1" t="s">
        <v>1895</v>
      </c>
      <c r="B611" s="2" t="s">
        <v>1896</v>
      </c>
      <c r="C611" s="3">
        <v>42992.886481481502</v>
      </c>
      <c r="D611" s="4" t="s">
        <v>1897</v>
      </c>
      <c r="E611" s="5" t="s">
        <v>23</v>
      </c>
      <c r="F611" s="6">
        <v>42992.636481481502</v>
      </c>
    </row>
    <row r="612" spans="1:6">
      <c r="A612" s="1" t="s">
        <v>1898</v>
      </c>
      <c r="B612" s="2" t="s">
        <v>1899</v>
      </c>
      <c r="C612" s="3">
        <v>42992.856493055602</v>
      </c>
      <c r="D612" s="4" t="s">
        <v>1900</v>
      </c>
      <c r="E612" s="5" t="s">
        <v>56</v>
      </c>
      <c r="F612" s="6">
        <v>42992.595775463</v>
      </c>
    </row>
    <row r="613" spans="1:6">
      <c r="A613" s="1" t="s">
        <v>1901</v>
      </c>
      <c r="B613" s="2" t="s">
        <v>1902</v>
      </c>
      <c r="C613" s="3">
        <v>42992.864062499997</v>
      </c>
      <c r="D613" s="4" t="s">
        <v>1903</v>
      </c>
      <c r="E613" s="5" t="s">
        <v>106</v>
      </c>
      <c r="F613" s="6">
        <v>42992.614062499997</v>
      </c>
    </row>
    <row r="614" spans="1:6">
      <c r="A614" s="1" t="s">
        <v>1904</v>
      </c>
      <c r="B614" s="2" t="s">
        <v>1905</v>
      </c>
      <c r="C614" s="3">
        <v>42992.858912037002</v>
      </c>
      <c r="D614" s="4" t="s">
        <v>1906</v>
      </c>
      <c r="E614" s="5" t="s">
        <v>322</v>
      </c>
      <c r="F614" s="6">
        <v>42992.608912037002</v>
      </c>
    </row>
    <row r="615" spans="1:6">
      <c r="A615" s="1" t="s">
        <v>1907</v>
      </c>
      <c r="B615" s="2" t="s">
        <v>1908</v>
      </c>
      <c r="C615" s="3">
        <v>42992.881053240701</v>
      </c>
      <c r="D615" s="4" t="s">
        <v>1909</v>
      </c>
      <c r="E615" s="5" t="s">
        <v>27</v>
      </c>
      <c r="F615" s="6">
        <v>42992.631053240701</v>
      </c>
    </row>
    <row r="616" spans="1:6">
      <c r="A616" s="1" t="s">
        <v>1910</v>
      </c>
      <c r="B616" s="2" t="s">
        <v>1911</v>
      </c>
      <c r="C616" s="3">
        <v>42992.846747685202</v>
      </c>
      <c r="D616" s="4" t="s">
        <v>1912</v>
      </c>
      <c r="E616" s="5" t="s">
        <v>162</v>
      </c>
      <c r="F616" s="6">
        <v>42992.596747685202</v>
      </c>
    </row>
    <row r="617" spans="1:6">
      <c r="A617" s="1" t="s">
        <v>1913</v>
      </c>
      <c r="B617" s="2" t="s">
        <v>1914</v>
      </c>
      <c r="C617" s="3">
        <v>42992.8573958333</v>
      </c>
      <c r="D617" s="4" t="s">
        <v>1915</v>
      </c>
      <c r="E617" s="5" t="s">
        <v>367</v>
      </c>
      <c r="F617" s="6">
        <v>42992.6073958333</v>
      </c>
    </row>
    <row r="618" spans="1:6">
      <c r="A618" s="1" t="s">
        <v>1916</v>
      </c>
      <c r="B618" s="2" t="s">
        <v>1917</v>
      </c>
      <c r="C618" s="3">
        <v>42992.868020833303</v>
      </c>
      <c r="D618" s="4" t="s">
        <v>1918</v>
      </c>
      <c r="E618" s="5" t="s">
        <v>1039</v>
      </c>
      <c r="F618" s="6">
        <v>42992.618020833303</v>
      </c>
    </row>
    <row r="619" spans="1:6">
      <c r="A619" s="1" t="s">
        <v>1919</v>
      </c>
      <c r="B619" s="2" t="s">
        <v>1920</v>
      </c>
      <c r="C619" s="3">
        <v>42992.874675925901</v>
      </c>
      <c r="D619" s="4" t="s">
        <v>1921</v>
      </c>
      <c r="E619" s="5" t="s">
        <v>31</v>
      </c>
      <c r="F619" s="6">
        <v>42992.622314814798</v>
      </c>
    </row>
    <row r="620" spans="1:6">
      <c r="A620" s="1" t="s">
        <v>1922</v>
      </c>
      <c r="B620" s="2" t="s">
        <v>1923</v>
      </c>
      <c r="C620" s="3">
        <v>42992.858854166698</v>
      </c>
      <c r="D620" s="4" t="s">
        <v>1924</v>
      </c>
      <c r="E620" s="5" t="s">
        <v>322</v>
      </c>
      <c r="F620" s="6">
        <v>42992.601226851897</v>
      </c>
    </row>
    <row r="621" spans="1:6">
      <c r="A621" s="1" t="s">
        <v>1925</v>
      </c>
      <c r="B621" s="2" t="s">
        <v>1926</v>
      </c>
      <c r="C621" s="3">
        <v>42992.845787036997</v>
      </c>
      <c r="D621" s="4" t="s">
        <v>1927</v>
      </c>
      <c r="E621" s="5" t="s">
        <v>345</v>
      </c>
      <c r="F621" s="6">
        <v>42992.591145833299</v>
      </c>
    </row>
    <row r="622" spans="1:6">
      <c r="A622" s="1" t="s">
        <v>1928</v>
      </c>
      <c r="B622" s="2" t="s">
        <v>1929</v>
      </c>
      <c r="C622" s="3">
        <v>42992.887280092596</v>
      </c>
      <c r="D622" s="4" t="s">
        <v>1930</v>
      </c>
      <c r="E622" s="5" t="s">
        <v>241</v>
      </c>
      <c r="F622" s="6">
        <v>42992.637280092596</v>
      </c>
    </row>
    <row r="623" spans="1:6">
      <c r="A623" s="1" t="s">
        <v>1931</v>
      </c>
      <c r="B623" s="2" t="s">
        <v>1932</v>
      </c>
      <c r="C623" s="3">
        <v>42992.886111111096</v>
      </c>
      <c r="D623" s="4" t="s">
        <v>1933</v>
      </c>
      <c r="E623" s="5" t="s">
        <v>23</v>
      </c>
      <c r="F623" s="6">
        <v>42992.601412037002</v>
      </c>
    </row>
    <row r="624" spans="1:6">
      <c r="A624" s="1" t="s">
        <v>1934</v>
      </c>
      <c r="B624" s="2" t="s">
        <v>1935</v>
      </c>
      <c r="C624" s="3">
        <v>42992.866851851897</v>
      </c>
      <c r="D624" s="4" t="s">
        <v>1936</v>
      </c>
      <c r="E624" s="5" t="s">
        <v>234</v>
      </c>
      <c r="F624" s="6">
        <v>42992.616851851897</v>
      </c>
    </row>
    <row r="625" spans="1:6">
      <c r="A625" s="1" t="s">
        <v>1937</v>
      </c>
      <c r="B625" s="2" t="s">
        <v>1938</v>
      </c>
      <c r="C625" s="3">
        <v>42992.889895833301</v>
      </c>
      <c r="D625" s="4" t="s">
        <v>1939</v>
      </c>
      <c r="E625" s="5" t="s">
        <v>1161</v>
      </c>
      <c r="F625" s="6">
        <v>42992.639895833301</v>
      </c>
    </row>
    <row r="626" spans="1:6">
      <c r="A626" s="1" t="s">
        <v>1940</v>
      </c>
      <c r="B626" s="2" t="s">
        <v>1941</v>
      </c>
      <c r="C626" s="3">
        <v>42992.877395833297</v>
      </c>
      <c r="D626" s="4" t="s">
        <v>1942</v>
      </c>
      <c r="E626" s="5" t="s">
        <v>142</v>
      </c>
      <c r="F626" s="6">
        <v>42992.627395833297</v>
      </c>
    </row>
    <row r="627" spans="1:6">
      <c r="A627" s="1" t="s">
        <v>1943</v>
      </c>
      <c r="B627" s="2" t="s">
        <v>1944</v>
      </c>
      <c r="C627" s="3">
        <v>42992.877662036997</v>
      </c>
      <c r="D627" s="4" t="s">
        <v>1945</v>
      </c>
      <c r="E627" s="5" t="s">
        <v>142</v>
      </c>
      <c r="F627" s="6">
        <v>42992.627662036997</v>
      </c>
    </row>
    <row r="628" spans="1:6">
      <c r="A628" s="1" t="s">
        <v>1946</v>
      </c>
      <c r="B628" s="2" t="s">
        <v>1947</v>
      </c>
      <c r="C628" s="3">
        <v>42992.877881944398</v>
      </c>
      <c r="D628" s="4" t="s">
        <v>1948</v>
      </c>
      <c r="E628" s="5" t="s">
        <v>142</v>
      </c>
      <c r="F628" s="6">
        <v>42992.627881944398</v>
      </c>
    </row>
    <row r="629" spans="1:6">
      <c r="A629" s="1" t="s">
        <v>1949</v>
      </c>
      <c r="B629" s="2" t="s">
        <v>1950</v>
      </c>
      <c r="C629" s="3">
        <v>42992.877615740697</v>
      </c>
      <c r="D629" s="4" t="s">
        <v>1951</v>
      </c>
      <c r="E629" s="5" t="s">
        <v>142</v>
      </c>
      <c r="F629" s="6">
        <v>42992.627615740697</v>
      </c>
    </row>
    <row r="630" spans="1:6">
      <c r="A630" s="1" t="s">
        <v>1952</v>
      </c>
      <c r="B630" s="2" t="s">
        <v>1953</v>
      </c>
      <c r="C630" s="3">
        <v>42992.888703703698</v>
      </c>
      <c r="D630" s="4" t="s">
        <v>1954</v>
      </c>
      <c r="E630" s="5" t="s">
        <v>19</v>
      </c>
      <c r="F630" s="6">
        <v>42992.594733796301</v>
      </c>
    </row>
    <row r="631" spans="1:6">
      <c r="A631" s="1" t="s">
        <v>1955</v>
      </c>
      <c r="B631" s="2" t="s">
        <v>1956</v>
      </c>
      <c r="C631" s="3">
        <v>42992.885891203703</v>
      </c>
      <c r="D631" s="4" t="s">
        <v>1957</v>
      </c>
      <c r="E631" s="5" t="s">
        <v>23</v>
      </c>
      <c r="F631" s="6">
        <v>42992.635891203703</v>
      </c>
    </row>
    <row r="632" spans="1:6">
      <c r="A632" s="1" t="s">
        <v>1958</v>
      </c>
      <c r="B632" s="2" t="s">
        <v>1959</v>
      </c>
      <c r="C632" s="3">
        <v>42992.839629629598</v>
      </c>
      <c r="D632" s="4" t="s">
        <v>1960</v>
      </c>
      <c r="E632" s="5" t="s">
        <v>214</v>
      </c>
      <c r="F632" s="6">
        <v>42992.589629629598</v>
      </c>
    </row>
    <row r="633" spans="1:6">
      <c r="A633" s="1" t="s">
        <v>1961</v>
      </c>
      <c r="B633" s="2" t="s">
        <v>1962</v>
      </c>
      <c r="C633" s="3">
        <v>42992.874976851897</v>
      </c>
      <c r="D633" s="4" t="s">
        <v>1963</v>
      </c>
      <c r="E633" s="5" t="s">
        <v>31</v>
      </c>
      <c r="F633" s="6">
        <v>42992.596759259301</v>
      </c>
    </row>
    <row r="634" spans="1:6">
      <c r="A634" s="1" t="s">
        <v>1964</v>
      </c>
      <c r="B634" s="2" t="s">
        <v>1965</v>
      </c>
      <c r="C634" s="3">
        <v>42992.862847222197</v>
      </c>
      <c r="D634" s="4" t="s">
        <v>1966</v>
      </c>
      <c r="E634" s="5" t="s">
        <v>1720</v>
      </c>
      <c r="F634" s="6">
        <v>42992.612847222197</v>
      </c>
    </row>
    <row r="635" spans="1:6">
      <c r="A635" s="1" t="s">
        <v>1967</v>
      </c>
      <c r="B635" s="2" t="s">
        <v>1968</v>
      </c>
      <c r="C635" s="3">
        <v>42992.861331018503</v>
      </c>
      <c r="D635" s="4" t="s">
        <v>1969</v>
      </c>
      <c r="E635" s="5" t="s">
        <v>77</v>
      </c>
      <c r="F635" s="6">
        <v>42992.611331018503</v>
      </c>
    </row>
    <row r="636" spans="1:6">
      <c r="A636" s="1" t="s">
        <v>1970</v>
      </c>
      <c r="B636" s="2" t="s">
        <v>1971</v>
      </c>
      <c r="C636" s="3">
        <v>42992.881273148101</v>
      </c>
      <c r="D636" s="4" t="s">
        <v>1972</v>
      </c>
      <c r="E636" s="5" t="s">
        <v>27</v>
      </c>
      <c r="F636" s="6">
        <v>42992.631273148101</v>
      </c>
    </row>
    <row r="637" spans="1:6">
      <c r="A637" s="1" t="s">
        <v>1973</v>
      </c>
      <c r="B637" s="2" t="s">
        <v>1974</v>
      </c>
      <c r="C637" s="3">
        <v>42992.875196759298</v>
      </c>
      <c r="D637" s="4" t="s">
        <v>1975</v>
      </c>
      <c r="E637" s="5" t="s">
        <v>31</v>
      </c>
      <c r="F637" s="6">
        <v>42992.625196759298</v>
      </c>
    </row>
    <row r="638" spans="1:6">
      <c r="A638" s="1" t="s">
        <v>1976</v>
      </c>
      <c r="B638" s="2" t="s">
        <v>1977</v>
      </c>
      <c r="C638" s="3">
        <v>42992.8909375</v>
      </c>
      <c r="D638" s="4" t="s">
        <v>1978</v>
      </c>
      <c r="E638" s="5" t="s">
        <v>110</v>
      </c>
      <c r="F638" s="6">
        <v>42992.6409375</v>
      </c>
    </row>
    <row r="639" spans="1:6">
      <c r="A639" s="1" t="s">
        <v>1979</v>
      </c>
      <c r="B639" s="2" t="s">
        <v>1980</v>
      </c>
      <c r="C639" s="3">
        <v>42992.891365740703</v>
      </c>
      <c r="D639" s="4" t="s">
        <v>1981</v>
      </c>
      <c r="E639" s="5" t="s">
        <v>110</v>
      </c>
      <c r="F639" s="6">
        <v>42992.595752314803</v>
      </c>
    </row>
    <row r="640" spans="1:6">
      <c r="A640" s="1" t="s">
        <v>1982</v>
      </c>
      <c r="B640" s="2" t="s">
        <v>1983</v>
      </c>
      <c r="C640" s="3">
        <v>42992.8745486111</v>
      </c>
      <c r="D640" s="4" t="s">
        <v>1984</v>
      </c>
      <c r="E640" s="5" t="s">
        <v>667</v>
      </c>
      <c r="F640" s="6">
        <v>42992.6245486111</v>
      </c>
    </row>
    <row r="641" spans="1:6">
      <c r="A641" s="1" t="s">
        <v>1985</v>
      </c>
      <c r="B641" s="2" t="s">
        <v>1986</v>
      </c>
      <c r="C641" s="3">
        <v>42992.890509259298</v>
      </c>
      <c r="D641" s="4" t="s">
        <v>1987</v>
      </c>
      <c r="E641" s="5" t="s">
        <v>170</v>
      </c>
      <c r="F641" s="6">
        <v>42992.592800925901</v>
      </c>
    </row>
    <row r="642" spans="1:6">
      <c r="A642" s="1" t="s">
        <v>1988</v>
      </c>
      <c r="B642" s="2" t="s">
        <v>1989</v>
      </c>
      <c r="C642" s="3">
        <v>42992.866481481498</v>
      </c>
      <c r="D642" s="4" t="s">
        <v>1990</v>
      </c>
      <c r="E642" s="5" t="s">
        <v>234</v>
      </c>
      <c r="F642" s="6">
        <v>42992.616481481498</v>
      </c>
    </row>
    <row r="643" spans="1:6">
      <c r="A643" s="1" t="s">
        <v>1991</v>
      </c>
      <c r="B643" s="2" t="s">
        <v>1992</v>
      </c>
      <c r="C643" s="3">
        <v>42992.880300925899</v>
      </c>
      <c r="D643" s="4" t="s">
        <v>1993</v>
      </c>
      <c r="E643" s="5" t="s">
        <v>184</v>
      </c>
      <c r="F643" s="6">
        <v>42992.630300925899</v>
      </c>
    </row>
    <row r="644" spans="1:6">
      <c r="A644" s="1" t="s">
        <v>1994</v>
      </c>
      <c r="B644" s="2" t="s">
        <v>1995</v>
      </c>
      <c r="C644" s="3">
        <v>42992.871979166703</v>
      </c>
      <c r="D644" s="4" t="s">
        <v>1996</v>
      </c>
      <c r="E644" s="5" t="s">
        <v>138</v>
      </c>
      <c r="F644" s="6">
        <v>42992.621979166703</v>
      </c>
    </row>
    <row r="645" spans="1:6">
      <c r="A645" s="1" t="s">
        <v>1997</v>
      </c>
      <c r="B645" s="2" t="s">
        <v>1998</v>
      </c>
      <c r="C645" s="3">
        <v>42992.8749074074</v>
      </c>
      <c r="D645" s="4" t="s">
        <v>1999</v>
      </c>
      <c r="E645" s="5" t="s">
        <v>31</v>
      </c>
      <c r="F645" s="6">
        <v>42992.6249074074</v>
      </c>
    </row>
    <row r="646" spans="1:6">
      <c r="A646" s="1" t="s">
        <v>2000</v>
      </c>
      <c r="B646" s="2" t="s">
        <v>2001</v>
      </c>
      <c r="C646" s="3">
        <v>42992.858865740702</v>
      </c>
      <c r="D646" s="4" t="s">
        <v>2002</v>
      </c>
      <c r="E646" s="5" t="s">
        <v>322</v>
      </c>
      <c r="F646" s="6">
        <v>42992.608865740702</v>
      </c>
    </row>
    <row r="647" spans="1:6">
      <c r="A647" s="1" t="s">
        <v>2003</v>
      </c>
      <c r="B647" s="2" t="s">
        <v>2004</v>
      </c>
      <c r="C647" s="3">
        <v>42992.878692129598</v>
      </c>
      <c r="D647" s="4" t="s">
        <v>2005</v>
      </c>
      <c r="E647" s="5" t="s">
        <v>309</v>
      </c>
      <c r="F647" s="6">
        <v>42992.628692129598</v>
      </c>
    </row>
    <row r="648" spans="1:6">
      <c r="A648" s="1" t="s">
        <v>2006</v>
      </c>
      <c r="B648" s="2" t="s">
        <v>2007</v>
      </c>
      <c r="C648" s="3">
        <v>42992.841597222199</v>
      </c>
      <c r="D648" s="4" t="s">
        <v>2008</v>
      </c>
      <c r="E648" s="5" t="s">
        <v>224</v>
      </c>
      <c r="F648" s="6">
        <v>42992.591597222199</v>
      </c>
    </row>
    <row r="649" spans="1:6">
      <c r="A649" s="1" t="s">
        <v>2009</v>
      </c>
      <c r="B649" s="2" t="s">
        <v>2010</v>
      </c>
      <c r="C649" s="3">
        <v>42992.885844907403</v>
      </c>
      <c r="D649" s="4" t="s">
        <v>2011</v>
      </c>
      <c r="E649" s="5" t="s">
        <v>23</v>
      </c>
      <c r="F649" s="6">
        <v>42992.596689814804</v>
      </c>
    </row>
    <row r="650" spans="1:6">
      <c r="A650" s="1" t="s">
        <v>2012</v>
      </c>
      <c r="B650" s="2" t="s">
        <v>2013</v>
      </c>
      <c r="C650" s="3">
        <v>42992.852604166699</v>
      </c>
      <c r="D650" s="4" t="s">
        <v>2014</v>
      </c>
      <c r="E650" s="5" t="s">
        <v>818</v>
      </c>
      <c r="F650" s="6">
        <v>42992.602604166699</v>
      </c>
    </row>
    <row r="651" spans="1:6">
      <c r="A651" s="1" t="s">
        <v>2015</v>
      </c>
      <c r="B651" s="2" t="s">
        <v>2016</v>
      </c>
      <c r="C651" s="3">
        <v>42992.842835648102</v>
      </c>
      <c r="D651" s="4" t="s">
        <v>2017</v>
      </c>
      <c r="E651" s="5" t="s">
        <v>93</v>
      </c>
      <c r="F651" s="6">
        <v>42992.592835648102</v>
      </c>
    </row>
    <row r="652" spans="1:6">
      <c r="A652" s="1" t="s">
        <v>2018</v>
      </c>
      <c r="B652" s="2" t="s">
        <v>2019</v>
      </c>
      <c r="C652" s="3">
        <v>42992.864074074103</v>
      </c>
      <c r="D652" s="4" t="s">
        <v>2020</v>
      </c>
      <c r="E652" s="5" t="s">
        <v>106</v>
      </c>
      <c r="F652" s="6">
        <v>42992.614074074103</v>
      </c>
    </row>
    <row r="653" spans="1:6">
      <c r="A653" s="1" t="s">
        <v>2021</v>
      </c>
      <c r="B653" s="2" t="s">
        <v>2022</v>
      </c>
      <c r="C653" s="3">
        <v>42992.8644444444</v>
      </c>
      <c r="D653" s="4" t="s">
        <v>2023</v>
      </c>
      <c r="E653" s="5" t="s">
        <v>106</v>
      </c>
      <c r="F653" s="6">
        <v>42992.6144444444</v>
      </c>
    </row>
    <row r="654" spans="1:6">
      <c r="A654" s="1" t="s">
        <v>2024</v>
      </c>
      <c r="B654" s="2" t="s">
        <v>2025</v>
      </c>
      <c r="C654" s="3">
        <v>42992.878946759301</v>
      </c>
      <c r="D654" s="4" t="s">
        <v>2026</v>
      </c>
      <c r="E654" s="5" t="s">
        <v>309</v>
      </c>
      <c r="F654" s="6">
        <v>42992.628946759301</v>
      </c>
    </row>
    <row r="655" spans="1:6">
      <c r="A655" s="1" t="s">
        <v>2027</v>
      </c>
      <c r="B655" s="2" t="s">
        <v>2028</v>
      </c>
      <c r="C655" s="3">
        <v>42992.856273148202</v>
      </c>
      <c r="D655" s="4" t="s">
        <v>2029</v>
      </c>
      <c r="E655" s="5" t="s">
        <v>56</v>
      </c>
      <c r="F655" s="6">
        <v>42992.606273148202</v>
      </c>
    </row>
    <row r="656" spans="1:6">
      <c r="A656" s="1" t="s">
        <v>2030</v>
      </c>
      <c r="B656" s="2" t="s">
        <v>2031</v>
      </c>
      <c r="C656" s="3">
        <v>42992.889108796298</v>
      </c>
      <c r="D656" s="4" t="s">
        <v>2032</v>
      </c>
      <c r="E656" s="5" t="s">
        <v>19</v>
      </c>
      <c r="F656" s="6">
        <v>42992.639108796298</v>
      </c>
    </row>
    <row r="657" spans="1:6">
      <c r="A657" s="1" t="s">
        <v>2033</v>
      </c>
      <c r="B657" s="2" t="s">
        <v>2034</v>
      </c>
      <c r="C657" s="3">
        <v>42992.867627314801</v>
      </c>
      <c r="D657" s="4" t="s">
        <v>2035</v>
      </c>
      <c r="E657" s="5" t="s">
        <v>35</v>
      </c>
      <c r="F657" s="6">
        <v>42992.617627314801</v>
      </c>
    </row>
    <row r="658" spans="1:6">
      <c r="A658" s="1" t="s">
        <v>2036</v>
      </c>
      <c r="B658" s="2" t="s">
        <v>2037</v>
      </c>
      <c r="C658" s="3">
        <v>42992.879201388903</v>
      </c>
      <c r="D658" s="4" t="s">
        <v>2038</v>
      </c>
      <c r="E658" s="5" t="s">
        <v>309</v>
      </c>
      <c r="F658" s="6">
        <v>42992.629201388903</v>
      </c>
    </row>
    <row r="659" spans="1:6">
      <c r="A659" s="1" t="s">
        <v>2039</v>
      </c>
      <c r="B659" s="2" t="s">
        <v>2040</v>
      </c>
      <c r="C659" s="3">
        <v>43291.192106481503</v>
      </c>
      <c r="D659" s="4" t="s">
        <v>2041</v>
      </c>
      <c r="F659" s="6">
        <v>43290.942106481503</v>
      </c>
    </row>
    <row r="660" spans="1:6">
      <c r="A660" s="1" t="s">
        <v>2042</v>
      </c>
      <c r="B660" s="2" t="s">
        <v>2043</v>
      </c>
      <c r="C660" s="3">
        <v>42992.853842592602</v>
      </c>
      <c r="D660" s="4" t="s">
        <v>2044</v>
      </c>
      <c r="E660" s="5" t="s">
        <v>67</v>
      </c>
      <c r="F660" s="6">
        <v>42992.603842592602</v>
      </c>
    </row>
    <row r="661" spans="1:6">
      <c r="A661" s="1" t="s">
        <v>2045</v>
      </c>
      <c r="B661" s="2" t="s">
        <v>2046</v>
      </c>
      <c r="C661" s="3">
        <v>42992.846701388902</v>
      </c>
      <c r="D661" s="4" t="s">
        <v>2047</v>
      </c>
      <c r="E661" s="5" t="s">
        <v>162</v>
      </c>
      <c r="F661" s="6">
        <v>42992.596701388902</v>
      </c>
    </row>
    <row r="662" spans="1:6">
      <c r="A662" s="1" t="s">
        <v>2048</v>
      </c>
      <c r="B662" s="2" t="s">
        <v>2049</v>
      </c>
      <c r="C662" s="3">
        <v>42992.891006944403</v>
      </c>
      <c r="D662" s="4" t="s">
        <v>2050</v>
      </c>
      <c r="E662" s="5" t="s">
        <v>110</v>
      </c>
      <c r="F662" s="6">
        <v>42992.641006944403</v>
      </c>
    </row>
    <row r="663" spans="1:6">
      <c r="A663" s="1" t="s">
        <v>2051</v>
      </c>
      <c r="B663" s="2" t="s">
        <v>2052</v>
      </c>
      <c r="C663" s="3">
        <v>42992.842858796299</v>
      </c>
      <c r="D663" s="4" t="s">
        <v>2053</v>
      </c>
      <c r="E663" s="5" t="s">
        <v>93</v>
      </c>
      <c r="F663" s="6">
        <v>42992.592858796299</v>
      </c>
    </row>
    <row r="664" spans="1:6">
      <c r="A664" s="1" t="s">
        <v>2054</v>
      </c>
      <c r="B664" s="2" t="s">
        <v>2055</v>
      </c>
      <c r="C664" s="3">
        <v>42992.881574074097</v>
      </c>
      <c r="D664" s="4" t="s">
        <v>2056</v>
      </c>
      <c r="E664" s="5" t="s">
        <v>27</v>
      </c>
      <c r="F664" s="6">
        <v>42992.631574074097</v>
      </c>
    </row>
    <row r="665" spans="1:6">
      <c r="A665" s="1" t="s">
        <v>2057</v>
      </c>
      <c r="B665" s="2" t="s">
        <v>2058</v>
      </c>
      <c r="C665" s="3">
        <v>42992.845289351899</v>
      </c>
      <c r="D665" s="4" t="s">
        <v>2059</v>
      </c>
      <c r="E665" s="5" t="s">
        <v>885</v>
      </c>
      <c r="F665" s="6">
        <v>42992.595289351899</v>
      </c>
    </row>
    <row r="666" spans="1:6">
      <c r="A666" s="1" t="s">
        <v>2060</v>
      </c>
      <c r="B666" s="2" t="s">
        <v>2061</v>
      </c>
      <c r="C666" s="3">
        <v>42992.864074074103</v>
      </c>
      <c r="D666" s="4" t="s">
        <v>2062</v>
      </c>
      <c r="E666" s="5" t="s">
        <v>106</v>
      </c>
      <c r="F666" s="6">
        <v>42992.614074074103</v>
      </c>
    </row>
    <row r="667" spans="1:6">
      <c r="A667" s="1" t="s">
        <v>2063</v>
      </c>
      <c r="B667" s="2" t="s">
        <v>2064</v>
      </c>
      <c r="C667" s="3">
        <v>42992.864097222198</v>
      </c>
      <c r="D667" s="4" t="s">
        <v>2065</v>
      </c>
      <c r="E667" s="5" t="s">
        <v>106</v>
      </c>
      <c r="F667" s="6">
        <v>42992.614097222198</v>
      </c>
    </row>
    <row r="668" spans="1:6">
      <c r="A668" s="1" t="s">
        <v>2066</v>
      </c>
      <c r="B668" s="2" t="s">
        <v>2067</v>
      </c>
      <c r="C668" s="3">
        <v>42992.860208333303</v>
      </c>
      <c r="D668" s="4" t="s">
        <v>2068</v>
      </c>
      <c r="E668" s="5" t="s">
        <v>255</v>
      </c>
      <c r="F668" s="6">
        <v>42992.610208333303</v>
      </c>
    </row>
    <row r="669" spans="1:6">
      <c r="A669" s="1" t="s">
        <v>2069</v>
      </c>
      <c r="B669" s="2" t="s">
        <v>2070</v>
      </c>
      <c r="C669" s="3">
        <v>42992.8747337963</v>
      </c>
      <c r="D669" s="4" t="s">
        <v>2071</v>
      </c>
      <c r="E669" s="5" t="s">
        <v>31</v>
      </c>
      <c r="F669" s="6">
        <v>42992.6247337963</v>
      </c>
    </row>
    <row r="670" spans="1:6">
      <c r="A670" s="1" t="s">
        <v>2072</v>
      </c>
      <c r="B670" s="2" t="s">
        <v>2073</v>
      </c>
      <c r="C670" s="3">
        <v>42992.881261574097</v>
      </c>
      <c r="D670" s="4" t="s">
        <v>2074</v>
      </c>
      <c r="E670" s="5" t="s">
        <v>27</v>
      </c>
      <c r="F670" s="6">
        <v>42992.631261574097</v>
      </c>
    </row>
    <row r="671" spans="1:6">
      <c r="A671" s="1" t="s">
        <v>2075</v>
      </c>
      <c r="B671" s="2" t="s">
        <v>2076</v>
      </c>
      <c r="C671" s="3">
        <v>42992.866458333301</v>
      </c>
      <c r="D671" s="4" t="s">
        <v>2077</v>
      </c>
      <c r="E671" s="5" t="s">
        <v>234</v>
      </c>
      <c r="F671" s="6">
        <v>42992.616458333301</v>
      </c>
    </row>
    <row r="672" spans="1:6">
      <c r="A672" s="1" t="s">
        <v>2078</v>
      </c>
      <c r="B672" s="2" t="s">
        <v>2079</v>
      </c>
      <c r="C672" s="3">
        <v>42992.886122685202</v>
      </c>
      <c r="D672" s="4" t="s">
        <v>2080</v>
      </c>
      <c r="E672" s="5" t="s">
        <v>23</v>
      </c>
      <c r="F672" s="6">
        <v>42992.636122685202</v>
      </c>
    </row>
    <row r="673" spans="1:6">
      <c r="A673" s="1" t="s">
        <v>2081</v>
      </c>
      <c r="B673" s="2" t="s">
        <v>2082</v>
      </c>
      <c r="C673" s="3">
        <v>42992.879942129599</v>
      </c>
      <c r="D673" s="4" t="s">
        <v>2083</v>
      </c>
      <c r="E673" s="5" t="s">
        <v>245</v>
      </c>
      <c r="F673" s="6">
        <v>42992.595300925903</v>
      </c>
    </row>
    <row r="674" spans="1:6">
      <c r="A674" s="1" t="s">
        <v>2084</v>
      </c>
      <c r="B674" s="2" t="s">
        <v>2085</v>
      </c>
      <c r="C674" s="3">
        <v>42992.872418981497</v>
      </c>
      <c r="D674" s="4" t="s">
        <v>2086</v>
      </c>
      <c r="E674" s="5" t="s">
        <v>138</v>
      </c>
      <c r="F674" s="6">
        <v>42992.605486111097</v>
      </c>
    </row>
    <row r="675" spans="1:6">
      <c r="A675" s="1" t="s">
        <v>2087</v>
      </c>
      <c r="B675" s="2" t="s">
        <v>2088</v>
      </c>
      <c r="C675" s="3">
        <v>42992.879641203697</v>
      </c>
      <c r="D675" s="4" t="s">
        <v>2089</v>
      </c>
      <c r="E675" s="5" t="s">
        <v>177</v>
      </c>
      <c r="F675" s="6">
        <v>42992.629641203697</v>
      </c>
    </row>
    <row r="676" spans="1:6">
      <c r="A676" s="1" t="s">
        <v>2090</v>
      </c>
      <c r="B676" s="2" t="s">
        <v>2091</v>
      </c>
      <c r="C676" s="3">
        <v>42992.8422685185</v>
      </c>
      <c r="D676" s="4" t="s">
        <v>2092</v>
      </c>
      <c r="E676" s="5" t="s">
        <v>9</v>
      </c>
      <c r="F676" s="6">
        <v>42992.5922685185</v>
      </c>
    </row>
    <row r="677" spans="1:6">
      <c r="A677" s="1" t="s">
        <v>2093</v>
      </c>
      <c r="B677" s="2" t="s">
        <v>2094</v>
      </c>
      <c r="C677" s="3">
        <v>42992.872789351903</v>
      </c>
      <c r="D677" s="4" t="s">
        <v>2095</v>
      </c>
      <c r="E677" s="5" t="s">
        <v>138</v>
      </c>
      <c r="F677" s="6">
        <v>42992.601273148102</v>
      </c>
    </row>
    <row r="678" spans="1:6">
      <c r="A678" s="1" t="s">
        <v>2096</v>
      </c>
      <c r="B678" s="2" t="s">
        <v>2097</v>
      </c>
      <c r="C678" s="3">
        <v>42992.881053240701</v>
      </c>
      <c r="D678" s="4" t="s">
        <v>2098</v>
      </c>
      <c r="E678" s="5" t="s">
        <v>27</v>
      </c>
      <c r="F678" s="6">
        <v>42992.631053240701</v>
      </c>
    </row>
    <row r="679" spans="1:6">
      <c r="A679" s="1" t="s">
        <v>2099</v>
      </c>
      <c r="B679" s="2" t="s">
        <v>2100</v>
      </c>
      <c r="C679" s="3">
        <v>42992.874270833301</v>
      </c>
      <c r="D679" s="4" t="s">
        <v>2101</v>
      </c>
      <c r="E679" s="5" t="s">
        <v>667</v>
      </c>
      <c r="F679" s="6">
        <v>42992.624270833301</v>
      </c>
    </row>
    <row r="680" spans="1:6">
      <c r="A680" s="1" t="s">
        <v>2102</v>
      </c>
      <c r="B680" s="2" t="s">
        <v>2103</v>
      </c>
      <c r="C680" s="3">
        <v>42992.840624999997</v>
      </c>
      <c r="D680" s="4" t="s">
        <v>2104</v>
      </c>
      <c r="E680" s="5" t="s">
        <v>89</v>
      </c>
      <c r="F680" s="6">
        <v>42992.590624999997</v>
      </c>
    </row>
    <row r="681" spans="1:6">
      <c r="A681" s="1" t="s">
        <v>2105</v>
      </c>
      <c r="B681" s="2" t="s">
        <v>2106</v>
      </c>
      <c r="C681" s="3">
        <v>42992.886481481502</v>
      </c>
      <c r="D681" s="4" t="s">
        <v>2107</v>
      </c>
      <c r="E681" s="5" t="s">
        <v>23</v>
      </c>
      <c r="F681" s="6">
        <v>42992.592812499999</v>
      </c>
    </row>
    <row r="682" spans="1:6">
      <c r="A682" s="1" t="s">
        <v>2108</v>
      </c>
      <c r="B682" s="2" t="s">
        <v>2109</v>
      </c>
      <c r="C682" s="3">
        <v>42992.881053240701</v>
      </c>
      <c r="D682" s="4" t="s">
        <v>2110</v>
      </c>
      <c r="E682" s="5" t="s">
        <v>27</v>
      </c>
      <c r="F682" s="6">
        <v>42992.631053240701</v>
      </c>
    </row>
    <row r="683" spans="1:6">
      <c r="A683" s="1" t="s">
        <v>2111</v>
      </c>
      <c r="B683" s="2" t="s">
        <v>2112</v>
      </c>
      <c r="C683" s="3">
        <v>42992.874120370398</v>
      </c>
      <c r="D683" s="4" t="s">
        <v>2113</v>
      </c>
      <c r="E683" s="5" t="s">
        <v>667</v>
      </c>
      <c r="F683" s="6">
        <v>42992.589629629598</v>
      </c>
    </row>
    <row r="684" spans="1:6">
      <c r="A684" s="1" t="s">
        <v>2114</v>
      </c>
      <c r="B684" s="2" t="s">
        <v>2115</v>
      </c>
      <c r="C684" s="3">
        <v>42992.839641203696</v>
      </c>
      <c r="D684" s="4" t="s">
        <v>2116</v>
      </c>
      <c r="E684" s="5" t="s">
        <v>214</v>
      </c>
      <c r="F684" s="6">
        <v>42992.589641203696</v>
      </c>
    </row>
    <row r="685" spans="1:6">
      <c r="A685" s="1" t="s">
        <v>2117</v>
      </c>
      <c r="B685" s="2" t="s">
        <v>2118</v>
      </c>
      <c r="C685" s="3">
        <v>42992.887511574103</v>
      </c>
      <c r="D685" s="4" t="s">
        <v>2119</v>
      </c>
      <c r="E685" s="5" t="s">
        <v>166</v>
      </c>
      <c r="F685" s="6">
        <v>42992.637511574103</v>
      </c>
    </row>
    <row r="686" spans="1:6">
      <c r="A686" s="1" t="s">
        <v>2120</v>
      </c>
      <c r="B686" s="2" t="s">
        <v>2121</v>
      </c>
      <c r="C686" s="3">
        <v>42992.8666898148</v>
      </c>
      <c r="D686" s="4" t="s">
        <v>2122</v>
      </c>
      <c r="E686" s="5" t="s">
        <v>234</v>
      </c>
      <c r="F686" s="6">
        <v>42992.6166898148</v>
      </c>
    </row>
    <row r="687" spans="1:6">
      <c r="A687" s="1" t="s">
        <v>2123</v>
      </c>
      <c r="B687" s="2" t="s">
        <v>2124</v>
      </c>
      <c r="C687" s="3">
        <v>42992.842824074098</v>
      </c>
      <c r="D687" s="4" t="s">
        <v>2125</v>
      </c>
      <c r="E687" s="5" t="s">
        <v>93</v>
      </c>
      <c r="F687" s="6">
        <v>42992.592824074098</v>
      </c>
    </row>
    <row r="688" spans="1:6">
      <c r="A688" s="1" t="s">
        <v>2126</v>
      </c>
      <c r="B688" s="2" t="s">
        <v>2127</v>
      </c>
      <c r="C688" s="3">
        <v>42992.857337963003</v>
      </c>
      <c r="D688" s="4" t="s">
        <v>2128</v>
      </c>
      <c r="E688" s="5" t="s">
        <v>367</v>
      </c>
      <c r="F688" s="6">
        <v>42992.607337963003</v>
      </c>
    </row>
    <row r="689" spans="1:6">
      <c r="A689" s="1" t="s">
        <v>2129</v>
      </c>
      <c r="B689" s="2" t="s">
        <v>2130</v>
      </c>
      <c r="C689" s="3">
        <v>42992.845254629603</v>
      </c>
      <c r="D689" s="4" t="s">
        <v>2131</v>
      </c>
      <c r="E689" s="5" t="s">
        <v>885</v>
      </c>
      <c r="F689" s="6">
        <v>42992.595254629603</v>
      </c>
    </row>
    <row r="690" spans="1:6">
      <c r="A690" s="1" t="s">
        <v>2132</v>
      </c>
      <c r="B690" s="2" t="s">
        <v>2133</v>
      </c>
      <c r="C690" s="3">
        <v>42992.863194444399</v>
      </c>
      <c r="D690" s="4" t="s">
        <v>2134</v>
      </c>
      <c r="E690" s="5" t="s">
        <v>81</v>
      </c>
      <c r="F690" s="6">
        <v>42992.613194444399</v>
      </c>
    </row>
    <row r="691" spans="1:6">
      <c r="A691" s="1" t="s">
        <v>2135</v>
      </c>
      <c r="B691" s="2" t="s">
        <v>2136</v>
      </c>
      <c r="C691" s="3">
        <v>42992.854745370401</v>
      </c>
      <c r="D691" s="4" t="s">
        <v>2137</v>
      </c>
      <c r="E691" s="5" t="s">
        <v>2138</v>
      </c>
      <c r="F691" s="6">
        <v>42992.604745370401</v>
      </c>
    </row>
    <row r="692" spans="1:6">
      <c r="A692" s="1" t="s">
        <v>2139</v>
      </c>
      <c r="B692" s="2" t="s">
        <v>2140</v>
      </c>
      <c r="C692" s="3">
        <v>42992.886122685202</v>
      </c>
      <c r="D692" s="4" t="s">
        <v>2141</v>
      </c>
      <c r="E692" s="5" t="s">
        <v>23</v>
      </c>
      <c r="F692" s="6">
        <v>42992.636122685202</v>
      </c>
    </row>
    <row r="693" spans="1:6">
      <c r="A693" s="1" t="s">
        <v>2142</v>
      </c>
      <c r="B693" s="2" t="s">
        <v>2143</v>
      </c>
      <c r="C693" s="3">
        <v>42992.877442129597</v>
      </c>
      <c r="D693" s="4" t="s">
        <v>2144</v>
      </c>
      <c r="E693" s="5" t="s">
        <v>142</v>
      </c>
      <c r="F693" s="6">
        <v>42992.627442129597</v>
      </c>
    </row>
    <row r="694" spans="1:6">
      <c r="A694" s="1" t="s">
        <v>2145</v>
      </c>
      <c r="B694" s="2" t="s">
        <v>2146</v>
      </c>
      <c r="C694" s="3">
        <v>42992.857615740701</v>
      </c>
      <c r="D694" s="4" t="s">
        <v>2147</v>
      </c>
      <c r="E694" s="5" t="s">
        <v>367</v>
      </c>
      <c r="F694" s="6">
        <v>42992.607615740701</v>
      </c>
    </row>
    <row r="695" spans="1:6">
      <c r="A695" s="1" t="s">
        <v>2148</v>
      </c>
      <c r="B695" s="2" t="s">
        <v>2149</v>
      </c>
      <c r="C695" s="3">
        <v>42992.853703703702</v>
      </c>
      <c r="D695" s="4" t="s">
        <v>2150</v>
      </c>
      <c r="E695" s="5" t="s">
        <v>67</v>
      </c>
      <c r="F695" s="6">
        <v>42992.603703703702</v>
      </c>
    </row>
    <row r="696" spans="1:6">
      <c r="A696" s="1" t="s">
        <v>2151</v>
      </c>
      <c r="B696" s="2" t="s">
        <v>2152</v>
      </c>
      <c r="C696" s="3">
        <v>42992.857407407399</v>
      </c>
      <c r="D696" s="4" t="s">
        <v>2153</v>
      </c>
      <c r="E696" s="5" t="s">
        <v>367</v>
      </c>
      <c r="F696" s="6">
        <v>42992.607407407399</v>
      </c>
    </row>
    <row r="697" spans="1:6">
      <c r="A697" s="1" t="s">
        <v>2154</v>
      </c>
      <c r="B697" s="2" t="s">
        <v>2155</v>
      </c>
      <c r="C697" s="3">
        <v>42992.868553240703</v>
      </c>
      <c r="D697" s="4" t="s">
        <v>2156</v>
      </c>
      <c r="E697" s="5" t="s">
        <v>198</v>
      </c>
      <c r="F697" s="6">
        <v>42992.618553240703</v>
      </c>
    </row>
    <row r="698" spans="1:6">
      <c r="A698" s="1" t="s">
        <v>2157</v>
      </c>
      <c r="B698" s="2" t="s">
        <v>2158</v>
      </c>
      <c r="C698" s="3">
        <v>42992.8906712963</v>
      </c>
      <c r="D698" s="4" t="s">
        <v>2159</v>
      </c>
      <c r="E698" s="5" t="s">
        <v>110</v>
      </c>
      <c r="F698" s="6">
        <v>42992.633379629602</v>
      </c>
    </row>
    <row r="699" spans="1:6">
      <c r="A699" s="1" t="s">
        <v>2160</v>
      </c>
      <c r="B699" s="2" t="s">
        <v>2161</v>
      </c>
      <c r="C699" s="3">
        <v>42992.887777777803</v>
      </c>
      <c r="D699" s="4" t="s">
        <v>2162</v>
      </c>
      <c r="E699" s="5" t="s">
        <v>166</v>
      </c>
      <c r="F699" s="6">
        <v>42992.637777777803</v>
      </c>
    </row>
    <row r="700" spans="1:6">
      <c r="A700" s="1" t="s">
        <v>2163</v>
      </c>
      <c r="B700" s="2" t="s">
        <v>2164</v>
      </c>
      <c r="C700" s="3">
        <v>42992.848078703697</v>
      </c>
      <c r="D700" s="4" t="s">
        <v>2165</v>
      </c>
      <c r="E700" s="5" t="s">
        <v>188</v>
      </c>
      <c r="F700" s="6">
        <v>42992.598078703697</v>
      </c>
    </row>
    <row r="701" spans="1:6">
      <c r="A701" s="1" t="s">
        <v>2166</v>
      </c>
      <c r="B701" s="2" t="s">
        <v>2167</v>
      </c>
      <c r="C701" s="3">
        <v>42992.888171296298</v>
      </c>
      <c r="D701" s="4" t="s">
        <v>2168</v>
      </c>
      <c r="E701" s="5" t="s">
        <v>166</v>
      </c>
      <c r="F701" s="6">
        <v>42992.638171296298</v>
      </c>
    </row>
    <row r="702" spans="1:6">
      <c r="A702" s="1" t="s">
        <v>2169</v>
      </c>
      <c r="B702" s="2" t="s">
        <v>2170</v>
      </c>
      <c r="C702" s="3">
        <v>42992.887800925899</v>
      </c>
      <c r="D702" s="4" t="s">
        <v>2171</v>
      </c>
      <c r="E702" s="5" t="s">
        <v>166</v>
      </c>
      <c r="F702" s="6">
        <v>42992.637800925899</v>
      </c>
    </row>
    <row r="703" spans="1:6">
      <c r="A703" s="1" t="s">
        <v>2172</v>
      </c>
      <c r="B703" s="2" t="s">
        <v>2173</v>
      </c>
      <c r="C703" s="3">
        <v>42992.8502546296</v>
      </c>
      <c r="D703" s="4" t="s">
        <v>2174</v>
      </c>
      <c r="E703" s="5" t="s">
        <v>1289</v>
      </c>
      <c r="F703" s="6">
        <v>42992.6002546296</v>
      </c>
    </row>
    <row r="704" spans="1:6">
      <c r="A704" s="1" t="s">
        <v>2175</v>
      </c>
      <c r="B704" s="2" t="s">
        <v>2176</v>
      </c>
      <c r="C704" s="3">
        <v>42992.883634259299</v>
      </c>
      <c r="D704" s="4" t="s">
        <v>2177</v>
      </c>
      <c r="E704" s="5" t="s">
        <v>52</v>
      </c>
      <c r="F704" s="6">
        <v>42992.633634259299</v>
      </c>
    </row>
    <row r="705" spans="1:6">
      <c r="A705" s="1" t="s">
        <v>2178</v>
      </c>
      <c r="B705" s="2" t="s">
        <v>2179</v>
      </c>
      <c r="C705" s="3">
        <v>42992.884907407402</v>
      </c>
      <c r="D705" s="4" t="s">
        <v>2180</v>
      </c>
      <c r="E705" s="5" t="s">
        <v>131</v>
      </c>
      <c r="F705" s="6">
        <v>42992.610520833303</v>
      </c>
    </row>
    <row r="706" spans="1:6">
      <c r="A706" s="1" t="s">
        <v>2181</v>
      </c>
      <c r="B706" s="2" t="s">
        <v>2182</v>
      </c>
      <c r="C706" s="3">
        <v>42992.857384259303</v>
      </c>
      <c r="D706" s="4" t="s">
        <v>2183</v>
      </c>
      <c r="E706" s="5" t="s">
        <v>367</v>
      </c>
      <c r="F706" s="6">
        <v>42992.607384259303</v>
      </c>
    </row>
    <row r="707" spans="1:6">
      <c r="A707" s="1" t="s">
        <v>2184</v>
      </c>
      <c r="B707" s="2" t="s">
        <v>2185</v>
      </c>
      <c r="C707" s="3">
        <v>42992.8812847222</v>
      </c>
      <c r="D707" s="4" t="s">
        <v>2186</v>
      </c>
      <c r="E707" s="5" t="s">
        <v>27</v>
      </c>
      <c r="F707" s="6">
        <v>42992.6312847222</v>
      </c>
    </row>
    <row r="708" spans="1:6">
      <c r="A708" s="1" t="s">
        <v>2187</v>
      </c>
      <c r="B708" s="2" t="s">
        <v>2188</v>
      </c>
      <c r="C708" s="3">
        <v>42992.8452777778</v>
      </c>
      <c r="D708" s="4" t="s">
        <v>2189</v>
      </c>
      <c r="E708" s="5" t="s">
        <v>885</v>
      </c>
      <c r="F708" s="6">
        <v>42992.5952777778</v>
      </c>
    </row>
    <row r="709" spans="1:6">
      <c r="A709" s="1" t="s">
        <v>2190</v>
      </c>
      <c r="B709" s="2" t="s">
        <v>2191</v>
      </c>
      <c r="C709" s="3">
        <v>42992.881585648101</v>
      </c>
      <c r="D709" s="4" t="s">
        <v>2192</v>
      </c>
      <c r="E709" s="5" t="s">
        <v>27</v>
      </c>
      <c r="F709" s="6">
        <v>42992.631585648101</v>
      </c>
    </row>
    <row r="710" spans="1:6">
      <c r="A710" s="1" t="s">
        <v>2193</v>
      </c>
      <c r="B710" s="2" t="s">
        <v>2194</v>
      </c>
      <c r="C710" s="3">
        <v>42992.841550925899</v>
      </c>
      <c r="D710" s="4" t="s">
        <v>2195</v>
      </c>
      <c r="E710" s="5" t="s">
        <v>224</v>
      </c>
      <c r="F710" s="6">
        <v>42992.591550925899</v>
      </c>
    </row>
    <row r="711" spans="1:6">
      <c r="A711" s="1" t="s">
        <v>2196</v>
      </c>
      <c r="B711" s="2" t="s">
        <v>2197</v>
      </c>
      <c r="C711" s="3">
        <v>42992.887534722198</v>
      </c>
      <c r="D711" s="4" t="s">
        <v>2198</v>
      </c>
      <c r="E711" s="5" t="s">
        <v>166</v>
      </c>
      <c r="F711" s="6">
        <v>42992.637534722198</v>
      </c>
    </row>
    <row r="712" spans="1:6">
      <c r="A712" s="1" t="s">
        <v>2199</v>
      </c>
      <c r="B712" s="2" t="s">
        <v>2200</v>
      </c>
      <c r="C712" s="3">
        <v>42992.890208333301</v>
      </c>
      <c r="D712" s="4" t="s">
        <v>2201</v>
      </c>
      <c r="E712" s="5" t="s">
        <v>170</v>
      </c>
      <c r="F712" s="6">
        <v>42992.610196759299</v>
      </c>
    </row>
    <row r="713" spans="1:6">
      <c r="A713" s="1" t="s">
        <v>2202</v>
      </c>
      <c r="B713" s="2" t="s">
        <v>2203</v>
      </c>
      <c r="C713" s="3">
        <v>42992.866863425901</v>
      </c>
      <c r="D713" s="4" t="s">
        <v>2204</v>
      </c>
      <c r="E713" s="5" t="s">
        <v>234</v>
      </c>
      <c r="F713" s="6">
        <v>42992.616863425901</v>
      </c>
    </row>
    <row r="714" spans="1:6">
      <c r="A714" s="1" t="s">
        <v>2205</v>
      </c>
      <c r="B714" s="2" t="s">
        <v>2206</v>
      </c>
      <c r="C714" s="3">
        <v>42992.862847222197</v>
      </c>
      <c r="D714" s="4" t="s">
        <v>2207</v>
      </c>
      <c r="E714" s="5" t="s">
        <v>81</v>
      </c>
      <c r="F714" s="6">
        <v>42992.612847222197</v>
      </c>
    </row>
    <row r="715" spans="1:6">
      <c r="A715" s="1" t="s">
        <v>2208</v>
      </c>
      <c r="B715" s="2" t="s">
        <v>2209</v>
      </c>
      <c r="C715" s="3">
        <v>42992.862893518497</v>
      </c>
      <c r="D715" s="4" t="s">
        <v>2210</v>
      </c>
      <c r="E715" s="5" t="s">
        <v>81</v>
      </c>
      <c r="F715" s="6">
        <v>42992.612893518497</v>
      </c>
    </row>
    <row r="716" spans="1:6">
      <c r="A716" s="1" t="s">
        <v>2211</v>
      </c>
      <c r="B716" s="2" t="s">
        <v>2212</v>
      </c>
      <c r="C716" s="3">
        <v>42992.852800925903</v>
      </c>
      <c r="D716" s="4" t="s">
        <v>2213</v>
      </c>
      <c r="E716" s="5" t="s">
        <v>818</v>
      </c>
      <c r="F716" s="6">
        <v>42992.602800925903</v>
      </c>
    </row>
    <row r="717" spans="1:6">
      <c r="A717" s="1" t="s">
        <v>2214</v>
      </c>
      <c r="B717" s="2" t="s">
        <v>2215</v>
      </c>
      <c r="C717" s="3">
        <v>42992.8512962963</v>
      </c>
      <c r="D717" s="4" t="s">
        <v>2216</v>
      </c>
      <c r="E717" s="5" t="s">
        <v>127</v>
      </c>
      <c r="F717" s="6">
        <v>42992.6012962963</v>
      </c>
    </row>
    <row r="718" spans="1:6">
      <c r="A718" s="1" t="s">
        <v>2217</v>
      </c>
      <c r="B718" s="2" t="s">
        <v>2218</v>
      </c>
      <c r="C718" s="3">
        <v>42992.874976851897</v>
      </c>
      <c r="D718" s="4" t="s">
        <v>2219</v>
      </c>
      <c r="E718" s="5" t="s">
        <v>31</v>
      </c>
      <c r="F718" s="6">
        <v>42992.596666666701</v>
      </c>
    </row>
    <row r="719" spans="1:6">
      <c r="A719" s="1" t="s">
        <v>2220</v>
      </c>
      <c r="B719" s="2" t="s">
        <v>2221</v>
      </c>
      <c r="C719" s="3">
        <v>42992.890196759297</v>
      </c>
      <c r="D719" s="4" t="s">
        <v>2222</v>
      </c>
      <c r="E719" s="5" t="s">
        <v>170</v>
      </c>
      <c r="F719" s="6">
        <v>42992.640196759297</v>
      </c>
    </row>
    <row r="720" spans="1:6">
      <c r="A720" s="1" t="s">
        <v>2223</v>
      </c>
      <c r="B720" s="2" t="s">
        <v>2224</v>
      </c>
      <c r="C720" s="3">
        <v>42992.885902777802</v>
      </c>
      <c r="D720" s="4" t="s">
        <v>2225</v>
      </c>
      <c r="E720" s="5" t="s">
        <v>23</v>
      </c>
      <c r="F720" s="6">
        <v>42992.635902777802</v>
      </c>
    </row>
    <row r="721" spans="1:6">
      <c r="A721" s="1" t="s">
        <v>2226</v>
      </c>
      <c r="B721" s="2" t="s">
        <v>2227</v>
      </c>
      <c r="C721" s="3">
        <v>42992.846759259301</v>
      </c>
      <c r="D721" s="4" t="s">
        <v>2228</v>
      </c>
      <c r="E721" s="5" t="s">
        <v>162</v>
      </c>
      <c r="F721" s="6">
        <v>42992.596759259301</v>
      </c>
    </row>
    <row r="722" spans="1:6">
      <c r="A722" s="1" t="s">
        <v>2229</v>
      </c>
      <c r="B722" s="2" t="s">
        <v>2230</v>
      </c>
      <c r="C722" s="3">
        <v>42992.860219907401</v>
      </c>
      <c r="D722" s="4" t="s">
        <v>2231</v>
      </c>
      <c r="E722" s="5" t="s">
        <v>255</v>
      </c>
      <c r="F722" s="6">
        <v>42992.610219907401</v>
      </c>
    </row>
    <row r="723" spans="1:6">
      <c r="A723" s="1" t="s">
        <v>2232</v>
      </c>
      <c r="B723" s="2" t="s">
        <v>2233</v>
      </c>
      <c r="C723" s="3">
        <v>42992.870810185203</v>
      </c>
      <c r="D723" s="4" t="s">
        <v>2234</v>
      </c>
      <c r="E723" s="5" t="s">
        <v>117</v>
      </c>
      <c r="F723" s="6">
        <v>42992.620810185203</v>
      </c>
    </row>
    <row r="724" spans="1:6">
      <c r="A724" s="1" t="s">
        <v>2235</v>
      </c>
      <c r="B724" s="2" t="s">
        <v>2236</v>
      </c>
      <c r="C724" s="3">
        <v>42992.856238425898</v>
      </c>
      <c r="D724" s="4" t="s">
        <v>2237</v>
      </c>
      <c r="E724" s="5" t="s">
        <v>56</v>
      </c>
      <c r="F724" s="6">
        <v>42992.606238425898</v>
      </c>
    </row>
    <row r="725" spans="1:6">
      <c r="A725" s="1" t="s">
        <v>2238</v>
      </c>
      <c r="B725" s="2" t="s">
        <v>2239</v>
      </c>
      <c r="C725" s="3">
        <v>42992.889293981498</v>
      </c>
      <c r="D725" s="4" t="s">
        <v>2240</v>
      </c>
      <c r="E725" s="5" t="s">
        <v>149</v>
      </c>
      <c r="F725" s="6">
        <v>42992.639293981498</v>
      </c>
    </row>
    <row r="726" spans="1:6">
      <c r="A726" s="1" t="s">
        <v>2241</v>
      </c>
      <c r="B726" s="2" t="s">
        <v>2242</v>
      </c>
      <c r="C726" s="3">
        <v>42992.8589236111</v>
      </c>
      <c r="D726" s="4" t="s">
        <v>2243</v>
      </c>
      <c r="E726" s="5" t="s">
        <v>322</v>
      </c>
      <c r="F726" s="6">
        <v>42992.601238425901</v>
      </c>
    </row>
    <row r="727" spans="1:6">
      <c r="A727" s="1" t="s">
        <v>2244</v>
      </c>
      <c r="B727" s="2" t="s">
        <v>2245</v>
      </c>
      <c r="C727" s="3">
        <v>42992.879351851901</v>
      </c>
      <c r="D727" s="4" t="s">
        <v>2246</v>
      </c>
      <c r="E727" s="5" t="s">
        <v>177</v>
      </c>
      <c r="F727" s="6">
        <v>42992.590636574103</v>
      </c>
    </row>
    <row r="728" spans="1:6">
      <c r="A728" s="1" t="s">
        <v>2247</v>
      </c>
      <c r="B728" s="2" t="s">
        <v>2248</v>
      </c>
      <c r="C728" s="3">
        <v>42992.857418981497</v>
      </c>
      <c r="D728" s="4" t="s">
        <v>2249</v>
      </c>
      <c r="E728" s="5" t="s">
        <v>367</v>
      </c>
      <c r="F728" s="6">
        <v>42992.607418981497</v>
      </c>
    </row>
    <row r="729" spans="1:6">
      <c r="A729" s="1" t="s">
        <v>2250</v>
      </c>
      <c r="B729" s="2" t="s">
        <v>2251</v>
      </c>
      <c r="C729" s="3">
        <v>42992.840613425898</v>
      </c>
      <c r="D729" s="4" t="s">
        <v>2252</v>
      </c>
      <c r="E729" s="5" t="s">
        <v>89</v>
      </c>
      <c r="F729" s="6">
        <v>42992.590613425898</v>
      </c>
    </row>
    <row r="730" spans="1:6">
      <c r="A730" s="1" t="s">
        <v>2253</v>
      </c>
      <c r="B730" s="2" t="s">
        <v>2254</v>
      </c>
      <c r="C730" s="3">
        <v>42992.867962962999</v>
      </c>
      <c r="D730" s="4" t="s">
        <v>2255</v>
      </c>
      <c r="E730" s="5" t="s">
        <v>1039</v>
      </c>
      <c r="F730" s="6">
        <v>42992.617962962999</v>
      </c>
    </row>
    <row r="731" spans="1:6">
      <c r="A731" s="1" t="s">
        <v>2256</v>
      </c>
      <c r="B731" s="2" t="s">
        <v>2257</v>
      </c>
      <c r="C731" s="3">
        <v>42992.877407407403</v>
      </c>
      <c r="D731" s="4" t="s">
        <v>2258</v>
      </c>
      <c r="E731" s="5" t="s">
        <v>142</v>
      </c>
      <c r="F731" s="6">
        <v>42992.627407407403</v>
      </c>
    </row>
    <row r="732" spans="1:6">
      <c r="A732" s="1" t="s">
        <v>2259</v>
      </c>
      <c r="B732" s="2" t="s">
        <v>2260</v>
      </c>
      <c r="C732" s="3">
        <v>42992.890451388899</v>
      </c>
      <c r="D732" s="4" t="s">
        <v>2261</v>
      </c>
      <c r="E732" s="5" t="s">
        <v>170</v>
      </c>
      <c r="F732" s="6">
        <v>42992.6063194444</v>
      </c>
    </row>
    <row r="733" spans="1:6">
      <c r="A733" s="1" t="s">
        <v>2262</v>
      </c>
      <c r="B733" s="2" t="s">
        <v>2263</v>
      </c>
      <c r="C733" s="3">
        <v>42992.8839814815</v>
      </c>
      <c r="D733" s="4" t="s">
        <v>2264</v>
      </c>
      <c r="E733" s="5" t="s">
        <v>52</v>
      </c>
      <c r="F733" s="6">
        <v>42992.6339814815</v>
      </c>
    </row>
    <row r="734" spans="1:6">
      <c r="A734" s="1" t="s">
        <v>2265</v>
      </c>
      <c r="B734" s="2" t="s">
        <v>2266</v>
      </c>
      <c r="C734" s="3">
        <v>42992.872337963003</v>
      </c>
      <c r="D734" s="4" t="s">
        <v>2267</v>
      </c>
      <c r="E734" s="5" t="s">
        <v>138</v>
      </c>
      <c r="F734" s="6">
        <v>42992.622337963003</v>
      </c>
    </row>
    <row r="735" spans="1:6">
      <c r="A735" s="1" t="s">
        <v>2268</v>
      </c>
      <c r="B735" s="2" t="s">
        <v>2269</v>
      </c>
      <c r="C735" s="3">
        <v>42992.840648148202</v>
      </c>
      <c r="D735" s="4" t="s">
        <v>2270</v>
      </c>
      <c r="E735" s="5" t="s">
        <v>89</v>
      </c>
      <c r="F735" s="6">
        <v>42992.590648148202</v>
      </c>
    </row>
    <row r="736" spans="1:6">
      <c r="A736" s="1" t="s">
        <v>2271</v>
      </c>
      <c r="B736" s="2" t="s">
        <v>2272</v>
      </c>
      <c r="C736" s="3">
        <v>42992.872002314798</v>
      </c>
      <c r="D736" s="4" t="s">
        <v>2273</v>
      </c>
      <c r="E736" s="5" t="s">
        <v>138</v>
      </c>
      <c r="F736" s="6">
        <v>42992.622002314798</v>
      </c>
    </row>
    <row r="737" spans="1:6">
      <c r="A737" s="1" t="s">
        <v>2274</v>
      </c>
      <c r="B737" s="2" t="s">
        <v>2275</v>
      </c>
      <c r="C737" s="3">
        <v>42992.890370370398</v>
      </c>
      <c r="D737" s="4" t="s">
        <v>2276</v>
      </c>
      <c r="E737" s="5" t="s">
        <v>1476</v>
      </c>
      <c r="F737" s="6">
        <v>42992.598124999997</v>
      </c>
    </row>
    <row r="738" spans="1:6">
      <c r="A738" s="1" t="s">
        <v>2277</v>
      </c>
      <c r="B738" s="2" t="s">
        <v>2278</v>
      </c>
      <c r="C738" s="3">
        <v>42992.868240740703</v>
      </c>
      <c r="D738" s="4" t="s">
        <v>2279</v>
      </c>
      <c r="E738" s="5" t="s">
        <v>1039</v>
      </c>
      <c r="F738" s="6">
        <v>42992.618240740703</v>
      </c>
    </row>
    <row r="739" spans="1:6">
      <c r="A739" s="1" t="s">
        <v>2280</v>
      </c>
      <c r="B739" s="2" t="s">
        <v>2281</v>
      </c>
      <c r="C739" s="3">
        <v>42992.8858680556</v>
      </c>
      <c r="D739" s="4" t="s">
        <v>2282</v>
      </c>
      <c r="E739" s="5" t="s">
        <v>23</v>
      </c>
      <c r="F739" s="6">
        <v>42992.6358680556</v>
      </c>
    </row>
    <row r="740" spans="1:6">
      <c r="A740" s="1" t="s">
        <v>2283</v>
      </c>
      <c r="B740" s="2" t="s">
        <v>2284</v>
      </c>
      <c r="C740" s="3">
        <v>42992.840428240699</v>
      </c>
      <c r="D740" s="4" t="s">
        <v>2285</v>
      </c>
      <c r="E740" s="5" t="s">
        <v>335</v>
      </c>
      <c r="F740" s="6">
        <v>42992.590428240699</v>
      </c>
    </row>
    <row r="741" spans="1:6">
      <c r="A741" s="1" t="s">
        <v>2286</v>
      </c>
      <c r="B741" s="2" t="s">
        <v>2287</v>
      </c>
      <c r="C741" s="3">
        <v>42992.848067129598</v>
      </c>
      <c r="D741" s="4" t="s">
        <v>2288</v>
      </c>
      <c r="E741" s="5" t="s">
        <v>188</v>
      </c>
      <c r="F741" s="6">
        <v>42992.598067129598</v>
      </c>
    </row>
    <row r="742" spans="1:6">
      <c r="A742" s="1" t="s">
        <v>2289</v>
      </c>
      <c r="B742" s="2" t="s">
        <v>2290</v>
      </c>
      <c r="C742" s="3">
        <v>42992.871979166703</v>
      </c>
      <c r="D742" s="4" t="s">
        <v>2291</v>
      </c>
      <c r="E742" s="5" t="s">
        <v>138</v>
      </c>
      <c r="F742" s="6">
        <v>42992.621979166703</v>
      </c>
    </row>
    <row r="743" spans="1:6">
      <c r="A743" s="1" t="s">
        <v>2292</v>
      </c>
      <c r="B743" s="2" t="s">
        <v>2293</v>
      </c>
      <c r="C743" s="3">
        <v>42992.857349537</v>
      </c>
      <c r="D743" s="4" t="s">
        <v>2294</v>
      </c>
      <c r="E743" s="5" t="s">
        <v>367</v>
      </c>
      <c r="F743" s="6">
        <v>42992.607349537</v>
      </c>
    </row>
    <row r="744" spans="1:6">
      <c r="A744" s="1" t="s">
        <v>2295</v>
      </c>
      <c r="B744" s="2" t="s">
        <v>2296</v>
      </c>
      <c r="C744" s="3">
        <v>42992.864108796297</v>
      </c>
      <c r="D744" s="4" t="s">
        <v>2297</v>
      </c>
      <c r="E744" s="5" t="s">
        <v>106</v>
      </c>
      <c r="F744" s="6">
        <v>42992.614108796297</v>
      </c>
    </row>
    <row r="745" spans="1:6">
      <c r="A745" s="1" t="s">
        <v>2298</v>
      </c>
      <c r="B745" s="2" t="s">
        <v>2299</v>
      </c>
      <c r="C745" s="3">
        <v>42992.868437500001</v>
      </c>
      <c r="D745" s="4" t="s">
        <v>2300</v>
      </c>
      <c r="E745" s="5" t="s">
        <v>1039</v>
      </c>
      <c r="F745" s="6">
        <v>42992.618437500001</v>
      </c>
    </row>
    <row r="746" spans="1:6">
      <c r="A746" s="1" t="s">
        <v>2301</v>
      </c>
      <c r="B746" s="2" t="s">
        <v>2302</v>
      </c>
      <c r="C746" s="3">
        <v>42992.842812499999</v>
      </c>
      <c r="D746" s="4" t="s">
        <v>2303</v>
      </c>
      <c r="E746" s="5" t="s">
        <v>93</v>
      </c>
      <c r="F746" s="6">
        <v>42992.592812499999</v>
      </c>
    </row>
    <row r="747" spans="1:6">
      <c r="A747" s="1" t="s">
        <v>2304</v>
      </c>
      <c r="B747" s="2" t="s">
        <v>2305</v>
      </c>
      <c r="C747" s="3">
        <v>42992.875208333302</v>
      </c>
      <c r="D747" s="4" t="s">
        <v>2306</v>
      </c>
      <c r="E747" s="5" t="s">
        <v>31</v>
      </c>
      <c r="F747" s="6">
        <v>42992.625208333302</v>
      </c>
    </row>
    <row r="748" spans="1:6">
      <c r="A748" s="1" t="s">
        <v>2307</v>
      </c>
      <c r="B748" s="2" t="s">
        <v>2308</v>
      </c>
      <c r="C748" s="3">
        <v>42992.848182870403</v>
      </c>
      <c r="D748" s="4" t="s">
        <v>2309</v>
      </c>
      <c r="E748" s="5" t="s">
        <v>188</v>
      </c>
      <c r="F748" s="6">
        <v>42992.598182870403</v>
      </c>
    </row>
    <row r="749" spans="1:6">
      <c r="A749" s="1" t="s">
        <v>2310</v>
      </c>
      <c r="B749" s="2" t="s">
        <v>2311</v>
      </c>
      <c r="C749" s="3">
        <v>42992.870752314797</v>
      </c>
      <c r="D749" s="4" t="s">
        <v>2312</v>
      </c>
      <c r="E749" s="5" t="s">
        <v>117</v>
      </c>
      <c r="F749" s="6">
        <v>42992.620752314797</v>
      </c>
    </row>
    <row r="750" spans="1:6">
      <c r="A750" s="1" t="s">
        <v>2313</v>
      </c>
      <c r="B750" s="2" t="s">
        <v>2314</v>
      </c>
      <c r="C750" s="3">
        <v>42992.861782407403</v>
      </c>
      <c r="D750" s="4" t="s">
        <v>2315</v>
      </c>
      <c r="E750" s="5" t="s">
        <v>301</v>
      </c>
      <c r="F750" s="6">
        <v>42992.598148148201</v>
      </c>
    </row>
    <row r="751" spans="1:6">
      <c r="A751" s="1" t="s">
        <v>2316</v>
      </c>
      <c r="B751" s="2" t="s">
        <v>2317</v>
      </c>
      <c r="C751" s="3">
        <v>42992.874918981499</v>
      </c>
      <c r="D751" s="4" t="s">
        <v>2318</v>
      </c>
      <c r="E751" s="5" t="s">
        <v>31</v>
      </c>
      <c r="F751" s="6">
        <v>42992.624918981499</v>
      </c>
    </row>
    <row r="752" spans="1:6">
      <c r="A752" s="1" t="s">
        <v>2319</v>
      </c>
      <c r="B752" s="2" t="s">
        <v>2320</v>
      </c>
      <c r="C752" s="3">
        <v>42992.864085648202</v>
      </c>
      <c r="D752" s="4" t="s">
        <v>2321</v>
      </c>
      <c r="E752" s="5" t="s">
        <v>106</v>
      </c>
      <c r="F752" s="6">
        <v>42992.605439814797</v>
      </c>
    </row>
    <row r="753" spans="1:6">
      <c r="A753" s="1" t="s">
        <v>2322</v>
      </c>
      <c r="B753" s="2" t="s">
        <v>2323</v>
      </c>
      <c r="C753" s="3">
        <v>42992.846759259301</v>
      </c>
      <c r="D753" s="4" t="s">
        <v>2324</v>
      </c>
      <c r="E753" s="5" t="s">
        <v>162</v>
      </c>
      <c r="F753" s="6">
        <v>42992.595833333296</v>
      </c>
    </row>
    <row r="754" spans="1:6">
      <c r="A754" s="1" t="s">
        <v>2325</v>
      </c>
      <c r="B754" s="2" t="s">
        <v>2326</v>
      </c>
      <c r="C754" s="3">
        <v>42992.847696759301</v>
      </c>
      <c r="D754" s="4" t="s">
        <v>2327</v>
      </c>
      <c r="E754" s="5" t="s">
        <v>810</v>
      </c>
      <c r="F754" s="6">
        <v>42992.594745370399</v>
      </c>
    </row>
    <row r="755" spans="1:6">
      <c r="A755" s="1" t="s">
        <v>2328</v>
      </c>
      <c r="B755" s="2" t="s">
        <v>2329</v>
      </c>
      <c r="C755" s="3">
        <v>42992.852708333303</v>
      </c>
      <c r="D755" s="4" t="s">
        <v>2330</v>
      </c>
      <c r="E755" s="5" t="s">
        <v>818</v>
      </c>
      <c r="F755" s="6">
        <v>42992.602708333303</v>
      </c>
    </row>
    <row r="756" spans="1:6">
      <c r="A756" s="1" t="s">
        <v>2331</v>
      </c>
      <c r="B756" s="2" t="s">
        <v>2332</v>
      </c>
      <c r="C756" s="3">
        <v>42992.840648148202</v>
      </c>
      <c r="D756" s="4" t="s">
        <v>2333</v>
      </c>
      <c r="E756" s="5" t="s">
        <v>89</v>
      </c>
      <c r="F756" s="6">
        <v>42992.590648148202</v>
      </c>
    </row>
    <row r="757" spans="1:6">
      <c r="A757" s="1" t="s">
        <v>2334</v>
      </c>
      <c r="B757" s="2" t="s">
        <v>2335</v>
      </c>
      <c r="C757" s="3">
        <v>42992.853553240697</v>
      </c>
      <c r="D757" s="4" t="s">
        <v>2336</v>
      </c>
      <c r="E757" s="5" t="s">
        <v>67</v>
      </c>
      <c r="F757" s="6">
        <v>42992.603553240697</v>
      </c>
    </row>
    <row r="758" spans="1:6">
      <c r="A758" s="1" t="s">
        <v>2337</v>
      </c>
      <c r="B758" s="2" t="s">
        <v>2338</v>
      </c>
      <c r="C758" s="3">
        <v>42992.886979166702</v>
      </c>
      <c r="D758" s="4" t="s">
        <v>2339</v>
      </c>
      <c r="E758" s="5" t="s">
        <v>241</v>
      </c>
      <c r="F758" s="6">
        <v>42992.636979166702</v>
      </c>
    </row>
    <row r="759" spans="1:6">
      <c r="A759" s="1" t="s">
        <v>2340</v>
      </c>
      <c r="B759" s="2" t="s">
        <v>2341</v>
      </c>
      <c r="C759" s="3">
        <v>42992.853692129604</v>
      </c>
      <c r="D759" s="4" t="s">
        <v>2342</v>
      </c>
      <c r="E759" s="5" t="s">
        <v>67</v>
      </c>
      <c r="F759" s="6">
        <v>42992.603692129604</v>
      </c>
    </row>
    <row r="760" spans="1:6">
      <c r="A760" s="1" t="s">
        <v>2343</v>
      </c>
      <c r="B760" s="2" t="s">
        <v>2344</v>
      </c>
      <c r="C760" s="3">
        <v>42992.862870370402</v>
      </c>
      <c r="D760" s="4" t="s">
        <v>2345</v>
      </c>
      <c r="E760" s="5" t="s">
        <v>81</v>
      </c>
      <c r="F760" s="6">
        <v>42992.612870370402</v>
      </c>
    </row>
    <row r="761" spans="1:6">
      <c r="A761" s="1" t="s">
        <v>2346</v>
      </c>
      <c r="B761" s="2" t="s">
        <v>2347</v>
      </c>
      <c r="C761" s="3">
        <v>42992.854583333297</v>
      </c>
      <c r="D761" s="4" t="s">
        <v>2348</v>
      </c>
      <c r="E761" s="5" t="s">
        <v>2138</v>
      </c>
      <c r="F761" s="6">
        <v>42992.604583333297</v>
      </c>
    </row>
    <row r="762" spans="1:6">
      <c r="A762" s="1" t="s">
        <v>2349</v>
      </c>
      <c r="B762" s="2" t="s">
        <v>2350</v>
      </c>
      <c r="C762" s="3">
        <v>42992.8428472222</v>
      </c>
      <c r="D762" s="4" t="s">
        <v>2351</v>
      </c>
      <c r="E762" s="5" t="s">
        <v>93</v>
      </c>
      <c r="F762" s="6">
        <v>42992.5928472222</v>
      </c>
    </row>
    <row r="763" spans="1:6">
      <c r="A763" s="1" t="s">
        <v>2352</v>
      </c>
      <c r="B763" s="2" t="s">
        <v>2353</v>
      </c>
      <c r="C763" s="3">
        <v>42992.840648148202</v>
      </c>
      <c r="D763" s="4" t="s">
        <v>2354</v>
      </c>
      <c r="E763" s="5" t="s">
        <v>89</v>
      </c>
      <c r="F763" s="6">
        <v>42992.590648148202</v>
      </c>
    </row>
    <row r="764" spans="1:6">
      <c r="A764" s="1" t="s">
        <v>2355</v>
      </c>
      <c r="B764" s="2" t="s">
        <v>2356</v>
      </c>
      <c r="C764" s="3">
        <v>42992.883634259299</v>
      </c>
      <c r="D764" s="4" t="s">
        <v>2357</v>
      </c>
      <c r="E764" s="5" t="s">
        <v>52</v>
      </c>
      <c r="F764" s="6">
        <v>42992.611770833297</v>
      </c>
    </row>
    <row r="765" spans="1:6">
      <c r="A765" s="1" t="s">
        <v>2358</v>
      </c>
      <c r="B765" s="2" t="s">
        <v>2359</v>
      </c>
      <c r="C765" s="3">
        <v>42992.8887384259</v>
      </c>
      <c r="D765" s="4" t="s">
        <v>2360</v>
      </c>
      <c r="E765" s="5" t="s">
        <v>19</v>
      </c>
      <c r="F765" s="6">
        <v>42992.6387384259</v>
      </c>
    </row>
    <row r="766" spans="1:6">
      <c r="A766" s="1" t="s">
        <v>2361</v>
      </c>
      <c r="B766" s="2" t="s">
        <v>2362</v>
      </c>
      <c r="C766" s="3">
        <v>42992.881273148101</v>
      </c>
      <c r="D766" s="4" t="s">
        <v>2363</v>
      </c>
      <c r="E766" s="5" t="s">
        <v>27</v>
      </c>
      <c r="F766" s="6">
        <v>42992.603576388901</v>
      </c>
    </row>
    <row r="767" spans="1:6">
      <c r="A767" s="1" t="s">
        <v>2364</v>
      </c>
      <c r="B767" s="2" t="s">
        <v>2365</v>
      </c>
      <c r="C767" s="3">
        <v>42992.883414351898</v>
      </c>
      <c r="D767" s="4" t="s">
        <v>2366</v>
      </c>
      <c r="E767" s="5" t="s">
        <v>52</v>
      </c>
      <c r="F767" s="6">
        <v>42992.633414351898</v>
      </c>
    </row>
    <row r="768" spans="1:6">
      <c r="A768" s="1" t="s">
        <v>2367</v>
      </c>
      <c r="B768" s="2" t="s">
        <v>2368</v>
      </c>
      <c r="C768" s="3">
        <v>42992.866655092599</v>
      </c>
      <c r="D768" s="4" t="s">
        <v>2369</v>
      </c>
      <c r="E768" s="5" t="s">
        <v>234</v>
      </c>
      <c r="F768" s="6">
        <v>42992.616655092599</v>
      </c>
    </row>
    <row r="769" spans="1:6">
      <c r="A769" s="1" t="s">
        <v>2370</v>
      </c>
      <c r="B769" s="2" t="s">
        <v>2371</v>
      </c>
      <c r="C769" s="3">
        <v>42992.868726851899</v>
      </c>
      <c r="D769" s="4" t="s">
        <v>2372</v>
      </c>
      <c r="E769" s="5" t="s">
        <v>198</v>
      </c>
      <c r="F769" s="6">
        <v>42992.598090277803</v>
      </c>
    </row>
    <row r="770" spans="1:6">
      <c r="A770" s="1" t="s">
        <v>2373</v>
      </c>
      <c r="B770" s="2" t="s">
        <v>2374</v>
      </c>
      <c r="C770" s="3">
        <v>42992.8538541667</v>
      </c>
      <c r="D770" s="4" t="s">
        <v>2375</v>
      </c>
      <c r="E770" s="5" t="s">
        <v>67</v>
      </c>
      <c r="F770" s="6">
        <v>42992.6038541667</v>
      </c>
    </row>
    <row r="771" spans="1:6">
      <c r="A771" s="1" t="s">
        <v>2376</v>
      </c>
      <c r="B771" s="2" t="s">
        <v>2377</v>
      </c>
      <c r="C771" s="3">
        <v>42992.848136574103</v>
      </c>
      <c r="D771" s="4" t="s">
        <v>2378</v>
      </c>
      <c r="E771" s="5" t="s">
        <v>188</v>
      </c>
      <c r="F771" s="6">
        <v>42992.598136574103</v>
      </c>
    </row>
    <row r="772" spans="1:6">
      <c r="A772" s="1" t="s">
        <v>2379</v>
      </c>
      <c r="B772" s="2" t="s">
        <v>2380</v>
      </c>
      <c r="C772" s="3">
        <v>42992.860254629602</v>
      </c>
      <c r="D772" s="4" t="s">
        <v>2381</v>
      </c>
      <c r="E772" s="5" t="s">
        <v>255</v>
      </c>
      <c r="F772" s="6">
        <v>42992.610254629602</v>
      </c>
    </row>
    <row r="773" spans="1:6">
      <c r="A773" s="1" t="s">
        <v>2382</v>
      </c>
      <c r="B773" s="2" t="s">
        <v>2383</v>
      </c>
      <c r="C773" s="3">
        <v>42992.879131944399</v>
      </c>
      <c r="D773" s="4" t="s">
        <v>2384</v>
      </c>
      <c r="E773" s="5" t="s">
        <v>177</v>
      </c>
      <c r="F773" s="6">
        <v>42992.629131944399</v>
      </c>
    </row>
    <row r="774" spans="1:6">
      <c r="A774" s="1" t="s">
        <v>2385</v>
      </c>
      <c r="B774" s="2" t="s">
        <v>2386</v>
      </c>
      <c r="C774" s="3">
        <v>42992.888483796298</v>
      </c>
      <c r="D774" s="4" t="s">
        <v>2387</v>
      </c>
      <c r="E774" s="5" t="s">
        <v>19</v>
      </c>
      <c r="F774" s="6">
        <v>42992.591574074097</v>
      </c>
    </row>
    <row r="775" spans="1:6">
      <c r="A775" s="1" t="s">
        <v>2388</v>
      </c>
      <c r="B775" s="2" t="s">
        <v>2389</v>
      </c>
      <c r="C775" s="3">
        <v>42992.889328703699</v>
      </c>
      <c r="D775" s="4" t="s">
        <v>2390</v>
      </c>
      <c r="E775" s="5" t="s">
        <v>149</v>
      </c>
      <c r="F775" s="6">
        <v>42992.604513888902</v>
      </c>
    </row>
    <row r="776" spans="1:6">
      <c r="A776" s="1" t="s">
        <v>2391</v>
      </c>
      <c r="B776" s="2" t="s">
        <v>2392</v>
      </c>
      <c r="C776" s="3">
        <v>42992.867569444403</v>
      </c>
      <c r="D776" s="4" t="s">
        <v>2393</v>
      </c>
      <c r="E776" s="5" t="s">
        <v>35</v>
      </c>
      <c r="F776" s="6">
        <v>42992.617569444403</v>
      </c>
    </row>
    <row r="777" spans="1:6">
      <c r="A777" s="1" t="s">
        <v>2394</v>
      </c>
      <c r="B777" s="2" t="s">
        <v>2395</v>
      </c>
      <c r="C777" s="3">
        <v>42992.862546296303</v>
      </c>
      <c r="D777" s="4" t="s">
        <v>2396</v>
      </c>
      <c r="E777" s="5" t="s">
        <v>1720</v>
      </c>
      <c r="F777" s="6">
        <v>42992.612546296303</v>
      </c>
    </row>
    <row r="778" spans="1:6">
      <c r="A778" s="1" t="s">
        <v>2397</v>
      </c>
      <c r="B778" s="2" t="s">
        <v>2398</v>
      </c>
      <c r="C778" s="3">
        <v>42992.853703703702</v>
      </c>
      <c r="D778" s="4" t="s">
        <v>2399</v>
      </c>
      <c r="E778" s="5" t="s">
        <v>67</v>
      </c>
      <c r="F778" s="6">
        <v>42992.603703703702</v>
      </c>
    </row>
    <row r="779" spans="1:6">
      <c r="A779" s="1" t="s">
        <v>2400</v>
      </c>
      <c r="B779" s="2" t="s">
        <v>2401</v>
      </c>
      <c r="C779" s="3">
        <v>42992.881064814799</v>
      </c>
      <c r="D779" s="4" t="s">
        <v>2402</v>
      </c>
      <c r="E779" s="5" t="s">
        <v>27</v>
      </c>
      <c r="F779" s="6">
        <v>42992.631064814799</v>
      </c>
    </row>
    <row r="780" spans="1:6">
      <c r="A780" s="1" t="s">
        <v>2403</v>
      </c>
      <c r="B780" s="2" t="s">
        <v>2404</v>
      </c>
      <c r="C780" s="3">
        <v>42992.857418981497</v>
      </c>
      <c r="D780" s="4" t="s">
        <v>2405</v>
      </c>
      <c r="E780" s="5" t="s">
        <v>367</v>
      </c>
      <c r="F780" s="6">
        <v>42992.601354166698</v>
      </c>
    </row>
    <row r="781" spans="1:6">
      <c r="A781" s="1" t="s">
        <v>2406</v>
      </c>
      <c r="B781" s="2" t="s">
        <v>2407</v>
      </c>
      <c r="C781" s="3">
        <v>42992.8855555556</v>
      </c>
      <c r="D781" s="4" t="s">
        <v>2408</v>
      </c>
      <c r="E781" s="5" t="s">
        <v>131</v>
      </c>
      <c r="F781" s="6">
        <v>42992.600208333301</v>
      </c>
    </row>
    <row r="782" spans="1:6">
      <c r="A782" s="1" t="s">
        <v>2409</v>
      </c>
      <c r="B782" s="2" t="s">
        <v>2410</v>
      </c>
      <c r="C782" s="3">
        <v>42992.858854166698</v>
      </c>
      <c r="D782" s="4" t="s">
        <v>2411</v>
      </c>
      <c r="E782" s="5" t="s">
        <v>322</v>
      </c>
      <c r="F782" s="6">
        <v>42992.608854166698</v>
      </c>
    </row>
    <row r="783" spans="1:6">
      <c r="A783" s="1" t="s">
        <v>2412</v>
      </c>
      <c r="B783" s="2" t="s">
        <v>2413</v>
      </c>
      <c r="C783" s="3">
        <v>42992.8624305556</v>
      </c>
      <c r="D783" s="4" t="s">
        <v>2414</v>
      </c>
      <c r="E783" s="5" t="s">
        <v>773</v>
      </c>
      <c r="F783" s="6">
        <v>42992.6124305556</v>
      </c>
    </row>
    <row r="784" spans="1:6">
      <c r="A784" s="1" t="s">
        <v>2415</v>
      </c>
      <c r="B784" s="2" t="s">
        <v>2416</v>
      </c>
      <c r="C784" s="3">
        <v>42992.8664699074</v>
      </c>
      <c r="D784" s="4" t="s">
        <v>2417</v>
      </c>
      <c r="E784" s="5" t="s">
        <v>234</v>
      </c>
      <c r="F784" s="6">
        <v>42992.6164699074</v>
      </c>
    </row>
    <row r="785" spans="1:6">
      <c r="A785" s="1" t="s">
        <v>2418</v>
      </c>
      <c r="B785" s="2" t="s">
        <v>2419</v>
      </c>
      <c r="C785" s="3">
        <v>42992.878900463002</v>
      </c>
      <c r="D785" s="4" t="s">
        <v>2420</v>
      </c>
      <c r="E785" s="5" t="s">
        <v>309</v>
      </c>
      <c r="F785" s="6">
        <v>42992.628900463002</v>
      </c>
    </row>
    <row r="786" spans="1:6">
      <c r="A786" s="1" t="s">
        <v>2421</v>
      </c>
      <c r="B786" s="2" t="s">
        <v>2422</v>
      </c>
      <c r="C786" s="3">
        <v>42992.887523148202</v>
      </c>
      <c r="D786" s="4" t="s">
        <v>2423</v>
      </c>
      <c r="E786" s="5" t="s">
        <v>166</v>
      </c>
      <c r="F786" s="6">
        <v>42992.637523148202</v>
      </c>
    </row>
    <row r="787" spans="1:6">
      <c r="A787" s="1" t="s">
        <v>2424</v>
      </c>
      <c r="B787" s="2" t="s">
        <v>2425</v>
      </c>
      <c r="C787" s="3">
        <v>42992.859212962998</v>
      </c>
      <c r="D787" s="4" t="s">
        <v>2426</v>
      </c>
      <c r="E787" s="5" t="s">
        <v>322</v>
      </c>
      <c r="F787" s="6">
        <v>42992.609212962998</v>
      </c>
    </row>
    <row r="788" spans="1:6">
      <c r="A788" s="1" t="s">
        <v>2427</v>
      </c>
      <c r="B788" s="2" t="s">
        <v>2428</v>
      </c>
      <c r="C788" s="3">
        <v>42992.8898611111</v>
      </c>
      <c r="D788" s="4" t="s">
        <v>2429</v>
      </c>
      <c r="E788" s="5" t="s">
        <v>1161</v>
      </c>
      <c r="F788" s="6">
        <v>42992.6398611111</v>
      </c>
    </row>
    <row r="789" spans="1:6">
      <c r="A789" s="1" t="s">
        <v>2430</v>
      </c>
      <c r="B789" s="2" t="s">
        <v>2431</v>
      </c>
      <c r="C789" s="3">
        <v>42992.841550925899</v>
      </c>
      <c r="D789" s="4" t="s">
        <v>2432</v>
      </c>
      <c r="E789" s="5" t="s">
        <v>224</v>
      </c>
      <c r="F789" s="6">
        <v>42992.591550925899</v>
      </c>
    </row>
    <row r="790" spans="1:6">
      <c r="A790" s="1" t="s">
        <v>2433</v>
      </c>
      <c r="B790" s="2" t="s">
        <v>2434</v>
      </c>
      <c r="C790" s="3">
        <v>42992.840648148202</v>
      </c>
      <c r="D790" s="4" t="s">
        <v>2435</v>
      </c>
      <c r="E790" s="5" t="s">
        <v>89</v>
      </c>
      <c r="F790" s="6">
        <v>42992.590648148202</v>
      </c>
    </row>
    <row r="791" spans="1:6">
      <c r="A791" s="1" t="s">
        <v>2436</v>
      </c>
      <c r="B791" s="2" t="s">
        <v>2437</v>
      </c>
      <c r="C791" s="3">
        <v>42992.846701388902</v>
      </c>
      <c r="D791" s="4" t="s">
        <v>2438</v>
      </c>
      <c r="E791" s="5" t="s">
        <v>162</v>
      </c>
      <c r="F791" s="6">
        <v>42992.596701388902</v>
      </c>
    </row>
    <row r="792" spans="1:6">
      <c r="A792" s="1" t="s">
        <v>2439</v>
      </c>
      <c r="B792" s="2" t="s">
        <v>2440</v>
      </c>
      <c r="C792" s="3">
        <v>42992.887789351902</v>
      </c>
      <c r="D792" s="4" t="s">
        <v>2441</v>
      </c>
      <c r="E792" s="5" t="s">
        <v>166</v>
      </c>
      <c r="F792" s="6">
        <v>42992.601284722201</v>
      </c>
    </row>
    <row r="793" spans="1:6">
      <c r="A793" s="1" t="s">
        <v>2442</v>
      </c>
      <c r="B793" s="2" t="s">
        <v>2443</v>
      </c>
      <c r="C793" s="3">
        <v>42992.852627314802</v>
      </c>
      <c r="D793" s="4" t="s">
        <v>2444</v>
      </c>
      <c r="E793" s="5" t="s">
        <v>818</v>
      </c>
      <c r="F793" s="6">
        <v>42992.602627314802</v>
      </c>
    </row>
    <row r="794" spans="1:6">
      <c r="A794" s="1" t="s">
        <v>2445</v>
      </c>
      <c r="B794" s="2" t="s">
        <v>2446</v>
      </c>
      <c r="C794" s="3">
        <v>42992.890138888899</v>
      </c>
      <c r="D794" s="4" t="s">
        <v>2447</v>
      </c>
      <c r="E794" s="5" t="s">
        <v>1161</v>
      </c>
      <c r="F794" s="6">
        <v>42992.640138888899</v>
      </c>
    </row>
    <row r="795" spans="1:6">
      <c r="A795" s="1" t="s">
        <v>2448</v>
      </c>
      <c r="B795" s="2" t="s">
        <v>2449</v>
      </c>
      <c r="C795" s="3">
        <v>42992.886134259301</v>
      </c>
      <c r="D795" s="4" t="s">
        <v>2450</v>
      </c>
      <c r="E795" s="5" t="s">
        <v>23</v>
      </c>
      <c r="F795" s="6">
        <v>42992.607384259303</v>
      </c>
    </row>
    <row r="796" spans="1:6">
      <c r="A796" s="1" t="s">
        <v>2451</v>
      </c>
      <c r="B796" s="2" t="s">
        <v>2452</v>
      </c>
      <c r="C796" s="3">
        <v>42992.8905324074</v>
      </c>
      <c r="D796" s="4" t="s">
        <v>2453</v>
      </c>
      <c r="E796" s="5" t="s">
        <v>1161</v>
      </c>
      <c r="F796" s="6">
        <v>42992.6405324074</v>
      </c>
    </row>
    <row r="797" spans="1:6">
      <c r="A797" s="1" t="s">
        <v>2454</v>
      </c>
      <c r="B797" s="2" t="s">
        <v>2455</v>
      </c>
      <c r="C797" s="3">
        <v>42992.839641203696</v>
      </c>
      <c r="D797" s="4" t="s">
        <v>2456</v>
      </c>
      <c r="E797" s="5" t="s">
        <v>214</v>
      </c>
      <c r="F797" s="6">
        <v>42992.589641203696</v>
      </c>
    </row>
    <row r="798" spans="1:6">
      <c r="A798" s="1" t="s">
        <v>2457</v>
      </c>
      <c r="B798" s="2" t="s">
        <v>2458</v>
      </c>
      <c r="C798" s="3">
        <v>42992.845856481501</v>
      </c>
      <c r="D798" s="4" t="s">
        <v>2459</v>
      </c>
      <c r="E798" s="5" t="s">
        <v>345</v>
      </c>
      <c r="F798" s="6">
        <v>42992.595856481501</v>
      </c>
    </row>
    <row r="799" spans="1:6">
      <c r="A799" s="1" t="s">
        <v>2460</v>
      </c>
      <c r="B799" s="2" t="s">
        <v>2461</v>
      </c>
      <c r="C799" s="3">
        <v>42992.857430555603</v>
      </c>
      <c r="D799" s="4" t="s">
        <v>2462</v>
      </c>
      <c r="E799" s="5" t="s">
        <v>367</v>
      </c>
      <c r="F799" s="6">
        <v>42992.607430555603</v>
      </c>
    </row>
    <row r="800" spans="1:6">
      <c r="A800" s="1" t="s">
        <v>2463</v>
      </c>
      <c r="B800" s="2" t="s">
        <v>2464</v>
      </c>
      <c r="C800" s="3">
        <v>42992.890196759297</v>
      </c>
      <c r="D800" s="4" t="s">
        <v>2465</v>
      </c>
      <c r="E800" s="5" t="s">
        <v>1161</v>
      </c>
      <c r="F800" s="6">
        <v>42992.640196759297</v>
      </c>
    </row>
    <row r="801" spans="1:6">
      <c r="A801" s="1" t="s">
        <v>2466</v>
      </c>
      <c r="B801" s="2" t="s">
        <v>2467</v>
      </c>
      <c r="C801" s="3">
        <v>42992.888449074097</v>
      </c>
      <c r="D801" s="4" t="s">
        <v>2468</v>
      </c>
      <c r="E801" s="5" t="s">
        <v>19</v>
      </c>
      <c r="F801" s="6">
        <v>42992.638449074097</v>
      </c>
    </row>
    <row r="802" spans="1:6">
      <c r="A802" s="1" t="s">
        <v>2469</v>
      </c>
      <c r="B802" s="2" t="s">
        <v>2470</v>
      </c>
      <c r="C802" s="3">
        <v>42992.864108796297</v>
      </c>
      <c r="D802" s="4" t="s">
        <v>2471</v>
      </c>
      <c r="E802" s="5" t="s">
        <v>106</v>
      </c>
      <c r="F802" s="6">
        <v>42992.607349537</v>
      </c>
    </row>
    <row r="803" spans="1:6">
      <c r="A803" s="1" t="s">
        <v>2472</v>
      </c>
      <c r="B803" s="2" t="s">
        <v>2473</v>
      </c>
      <c r="C803" s="3">
        <v>42992.888715277797</v>
      </c>
      <c r="D803" s="4" t="s">
        <v>2474</v>
      </c>
      <c r="E803" s="5" t="s">
        <v>19</v>
      </c>
      <c r="F803" s="6">
        <v>42992.638715277797</v>
      </c>
    </row>
    <row r="804" spans="1:6">
      <c r="A804" s="1" t="s">
        <v>2475</v>
      </c>
      <c r="B804" s="2" t="s">
        <v>2476</v>
      </c>
      <c r="C804" s="3">
        <v>42992.840624999997</v>
      </c>
      <c r="D804" s="4" t="s">
        <v>2477</v>
      </c>
      <c r="E804" s="5" t="s">
        <v>89</v>
      </c>
      <c r="F804" s="6">
        <v>42992.590624999997</v>
      </c>
    </row>
    <row r="805" spans="1:6">
      <c r="A805" s="1" t="s">
        <v>2478</v>
      </c>
      <c r="B805" s="2" t="s">
        <v>2479</v>
      </c>
      <c r="C805" s="3">
        <v>42992.868981481501</v>
      </c>
      <c r="D805" s="4" t="s">
        <v>2480</v>
      </c>
      <c r="E805" s="5" t="s">
        <v>198</v>
      </c>
      <c r="F805" s="6">
        <v>42992.618981481501</v>
      </c>
    </row>
    <row r="806" spans="1:6">
      <c r="A806" s="1" t="s">
        <v>2481</v>
      </c>
      <c r="B806" s="2" t="s">
        <v>2482</v>
      </c>
      <c r="C806" s="3">
        <v>42992.889571759297</v>
      </c>
      <c r="D806" s="4" t="s">
        <v>2483</v>
      </c>
      <c r="E806" s="5" t="s">
        <v>63</v>
      </c>
      <c r="F806" s="6">
        <v>42992.601319444402</v>
      </c>
    </row>
    <row r="807" spans="1:6">
      <c r="A807" s="1" t="s">
        <v>2484</v>
      </c>
      <c r="B807" s="2" t="s">
        <v>2485</v>
      </c>
      <c r="C807" s="3">
        <v>42992.866701388899</v>
      </c>
      <c r="D807" s="4" t="s">
        <v>2486</v>
      </c>
      <c r="E807" s="5" t="s">
        <v>234</v>
      </c>
      <c r="F807" s="6">
        <v>42992.616701388899</v>
      </c>
    </row>
    <row r="808" spans="1:6">
      <c r="A808" s="1" t="s">
        <v>2487</v>
      </c>
      <c r="B808" s="2" t="s">
        <v>2488</v>
      </c>
      <c r="C808" s="3">
        <v>42992.886493055601</v>
      </c>
      <c r="D808" s="4" t="s">
        <v>2489</v>
      </c>
      <c r="E808" s="5" t="s">
        <v>23</v>
      </c>
      <c r="F808" s="6">
        <v>42992.594722222202</v>
      </c>
    </row>
    <row r="809" spans="1:6">
      <c r="A809" s="1" t="s">
        <v>2490</v>
      </c>
      <c r="B809" s="2" t="s">
        <v>2491</v>
      </c>
      <c r="C809" s="3">
        <v>42992.848078703697</v>
      </c>
      <c r="D809" s="4" t="s">
        <v>2492</v>
      </c>
      <c r="E809" s="5" t="s">
        <v>188</v>
      </c>
      <c r="F809" s="6">
        <v>42992.598078703697</v>
      </c>
    </row>
    <row r="810" spans="1:6">
      <c r="A810" s="1" t="s">
        <v>2493</v>
      </c>
      <c r="B810" s="2" t="s">
        <v>2494</v>
      </c>
      <c r="C810" s="3">
        <v>42992.863206018497</v>
      </c>
      <c r="D810" s="4" t="s">
        <v>2495</v>
      </c>
      <c r="E810" s="5" t="s">
        <v>81</v>
      </c>
      <c r="F810" s="6">
        <v>42992.613206018497</v>
      </c>
    </row>
    <row r="811" spans="1:6">
      <c r="A811" s="1" t="s">
        <v>2496</v>
      </c>
      <c r="B811" s="2" t="s">
        <v>2497</v>
      </c>
      <c r="C811" s="3">
        <v>42992.864120370403</v>
      </c>
      <c r="D811" s="4" t="s">
        <v>2498</v>
      </c>
      <c r="E811" s="5" t="s">
        <v>106</v>
      </c>
      <c r="F811" s="6">
        <v>42992.608900462998</v>
      </c>
    </row>
    <row r="812" spans="1:6">
      <c r="A812" s="1" t="s">
        <v>2499</v>
      </c>
      <c r="B812" s="2" t="s">
        <v>2500</v>
      </c>
      <c r="C812" s="3">
        <v>42992.864085648202</v>
      </c>
      <c r="D812" s="4" t="s">
        <v>2501</v>
      </c>
      <c r="E812" s="5" t="s">
        <v>106</v>
      </c>
      <c r="F812" s="6">
        <v>42992.592881944402</v>
      </c>
    </row>
    <row r="813" spans="1:6">
      <c r="A813" s="1" t="s">
        <v>2502</v>
      </c>
      <c r="B813" s="2" t="s">
        <v>2503</v>
      </c>
      <c r="C813" s="3">
        <v>42992.8899074074</v>
      </c>
      <c r="D813" s="4" t="s">
        <v>2504</v>
      </c>
      <c r="E813" s="5" t="s">
        <v>1161</v>
      </c>
      <c r="F813" s="6">
        <v>42992.6399074074</v>
      </c>
    </row>
    <row r="814" spans="1:6">
      <c r="A814" s="1" t="s">
        <v>2505</v>
      </c>
      <c r="B814" s="2" t="s">
        <v>2506</v>
      </c>
      <c r="C814" s="3">
        <v>42992.881296296298</v>
      </c>
      <c r="D814" s="4" t="s">
        <v>2507</v>
      </c>
      <c r="E814" s="5" t="s">
        <v>27</v>
      </c>
      <c r="F814" s="6">
        <v>42992.631296296298</v>
      </c>
    </row>
    <row r="815" spans="1:6">
      <c r="A815" s="1" t="s">
        <v>2508</v>
      </c>
      <c r="B815" s="2" t="s">
        <v>2509</v>
      </c>
      <c r="C815" s="3">
        <v>42992.864456018498</v>
      </c>
      <c r="D815" s="4" t="s">
        <v>2510</v>
      </c>
      <c r="E815" s="5" t="s">
        <v>106</v>
      </c>
      <c r="F815" s="6">
        <v>42992.612858796303</v>
      </c>
    </row>
    <row r="816" spans="1:6">
      <c r="A816" s="1" t="s">
        <v>2511</v>
      </c>
      <c r="B816" s="2" t="s">
        <v>2512</v>
      </c>
      <c r="C816" s="3">
        <v>42992.8526851852</v>
      </c>
      <c r="D816" s="4" t="s">
        <v>2513</v>
      </c>
      <c r="E816" s="5" t="s">
        <v>818</v>
      </c>
      <c r="F816" s="6">
        <v>42992.6026851852</v>
      </c>
    </row>
    <row r="817" spans="1:6">
      <c r="A817" s="1" t="s">
        <v>2514</v>
      </c>
      <c r="B817" s="2" t="s">
        <v>2515</v>
      </c>
      <c r="C817" s="3">
        <v>42992.867800925902</v>
      </c>
      <c r="D817" s="4" t="s">
        <v>2516</v>
      </c>
      <c r="E817" s="5" t="s">
        <v>35</v>
      </c>
      <c r="F817" s="6">
        <v>42992.617800925902</v>
      </c>
    </row>
    <row r="818" spans="1:6">
      <c r="A818" s="1" t="s">
        <v>2517</v>
      </c>
      <c r="B818" s="2" t="s">
        <v>2518</v>
      </c>
      <c r="C818" s="3">
        <v>42992.868692129603</v>
      </c>
      <c r="D818" s="4" t="s">
        <v>2519</v>
      </c>
      <c r="E818" s="5" t="s">
        <v>198</v>
      </c>
      <c r="F818" s="6">
        <v>42992.618692129603</v>
      </c>
    </row>
    <row r="819" spans="1:6">
      <c r="A819" s="1" t="s">
        <v>2520</v>
      </c>
      <c r="B819" s="2" t="s">
        <v>2521</v>
      </c>
      <c r="C819" s="3">
        <v>42992.862905092603</v>
      </c>
      <c r="D819" s="4" t="s">
        <v>2522</v>
      </c>
      <c r="E819" s="5" t="s">
        <v>81</v>
      </c>
      <c r="F819" s="6">
        <v>42992.612905092603</v>
      </c>
    </row>
    <row r="820" spans="1:6">
      <c r="A820" s="1" t="s">
        <v>2523</v>
      </c>
      <c r="B820" s="2" t="s">
        <v>2524</v>
      </c>
      <c r="C820" s="3">
        <v>42992.874699074098</v>
      </c>
      <c r="D820" s="4" t="s">
        <v>2525</v>
      </c>
      <c r="E820" s="5" t="s">
        <v>31</v>
      </c>
      <c r="F820" s="6">
        <v>42992.624699074098</v>
      </c>
    </row>
    <row r="821" spans="1:6">
      <c r="A821" s="1" t="s">
        <v>2526</v>
      </c>
      <c r="B821" s="2" t="s">
        <v>2527</v>
      </c>
      <c r="C821" s="3">
        <v>42992.872349537</v>
      </c>
      <c r="D821" s="4" t="s">
        <v>2528</v>
      </c>
      <c r="E821" s="5" t="s">
        <v>138</v>
      </c>
      <c r="F821" s="6">
        <v>42992.622349537</v>
      </c>
    </row>
    <row r="822" spans="1:6">
      <c r="A822" s="1" t="s">
        <v>2529</v>
      </c>
      <c r="B822" s="2" t="s">
        <v>2530</v>
      </c>
      <c r="C822" s="3">
        <v>42992.868564814802</v>
      </c>
      <c r="D822" s="4" t="s">
        <v>2531</v>
      </c>
      <c r="E822" s="5" t="s">
        <v>198</v>
      </c>
      <c r="F822" s="6">
        <v>42992.612905092603</v>
      </c>
    </row>
    <row r="823" spans="1:6">
      <c r="A823" s="1" t="s">
        <v>2532</v>
      </c>
      <c r="B823" s="2" t="s">
        <v>2533</v>
      </c>
      <c r="C823" s="3">
        <v>42992.864097222198</v>
      </c>
      <c r="D823" s="4" t="s">
        <v>2534</v>
      </c>
      <c r="E823" s="5" t="s">
        <v>106</v>
      </c>
      <c r="F823" s="6">
        <v>42992.60125</v>
      </c>
    </row>
    <row r="824" spans="1:6">
      <c r="A824" s="1" t="s">
        <v>2535</v>
      </c>
      <c r="B824" s="2" t="s">
        <v>2536</v>
      </c>
      <c r="C824" s="3">
        <v>42992.845243055599</v>
      </c>
      <c r="D824" s="4" t="s">
        <v>2537</v>
      </c>
      <c r="E824" s="5" t="s">
        <v>885</v>
      </c>
      <c r="F824" s="6">
        <v>42992.595243055599</v>
      </c>
    </row>
    <row r="825" spans="1:6">
      <c r="A825" s="1" t="s">
        <v>2538</v>
      </c>
      <c r="B825" s="2" t="s">
        <v>2539</v>
      </c>
      <c r="C825" s="3">
        <v>42992.877685185202</v>
      </c>
      <c r="D825" s="4" t="s">
        <v>2540</v>
      </c>
      <c r="E825" s="5" t="s">
        <v>142</v>
      </c>
      <c r="F825" s="6">
        <v>42992.627685185202</v>
      </c>
    </row>
    <row r="826" spans="1:6">
      <c r="A826" s="1" t="s">
        <v>2541</v>
      </c>
      <c r="B826" s="2" t="s">
        <v>2542</v>
      </c>
      <c r="C826" s="3">
        <v>42992.883391203701</v>
      </c>
      <c r="D826" s="4" t="s">
        <v>2543</v>
      </c>
      <c r="E826" s="5" t="s">
        <v>52</v>
      </c>
      <c r="F826" s="6">
        <v>42992.633391203701</v>
      </c>
    </row>
    <row r="827" spans="1:6">
      <c r="A827" s="1" t="s">
        <v>2544</v>
      </c>
      <c r="B827" s="2" t="s">
        <v>2545</v>
      </c>
      <c r="C827" s="3">
        <v>42992.875</v>
      </c>
      <c r="D827" s="4" t="s">
        <v>2546</v>
      </c>
      <c r="E827" s="5" t="s">
        <v>31</v>
      </c>
      <c r="F827" s="6">
        <v>42992.6184953704</v>
      </c>
    </row>
    <row r="828" spans="1:6">
      <c r="A828" s="1" t="s">
        <v>2547</v>
      </c>
      <c r="B828" s="2" t="s">
        <v>2548</v>
      </c>
      <c r="C828" s="3">
        <v>42992.854571759301</v>
      </c>
      <c r="D828" s="4" t="s">
        <v>2549</v>
      </c>
      <c r="E828" s="5" t="s">
        <v>2138</v>
      </c>
      <c r="F828" s="6">
        <v>42992.604571759301</v>
      </c>
    </row>
    <row r="829" spans="1:6">
      <c r="A829" s="1" t="s">
        <v>2550</v>
      </c>
      <c r="B829" s="2" t="s">
        <v>2551</v>
      </c>
      <c r="C829" s="3">
        <v>42992.851435185199</v>
      </c>
      <c r="D829" s="4" t="s">
        <v>2552</v>
      </c>
      <c r="E829" s="5" t="s">
        <v>127</v>
      </c>
      <c r="F829" s="6">
        <v>42992.601435185199</v>
      </c>
    </row>
    <row r="830" spans="1:6">
      <c r="A830" s="1" t="s">
        <v>2553</v>
      </c>
      <c r="B830" s="2" t="s">
        <v>2554</v>
      </c>
      <c r="C830" s="3">
        <v>42992.872025463003</v>
      </c>
      <c r="D830" s="4" t="s">
        <v>2555</v>
      </c>
      <c r="E830" s="5" t="s">
        <v>138</v>
      </c>
      <c r="F830" s="6">
        <v>42992.622025463003</v>
      </c>
    </row>
    <row r="831" spans="1:6">
      <c r="A831" s="1" t="s">
        <v>2556</v>
      </c>
      <c r="B831" s="2" t="s">
        <v>2557</v>
      </c>
      <c r="C831" s="3">
        <v>42992.8801157407</v>
      </c>
      <c r="D831" s="4" t="s">
        <v>2558</v>
      </c>
      <c r="E831" s="5" t="s">
        <v>184</v>
      </c>
      <c r="F831" s="6">
        <v>42992.6301157407</v>
      </c>
    </row>
    <row r="832" spans="1:6">
      <c r="A832" s="1" t="s">
        <v>2559</v>
      </c>
      <c r="B832" s="2" t="s">
        <v>2560</v>
      </c>
      <c r="C832" s="3">
        <v>42992.889074074097</v>
      </c>
      <c r="D832" s="4" t="s">
        <v>2561</v>
      </c>
      <c r="E832" s="5" t="s">
        <v>149</v>
      </c>
      <c r="F832" s="6">
        <v>42992.639074074097</v>
      </c>
    </row>
    <row r="833" spans="1:6">
      <c r="A833" s="1" t="s">
        <v>2562</v>
      </c>
      <c r="B833" s="2" t="s">
        <v>2563</v>
      </c>
      <c r="C833" s="3">
        <v>42992.887511574103</v>
      </c>
      <c r="D833" s="4" t="s">
        <v>2564</v>
      </c>
      <c r="E833" s="5" t="s">
        <v>2565</v>
      </c>
      <c r="F833" s="6">
        <v>42992.637511574103</v>
      </c>
    </row>
    <row r="834" spans="1:6">
      <c r="A834" s="1" t="s">
        <v>2566</v>
      </c>
      <c r="B834" s="2" t="s">
        <v>2567</v>
      </c>
      <c r="C834" s="3">
        <v>42992.886134259301</v>
      </c>
      <c r="D834" s="4" t="s">
        <v>2568</v>
      </c>
      <c r="E834" s="5" t="s">
        <v>23</v>
      </c>
      <c r="F834" s="6">
        <v>42992.616875</v>
      </c>
    </row>
    <row r="835" spans="1:6">
      <c r="A835" s="1" t="s">
        <v>2569</v>
      </c>
      <c r="B835" s="2" t="s">
        <v>2570</v>
      </c>
      <c r="C835" s="3">
        <v>42992.875219907401</v>
      </c>
      <c r="D835" s="4" t="s">
        <v>2571</v>
      </c>
      <c r="E835" s="5" t="s">
        <v>31</v>
      </c>
      <c r="F835" s="6">
        <v>42992.607662037</v>
      </c>
    </row>
    <row r="836" spans="1:6">
      <c r="A836" s="1" t="s">
        <v>2572</v>
      </c>
      <c r="B836" s="2" t="s">
        <v>2573</v>
      </c>
      <c r="C836" s="3">
        <v>42992.868194444403</v>
      </c>
      <c r="D836" s="4" t="s">
        <v>2574</v>
      </c>
      <c r="E836" s="5" t="s">
        <v>1039</v>
      </c>
      <c r="F836" s="6">
        <v>42992.618194444403</v>
      </c>
    </row>
    <row r="837" spans="1:6">
      <c r="A837" s="1" t="s">
        <v>2575</v>
      </c>
      <c r="B837" s="2" t="s">
        <v>2576</v>
      </c>
      <c r="C837" s="3">
        <v>42992.883240740703</v>
      </c>
      <c r="D837" s="4" t="s">
        <v>2577</v>
      </c>
      <c r="E837" s="5" t="s">
        <v>814</v>
      </c>
      <c r="F837" s="6">
        <v>42992.633240740703</v>
      </c>
    </row>
    <row r="838" spans="1:6">
      <c r="A838" s="1" t="s">
        <v>2578</v>
      </c>
      <c r="B838" s="2" t="s">
        <v>2579</v>
      </c>
      <c r="C838" s="3">
        <v>42992.848194444399</v>
      </c>
      <c r="D838" s="4" t="s">
        <v>2580</v>
      </c>
      <c r="E838" s="5" t="s">
        <v>188</v>
      </c>
      <c r="F838" s="6">
        <v>42992.598194444399</v>
      </c>
    </row>
    <row r="839" spans="1:6">
      <c r="A839" s="1" t="s">
        <v>2581</v>
      </c>
      <c r="B839" s="2" t="s">
        <v>2582</v>
      </c>
      <c r="C839" s="3">
        <v>42992.871990740699</v>
      </c>
      <c r="D839" s="4" t="s">
        <v>2583</v>
      </c>
      <c r="E839" s="5" t="s">
        <v>138</v>
      </c>
      <c r="F839" s="6">
        <v>42992.621990740699</v>
      </c>
    </row>
    <row r="840" spans="1:6">
      <c r="A840" s="1" t="s">
        <v>2584</v>
      </c>
      <c r="B840" s="2" t="s">
        <v>2585</v>
      </c>
      <c r="C840" s="3">
        <v>42992.864120370403</v>
      </c>
      <c r="D840" s="4" t="s">
        <v>2586</v>
      </c>
      <c r="E840" s="5" t="s">
        <v>106</v>
      </c>
      <c r="F840" s="6">
        <v>42992.614120370403</v>
      </c>
    </row>
    <row r="841" spans="1:6">
      <c r="A841" s="1" t="s">
        <v>2587</v>
      </c>
      <c r="B841" s="2" t="s">
        <v>2588</v>
      </c>
      <c r="C841" s="3">
        <v>42992.8815972222</v>
      </c>
      <c r="D841" s="4" t="s">
        <v>2589</v>
      </c>
      <c r="E841" s="5" t="s">
        <v>27</v>
      </c>
      <c r="F841" s="6">
        <v>42992.6315972222</v>
      </c>
    </row>
    <row r="842" spans="1:6">
      <c r="A842" s="1" t="s">
        <v>2590</v>
      </c>
      <c r="B842" s="2" t="s">
        <v>2591</v>
      </c>
      <c r="C842" s="3">
        <v>42992.848159722198</v>
      </c>
      <c r="D842" s="4" t="s">
        <v>2592</v>
      </c>
      <c r="E842" s="5" t="s">
        <v>188</v>
      </c>
      <c r="F842" s="6">
        <v>42992.598159722198</v>
      </c>
    </row>
    <row r="843" spans="1:6">
      <c r="A843" s="1" t="s">
        <v>2593</v>
      </c>
      <c r="B843" s="2" t="s">
        <v>2594</v>
      </c>
      <c r="C843" s="3">
        <v>42992.861736111103</v>
      </c>
      <c r="D843" s="4" t="s">
        <v>2595</v>
      </c>
      <c r="E843" s="5" t="s">
        <v>301</v>
      </c>
      <c r="F843" s="6">
        <v>42992.589641203696</v>
      </c>
    </row>
    <row r="844" spans="1:6">
      <c r="A844" s="1" t="s">
        <v>2596</v>
      </c>
      <c r="B844" s="2" t="s">
        <v>2597</v>
      </c>
      <c r="C844" s="3">
        <v>42992.852604166699</v>
      </c>
      <c r="D844" s="4" t="s">
        <v>2598</v>
      </c>
      <c r="E844" s="5" t="s">
        <v>818</v>
      </c>
      <c r="F844" s="6">
        <v>42992.602604166699</v>
      </c>
    </row>
    <row r="845" spans="1:6">
      <c r="A845" s="1" t="s">
        <v>2599</v>
      </c>
      <c r="B845" s="2" t="s">
        <v>2600</v>
      </c>
      <c r="C845" s="3">
        <v>42992.862407407403</v>
      </c>
      <c r="D845" s="4" t="s">
        <v>2601</v>
      </c>
      <c r="E845" s="5" t="s">
        <v>773</v>
      </c>
      <c r="F845" s="6">
        <v>42992.612407407403</v>
      </c>
    </row>
    <row r="846" spans="1:6">
      <c r="A846" s="1" t="s">
        <v>2602</v>
      </c>
      <c r="B846" s="2" t="s">
        <v>2603</v>
      </c>
      <c r="C846" s="3">
        <v>42992.888182870403</v>
      </c>
      <c r="D846" s="4" t="s">
        <v>2604</v>
      </c>
      <c r="E846" s="5" t="s">
        <v>166</v>
      </c>
      <c r="F846" s="6">
        <v>42992.638182870403</v>
      </c>
    </row>
    <row r="847" spans="1:6">
      <c r="A847" s="1" t="s">
        <v>2605</v>
      </c>
      <c r="B847" s="2" t="s">
        <v>2606</v>
      </c>
      <c r="C847" s="3">
        <v>42992.877905092602</v>
      </c>
      <c r="D847" s="4" t="s">
        <v>2607</v>
      </c>
      <c r="E847" s="5" t="s">
        <v>142</v>
      </c>
      <c r="F847" s="6">
        <v>42992.627905092602</v>
      </c>
    </row>
    <row r="848" spans="1:6">
      <c r="A848" s="1" t="s">
        <v>2608</v>
      </c>
      <c r="B848" s="2" t="s">
        <v>2609</v>
      </c>
      <c r="C848" s="3">
        <v>42992.879131944399</v>
      </c>
      <c r="D848" s="4" t="s">
        <v>2610</v>
      </c>
      <c r="E848" s="5" t="s">
        <v>177</v>
      </c>
      <c r="F848" s="6">
        <v>42992.610219907401</v>
      </c>
    </row>
    <row r="849" spans="1:6">
      <c r="A849" s="1" t="s">
        <v>2611</v>
      </c>
      <c r="B849" s="2" t="s">
        <v>2612</v>
      </c>
      <c r="C849" s="3">
        <v>42992.877627314803</v>
      </c>
      <c r="D849" s="4" t="s">
        <v>2613</v>
      </c>
      <c r="E849" s="5" t="s">
        <v>142</v>
      </c>
      <c r="F849" s="6">
        <v>42992.627627314803</v>
      </c>
    </row>
    <row r="850" spans="1:6">
      <c r="A850" s="1" t="s">
        <v>2614</v>
      </c>
      <c r="B850" s="2" t="s">
        <v>2615</v>
      </c>
      <c r="C850" s="3">
        <v>42992.889872685198</v>
      </c>
      <c r="D850" s="4" t="s">
        <v>2616</v>
      </c>
      <c r="E850" s="5" t="s">
        <v>1161</v>
      </c>
      <c r="F850" s="6">
        <v>42992.590659722198</v>
      </c>
    </row>
    <row r="851" spans="1:6">
      <c r="A851" s="1" t="s">
        <v>2617</v>
      </c>
      <c r="B851" s="2" t="s">
        <v>2618</v>
      </c>
      <c r="C851" s="3">
        <v>42992.877453703702</v>
      </c>
      <c r="D851" s="4" t="s">
        <v>2619</v>
      </c>
      <c r="E851" s="5" t="s">
        <v>142</v>
      </c>
      <c r="F851" s="6">
        <v>42992.627453703702</v>
      </c>
    </row>
    <row r="852" spans="1:6">
      <c r="A852" s="1" t="s">
        <v>2620</v>
      </c>
      <c r="B852" s="2" t="s">
        <v>2621</v>
      </c>
      <c r="C852" s="3">
        <v>42992.877418981501</v>
      </c>
      <c r="D852" s="4" t="s">
        <v>2622</v>
      </c>
      <c r="E852" s="5" t="s">
        <v>142</v>
      </c>
      <c r="F852" s="6">
        <v>42992.627418981501</v>
      </c>
    </row>
    <row r="853" spans="1:6">
      <c r="A853" s="1" t="s">
        <v>2623</v>
      </c>
      <c r="B853" s="2" t="s">
        <v>2624</v>
      </c>
      <c r="C853" s="3">
        <v>42992.855300925898</v>
      </c>
      <c r="D853" s="4" t="s">
        <v>2625</v>
      </c>
      <c r="E853" s="5" t="s">
        <v>648</v>
      </c>
      <c r="F853" s="6">
        <v>42992.605300925898</v>
      </c>
    </row>
    <row r="854" spans="1:6">
      <c r="A854" s="1" t="s">
        <v>2626</v>
      </c>
      <c r="B854" s="2" t="s">
        <v>2627</v>
      </c>
      <c r="C854" s="3">
        <v>42992.890636574099</v>
      </c>
      <c r="D854" s="4" t="s">
        <v>2628</v>
      </c>
      <c r="E854" s="5" t="s">
        <v>110</v>
      </c>
      <c r="F854" s="6">
        <v>42992.618726851899</v>
      </c>
    </row>
    <row r="855" spans="1:6">
      <c r="A855" s="1" t="s">
        <v>2629</v>
      </c>
      <c r="B855" s="2" t="s">
        <v>2630</v>
      </c>
      <c r="C855" s="3">
        <v>42992.868032407401</v>
      </c>
      <c r="D855" s="4" t="s">
        <v>2631</v>
      </c>
      <c r="E855" s="5" t="s">
        <v>1039</v>
      </c>
      <c r="F855" s="6">
        <v>42992.618032407401</v>
      </c>
    </row>
    <row r="856" spans="1:6">
      <c r="A856" s="1" t="s">
        <v>2632</v>
      </c>
      <c r="B856" s="2" t="s">
        <v>2633</v>
      </c>
      <c r="C856" s="3">
        <v>42992.877685185202</v>
      </c>
      <c r="D856" s="4" t="s">
        <v>2634</v>
      </c>
      <c r="E856" s="5" t="s">
        <v>142</v>
      </c>
      <c r="F856" s="6">
        <v>42992.627685185202</v>
      </c>
    </row>
    <row r="857" spans="1:6">
      <c r="A857" s="1" t="s">
        <v>2635</v>
      </c>
      <c r="B857" s="2" t="s">
        <v>2636</v>
      </c>
      <c r="C857" s="3">
        <v>42992.887534722198</v>
      </c>
      <c r="D857" s="4" t="s">
        <v>2637</v>
      </c>
      <c r="E857" s="5" t="s">
        <v>166</v>
      </c>
      <c r="F857" s="6">
        <v>42992.635914351798</v>
      </c>
    </row>
    <row r="858" spans="1:6">
      <c r="A858" s="1" t="s">
        <v>2638</v>
      </c>
      <c r="B858" s="2" t="s">
        <v>2639</v>
      </c>
      <c r="C858" s="3">
        <v>42992.8641319444</v>
      </c>
      <c r="D858" s="4" t="s">
        <v>2640</v>
      </c>
      <c r="E858" s="5" t="s">
        <v>106</v>
      </c>
      <c r="F858" s="6">
        <v>42992.6141319444</v>
      </c>
    </row>
    <row r="859" spans="1:6">
      <c r="A859" s="1" t="s">
        <v>2641</v>
      </c>
      <c r="B859" s="2" t="s">
        <v>2642</v>
      </c>
      <c r="C859" s="3">
        <v>42992.874756944402</v>
      </c>
      <c r="D859" s="4" t="s">
        <v>2643</v>
      </c>
      <c r="E859" s="5" t="s">
        <v>31</v>
      </c>
      <c r="F859" s="6">
        <v>42992.624756944402</v>
      </c>
    </row>
    <row r="860" spans="1:6">
      <c r="A860" s="1" t="s">
        <v>2644</v>
      </c>
      <c r="B860" s="2" t="s">
        <v>2645</v>
      </c>
      <c r="C860" s="3">
        <v>42992.874710648102</v>
      </c>
      <c r="D860" s="4" t="s">
        <v>2646</v>
      </c>
      <c r="E860" s="5" t="s">
        <v>31</v>
      </c>
      <c r="F860" s="6">
        <v>42992.624710648102</v>
      </c>
    </row>
    <row r="861" spans="1:6">
      <c r="A861" s="1" t="s">
        <v>2647</v>
      </c>
      <c r="B861" s="2" t="s">
        <v>2648</v>
      </c>
      <c r="C861" s="3">
        <v>42992.875</v>
      </c>
      <c r="D861" s="4" t="s">
        <v>2649</v>
      </c>
      <c r="E861" s="5" t="s">
        <v>31</v>
      </c>
      <c r="F861" s="6">
        <v>42992.625</v>
      </c>
    </row>
    <row r="862" spans="1:6">
      <c r="A862" s="1" t="s">
        <v>2650</v>
      </c>
      <c r="B862" s="2" t="s">
        <v>2651</v>
      </c>
      <c r="C862" s="3">
        <v>42992.874062499999</v>
      </c>
      <c r="D862" s="4" t="s">
        <v>2652</v>
      </c>
      <c r="E862" s="5" t="s">
        <v>667</v>
      </c>
      <c r="F862" s="6">
        <v>42992.624062499999</v>
      </c>
    </row>
    <row r="863" spans="1:6">
      <c r="A863" s="1" t="s">
        <v>2653</v>
      </c>
      <c r="B863" s="2" t="s">
        <v>2654</v>
      </c>
      <c r="C863" s="3">
        <v>42992.875231481499</v>
      </c>
      <c r="D863" s="4" t="s">
        <v>2655</v>
      </c>
      <c r="E863" s="5" t="s">
        <v>31</v>
      </c>
      <c r="F863" s="6">
        <v>42992.625231481499</v>
      </c>
    </row>
    <row r="864" spans="1:6">
      <c r="A864" s="1" t="s">
        <v>2656</v>
      </c>
      <c r="B864" s="2" t="s">
        <v>2657</v>
      </c>
      <c r="C864" s="3">
        <v>42992.883645833303</v>
      </c>
      <c r="D864" s="4" t="s">
        <v>2658</v>
      </c>
      <c r="E864" s="5" t="s">
        <v>52</v>
      </c>
      <c r="F864" s="6">
        <v>42992.633645833303</v>
      </c>
    </row>
    <row r="865" spans="1:6">
      <c r="A865" s="1" t="s">
        <v>2659</v>
      </c>
      <c r="B865" s="2" t="s">
        <v>2660</v>
      </c>
      <c r="C865" s="3">
        <v>42992.840659722198</v>
      </c>
      <c r="D865" s="4" t="s">
        <v>2661</v>
      </c>
      <c r="E865" s="5" t="s">
        <v>89</v>
      </c>
      <c r="F865" s="6">
        <v>42992.590659722198</v>
      </c>
    </row>
    <row r="866" spans="1:6">
      <c r="A866" s="1" t="s">
        <v>2662</v>
      </c>
      <c r="B866" s="2" t="s">
        <v>2663</v>
      </c>
      <c r="C866" s="3">
        <v>42992.8743287037</v>
      </c>
      <c r="D866" s="4" t="s">
        <v>2664</v>
      </c>
      <c r="E866" s="5" t="s">
        <v>667</v>
      </c>
      <c r="F866" s="6">
        <v>42992.607418981497</v>
      </c>
    </row>
    <row r="867" spans="1:6">
      <c r="A867" s="1" t="s">
        <v>2665</v>
      </c>
      <c r="B867" s="2" t="s">
        <v>2666</v>
      </c>
      <c r="C867" s="3">
        <v>42992.874930555598</v>
      </c>
      <c r="D867" s="4" t="s">
        <v>2667</v>
      </c>
      <c r="E867" s="5" t="s">
        <v>31</v>
      </c>
      <c r="F867" s="6">
        <v>42992.624930555598</v>
      </c>
    </row>
    <row r="868" spans="1:6">
      <c r="A868" s="1" t="s">
        <v>2668</v>
      </c>
      <c r="B868" s="2" t="s">
        <v>2669</v>
      </c>
      <c r="C868" s="3">
        <v>42992.877905092602</v>
      </c>
      <c r="D868" s="4" t="s">
        <v>2670</v>
      </c>
      <c r="E868" s="5" t="s">
        <v>142</v>
      </c>
      <c r="F868" s="6">
        <v>42992.627905092602</v>
      </c>
    </row>
    <row r="869" spans="1:6">
      <c r="A869" s="1" t="s">
        <v>2671</v>
      </c>
      <c r="B869" s="2" t="s">
        <v>2672</v>
      </c>
      <c r="C869" s="3">
        <v>42992.874768518501</v>
      </c>
      <c r="D869" s="4" t="s">
        <v>2673</v>
      </c>
      <c r="E869" s="5" t="s">
        <v>31</v>
      </c>
      <c r="F869" s="6">
        <v>42992.624768518501</v>
      </c>
    </row>
    <row r="870" spans="1:6">
      <c r="A870" s="1" t="s">
        <v>2674</v>
      </c>
      <c r="B870" s="2" t="s">
        <v>2675</v>
      </c>
      <c r="C870" s="3">
        <v>42992.858935185199</v>
      </c>
      <c r="D870" s="4" t="s">
        <v>2676</v>
      </c>
      <c r="E870" s="5" t="s">
        <v>322</v>
      </c>
      <c r="F870" s="6">
        <v>42992.608935185199</v>
      </c>
    </row>
    <row r="871" spans="1:6">
      <c r="A871" s="1" t="s">
        <v>2677</v>
      </c>
      <c r="B871" s="2" t="s">
        <v>2678</v>
      </c>
      <c r="C871" s="3">
        <v>42992.856203703697</v>
      </c>
      <c r="D871" s="4" t="s">
        <v>2679</v>
      </c>
      <c r="E871" s="5" t="s">
        <v>56</v>
      </c>
      <c r="F871" s="6">
        <v>42992.606203703697</v>
      </c>
    </row>
    <row r="872" spans="1:6">
      <c r="A872" s="1" t="s">
        <v>2680</v>
      </c>
      <c r="B872" s="2" t="s">
        <v>2681</v>
      </c>
      <c r="C872" s="3">
        <v>42992.890949074099</v>
      </c>
      <c r="D872" s="4" t="s">
        <v>2682</v>
      </c>
      <c r="E872" s="5" t="s">
        <v>110</v>
      </c>
      <c r="F872" s="6">
        <v>42992.640949074099</v>
      </c>
    </row>
    <row r="873" spans="1:6">
      <c r="A873" s="1" t="s">
        <v>2683</v>
      </c>
      <c r="B873" s="2" t="s">
        <v>2684</v>
      </c>
      <c r="C873" s="3">
        <v>42992.881087962996</v>
      </c>
      <c r="D873" s="4" t="s">
        <v>2685</v>
      </c>
      <c r="E873" s="5" t="s">
        <v>27</v>
      </c>
      <c r="F873" s="6">
        <v>42992.631087962996</v>
      </c>
    </row>
    <row r="874" spans="1:6">
      <c r="A874" s="1" t="s">
        <v>2686</v>
      </c>
      <c r="B874" s="2" t="s">
        <v>2687</v>
      </c>
      <c r="C874" s="3">
        <v>42992.889027777797</v>
      </c>
      <c r="D874" s="4" t="s">
        <v>2688</v>
      </c>
      <c r="E874" s="5" t="s">
        <v>149</v>
      </c>
      <c r="F874" s="6">
        <v>42992.600138888898</v>
      </c>
    </row>
    <row r="875" spans="1:6">
      <c r="A875" s="1" t="s">
        <v>2689</v>
      </c>
      <c r="B875" s="2" t="s">
        <v>2690</v>
      </c>
      <c r="C875" s="3">
        <v>42992.864467592597</v>
      </c>
      <c r="D875" s="4" t="s">
        <v>2691</v>
      </c>
      <c r="E875" s="5" t="s">
        <v>106</v>
      </c>
      <c r="F875" s="6">
        <v>42992.614467592597</v>
      </c>
    </row>
    <row r="876" spans="1:6">
      <c r="A876" s="1" t="s">
        <v>2692</v>
      </c>
      <c r="B876" s="2" t="s">
        <v>2693</v>
      </c>
      <c r="C876" s="3">
        <v>42992.875011574099</v>
      </c>
      <c r="D876" s="4" t="s">
        <v>2694</v>
      </c>
      <c r="E876" s="5" t="s">
        <v>31</v>
      </c>
      <c r="F876" s="6">
        <v>42992.612881944398</v>
      </c>
    </row>
    <row r="877" spans="1:6">
      <c r="A877" s="1" t="s">
        <v>2695</v>
      </c>
      <c r="B877" s="2" t="s">
        <v>2696</v>
      </c>
      <c r="C877" s="3">
        <v>42992.841574074097</v>
      </c>
      <c r="D877" s="4" t="s">
        <v>2697</v>
      </c>
      <c r="E877" s="5" t="s">
        <v>224</v>
      </c>
      <c r="F877" s="6">
        <v>42992.591574074097</v>
      </c>
    </row>
    <row r="878" spans="1:6">
      <c r="A878" s="1" t="s">
        <v>2698</v>
      </c>
      <c r="B878" s="2" t="s">
        <v>2699</v>
      </c>
      <c r="C878" s="3">
        <v>42992.887800925899</v>
      </c>
      <c r="D878" s="4" t="s">
        <v>2700</v>
      </c>
      <c r="E878" s="5" t="s">
        <v>166</v>
      </c>
      <c r="F878" s="6">
        <v>42992.637800925899</v>
      </c>
    </row>
    <row r="879" spans="1:6">
      <c r="A879" s="1" t="s">
        <v>2701</v>
      </c>
      <c r="B879" s="2" t="s">
        <v>2702</v>
      </c>
      <c r="C879" s="3">
        <v>42992.841608796298</v>
      </c>
      <c r="D879" s="4" t="s">
        <v>2703</v>
      </c>
      <c r="E879" s="5" t="s">
        <v>224</v>
      </c>
      <c r="F879" s="6">
        <v>42992.591608796298</v>
      </c>
    </row>
    <row r="880" spans="1:6">
      <c r="A880" s="1" t="s">
        <v>2704</v>
      </c>
      <c r="B880" s="2" t="s">
        <v>2705</v>
      </c>
      <c r="C880" s="3">
        <v>42992.880335648202</v>
      </c>
      <c r="D880" s="4" t="s">
        <v>2706</v>
      </c>
      <c r="E880" s="5" t="s">
        <v>184</v>
      </c>
      <c r="F880" s="6">
        <v>42992.630335648202</v>
      </c>
    </row>
    <row r="881" spans="1:6">
      <c r="A881" s="1" t="s">
        <v>2707</v>
      </c>
      <c r="B881" s="2" t="s">
        <v>2708</v>
      </c>
      <c r="C881" s="3">
        <v>42992.8503009259</v>
      </c>
      <c r="D881" s="4" t="s">
        <v>2709</v>
      </c>
      <c r="E881" s="5" t="s">
        <v>1289</v>
      </c>
      <c r="F881" s="6">
        <v>42992.6003009259</v>
      </c>
    </row>
    <row r="882" spans="1:6">
      <c r="A882" s="1" t="s">
        <v>2710</v>
      </c>
      <c r="B882" s="2" t="s">
        <v>2711</v>
      </c>
      <c r="C882" s="3">
        <v>42992.879398148201</v>
      </c>
      <c r="D882" s="4" t="s">
        <v>2712</v>
      </c>
      <c r="E882" s="5" t="s">
        <v>177</v>
      </c>
      <c r="F882" s="6">
        <v>42992.629398148201</v>
      </c>
    </row>
    <row r="883" spans="1:6">
      <c r="A883" s="1" t="s">
        <v>2713</v>
      </c>
      <c r="B883" s="2" t="s">
        <v>2714</v>
      </c>
      <c r="C883" s="3">
        <v>42992.848101851901</v>
      </c>
      <c r="D883" s="4" t="s">
        <v>2715</v>
      </c>
      <c r="E883" s="5" t="s">
        <v>188</v>
      </c>
      <c r="F883" s="6">
        <v>42992.598101851901</v>
      </c>
    </row>
    <row r="884" spans="1:6">
      <c r="A884" s="1" t="s">
        <v>2716</v>
      </c>
      <c r="B884" s="2" t="s">
        <v>2717</v>
      </c>
      <c r="C884" s="3">
        <v>42992.848148148201</v>
      </c>
      <c r="D884" s="4" t="s">
        <v>2718</v>
      </c>
      <c r="E884" s="5" t="s">
        <v>188</v>
      </c>
      <c r="F884" s="6">
        <v>42992.598148148201</v>
      </c>
    </row>
    <row r="885" spans="1:6">
      <c r="A885" s="1" t="s">
        <v>2719</v>
      </c>
      <c r="B885" s="2" t="s">
        <v>2720</v>
      </c>
      <c r="C885" s="3">
        <v>42992.890925925902</v>
      </c>
      <c r="D885" s="4" t="s">
        <v>2721</v>
      </c>
      <c r="E885" s="5" t="s">
        <v>170</v>
      </c>
      <c r="F885" s="6">
        <v>42992.640925925902</v>
      </c>
    </row>
    <row r="886" spans="1:6">
      <c r="A886" s="1" t="s">
        <v>2722</v>
      </c>
      <c r="B886" s="2" t="s">
        <v>2723</v>
      </c>
      <c r="C886" s="3">
        <v>42992.880613425899</v>
      </c>
      <c r="D886" s="4" t="s">
        <v>2724</v>
      </c>
      <c r="E886" s="5" t="s">
        <v>184</v>
      </c>
      <c r="F886" s="6">
        <v>42992.630613425899</v>
      </c>
    </row>
    <row r="887" spans="1:6">
      <c r="A887" s="1" t="s">
        <v>2725</v>
      </c>
      <c r="B887" s="2" t="s">
        <v>2726</v>
      </c>
      <c r="C887" s="3">
        <v>42992.8881944444</v>
      </c>
      <c r="D887" s="4" t="s">
        <v>2727</v>
      </c>
      <c r="E887" s="5" t="s">
        <v>166</v>
      </c>
      <c r="F887" s="6">
        <v>42992.6381944444</v>
      </c>
    </row>
    <row r="888" spans="1:6">
      <c r="A888" s="1" t="s">
        <v>2728</v>
      </c>
      <c r="B888" s="2" t="s">
        <v>2729</v>
      </c>
      <c r="C888" s="3">
        <v>42992.8617592593</v>
      </c>
      <c r="D888" s="4" t="s">
        <v>2730</v>
      </c>
      <c r="E888" s="5" t="s">
        <v>301</v>
      </c>
      <c r="F888" s="6">
        <v>42992.6117592593</v>
      </c>
    </row>
    <row r="889" spans="1:6">
      <c r="A889" s="1" t="s">
        <v>2731</v>
      </c>
      <c r="B889" s="2" t="s">
        <v>2732</v>
      </c>
      <c r="C889" s="3">
        <v>42992.862569444398</v>
      </c>
      <c r="D889" s="4" t="s">
        <v>2733</v>
      </c>
      <c r="E889" s="5" t="s">
        <v>1720</v>
      </c>
      <c r="F889" s="6">
        <v>42992.612569444398</v>
      </c>
    </row>
    <row r="890" spans="1:6">
      <c r="A890" s="1" t="s">
        <v>2734</v>
      </c>
      <c r="B890" s="2" t="s">
        <v>2735</v>
      </c>
      <c r="C890" s="3">
        <v>42992.891377314802</v>
      </c>
      <c r="D890" s="4" t="s">
        <v>2736</v>
      </c>
      <c r="E890" s="5" t="s">
        <v>110</v>
      </c>
      <c r="F890" s="6">
        <v>42992.641377314802</v>
      </c>
    </row>
    <row r="891" spans="1:6">
      <c r="A891" s="1" t="s">
        <v>2737</v>
      </c>
      <c r="B891" s="2" t="s">
        <v>2738</v>
      </c>
      <c r="C891" s="3">
        <v>42992.872824074097</v>
      </c>
      <c r="D891" s="4" t="s">
        <v>2739</v>
      </c>
      <c r="E891" s="5" t="s">
        <v>138</v>
      </c>
      <c r="F891" s="6">
        <v>42992.622824074097</v>
      </c>
    </row>
    <row r="892" spans="1:6">
      <c r="A892" s="1" t="s">
        <v>2740</v>
      </c>
      <c r="B892" s="2" t="s">
        <v>2741</v>
      </c>
      <c r="C892" s="3">
        <v>42992.881307870397</v>
      </c>
      <c r="D892" s="4" t="s">
        <v>2742</v>
      </c>
      <c r="E892" s="5" t="s">
        <v>27</v>
      </c>
      <c r="F892" s="6">
        <v>42992.631307870397</v>
      </c>
    </row>
    <row r="893" spans="1:6">
      <c r="A893" s="1" t="s">
        <v>2743</v>
      </c>
      <c r="B893" s="2" t="s">
        <v>2744</v>
      </c>
      <c r="C893" s="3">
        <v>42992.871261574102</v>
      </c>
      <c r="D893" s="4" t="s">
        <v>2745</v>
      </c>
      <c r="E893" s="5" t="s">
        <v>117</v>
      </c>
      <c r="F893" s="6">
        <v>42992.621261574102</v>
      </c>
    </row>
    <row r="894" spans="1:6">
      <c r="A894" s="1" t="s">
        <v>2746</v>
      </c>
      <c r="B894" s="2" t="s">
        <v>2747</v>
      </c>
      <c r="C894" s="3">
        <v>42992.840648148202</v>
      </c>
      <c r="D894" s="4" t="s">
        <v>2748</v>
      </c>
      <c r="E894" s="5" t="s">
        <v>89</v>
      </c>
      <c r="F894" s="6">
        <v>42992.590648148202</v>
      </c>
    </row>
    <row r="895" spans="1:6">
      <c r="A895" s="1" t="s">
        <v>2749</v>
      </c>
      <c r="B895" s="2" t="s">
        <v>2750</v>
      </c>
      <c r="C895" s="3">
        <v>42992.855740740699</v>
      </c>
      <c r="D895" s="4" t="s">
        <v>2751</v>
      </c>
      <c r="E895" s="5" t="s">
        <v>42</v>
      </c>
      <c r="F895" s="6">
        <v>42992.605740740699</v>
      </c>
    </row>
    <row r="896" spans="1:6">
      <c r="A896" s="1" t="s">
        <v>2752</v>
      </c>
      <c r="B896" s="2" t="s">
        <v>2753</v>
      </c>
      <c r="C896" s="3">
        <v>42992.855532407397</v>
      </c>
      <c r="D896" s="4" t="s">
        <v>2754</v>
      </c>
      <c r="E896" s="5" t="s">
        <v>42</v>
      </c>
      <c r="F896" s="6">
        <v>42992.605532407397</v>
      </c>
    </row>
    <row r="897" spans="1:6">
      <c r="A897" s="1" t="s">
        <v>2755</v>
      </c>
      <c r="B897" s="2" t="s">
        <v>2756</v>
      </c>
      <c r="C897" s="3">
        <v>42992.855486111097</v>
      </c>
      <c r="D897" s="4" t="s">
        <v>2757</v>
      </c>
      <c r="E897" s="5" t="s">
        <v>42</v>
      </c>
      <c r="F897" s="6">
        <v>42992.605486111097</v>
      </c>
    </row>
    <row r="898" spans="1:6">
      <c r="A898" s="1" t="s">
        <v>2758</v>
      </c>
      <c r="B898" s="2" t="s">
        <v>2759</v>
      </c>
      <c r="C898" s="3">
        <v>42992.842210648101</v>
      </c>
      <c r="D898" s="4" t="s">
        <v>2760</v>
      </c>
      <c r="E898" s="5" t="s">
        <v>9</v>
      </c>
      <c r="F898" s="6">
        <v>42992.592210648101</v>
      </c>
    </row>
    <row r="899" spans="1:6">
      <c r="A899" s="1" t="s">
        <v>2761</v>
      </c>
      <c r="B899" s="2" t="s">
        <v>2762</v>
      </c>
      <c r="C899" s="3">
        <v>42992.887824074103</v>
      </c>
      <c r="D899" s="4" t="s">
        <v>2763</v>
      </c>
      <c r="E899" s="5" t="s">
        <v>166</v>
      </c>
      <c r="F899" s="6">
        <v>42992.637824074103</v>
      </c>
    </row>
    <row r="900" spans="1:6">
      <c r="A900" s="1" t="s">
        <v>2764</v>
      </c>
      <c r="B900" s="2" t="s">
        <v>2765</v>
      </c>
      <c r="C900" s="3">
        <v>42992.856273148202</v>
      </c>
      <c r="D900" s="4" t="s">
        <v>2766</v>
      </c>
      <c r="E900" s="5" t="s">
        <v>56</v>
      </c>
      <c r="F900" s="6">
        <v>42992.606273148202</v>
      </c>
    </row>
    <row r="901" spans="1:6">
      <c r="A901" s="1" t="s">
        <v>2767</v>
      </c>
      <c r="B901" s="2" t="s">
        <v>2768</v>
      </c>
      <c r="C901" s="3">
        <v>42992.867974537003</v>
      </c>
      <c r="D901" s="4" t="s">
        <v>2769</v>
      </c>
      <c r="E901" s="5" t="s">
        <v>35</v>
      </c>
      <c r="F901" s="6">
        <v>42992.617974537003</v>
      </c>
    </row>
    <row r="902" spans="1:6">
      <c r="A902" s="1" t="s">
        <v>2770</v>
      </c>
      <c r="B902" s="2" t="s">
        <v>2771</v>
      </c>
      <c r="C902" s="3">
        <v>42992.889120370397</v>
      </c>
      <c r="D902" s="4" t="s">
        <v>2772</v>
      </c>
      <c r="E902" s="5" t="s">
        <v>19</v>
      </c>
      <c r="F902" s="6">
        <v>42992.639120370397</v>
      </c>
    </row>
    <row r="903" spans="1:6">
      <c r="A903" s="1" t="s">
        <v>2773</v>
      </c>
      <c r="B903" s="2" t="s">
        <v>2774</v>
      </c>
      <c r="C903" s="3">
        <v>42992.8573958333</v>
      </c>
      <c r="D903" s="4" t="s">
        <v>2775</v>
      </c>
      <c r="E903" s="5" t="s">
        <v>367</v>
      </c>
      <c r="F903" s="6">
        <v>42992.6073958333</v>
      </c>
    </row>
    <row r="904" spans="1:6">
      <c r="A904" s="1" t="s">
        <v>2776</v>
      </c>
      <c r="B904" s="2" t="s">
        <v>2777</v>
      </c>
      <c r="C904" s="3">
        <v>42992.889525462997</v>
      </c>
      <c r="D904" s="4" t="s">
        <v>2778</v>
      </c>
      <c r="E904" s="5" t="s">
        <v>63</v>
      </c>
      <c r="F904" s="6">
        <v>42992.639525462997</v>
      </c>
    </row>
    <row r="905" spans="1:6">
      <c r="A905" s="1" t="s">
        <v>2779</v>
      </c>
      <c r="B905" s="2" t="s">
        <v>2780</v>
      </c>
      <c r="C905" s="3">
        <v>42992.884467592601</v>
      </c>
      <c r="D905" s="4" t="s">
        <v>2781</v>
      </c>
      <c r="E905" s="5" t="s">
        <v>131</v>
      </c>
      <c r="F905" s="6">
        <v>42992.634467592601</v>
      </c>
    </row>
    <row r="906" spans="1:6">
      <c r="A906" s="1" t="s">
        <v>2782</v>
      </c>
      <c r="B906" s="2" t="s">
        <v>2783</v>
      </c>
      <c r="C906" s="3">
        <v>42992.880312499998</v>
      </c>
      <c r="D906" s="4" t="s">
        <v>2784</v>
      </c>
      <c r="E906" s="5" t="s">
        <v>184</v>
      </c>
      <c r="F906" s="6">
        <v>42992.604537036997</v>
      </c>
    </row>
    <row r="907" spans="1:6">
      <c r="A907" s="1" t="s">
        <v>2785</v>
      </c>
      <c r="B907" s="2" t="s">
        <v>2786</v>
      </c>
      <c r="C907" s="3">
        <v>42992.867777777799</v>
      </c>
      <c r="D907" s="4" t="s">
        <v>2787</v>
      </c>
      <c r="E907" s="5" t="s">
        <v>35</v>
      </c>
      <c r="F907" s="6">
        <v>42992.617777777799</v>
      </c>
    </row>
    <row r="908" spans="1:6">
      <c r="A908" s="1" t="s">
        <v>2788</v>
      </c>
      <c r="B908" s="2" t="s">
        <v>2789</v>
      </c>
      <c r="C908" s="3">
        <v>42992.863217592603</v>
      </c>
      <c r="D908" s="4" t="s">
        <v>2790</v>
      </c>
      <c r="E908" s="5" t="s">
        <v>81</v>
      </c>
      <c r="F908" s="6">
        <v>42992.613217592603</v>
      </c>
    </row>
    <row r="909" spans="1:6">
      <c r="A909" s="1" t="s">
        <v>2791</v>
      </c>
      <c r="B909" s="2" t="s">
        <v>2792</v>
      </c>
      <c r="C909" s="3">
        <v>42992.887546296297</v>
      </c>
      <c r="D909" s="4" t="s">
        <v>2793</v>
      </c>
      <c r="E909" s="5" t="s">
        <v>166</v>
      </c>
      <c r="F909" s="6">
        <v>42992.611331018503</v>
      </c>
    </row>
    <row r="910" spans="1:6">
      <c r="A910" s="1" t="s">
        <v>2794</v>
      </c>
      <c r="B910" s="2" t="s">
        <v>2795</v>
      </c>
      <c r="C910" s="3">
        <v>42992.885879629597</v>
      </c>
      <c r="D910" s="4" t="s">
        <v>2796</v>
      </c>
      <c r="E910" s="5" t="s">
        <v>23</v>
      </c>
      <c r="F910" s="6">
        <v>42992.635879629597</v>
      </c>
    </row>
    <row r="911" spans="1:6">
      <c r="A911" s="1" t="s">
        <v>2797</v>
      </c>
      <c r="B911" s="2" t="s">
        <v>2798</v>
      </c>
      <c r="C911" s="3">
        <v>42992.8616203704</v>
      </c>
      <c r="D911" s="4" t="s">
        <v>2799</v>
      </c>
      <c r="E911" s="5" t="s">
        <v>77</v>
      </c>
      <c r="F911" s="6">
        <v>42992.604756944398</v>
      </c>
    </row>
    <row r="912" spans="1:6">
      <c r="A912" s="1" t="s">
        <v>2800</v>
      </c>
      <c r="B912" s="2" t="s">
        <v>2801</v>
      </c>
      <c r="C912" s="3">
        <v>42992.866504629601</v>
      </c>
      <c r="D912" s="4" t="s">
        <v>2802</v>
      </c>
      <c r="E912" s="5" t="s">
        <v>234</v>
      </c>
      <c r="F912" s="6">
        <v>42992.616504629601</v>
      </c>
    </row>
    <row r="913" spans="1:6">
      <c r="A913" s="1" t="s">
        <v>2803</v>
      </c>
      <c r="B913" s="2" t="s">
        <v>2804</v>
      </c>
      <c r="C913" s="3">
        <v>42992.891018518501</v>
      </c>
      <c r="D913" s="4" t="s">
        <v>2805</v>
      </c>
      <c r="E913" s="5" t="s">
        <v>110</v>
      </c>
      <c r="F913" s="6">
        <v>42992.641018518501</v>
      </c>
    </row>
    <row r="914" spans="1:6">
      <c r="A914" s="1" t="s">
        <v>2806</v>
      </c>
      <c r="B914" s="2" t="s">
        <v>2807</v>
      </c>
      <c r="C914" s="3">
        <v>42992.845787036997</v>
      </c>
      <c r="D914" s="4" t="s">
        <v>2808</v>
      </c>
      <c r="E914" s="5" t="s">
        <v>345</v>
      </c>
      <c r="F914" s="6">
        <v>42992.592835648102</v>
      </c>
    </row>
    <row r="915" spans="1:6">
      <c r="A915" s="1" t="s">
        <v>2809</v>
      </c>
      <c r="B915" s="2" t="s">
        <v>2810</v>
      </c>
      <c r="C915" s="3">
        <v>42992.880127314798</v>
      </c>
      <c r="D915" s="4" t="s">
        <v>2811</v>
      </c>
      <c r="E915" s="5" t="s">
        <v>184</v>
      </c>
      <c r="F915" s="6">
        <v>42992.630127314798</v>
      </c>
    </row>
    <row r="916" spans="1:6">
      <c r="A916" s="1" t="s">
        <v>2812</v>
      </c>
      <c r="B916" s="2" t="s">
        <v>2813</v>
      </c>
      <c r="C916" s="3">
        <v>42992.860532407401</v>
      </c>
      <c r="D916" s="4" t="s">
        <v>2814</v>
      </c>
      <c r="E916" s="5" t="s">
        <v>255</v>
      </c>
      <c r="F916" s="6">
        <v>42992.603576388901</v>
      </c>
    </row>
    <row r="917" spans="1:6">
      <c r="A917" s="1" t="s">
        <v>2815</v>
      </c>
      <c r="B917" s="2" t="s">
        <v>2816</v>
      </c>
      <c r="C917" s="3">
        <v>42992.842812499999</v>
      </c>
      <c r="D917" s="4" t="s">
        <v>2817</v>
      </c>
      <c r="E917" s="5" t="s">
        <v>93</v>
      </c>
      <c r="F917" s="6">
        <v>42992.592812499999</v>
      </c>
    </row>
    <row r="918" spans="1:6">
      <c r="A918" s="1" t="s">
        <v>2818</v>
      </c>
      <c r="B918" s="2" t="s">
        <v>2819</v>
      </c>
      <c r="C918" s="3">
        <v>42992.890162037002</v>
      </c>
      <c r="D918" s="4" t="s">
        <v>2820</v>
      </c>
      <c r="E918" s="5" t="s">
        <v>1161</v>
      </c>
      <c r="F918" s="6">
        <v>42992.640162037002</v>
      </c>
    </row>
    <row r="919" spans="1:6">
      <c r="A919" s="1" t="s">
        <v>2821</v>
      </c>
      <c r="B919" s="2" t="s">
        <v>2822</v>
      </c>
      <c r="C919" s="3">
        <v>42992.840428240699</v>
      </c>
      <c r="D919" s="4" t="s">
        <v>2823</v>
      </c>
      <c r="E919" s="5" t="s">
        <v>335</v>
      </c>
      <c r="F919" s="6">
        <v>42992.590428240699</v>
      </c>
    </row>
    <row r="920" spans="1:6">
      <c r="A920" s="1" t="s">
        <v>2824</v>
      </c>
      <c r="B920" s="2" t="s">
        <v>2825</v>
      </c>
      <c r="C920" s="3">
        <v>42992.842210648101</v>
      </c>
      <c r="D920" s="4" t="s">
        <v>2826</v>
      </c>
      <c r="E920" s="5" t="s">
        <v>9</v>
      </c>
      <c r="F920" s="6">
        <v>42992.592210648101</v>
      </c>
    </row>
    <row r="921" spans="1:6">
      <c r="A921" s="1" t="s">
        <v>2827</v>
      </c>
      <c r="B921" s="2" t="s">
        <v>2828</v>
      </c>
      <c r="C921" s="3">
        <v>42992.842199074097</v>
      </c>
      <c r="D921" s="4" t="s">
        <v>2829</v>
      </c>
      <c r="E921" s="5" t="s">
        <v>9</v>
      </c>
      <c r="F921" s="6">
        <v>42992.592199074097</v>
      </c>
    </row>
    <row r="922" spans="1:6">
      <c r="A922" s="1" t="s">
        <v>2830</v>
      </c>
      <c r="B922" s="2" t="s">
        <v>2831</v>
      </c>
      <c r="C922" s="3">
        <v>42992.842858796299</v>
      </c>
      <c r="D922" s="4" t="s">
        <v>2832</v>
      </c>
      <c r="E922" s="5" t="s">
        <v>93</v>
      </c>
      <c r="F922" s="6">
        <v>42992.591562499998</v>
      </c>
    </row>
    <row r="923" spans="1:6">
      <c r="A923" s="1" t="s">
        <v>2833</v>
      </c>
      <c r="B923" s="2" t="s">
        <v>2834</v>
      </c>
      <c r="C923" s="3">
        <v>42992.881608796299</v>
      </c>
      <c r="D923" s="4" t="s">
        <v>2835</v>
      </c>
      <c r="E923" s="5" t="s">
        <v>27</v>
      </c>
      <c r="F923" s="6">
        <v>42992.6074421296</v>
      </c>
    </row>
    <row r="924" spans="1:6">
      <c r="A924" s="1" t="s">
        <v>2836</v>
      </c>
      <c r="B924" s="2" t="s">
        <v>2837</v>
      </c>
      <c r="C924" s="3">
        <v>42992.868564814802</v>
      </c>
      <c r="D924" s="4" t="s">
        <v>2838</v>
      </c>
      <c r="E924" s="5" t="s">
        <v>198</v>
      </c>
      <c r="F924" s="6">
        <v>42992.618564814802</v>
      </c>
    </row>
    <row r="925" spans="1:6">
      <c r="A925" s="1" t="s">
        <v>2839</v>
      </c>
      <c r="B925" s="2" t="s">
        <v>2840</v>
      </c>
      <c r="C925" s="3">
        <v>42992.890694444402</v>
      </c>
      <c r="D925" s="4" t="s">
        <v>2841</v>
      </c>
      <c r="E925" s="5" t="s">
        <v>110</v>
      </c>
      <c r="F925" s="6">
        <v>42992.610208333303</v>
      </c>
    </row>
    <row r="926" spans="1:6">
      <c r="A926" s="1" t="s">
        <v>2842</v>
      </c>
      <c r="B926" s="2" t="s">
        <v>2843</v>
      </c>
      <c r="C926" s="3">
        <v>42992.868506944404</v>
      </c>
      <c r="D926" s="4" t="s">
        <v>2844</v>
      </c>
      <c r="E926" s="5" t="s">
        <v>198</v>
      </c>
      <c r="F926" s="6">
        <v>42992.618506944404</v>
      </c>
    </row>
    <row r="927" spans="1:6">
      <c r="A927" s="1" t="s">
        <v>2845</v>
      </c>
      <c r="B927" s="2" t="s">
        <v>2846</v>
      </c>
      <c r="C927" s="3">
        <v>42992.853692129604</v>
      </c>
      <c r="D927" s="4" t="s">
        <v>2847</v>
      </c>
      <c r="E927" s="5" t="s">
        <v>67</v>
      </c>
      <c r="F927" s="6">
        <v>42992.603692129604</v>
      </c>
    </row>
    <row r="928" spans="1:6">
      <c r="A928" s="1" t="s">
        <v>2848</v>
      </c>
      <c r="B928" s="2" t="s">
        <v>2849</v>
      </c>
      <c r="C928" s="3">
        <v>42992.879918981504</v>
      </c>
      <c r="D928" s="4" t="s">
        <v>2850</v>
      </c>
      <c r="E928" s="5" t="s">
        <v>245</v>
      </c>
      <c r="F928" s="6">
        <v>42992.629918981504</v>
      </c>
    </row>
    <row r="929" spans="1:6">
      <c r="A929" s="1" t="s">
        <v>2851</v>
      </c>
      <c r="B929" s="2" t="s">
        <v>2852</v>
      </c>
      <c r="C929" s="3">
        <v>42992.845798611103</v>
      </c>
      <c r="D929" s="4" t="s">
        <v>2853</v>
      </c>
      <c r="E929" s="5" t="s">
        <v>345</v>
      </c>
      <c r="F929" s="6">
        <v>42992.595798611103</v>
      </c>
    </row>
    <row r="930" spans="1:6">
      <c r="A930" s="1" t="s">
        <v>2854</v>
      </c>
      <c r="B930" s="2" t="s">
        <v>2855</v>
      </c>
      <c r="C930" s="3">
        <v>42992.883645833303</v>
      </c>
      <c r="D930" s="4" t="s">
        <v>2856</v>
      </c>
      <c r="E930" s="5" t="s">
        <v>52</v>
      </c>
      <c r="F930" s="6">
        <v>42992.633645833303</v>
      </c>
    </row>
    <row r="931" spans="1:6">
      <c r="A931" s="1" t="s">
        <v>2857</v>
      </c>
      <c r="B931" s="2" t="s">
        <v>2858</v>
      </c>
      <c r="C931" s="3">
        <v>42992.862870370402</v>
      </c>
      <c r="D931" s="4" t="s">
        <v>2859</v>
      </c>
      <c r="E931" s="5" t="s">
        <v>81</v>
      </c>
      <c r="F931" s="6">
        <v>42992.612870370402</v>
      </c>
    </row>
    <row r="932" spans="1:6">
      <c r="A932" s="1" t="s">
        <v>2860</v>
      </c>
      <c r="B932" s="2" t="s">
        <v>2861</v>
      </c>
      <c r="C932" s="3">
        <v>42992.859224537002</v>
      </c>
      <c r="D932" s="4" t="s">
        <v>2862</v>
      </c>
      <c r="E932" s="5" t="s">
        <v>322</v>
      </c>
      <c r="F932" s="6">
        <v>42992.6012962963</v>
      </c>
    </row>
    <row r="933" spans="1:6">
      <c r="A933" s="1" t="s">
        <v>2863</v>
      </c>
      <c r="B933" s="2" t="s">
        <v>2864</v>
      </c>
      <c r="C933" s="3">
        <v>42992.872372685197</v>
      </c>
      <c r="D933" s="4" t="s">
        <v>2865</v>
      </c>
      <c r="E933" s="5" t="s">
        <v>138</v>
      </c>
      <c r="F933" s="6">
        <v>42992.622372685197</v>
      </c>
    </row>
    <row r="934" spans="1:6">
      <c r="A934" s="1" t="s">
        <v>2866</v>
      </c>
      <c r="B934" s="2" t="s">
        <v>2867</v>
      </c>
      <c r="C934" s="3">
        <v>42992.8536342593</v>
      </c>
      <c r="D934" s="4" t="s">
        <v>2868</v>
      </c>
      <c r="E934" s="5" t="s">
        <v>67</v>
      </c>
      <c r="F934" s="6">
        <v>42992.6036342593</v>
      </c>
    </row>
    <row r="935" spans="1:6">
      <c r="A935" s="1" t="s">
        <v>2869</v>
      </c>
      <c r="B935" s="2" t="s">
        <v>2870</v>
      </c>
      <c r="C935" s="3">
        <v>42992.875243055598</v>
      </c>
      <c r="D935" s="4" t="s">
        <v>2871</v>
      </c>
      <c r="E935" s="5" t="s">
        <v>31</v>
      </c>
      <c r="F935" s="6">
        <v>42992.625243055598</v>
      </c>
    </row>
    <row r="936" spans="1:6">
      <c r="A936" s="1" t="s">
        <v>2872</v>
      </c>
      <c r="B936" s="2" t="s">
        <v>2873</v>
      </c>
      <c r="C936" s="3">
        <v>42992.845763888901</v>
      </c>
      <c r="D936" s="4" t="s">
        <v>2874</v>
      </c>
      <c r="E936" s="5" t="s">
        <v>345</v>
      </c>
      <c r="F936" s="6">
        <v>42992.595763888901</v>
      </c>
    </row>
    <row r="937" spans="1:6">
      <c r="A937" s="1" t="s">
        <v>2875</v>
      </c>
      <c r="B937" s="2" t="s">
        <v>2876</v>
      </c>
      <c r="C937" s="3">
        <v>42992.868738425903</v>
      </c>
      <c r="D937" s="4" t="s">
        <v>2877</v>
      </c>
      <c r="E937" s="5" t="s">
        <v>198</v>
      </c>
      <c r="F937" s="6">
        <v>42992.618738425903</v>
      </c>
    </row>
    <row r="938" spans="1:6">
      <c r="A938" s="1" t="s">
        <v>2878</v>
      </c>
      <c r="B938" s="2" t="s">
        <v>2879</v>
      </c>
      <c r="C938" s="3">
        <v>42992.874942129602</v>
      </c>
      <c r="D938" s="4" t="s">
        <v>2880</v>
      </c>
      <c r="E938" s="5" t="s">
        <v>31</v>
      </c>
      <c r="F938" s="6">
        <v>42992.624942129602</v>
      </c>
    </row>
    <row r="939" spans="1:6">
      <c r="A939" s="1" t="s">
        <v>2881</v>
      </c>
      <c r="B939" s="2" t="s">
        <v>2882</v>
      </c>
      <c r="C939" s="3">
        <v>42992.841168981497</v>
      </c>
      <c r="D939" s="4" t="s">
        <v>2883</v>
      </c>
      <c r="E939" s="5" t="s">
        <v>275</v>
      </c>
      <c r="F939" s="6">
        <v>42992.591168981497</v>
      </c>
    </row>
    <row r="940" spans="1:6">
      <c r="A940" s="1" t="s">
        <v>2884</v>
      </c>
      <c r="B940" s="2" t="s">
        <v>2885</v>
      </c>
      <c r="C940" s="3">
        <v>42992.890543981499</v>
      </c>
      <c r="D940" s="4" t="s">
        <v>2886</v>
      </c>
      <c r="E940" s="5" t="s">
        <v>1161</v>
      </c>
      <c r="F940" s="6">
        <v>42992.640543981499</v>
      </c>
    </row>
    <row r="941" spans="1:6">
      <c r="A941" s="1" t="s">
        <v>2887</v>
      </c>
      <c r="B941" s="2" t="s">
        <v>2888</v>
      </c>
      <c r="C941" s="3">
        <v>42992.864108796297</v>
      </c>
      <c r="D941" s="4" t="s">
        <v>2889</v>
      </c>
      <c r="E941" s="5" t="s">
        <v>106</v>
      </c>
      <c r="F941" s="6">
        <v>42992.614108796297</v>
      </c>
    </row>
    <row r="942" spans="1:6">
      <c r="A942" s="1" t="s">
        <v>2890</v>
      </c>
      <c r="B942" s="2" t="s">
        <v>2891</v>
      </c>
      <c r="C942" s="3">
        <v>42992.860219907401</v>
      </c>
      <c r="D942" s="4" t="s">
        <v>2892</v>
      </c>
      <c r="E942" s="5" t="s">
        <v>255</v>
      </c>
      <c r="F942" s="6">
        <v>42992.595856481501</v>
      </c>
    </row>
    <row r="943" spans="1:6">
      <c r="A943" s="1" t="s">
        <v>2893</v>
      </c>
      <c r="B943" s="2" t="s">
        <v>2894</v>
      </c>
      <c r="C943" s="3">
        <v>42992.886145833298</v>
      </c>
      <c r="D943" s="4" t="s">
        <v>2895</v>
      </c>
      <c r="E943" s="5" t="s">
        <v>23</v>
      </c>
      <c r="F943" s="6">
        <v>42992.591585648202</v>
      </c>
    </row>
    <row r="944" spans="1:6">
      <c r="A944" s="1" t="s">
        <v>2896</v>
      </c>
      <c r="B944" s="2" t="s">
        <v>2897</v>
      </c>
      <c r="C944" s="3">
        <v>42992.887546296297</v>
      </c>
      <c r="D944" s="4" t="s">
        <v>2898</v>
      </c>
      <c r="E944" s="5" t="s">
        <v>166</v>
      </c>
      <c r="F944" s="6">
        <v>42992.590659722198</v>
      </c>
    </row>
    <row r="945" spans="1:6">
      <c r="A945" s="1" t="s">
        <v>2899</v>
      </c>
      <c r="B945" s="2" t="s">
        <v>2900</v>
      </c>
      <c r="C945" s="3">
        <v>42992.842881944402</v>
      </c>
      <c r="D945" s="4" t="s">
        <v>2901</v>
      </c>
      <c r="E945" s="5" t="s">
        <v>93</v>
      </c>
      <c r="F945" s="6">
        <v>42992.592881944402</v>
      </c>
    </row>
    <row r="946" spans="1:6">
      <c r="A946" s="1" t="s">
        <v>2902</v>
      </c>
      <c r="B946" s="2" t="s">
        <v>2903</v>
      </c>
      <c r="C946" s="3">
        <v>42992.8849305556</v>
      </c>
      <c r="D946" s="4" t="s">
        <v>2904</v>
      </c>
      <c r="E946" s="5" t="s">
        <v>131</v>
      </c>
      <c r="F946" s="6">
        <v>42992.606249999997</v>
      </c>
    </row>
    <row r="947" spans="1:6">
      <c r="A947" s="1" t="s">
        <v>2905</v>
      </c>
      <c r="B947" s="2" t="s">
        <v>2906</v>
      </c>
      <c r="C947" s="3">
        <v>42992.862916666701</v>
      </c>
      <c r="D947" s="4" t="s">
        <v>2907</v>
      </c>
      <c r="E947" s="5" t="s">
        <v>81</v>
      </c>
      <c r="F947" s="6">
        <v>42992.612916666701</v>
      </c>
    </row>
    <row r="948" spans="1:6">
      <c r="A948" s="1" t="s">
        <v>2908</v>
      </c>
      <c r="B948" s="2" t="s">
        <v>2909</v>
      </c>
      <c r="C948" s="3">
        <v>42992.8641319444</v>
      </c>
      <c r="D948" s="4" t="s">
        <v>2910</v>
      </c>
      <c r="E948" s="5" t="s">
        <v>106</v>
      </c>
      <c r="F948" s="6">
        <v>42992.6141319444</v>
      </c>
    </row>
    <row r="949" spans="1:6">
      <c r="A949" s="1" t="s">
        <v>2911</v>
      </c>
      <c r="B949" s="2" t="s">
        <v>2912</v>
      </c>
      <c r="C949" s="3">
        <v>42992.890520833302</v>
      </c>
      <c r="D949" s="4" t="s">
        <v>2913</v>
      </c>
      <c r="E949" s="5" t="s">
        <v>170</v>
      </c>
      <c r="F949" s="6">
        <v>42992.640520833302</v>
      </c>
    </row>
    <row r="950" spans="1:6">
      <c r="A950" s="1" t="s">
        <v>2914</v>
      </c>
      <c r="B950" s="2" t="s">
        <v>2915</v>
      </c>
      <c r="C950" s="3">
        <v>42992.864143518498</v>
      </c>
      <c r="D950" s="4" t="s">
        <v>2916</v>
      </c>
      <c r="E950" s="5" t="s">
        <v>106</v>
      </c>
      <c r="F950" s="6">
        <v>42992.614143518498</v>
      </c>
    </row>
    <row r="951" spans="1:6">
      <c r="A951" s="1" t="s">
        <v>2917</v>
      </c>
      <c r="B951" s="2" t="s">
        <v>2918</v>
      </c>
      <c r="C951" s="3">
        <v>42992.881296296298</v>
      </c>
      <c r="D951" s="4" t="s">
        <v>2919</v>
      </c>
      <c r="E951" s="5" t="s">
        <v>27</v>
      </c>
      <c r="F951" s="6">
        <v>42992.630127314798</v>
      </c>
    </row>
    <row r="952" spans="1:6">
      <c r="A952" s="1" t="s">
        <v>2920</v>
      </c>
      <c r="B952" s="2" t="s">
        <v>2921</v>
      </c>
      <c r="C952" s="3">
        <v>42992.872002314798</v>
      </c>
      <c r="D952" s="4" t="s">
        <v>2922</v>
      </c>
      <c r="E952" s="5" t="s">
        <v>138</v>
      </c>
      <c r="F952" s="6">
        <v>42992.622002314798</v>
      </c>
    </row>
    <row r="953" spans="1:6">
      <c r="A953" s="1" t="s">
        <v>2923</v>
      </c>
      <c r="B953" s="2" t="s">
        <v>2924</v>
      </c>
      <c r="C953" s="3">
        <v>42992.855208333298</v>
      </c>
      <c r="D953" s="4" t="s">
        <v>2925</v>
      </c>
      <c r="E953" s="5" t="s">
        <v>648</v>
      </c>
      <c r="F953" s="6">
        <v>42992.605208333298</v>
      </c>
    </row>
    <row r="954" spans="1:6">
      <c r="A954" s="1" t="s">
        <v>2926</v>
      </c>
      <c r="B954" s="2" t="s">
        <v>2927</v>
      </c>
      <c r="C954" s="3">
        <v>42992.881087962996</v>
      </c>
      <c r="D954" s="4" t="s">
        <v>2928</v>
      </c>
      <c r="E954" s="5" t="s">
        <v>27</v>
      </c>
      <c r="F954" s="6">
        <v>42992.6187152778</v>
      </c>
    </row>
    <row r="955" spans="1:6">
      <c r="A955" s="1" t="s">
        <v>2929</v>
      </c>
      <c r="B955" s="2" t="s">
        <v>2930</v>
      </c>
      <c r="C955" s="3">
        <v>42992.844768518502</v>
      </c>
      <c r="D955" s="4" t="s">
        <v>2931</v>
      </c>
      <c r="E955" s="5" t="s">
        <v>305</v>
      </c>
      <c r="F955" s="6">
        <v>42992.594768518502</v>
      </c>
    </row>
    <row r="956" spans="1:6">
      <c r="A956" s="1" t="s">
        <v>2932</v>
      </c>
      <c r="B956" s="2" t="s">
        <v>2933</v>
      </c>
      <c r="C956" s="3">
        <v>42992.861770833297</v>
      </c>
      <c r="D956" s="4" t="s">
        <v>2934</v>
      </c>
      <c r="E956" s="5" t="s">
        <v>301</v>
      </c>
      <c r="F956" s="6">
        <v>42992.598206018498</v>
      </c>
    </row>
    <row r="957" spans="1:6">
      <c r="A957" s="1" t="s">
        <v>2935</v>
      </c>
      <c r="B957" s="2" t="s">
        <v>2936</v>
      </c>
      <c r="C957" s="3">
        <v>42992.862893518497</v>
      </c>
      <c r="D957" s="4" t="s">
        <v>2937</v>
      </c>
      <c r="E957" s="5" t="s">
        <v>81</v>
      </c>
      <c r="F957" s="6">
        <v>42992.612893518497</v>
      </c>
    </row>
    <row r="958" spans="1:6">
      <c r="A958" s="1" t="s">
        <v>2938</v>
      </c>
      <c r="B958" s="2" t="s">
        <v>2939</v>
      </c>
      <c r="C958" s="3">
        <v>42992.851261574098</v>
      </c>
      <c r="D958" s="4" t="s">
        <v>2940</v>
      </c>
      <c r="E958" s="5" t="s">
        <v>127</v>
      </c>
      <c r="F958" s="6">
        <v>42992.601261574098</v>
      </c>
    </row>
    <row r="959" spans="1:6">
      <c r="A959" s="1" t="s">
        <v>2941</v>
      </c>
      <c r="B959" s="2" t="s">
        <v>2942</v>
      </c>
      <c r="C959" s="3">
        <v>42992.890648148103</v>
      </c>
      <c r="D959" s="4" t="s">
        <v>2943</v>
      </c>
      <c r="E959" s="5" t="s">
        <v>110</v>
      </c>
      <c r="F959" s="6">
        <v>42992.5928472222</v>
      </c>
    </row>
    <row r="960" spans="1:6">
      <c r="A960" s="1" t="s">
        <v>2944</v>
      </c>
      <c r="B960" s="2" t="s">
        <v>2945</v>
      </c>
      <c r="C960" s="3">
        <v>42992.8684490741</v>
      </c>
      <c r="D960" s="4" t="s">
        <v>2946</v>
      </c>
      <c r="E960" s="5" t="s">
        <v>1039</v>
      </c>
      <c r="F960" s="6">
        <v>42992.6184490741</v>
      </c>
    </row>
    <row r="961" spans="1:6">
      <c r="A961" s="1" t="s">
        <v>2947</v>
      </c>
      <c r="B961" s="2" t="s">
        <v>2948</v>
      </c>
      <c r="C961" s="3">
        <v>42992.877465277801</v>
      </c>
      <c r="D961" s="4" t="s">
        <v>2949</v>
      </c>
      <c r="E961" s="5" t="s">
        <v>142</v>
      </c>
      <c r="F961" s="6">
        <v>42992.627465277801</v>
      </c>
    </row>
    <row r="962" spans="1:6">
      <c r="A962" s="1" t="s">
        <v>2950</v>
      </c>
      <c r="B962" s="2" t="s">
        <v>2951</v>
      </c>
      <c r="C962" s="3">
        <v>42992.886145833298</v>
      </c>
      <c r="D962" s="4" t="s">
        <v>2952</v>
      </c>
      <c r="E962" s="5" t="s">
        <v>23</v>
      </c>
      <c r="F962" s="6">
        <v>42992.602627314802</v>
      </c>
    </row>
    <row r="963" spans="1:6">
      <c r="A963" s="1" t="s">
        <v>2953</v>
      </c>
      <c r="B963" s="2" t="s">
        <v>2954</v>
      </c>
      <c r="C963" s="3">
        <v>42992.868750000001</v>
      </c>
      <c r="D963" s="4" t="s">
        <v>2955</v>
      </c>
      <c r="E963" s="5" t="s">
        <v>198</v>
      </c>
      <c r="F963" s="6">
        <v>42992.618750000001</v>
      </c>
    </row>
    <row r="964" spans="1:6">
      <c r="A964" s="1" t="s">
        <v>2956</v>
      </c>
      <c r="B964" s="2" t="s">
        <v>2957</v>
      </c>
      <c r="C964" s="3">
        <v>42992.8747337963</v>
      </c>
      <c r="D964" s="4" t="s">
        <v>2958</v>
      </c>
      <c r="E964" s="5" t="s">
        <v>31</v>
      </c>
      <c r="F964" s="6">
        <v>42992.6247337963</v>
      </c>
    </row>
    <row r="965" spans="1:6">
      <c r="A965" s="1" t="s">
        <v>2959</v>
      </c>
      <c r="B965" s="2" t="s">
        <v>2960</v>
      </c>
      <c r="C965" s="3">
        <v>42992.861319444397</v>
      </c>
      <c r="D965" s="4" t="s">
        <v>2961</v>
      </c>
      <c r="E965" s="5" t="s">
        <v>77</v>
      </c>
      <c r="F965" s="6">
        <v>42992.611319444397</v>
      </c>
    </row>
    <row r="966" spans="1:6">
      <c r="A966" s="1" t="s">
        <v>2962</v>
      </c>
      <c r="B966" s="2" t="s">
        <v>2963</v>
      </c>
      <c r="C966" s="3">
        <v>42992.881076388898</v>
      </c>
      <c r="D966" s="4" t="s">
        <v>2964</v>
      </c>
      <c r="E966" s="5" t="s">
        <v>27</v>
      </c>
      <c r="F966" s="6">
        <v>42992.610266203701</v>
      </c>
    </row>
    <row r="967" spans="1:6">
      <c r="A967" s="1" t="s">
        <v>2965</v>
      </c>
      <c r="B967" s="2" t="s">
        <v>2966</v>
      </c>
      <c r="C967" s="3">
        <v>42992.855567129598</v>
      </c>
      <c r="D967" s="4" t="s">
        <v>2967</v>
      </c>
      <c r="E967" s="5" t="s">
        <v>42</v>
      </c>
      <c r="F967" s="6">
        <v>42992.605567129598</v>
      </c>
    </row>
    <row r="968" spans="1:6">
      <c r="A968" s="1" t="s">
        <v>2968</v>
      </c>
      <c r="B968" s="2" t="s">
        <v>2969</v>
      </c>
      <c r="C968" s="3">
        <v>42992.890960648103</v>
      </c>
      <c r="D968" s="4" t="s">
        <v>2970</v>
      </c>
      <c r="E968" s="5" t="s">
        <v>110</v>
      </c>
      <c r="F968" s="6">
        <v>42992.640960648103</v>
      </c>
    </row>
    <row r="969" spans="1:6">
      <c r="A969" s="1" t="s">
        <v>2971</v>
      </c>
      <c r="B969" s="2" t="s">
        <v>2972</v>
      </c>
      <c r="C969" s="3">
        <v>42992.8428472222</v>
      </c>
      <c r="D969" s="4" t="s">
        <v>2973</v>
      </c>
      <c r="E969" s="5" t="s">
        <v>93</v>
      </c>
      <c r="F969" s="6">
        <v>42992.5928472222</v>
      </c>
    </row>
    <row r="970" spans="1:6">
      <c r="A970" s="1" t="s">
        <v>2974</v>
      </c>
      <c r="B970" s="2" t="s">
        <v>2975</v>
      </c>
      <c r="C970" s="3">
        <v>42992.880347222199</v>
      </c>
      <c r="D970" s="4" t="s">
        <v>2976</v>
      </c>
      <c r="E970" s="5" t="s">
        <v>184</v>
      </c>
      <c r="F970" s="6">
        <v>42992.598171296297</v>
      </c>
    </row>
    <row r="971" spans="1:6">
      <c r="A971" s="1" t="s">
        <v>2977</v>
      </c>
      <c r="B971" s="2" t="s">
        <v>2978</v>
      </c>
      <c r="C971" s="3">
        <v>42992.890208333301</v>
      </c>
      <c r="D971" s="4" t="s">
        <v>2979</v>
      </c>
      <c r="E971" s="5" t="s">
        <v>170</v>
      </c>
      <c r="F971" s="6">
        <v>42992.640208333301</v>
      </c>
    </row>
    <row r="972" spans="1:6">
      <c r="A972" s="1" t="s">
        <v>2980</v>
      </c>
      <c r="B972" s="2" t="s">
        <v>2981</v>
      </c>
      <c r="C972" s="3">
        <v>42992.858900462998</v>
      </c>
      <c r="D972" s="4" t="s">
        <v>2982</v>
      </c>
      <c r="E972" s="5" t="s">
        <v>322</v>
      </c>
      <c r="F972" s="6">
        <v>42992.608900462998</v>
      </c>
    </row>
    <row r="973" spans="1:6">
      <c r="A973" s="1" t="s">
        <v>2983</v>
      </c>
      <c r="B973" s="2" t="s">
        <v>2984</v>
      </c>
      <c r="C973" s="3">
        <v>42992.8526851852</v>
      </c>
      <c r="D973" s="4" t="s">
        <v>2985</v>
      </c>
      <c r="E973" s="5" t="s">
        <v>818</v>
      </c>
      <c r="F973" s="6">
        <v>42992.6026851852</v>
      </c>
    </row>
    <row r="974" spans="1:6">
      <c r="A974" s="1" t="s">
        <v>2986</v>
      </c>
      <c r="B974" s="2" t="s">
        <v>2987</v>
      </c>
      <c r="C974" s="3">
        <v>42992.888483796298</v>
      </c>
      <c r="D974" s="4" t="s">
        <v>2988</v>
      </c>
      <c r="E974" s="5" t="s">
        <v>19</v>
      </c>
      <c r="F974" s="6">
        <v>42992.638483796298</v>
      </c>
    </row>
    <row r="975" spans="1:6">
      <c r="A975" s="1" t="s">
        <v>2989</v>
      </c>
      <c r="B975" s="2" t="s">
        <v>2990</v>
      </c>
      <c r="C975" s="3">
        <v>42992.848101851901</v>
      </c>
      <c r="D975" s="4" t="s">
        <v>2991</v>
      </c>
      <c r="E975" s="5" t="s">
        <v>188</v>
      </c>
      <c r="F975" s="6">
        <v>42992.598101851901</v>
      </c>
    </row>
    <row r="976" spans="1:6">
      <c r="A976" s="1" t="s">
        <v>2992</v>
      </c>
      <c r="B976" s="2" t="s">
        <v>2993</v>
      </c>
      <c r="C976" s="3">
        <v>42992.858935185199</v>
      </c>
      <c r="D976" s="4" t="s">
        <v>2994</v>
      </c>
      <c r="E976" s="5" t="s">
        <v>322</v>
      </c>
      <c r="F976" s="6">
        <v>42992.608935185199</v>
      </c>
    </row>
    <row r="977" spans="1:6">
      <c r="A977" s="1" t="s">
        <v>2995</v>
      </c>
      <c r="B977" s="2" t="s">
        <v>2996</v>
      </c>
      <c r="C977" s="3">
        <v>42992.864479166703</v>
      </c>
      <c r="D977" s="4" t="s">
        <v>2997</v>
      </c>
      <c r="E977" s="5" t="s">
        <v>106</v>
      </c>
      <c r="F977" s="6">
        <v>42992.614479166703</v>
      </c>
    </row>
    <row r="978" spans="1:6">
      <c r="A978" s="1" t="s">
        <v>2998</v>
      </c>
      <c r="B978" s="2" t="s">
        <v>2999</v>
      </c>
      <c r="C978" s="3">
        <v>42992.868206018502</v>
      </c>
      <c r="D978" s="4" t="s">
        <v>3000</v>
      </c>
      <c r="E978" s="5" t="s">
        <v>1039</v>
      </c>
      <c r="F978" s="6">
        <v>42992.618206018502</v>
      </c>
    </row>
    <row r="979" spans="1:6">
      <c r="A979" s="1" t="s">
        <v>3001</v>
      </c>
      <c r="B979" s="2" t="s">
        <v>3002</v>
      </c>
      <c r="C979" s="3">
        <v>42992.881319444401</v>
      </c>
      <c r="D979" s="4" t="s">
        <v>3003</v>
      </c>
      <c r="E979" s="5" t="s">
        <v>27</v>
      </c>
      <c r="F979" s="6">
        <v>42992.631319444401</v>
      </c>
    </row>
    <row r="980" spans="1:6">
      <c r="A980" s="1" t="s">
        <v>3004</v>
      </c>
      <c r="B980" s="2" t="s">
        <v>3005</v>
      </c>
      <c r="C980" s="3">
        <v>42992.842835648102</v>
      </c>
      <c r="D980" s="4" t="s">
        <v>3006</v>
      </c>
      <c r="E980" s="5" t="s">
        <v>93</v>
      </c>
      <c r="F980" s="6">
        <v>42992.592835648102</v>
      </c>
    </row>
    <row r="981" spans="1:6">
      <c r="A981" s="1" t="s">
        <v>3007</v>
      </c>
      <c r="B981" s="2" t="s">
        <v>3008</v>
      </c>
      <c r="C981" s="3">
        <v>42992.881620370397</v>
      </c>
      <c r="D981" s="4" t="s">
        <v>3009</v>
      </c>
      <c r="E981" s="5" t="s">
        <v>27</v>
      </c>
      <c r="F981" s="6">
        <v>42992.631620370397</v>
      </c>
    </row>
    <row r="982" spans="1:6">
      <c r="A982" s="1" t="s">
        <v>3010</v>
      </c>
      <c r="B982" s="2" t="s">
        <v>3011</v>
      </c>
      <c r="C982" s="3">
        <v>42992.840636574103</v>
      </c>
      <c r="D982" s="4" t="s">
        <v>3012</v>
      </c>
      <c r="E982" s="5" t="s">
        <v>89</v>
      </c>
      <c r="F982" s="6">
        <v>42992.590636574103</v>
      </c>
    </row>
    <row r="983" spans="1:6">
      <c r="A983" s="1" t="s">
        <v>3013</v>
      </c>
      <c r="B983" s="2" t="s">
        <v>3014</v>
      </c>
      <c r="C983" s="3">
        <v>42992.881307870397</v>
      </c>
      <c r="D983" s="4" t="s">
        <v>3015</v>
      </c>
      <c r="E983" s="5" t="s">
        <v>27</v>
      </c>
      <c r="F983" s="6">
        <v>42992.631307870397</v>
      </c>
    </row>
    <row r="984" spans="1:6">
      <c r="A984" s="1" t="s">
        <v>3016</v>
      </c>
      <c r="B984" s="2" t="s">
        <v>3017</v>
      </c>
      <c r="C984" s="3">
        <v>42992.874560185199</v>
      </c>
      <c r="D984" s="4" t="s">
        <v>3018</v>
      </c>
      <c r="E984" s="5" t="s">
        <v>667</v>
      </c>
      <c r="F984" s="6">
        <v>42992.624560185199</v>
      </c>
    </row>
    <row r="985" spans="1:6">
      <c r="A985" s="1" t="s">
        <v>3019</v>
      </c>
      <c r="B985" s="2" t="s">
        <v>3020</v>
      </c>
      <c r="C985" s="3">
        <v>42992.852615740703</v>
      </c>
      <c r="D985" s="4" t="s">
        <v>3021</v>
      </c>
      <c r="E985" s="5" t="s">
        <v>818</v>
      </c>
      <c r="F985" s="6">
        <v>42992.602615740703</v>
      </c>
    </row>
    <row r="986" spans="1:6">
      <c r="A986" s="1" t="s">
        <v>3022</v>
      </c>
      <c r="B986" s="2" t="s">
        <v>3023</v>
      </c>
      <c r="C986" s="3">
        <v>42992.875023148103</v>
      </c>
      <c r="D986" s="4" t="s">
        <v>3024</v>
      </c>
      <c r="E986" s="5" t="s">
        <v>31</v>
      </c>
      <c r="F986" s="6">
        <v>42992.625023148103</v>
      </c>
    </row>
    <row r="987" spans="1:6">
      <c r="A987" s="1" t="s">
        <v>3025</v>
      </c>
      <c r="B987" s="2" t="s">
        <v>3026</v>
      </c>
      <c r="C987" s="3">
        <v>42992.8676388889</v>
      </c>
      <c r="D987" s="4" t="s">
        <v>3027</v>
      </c>
      <c r="E987" s="5" t="s">
        <v>35</v>
      </c>
      <c r="F987" s="6">
        <v>42992.605451388903</v>
      </c>
    </row>
    <row r="988" spans="1:6">
      <c r="A988" s="1" t="s">
        <v>3028</v>
      </c>
      <c r="B988" s="2" t="s">
        <v>3029</v>
      </c>
      <c r="C988" s="3">
        <v>42992.885567129597</v>
      </c>
      <c r="D988" s="4" t="s">
        <v>3030</v>
      </c>
      <c r="E988" s="5" t="s">
        <v>131</v>
      </c>
      <c r="F988" s="6">
        <v>42992.635567129597</v>
      </c>
    </row>
    <row r="989" spans="1:6">
      <c r="A989" s="1" t="s">
        <v>3031</v>
      </c>
      <c r="B989" s="2" t="s">
        <v>3032</v>
      </c>
      <c r="C989" s="3">
        <v>42992.842870370398</v>
      </c>
      <c r="D989" s="4" t="s">
        <v>3033</v>
      </c>
      <c r="E989" s="5" t="s">
        <v>93</v>
      </c>
      <c r="F989" s="6">
        <v>42992.592870370398</v>
      </c>
    </row>
    <row r="990" spans="1:6">
      <c r="A990" s="1" t="s">
        <v>3034</v>
      </c>
      <c r="B990" s="2" t="s">
        <v>3035</v>
      </c>
      <c r="C990" s="3">
        <v>42992.855277777802</v>
      </c>
      <c r="D990" s="4" t="s">
        <v>3036</v>
      </c>
      <c r="E990" s="5" t="s">
        <v>648</v>
      </c>
      <c r="F990" s="6">
        <v>42992.605277777802</v>
      </c>
    </row>
    <row r="991" spans="1:6">
      <c r="A991" s="1" t="s">
        <v>3037</v>
      </c>
      <c r="B991" s="2" t="s">
        <v>3038</v>
      </c>
      <c r="C991" s="3">
        <v>42992.861747685201</v>
      </c>
      <c r="D991" s="4" t="s">
        <v>3039</v>
      </c>
      <c r="E991" s="5" t="s">
        <v>301</v>
      </c>
      <c r="F991" s="6">
        <v>42992.611747685201</v>
      </c>
    </row>
    <row r="992" spans="1:6">
      <c r="A992" s="1" t="s">
        <v>3040</v>
      </c>
      <c r="B992" s="2" t="s">
        <v>3041</v>
      </c>
      <c r="C992" s="3">
        <v>42992.848148148201</v>
      </c>
      <c r="D992" s="4" t="s">
        <v>3042</v>
      </c>
      <c r="E992" s="5" t="s">
        <v>188</v>
      </c>
      <c r="F992" s="6">
        <v>42992.598148148201</v>
      </c>
    </row>
    <row r="993" spans="1:6">
      <c r="A993" s="1" t="s">
        <v>3043</v>
      </c>
      <c r="B993" s="2" t="s">
        <v>3044</v>
      </c>
      <c r="C993" s="3">
        <v>42992.861770833297</v>
      </c>
      <c r="D993" s="4" t="s">
        <v>3045</v>
      </c>
      <c r="E993" s="5" t="s">
        <v>301</v>
      </c>
      <c r="F993" s="6">
        <v>42992.611770833297</v>
      </c>
    </row>
    <row r="994" spans="1:6">
      <c r="A994" s="1" t="s">
        <v>3046</v>
      </c>
      <c r="B994" s="2" t="s">
        <v>3047</v>
      </c>
      <c r="C994" s="3">
        <v>42992.866886574098</v>
      </c>
      <c r="D994" s="4" t="s">
        <v>3048</v>
      </c>
      <c r="E994" s="5" t="s">
        <v>234</v>
      </c>
      <c r="F994" s="6">
        <v>42992.594780092601</v>
      </c>
    </row>
    <row r="995" spans="1:6">
      <c r="A995" s="1" t="s">
        <v>3049</v>
      </c>
      <c r="B995" s="2" t="s">
        <v>3050</v>
      </c>
      <c r="C995" s="3">
        <v>42992.879363425898</v>
      </c>
      <c r="D995" s="4" t="s">
        <v>3051</v>
      </c>
      <c r="E995" s="5" t="s">
        <v>177</v>
      </c>
      <c r="F995" s="6">
        <v>42992.629363425898</v>
      </c>
    </row>
    <row r="996" spans="1:6">
      <c r="A996" s="1" t="s">
        <v>3052</v>
      </c>
      <c r="B996" s="2" t="s">
        <v>3053</v>
      </c>
      <c r="C996" s="3">
        <v>42992.890462962998</v>
      </c>
      <c r="D996" s="4" t="s">
        <v>3054</v>
      </c>
      <c r="E996" s="5" t="s">
        <v>170</v>
      </c>
      <c r="F996" s="6">
        <v>42992.600266203699</v>
      </c>
    </row>
    <row r="997" spans="1:6">
      <c r="A997" s="1" t="s">
        <v>3055</v>
      </c>
      <c r="B997" s="2" t="s">
        <v>3056</v>
      </c>
      <c r="C997" s="3">
        <v>42992.875254629602</v>
      </c>
      <c r="D997" s="4" t="s">
        <v>3057</v>
      </c>
      <c r="E997" s="5" t="s">
        <v>31</v>
      </c>
      <c r="F997" s="6">
        <v>42992.625254629602</v>
      </c>
    </row>
    <row r="998" spans="1:6">
      <c r="A998" s="1" t="s">
        <v>3058</v>
      </c>
      <c r="B998" s="2" t="s">
        <v>3059</v>
      </c>
      <c r="C998" s="3">
        <v>42992.848101851901</v>
      </c>
      <c r="D998" s="4" t="s">
        <v>3060</v>
      </c>
      <c r="E998" s="5" t="s">
        <v>188</v>
      </c>
      <c r="F998" s="6">
        <v>42992.598101851901</v>
      </c>
    </row>
    <row r="999" spans="1:6">
      <c r="A999" s="1" t="s">
        <v>3061</v>
      </c>
      <c r="B999" s="2" t="s">
        <v>3062</v>
      </c>
      <c r="C999" s="3">
        <v>42992.8666898148</v>
      </c>
      <c r="D999" s="4" t="s">
        <v>3063</v>
      </c>
      <c r="E999" s="5" t="s">
        <v>234</v>
      </c>
      <c r="F999" s="6">
        <v>42992.591180555602</v>
      </c>
    </row>
    <row r="1000" spans="1:6">
      <c r="A1000" s="1" t="s">
        <v>3064</v>
      </c>
      <c r="B1000" s="2" t="s">
        <v>3065</v>
      </c>
      <c r="C1000" s="3">
        <v>42992.8538541667</v>
      </c>
      <c r="D1000" s="4" t="s">
        <v>3066</v>
      </c>
      <c r="E1000" s="5" t="s">
        <v>67</v>
      </c>
      <c r="F1000" s="6">
        <v>42992.590671296297</v>
      </c>
    </row>
    <row r="1001" spans="1:6">
      <c r="A1001" s="1" t="s">
        <v>3067</v>
      </c>
      <c r="B1001" s="2" t="s">
        <v>3068</v>
      </c>
      <c r="C1001" s="3">
        <v>42992.8749537037</v>
      </c>
      <c r="D1001" s="4" t="s">
        <v>3069</v>
      </c>
      <c r="E1001" s="5" t="s">
        <v>31</v>
      </c>
      <c r="F1001" s="6">
        <v>42992.6249537037</v>
      </c>
    </row>
    <row r="1002" spans="1:6">
      <c r="A1002" s="1" t="s">
        <v>3070</v>
      </c>
      <c r="B1002" s="2" t="s">
        <v>3071</v>
      </c>
      <c r="C1002" s="3">
        <v>42992.888449074097</v>
      </c>
      <c r="D1002" s="4" t="s">
        <v>3072</v>
      </c>
      <c r="E1002" s="5" t="s">
        <v>19</v>
      </c>
      <c r="F1002" s="6">
        <v>42992.591562499998</v>
      </c>
    </row>
    <row r="1003" spans="1:6">
      <c r="A1003" s="1" t="s">
        <v>3073</v>
      </c>
      <c r="B1003" s="2" t="s">
        <v>3074</v>
      </c>
      <c r="C1003" s="3">
        <v>42992.884895833296</v>
      </c>
      <c r="D1003" s="4" t="s">
        <v>3075</v>
      </c>
      <c r="E1003" s="5" t="s">
        <v>131</v>
      </c>
      <c r="F1003" s="6">
        <v>42992.634895833296</v>
      </c>
    </row>
    <row r="1004" spans="1:6">
      <c r="A1004" s="1" t="s">
        <v>3076</v>
      </c>
      <c r="B1004" s="2" t="s">
        <v>3077</v>
      </c>
      <c r="C1004" s="3">
        <v>42992.857407407399</v>
      </c>
      <c r="D1004" s="4" t="s">
        <v>3078</v>
      </c>
      <c r="E1004" s="5" t="s">
        <v>367</v>
      </c>
      <c r="F1004" s="6">
        <v>42992.607407407399</v>
      </c>
    </row>
    <row r="1005" spans="1:6">
      <c r="A1005" s="1" t="s">
        <v>3079</v>
      </c>
      <c r="B1005" s="2" t="s">
        <v>3080</v>
      </c>
      <c r="C1005" s="3">
        <v>42992.869039351899</v>
      </c>
      <c r="D1005" s="4" t="s">
        <v>3081</v>
      </c>
      <c r="E1005" s="5" t="s">
        <v>198</v>
      </c>
      <c r="F1005" s="6">
        <v>42992.619039351899</v>
      </c>
    </row>
    <row r="1006" spans="1:6">
      <c r="A1006" s="1" t="s">
        <v>3082</v>
      </c>
      <c r="B1006" s="2" t="s">
        <v>3083</v>
      </c>
      <c r="C1006" s="3">
        <v>42992.888726851903</v>
      </c>
      <c r="D1006" s="4" t="s">
        <v>3084</v>
      </c>
      <c r="E1006" s="5" t="s">
        <v>19</v>
      </c>
      <c r="F1006" s="6">
        <v>42992.638726851903</v>
      </c>
    </row>
    <row r="1007" spans="1:6">
      <c r="A1007" s="1" t="s">
        <v>3085</v>
      </c>
      <c r="B1007" s="2" t="s">
        <v>3086</v>
      </c>
      <c r="C1007" s="3">
        <v>42992.841585648202</v>
      </c>
      <c r="D1007" s="4" t="s">
        <v>3087</v>
      </c>
      <c r="E1007" s="5" t="s">
        <v>224</v>
      </c>
      <c r="F1007" s="6">
        <v>42992.591585648202</v>
      </c>
    </row>
    <row r="1008" spans="1:6">
      <c r="A1008" s="1" t="s">
        <v>3088</v>
      </c>
      <c r="B1008" s="2" t="s">
        <v>3089</v>
      </c>
      <c r="C1008" s="3">
        <v>42992.8913888889</v>
      </c>
      <c r="D1008" s="4" t="s">
        <v>3090</v>
      </c>
      <c r="E1008" s="5" t="s">
        <v>110</v>
      </c>
      <c r="F1008" s="6">
        <v>42992.6413888889</v>
      </c>
    </row>
    <row r="1009" spans="1:6">
      <c r="A1009" s="1" t="s">
        <v>3091</v>
      </c>
      <c r="B1009" s="2" t="s">
        <v>3092</v>
      </c>
      <c r="C1009" s="3">
        <v>42992.857453703698</v>
      </c>
      <c r="D1009" s="4" t="s">
        <v>3093</v>
      </c>
      <c r="E1009" s="5" t="s">
        <v>367</v>
      </c>
      <c r="F1009" s="6">
        <v>42992.607453703698</v>
      </c>
    </row>
    <row r="1010" spans="1:6">
      <c r="A1010" s="1" t="s">
        <v>3094</v>
      </c>
      <c r="B1010" s="2" t="s">
        <v>3095</v>
      </c>
      <c r="C1010" s="3">
        <v>42992.888206018499</v>
      </c>
      <c r="D1010" s="4" t="s">
        <v>3096</v>
      </c>
      <c r="E1010" s="5" t="s">
        <v>166</v>
      </c>
      <c r="F1010" s="6">
        <v>42992.618726851899</v>
      </c>
    </row>
    <row r="1011" spans="1:6">
      <c r="A1011" s="1" t="s">
        <v>3097</v>
      </c>
      <c r="B1011" s="2" t="s">
        <v>3098</v>
      </c>
      <c r="C1011" s="3">
        <v>42992.879733796297</v>
      </c>
      <c r="D1011" s="4" t="s">
        <v>3099</v>
      </c>
      <c r="E1011" s="5" t="s">
        <v>245</v>
      </c>
      <c r="F1011" s="6">
        <v>42992.612534722197</v>
      </c>
    </row>
    <row r="1012" spans="1:6">
      <c r="A1012" s="1" t="s">
        <v>3100</v>
      </c>
      <c r="B1012" s="2" t="s">
        <v>3101</v>
      </c>
      <c r="C1012" s="3">
        <v>42992.864120370403</v>
      </c>
      <c r="D1012" s="4" t="s">
        <v>3102</v>
      </c>
      <c r="E1012" s="5" t="s">
        <v>106</v>
      </c>
      <c r="F1012" s="6">
        <v>42992.614120370403</v>
      </c>
    </row>
    <row r="1013" spans="1:6">
      <c r="A1013" s="1" t="s">
        <v>3103</v>
      </c>
      <c r="B1013" s="2" t="s">
        <v>3104</v>
      </c>
      <c r="C1013" s="3">
        <v>42992.862881944398</v>
      </c>
      <c r="D1013" s="4" t="s">
        <v>3105</v>
      </c>
      <c r="E1013" s="5" t="s">
        <v>81</v>
      </c>
      <c r="F1013" s="6">
        <v>42992.612881944398</v>
      </c>
    </row>
    <row r="1014" spans="1:6">
      <c r="A1014" s="1" t="s">
        <v>3106</v>
      </c>
      <c r="B1014" s="2" t="s">
        <v>3107</v>
      </c>
      <c r="C1014" s="3">
        <v>42992.8605439815</v>
      </c>
      <c r="D1014" s="4" t="s">
        <v>3108</v>
      </c>
      <c r="E1014" s="5" t="s">
        <v>255</v>
      </c>
      <c r="F1014" s="6">
        <v>42992.6105439815</v>
      </c>
    </row>
    <row r="1015" spans="1:6">
      <c r="A1015" s="1" t="s">
        <v>3109</v>
      </c>
      <c r="B1015" s="2" t="s">
        <v>3110</v>
      </c>
      <c r="C1015" s="3">
        <v>42992.881099537</v>
      </c>
      <c r="D1015" s="4" t="s">
        <v>3111</v>
      </c>
      <c r="E1015" s="5" t="s">
        <v>27</v>
      </c>
      <c r="F1015" s="6">
        <v>42992.631099537</v>
      </c>
    </row>
    <row r="1016" spans="1:6">
      <c r="A1016" s="1" t="s">
        <v>3112</v>
      </c>
      <c r="B1016" s="2" t="s">
        <v>3113</v>
      </c>
      <c r="C1016" s="3">
        <v>42992.868587962999</v>
      </c>
      <c r="D1016" s="4" t="s">
        <v>3114</v>
      </c>
      <c r="E1016" s="5" t="s">
        <v>198</v>
      </c>
      <c r="F1016" s="6">
        <v>42992.618587962999</v>
      </c>
    </row>
    <row r="1017" spans="1:6">
      <c r="A1017" s="1" t="s">
        <v>3115</v>
      </c>
      <c r="B1017" s="2" t="s">
        <v>3116</v>
      </c>
      <c r="C1017" s="3">
        <v>42992.857372685197</v>
      </c>
      <c r="D1017" s="4" t="s">
        <v>3117</v>
      </c>
      <c r="E1017" s="5" t="s">
        <v>367</v>
      </c>
      <c r="F1017" s="6">
        <v>42992.607372685197</v>
      </c>
    </row>
    <row r="1018" spans="1:6">
      <c r="A1018" s="1" t="s">
        <v>3118</v>
      </c>
      <c r="B1018" s="2" t="s">
        <v>3119</v>
      </c>
      <c r="C1018" s="3">
        <v>42992.848124999997</v>
      </c>
      <c r="D1018" s="4" t="s">
        <v>3120</v>
      </c>
      <c r="E1018" s="5" t="s">
        <v>188</v>
      </c>
      <c r="F1018" s="6">
        <v>42992.5928935185</v>
      </c>
    </row>
    <row r="1019" spans="1:6">
      <c r="A1019" s="1" t="s">
        <v>3121</v>
      </c>
      <c r="B1019" s="2" t="s">
        <v>3122</v>
      </c>
      <c r="C1019" s="3">
        <v>42992.862928240698</v>
      </c>
      <c r="D1019" s="4" t="s">
        <v>3123</v>
      </c>
      <c r="E1019" s="5" t="s">
        <v>81</v>
      </c>
      <c r="F1019" s="6">
        <v>42992.612928240698</v>
      </c>
    </row>
    <row r="1020" spans="1:6">
      <c r="A1020" s="1" t="s">
        <v>3124</v>
      </c>
      <c r="B1020" s="2" t="s">
        <v>3125</v>
      </c>
      <c r="C1020" s="3">
        <v>42992.8910300926</v>
      </c>
      <c r="D1020" s="4" t="s">
        <v>3126</v>
      </c>
      <c r="E1020" s="5" t="s">
        <v>110</v>
      </c>
      <c r="F1020" s="6">
        <v>42992.6410300926</v>
      </c>
    </row>
    <row r="1021" spans="1:6">
      <c r="A1021" s="1" t="s">
        <v>3127</v>
      </c>
      <c r="B1021" s="2" t="s">
        <v>3128</v>
      </c>
      <c r="C1021" s="3">
        <v>42992.857673611099</v>
      </c>
      <c r="D1021" s="4" t="s">
        <v>3129</v>
      </c>
      <c r="E1021" s="5" t="s">
        <v>367</v>
      </c>
      <c r="F1021" s="6">
        <v>42992.606215277803</v>
      </c>
    </row>
    <row r="1022" spans="1:6">
      <c r="A1022" s="1" t="s">
        <v>3130</v>
      </c>
      <c r="B1022" s="2" t="s">
        <v>3131</v>
      </c>
      <c r="C1022" s="3">
        <v>42992.8641319444</v>
      </c>
      <c r="D1022" s="4" t="s">
        <v>3132</v>
      </c>
      <c r="E1022" s="5" t="s">
        <v>106</v>
      </c>
      <c r="F1022" s="6">
        <v>42992.606516203698</v>
      </c>
    </row>
    <row r="1023" spans="1:6">
      <c r="A1023" s="1" t="s">
        <v>3133</v>
      </c>
      <c r="B1023" s="2" t="s">
        <v>3134</v>
      </c>
      <c r="C1023" s="3">
        <v>42992.889340277798</v>
      </c>
      <c r="D1023" s="4" t="s">
        <v>3135</v>
      </c>
      <c r="E1023" s="5" t="s">
        <v>149</v>
      </c>
      <c r="F1023" s="6">
        <v>42992.595300925903</v>
      </c>
    </row>
    <row r="1024" spans="1:6">
      <c r="A1024" s="1" t="s">
        <v>3136</v>
      </c>
      <c r="B1024" s="2" t="s">
        <v>3137</v>
      </c>
      <c r="C1024" s="3">
        <v>42992.8687615741</v>
      </c>
      <c r="D1024" s="4" t="s">
        <v>3138</v>
      </c>
      <c r="E1024" s="5" t="s">
        <v>198</v>
      </c>
      <c r="F1024" s="6">
        <v>42992.6187615741</v>
      </c>
    </row>
    <row r="1025" spans="1:6">
      <c r="A1025" s="1" t="s">
        <v>3139</v>
      </c>
      <c r="B1025" s="2" t="s">
        <v>3140</v>
      </c>
      <c r="C1025" s="3">
        <v>42992.889826388899</v>
      </c>
      <c r="D1025" s="4" t="s">
        <v>3141</v>
      </c>
      <c r="E1025" s="5" t="s">
        <v>63</v>
      </c>
      <c r="F1025" s="6">
        <v>42992.639826388899</v>
      </c>
    </row>
    <row r="1026" spans="1:6">
      <c r="A1026" s="1" t="s">
        <v>3142</v>
      </c>
      <c r="B1026" s="2" t="s">
        <v>3143</v>
      </c>
      <c r="C1026" s="3">
        <v>42992.851377314801</v>
      </c>
      <c r="D1026" s="4" t="s">
        <v>3144</v>
      </c>
      <c r="E1026" s="5" t="s">
        <v>127</v>
      </c>
      <c r="F1026" s="6">
        <v>42992.601377314801</v>
      </c>
    </row>
    <row r="1027" spans="1:6">
      <c r="A1027" s="1" t="s">
        <v>3145</v>
      </c>
      <c r="B1027" s="2" t="s">
        <v>3146</v>
      </c>
      <c r="C1027" s="3">
        <v>42992.856261574103</v>
      </c>
      <c r="D1027" s="4" t="s">
        <v>3147</v>
      </c>
      <c r="E1027" s="5" t="s">
        <v>56</v>
      </c>
      <c r="F1027" s="6">
        <v>42992.606261574103</v>
      </c>
    </row>
    <row r="1028" spans="1:6">
      <c r="A1028" s="1" t="s">
        <v>3148</v>
      </c>
      <c r="B1028" s="2" t="s">
        <v>3149</v>
      </c>
      <c r="C1028" s="3">
        <v>42992.862893518497</v>
      </c>
      <c r="D1028" s="4" t="s">
        <v>3150</v>
      </c>
      <c r="E1028" s="5" t="s">
        <v>81</v>
      </c>
      <c r="F1028" s="6">
        <v>42992.612893518497</v>
      </c>
    </row>
    <row r="1029" spans="1:6">
      <c r="A1029" s="1" t="s">
        <v>3151</v>
      </c>
      <c r="B1029" s="2" t="s">
        <v>3152</v>
      </c>
      <c r="C1029" s="3">
        <v>42992.8641319444</v>
      </c>
      <c r="D1029" s="4" t="s">
        <v>3153</v>
      </c>
      <c r="E1029" s="5" t="s">
        <v>106</v>
      </c>
      <c r="F1029" s="6">
        <v>42992.600162037001</v>
      </c>
    </row>
    <row r="1030" spans="1:6">
      <c r="A1030" s="1" t="s">
        <v>3154</v>
      </c>
      <c r="B1030" s="2" t="s">
        <v>3155</v>
      </c>
      <c r="C1030" s="3">
        <v>42992.8644907407</v>
      </c>
      <c r="D1030" s="4" t="s">
        <v>3156</v>
      </c>
      <c r="E1030" s="5" t="s">
        <v>106</v>
      </c>
      <c r="F1030" s="6">
        <v>42992.6144907407</v>
      </c>
    </row>
    <row r="1031" spans="1:6">
      <c r="A1031" s="1" t="s">
        <v>3157</v>
      </c>
      <c r="B1031" s="2" t="s">
        <v>3158</v>
      </c>
      <c r="C1031" s="3">
        <v>42992.853576388901</v>
      </c>
      <c r="D1031" s="4" t="s">
        <v>3159</v>
      </c>
      <c r="E1031" s="5" t="s">
        <v>67</v>
      </c>
      <c r="F1031" s="6">
        <v>42992.603576388901</v>
      </c>
    </row>
    <row r="1032" spans="1:6">
      <c r="A1032" s="1" t="s">
        <v>3160</v>
      </c>
      <c r="B1032" s="2" t="s">
        <v>3161</v>
      </c>
      <c r="C1032" s="3">
        <v>42992.860219907401</v>
      </c>
      <c r="D1032" s="4" t="s">
        <v>3162</v>
      </c>
      <c r="E1032" s="5" t="s">
        <v>255</v>
      </c>
      <c r="F1032" s="6">
        <v>42992.610219907401</v>
      </c>
    </row>
    <row r="1033" spans="1:6">
      <c r="A1033" s="1" t="s">
        <v>3163</v>
      </c>
      <c r="B1033" s="2" t="s">
        <v>3164</v>
      </c>
      <c r="C1033" s="3">
        <v>42992.875034722201</v>
      </c>
      <c r="D1033" s="4" t="s">
        <v>3165</v>
      </c>
      <c r="E1033" s="5" t="s">
        <v>31</v>
      </c>
      <c r="F1033" s="6">
        <v>42992.625034722201</v>
      </c>
    </row>
    <row r="1034" spans="1:6">
      <c r="A1034" s="1" t="s">
        <v>3166</v>
      </c>
      <c r="B1034" s="2" t="s">
        <v>3167</v>
      </c>
      <c r="C1034" s="3">
        <v>42992.8574421296</v>
      </c>
      <c r="D1034" s="4" t="s">
        <v>3168</v>
      </c>
      <c r="E1034" s="5" t="s">
        <v>367</v>
      </c>
      <c r="F1034" s="6">
        <v>42992.6074421296</v>
      </c>
    </row>
    <row r="1035" spans="1:6">
      <c r="A1035" s="1" t="s">
        <v>3169</v>
      </c>
      <c r="B1035" s="2" t="s">
        <v>3170</v>
      </c>
      <c r="C1035" s="3">
        <v>42992.887835648202</v>
      </c>
      <c r="D1035" s="4" t="s">
        <v>3171</v>
      </c>
      <c r="E1035" s="5" t="s">
        <v>166</v>
      </c>
      <c r="F1035" s="6">
        <v>42992.589641203696</v>
      </c>
    </row>
    <row r="1036" spans="1:6">
      <c r="A1036" s="1" t="s">
        <v>3172</v>
      </c>
      <c r="B1036" s="2" t="s">
        <v>3173</v>
      </c>
      <c r="C1036" s="3">
        <v>42992.862858796303</v>
      </c>
      <c r="D1036" s="4" t="s">
        <v>3174</v>
      </c>
      <c r="E1036" s="5" t="s">
        <v>1720</v>
      </c>
      <c r="F1036" s="6">
        <v>42992.612858796303</v>
      </c>
    </row>
    <row r="1037" spans="1:6">
      <c r="A1037" s="1" t="s">
        <v>3175</v>
      </c>
      <c r="B1037" s="2" t="s">
        <v>3176</v>
      </c>
      <c r="C1037" s="3">
        <v>42992.852696759299</v>
      </c>
      <c r="D1037" s="4" t="s">
        <v>3177</v>
      </c>
      <c r="E1037" s="5" t="s">
        <v>818</v>
      </c>
      <c r="F1037" s="6">
        <v>42992.602696759299</v>
      </c>
    </row>
    <row r="1038" spans="1:6">
      <c r="A1038" s="1" t="s">
        <v>3178</v>
      </c>
      <c r="B1038" s="2" t="s">
        <v>3179</v>
      </c>
      <c r="C1038" s="3">
        <v>42992.883425925902</v>
      </c>
      <c r="D1038" s="4" t="s">
        <v>3180</v>
      </c>
      <c r="E1038" s="5" t="s">
        <v>52</v>
      </c>
      <c r="F1038" s="6">
        <v>42992.591620370396</v>
      </c>
    </row>
    <row r="1039" spans="1:6">
      <c r="A1039" s="1" t="s">
        <v>3181</v>
      </c>
      <c r="B1039" s="2" t="s">
        <v>3182</v>
      </c>
      <c r="C1039" s="3">
        <v>42992.8592361111</v>
      </c>
      <c r="D1039" s="4" t="s">
        <v>3183</v>
      </c>
      <c r="E1039" s="5" t="s">
        <v>322</v>
      </c>
      <c r="F1039" s="6">
        <v>42992.6092361111</v>
      </c>
    </row>
    <row r="1040" spans="1:6">
      <c r="A1040" s="1" t="s">
        <v>3184</v>
      </c>
      <c r="B1040" s="2" t="s">
        <v>3185</v>
      </c>
      <c r="C1040" s="3">
        <v>42992.8774305556</v>
      </c>
      <c r="D1040" s="4" t="s">
        <v>3186</v>
      </c>
      <c r="E1040" s="5" t="s">
        <v>142</v>
      </c>
      <c r="F1040" s="6">
        <v>42992.6274305556</v>
      </c>
    </row>
    <row r="1041" spans="1:6">
      <c r="A1041" s="1" t="s">
        <v>3187</v>
      </c>
      <c r="B1041" s="2" t="s">
        <v>3188</v>
      </c>
      <c r="C1041" s="3">
        <v>42992.877708333297</v>
      </c>
      <c r="D1041" s="4" t="s">
        <v>3189</v>
      </c>
      <c r="E1041" s="5" t="s">
        <v>142</v>
      </c>
      <c r="F1041" s="6">
        <v>42992.627708333297</v>
      </c>
    </row>
    <row r="1042" spans="1:6">
      <c r="A1042" s="1" t="s">
        <v>3190</v>
      </c>
      <c r="B1042" s="2" t="s">
        <v>3191</v>
      </c>
      <c r="C1042" s="3">
        <v>42992.867581018501</v>
      </c>
      <c r="D1042" s="4" t="s">
        <v>3192</v>
      </c>
      <c r="E1042" s="5" t="s">
        <v>35</v>
      </c>
      <c r="F1042" s="6">
        <v>42992.617581018501</v>
      </c>
    </row>
    <row r="1043" spans="1:6">
      <c r="A1043" s="1" t="s">
        <v>3193</v>
      </c>
      <c r="B1043" s="2" t="s">
        <v>3194</v>
      </c>
      <c r="C1043" s="3">
        <v>42992.844745370399</v>
      </c>
      <c r="D1043" s="4" t="s">
        <v>3195</v>
      </c>
      <c r="E1043" s="5" t="s">
        <v>305</v>
      </c>
      <c r="F1043" s="6">
        <v>42992.594745370399</v>
      </c>
    </row>
    <row r="1044" spans="1:6">
      <c r="A1044" s="1" t="s">
        <v>3196</v>
      </c>
      <c r="B1044" s="2" t="s">
        <v>3197</v>
      </c>
      <c r="C1044" s="3">
        <v>42992.881087962996</v>
      </c>
      <c r="D1044" s="4" t="s">
        <v>3198</v>
      </c>
      <c r="E1044" s="5" t="s">
        <v>27</v>
      </c>
      <c r="F1044" s="6">
        <v>42992.631087962996</v>
      </c>
    </row>
    <row r="1045" spans="1:6">
      <c r="A1045" s="1" t="s">
        <v>3199</v>
      </c>
      <c r="B1045" s="2" t="s">
        <v>3200</v>
      </c>
      <c r="C1045" s="3">
        <v>42992.862523148098</v>
      </c>
      <c r="D1045" s="4" t="s">
        <v>3201</v>
      </c>
      <c r="E1045" s="5" t="s">
        <v>1720</v>
      </c>
      <c r="F1045" s="6">
        <v>42992.6102314815</v>
      </c>
    </row>
    <row r="1046" spans="1:6">
      <c r="A1046" s="1" t="s">
        <v>3202</v>
      </c>
      <c r="B1046" s="2" t="s">
        <v>3203</v>
      </c>
      <c r="C1046" s="3">
        <v>42992.8752662037</v>
      </c>
      <c r="D1046" s="4" t="s">
        <v>3204</v>
      </c>
      <c r="E1046" s="5" t="s">
        <v>31</v>
      </c>
      <c r="F1046" s="6">
        <v>42992.603703703702</v>
      </c>
    </row>
    <row r="1047" spans="1:6">
      <c r="A1047" s="1" t="s">
        <v>3205</v>
      </c>
      <c r="B1047" s="2" t="s">
        <v>3206</v>
      </c>
      <c r="C1047" s="3">
        <v>42992.890706018501</v>
      </c>
      <c r="D1047" s="4" t="s">
        <v>3207</v>
      </c>
      <c r="E1047" s="5" t="s">
        <v>110</v>
      </c>
      <c r="F1047" s="6">
        <v>42992.640706018501</v>
      </c>
    </row>
    <row r="1048" spans="1:6">
      <c r="A1048" s="1" t="s">
        <v>3208</v>
      </c>
      <c r="B1048" s="2" t="s">
        <v>3209</v>
      </c>
      <c r="C1048" s="3">
        <v>42992.874965277799</v>
      </c>
      <c r="D1048" s="4" t="s">
        <v>3210</v>
      </c>
      <c r="E1048" s="5" t="s">
        <v>31</v>
      </c>
      <c r="F1048" s="6">
        <v>42992.590671296297</v>
      </c>
    </row>
    <row r="1049" spans="1:6">
      <c r="A1049" s="1" t="s">
        <v>3211</v>
      </c>
      <c r="B1049" s="2" t="s">
        <v>3212</v>
      </c>
      <c r="C1049" s="3">
        <v>42992.882986111101</v>
      </c>
      <c r="D1049" s="4" t="s">
        <v>3213</v>
      </c>
      <c r="E1049" s="5" t="s">
        <v>814</v>
      </c>
      <c r="F1049" s="6">
        <v>42992.632986111101</v>
      </c>
    </row>
    <row r="1050" spans="1:6">
      <c r="A1050" s="1" t="s">
        <v>3214</v>
      </c>
      <c r="B1050" s="2" t="s">
        <v>3215</v>
      </c>
      <c r="C1050" s="3">
        <v>42992.874803240702</v>
      </c>
      <c r="D1050" s="4" t="s">
        <v>3216</v>
      </c>
      <c r="E1050" s="5" t="s">
        <v>31</v>
      </c>
      <c r="F1050" s="6">
        <v>42992.589629629598</v>
      </c>
    </row>
    <row r="1051" spans="1:6">
      <c r="A1051" s="1" t="s">
        <v>3217</v>
      </c>
      <c r="B1051" s="2" t="s">
        <v>3218</v>
      </c>
      <c r="C1051" s="3">
        <v>42992.8665162037</v>
      </c>
      <c r="D1051" s="4" t="s">
        <v>3219</v>
      </c>
      <c r="E1051" s="5" t="s">
        <v>234</v>
      </c>
      <c r="F1051" s="6">
        <v>42992.6165162037</v>
      </c>
    </row>
    <row r="1052" spans="1:6">
      <c r="A1052" s="1" t="s">
        <v>3220</v>
      </c>
      <c r="B1052" s="2" t="s">
        <v>3221</v>
      </c>
      <c r="C1052" s="3">
        <v>42992.848113425898</v>
      </c>
      <c r="D1052" s="4" t="s">
        <v>3222</v>
      </c>
      <c r="E1052" s="5" t="s">
        <v>188</v>
      </c>
      <c r="F1052" s="6">
        <v>42992.598113425898</v>
      </c>
    </row>
    <row r="1053" spans="1:6">
      <c r="A1053" s="1" t="s">
        <v>3223</v>
      </c>
      <c r="B1053" s="2" t="s">
        <v>3224</v>
      </c>
      <c r="C1053" s="3">
        <v>42992.866481481498</v>
      </c>
      <c r="D1053" s="4" t="s">
        <v>3225</v>
      </c>
      <c r="E1053" s="5" t="s">
        <v>234</v>
      </c>
      <c r="F1053" s="6">
        <v>42992.616481481498</v>
      </c>
    </row>
    <row r="1054" spans="1:6">
      <c r="A1054" s="1" t="s">
        <v>3226</v>
      </c>
      <c r="B1054" s="2" t="s">
        <v>3227</v>
      </c>
      <c r="C1054" s="3">
        <v>42992.890659722201</v>
      </c>
      <c r="D1054" s="4" t="s">
        <v>3228</v>
      </c>
      <c r="E1054" s="5" t="s">
        <v>110</v>
      </c>
      <c r="F1054" s="6">
        <v>42992.595312500001</v>
      </c>
    </row>
    <row r="1055" spans="1:6">
      <c r="A1055" s="1" t="s">
        <v>3229</v>
      </c>
      <c r="B1055" s="2" t="s">
        <v>3230</v>
      </c>
      <c r="C1055" s="3">
        <v>42992.887245370403</v>
      </c>
      <c r="D1055" s="4" t="s">
        <v>3231</v>
      </c>
      <c r="E1055" s="5" t="s">
        <v>2565</v>
      </c>
      <c r="F1055" s="6">
        <v>42992.637245370403</v>
      </c>
    </row>
    <row r="1056" spans="1:6">
      <c r="A1056" s="1" t="s">
        <v>3232</v>
      </c>
      <c r="B1056" s="2" t="s">
        <v>3233</v>
      </c>
      <c r="C1056" s="3">
        <v>42992.8909375</v>
      </c>
      <c r="D1056" s="4" t="s">
        <v>3234</v>
      </c>
      <c r="E1056" s="5" t="s">
        <v>170</v>
      </c>
      <c r="F1056" s="6">
        <v>42992.590416666702</v>
      </c>
    </row>
    <row r="1057" spans="1:6">
      <c r="A1057" s="1" t="s">
        <v>3235</v>
      </c>
      <c r="B1057" s="2" t="s">
        <v>3236</v>
      </c>
      <c r="C1057" s="3">
        <v>42992.842858796299</v>
      </c>
      <c r="D1057" s="4" t="s">
        <v>3237</v>
      </c>
      <c r="E1057" s="5" t="s">
        <v>93</v>
      </c>
      <c r="F1057" s="6">
        <v>42992.592858796299</v>
      </c>
    </row>
    <row r="1058" spans="1:6">
      <c r="A1058" s="1" t="s">
        <v>3238</v>
      </c>
      <c r="B1058" s="2" t="s">
        <v>3239</v>
      </c>
      <c r="C1058" s="3">
        <v>42992.8750462963</v>
      </c>
      <c r="D1058" s="4" t="s">
        <v>3240</v>
      </c>
      <c r="E1058" s="5" t="s">
        <v>31</v>
      </c>
      <c r="F1058" s="6">
        <v>42992.6250462963</v>
      </c>
    </row>
    <row r="1059" spans="1:6">
      <c r="A1059" s="1" t="s">
        <v>3241</v>
      </c>
      <c r="B1059" s="2" t="s">
        <v>3242</v>
      </c>
      <c r="C1059" s="3">
        <v>42992.880324074104</v>
      </c>
      <c r="D1059" s="4" t="s">
        <v>3243</v>
      </c>
      <c r="E1059" s="5" t="s">
        <v>184</v>
      </c>
      <c r="F1059" s="6">
        <v>42992.630324074104</v>
      </c>
    </row>
    <row r="1060" spans="1:6">
      <c r="A1060" s="1" t="s">
        <v>3244</v>
      </c>
      <c r="B1060" s="2" t="s">
        <v>3245</v>
      </c>
      <c r="C1060" s="3">
        <v>42992.868738425903</v>
      </c>
      <c r="D1060" s="4" t="s">
        <v>3246</v>
      </c>
      <c r="E1060" s="5" t="s">
        <v>198</v>
      </c>
      <c r="F1060" s="6">
        <v>42992.605543981503</v>
      </c>
    </row>
    <row r="1061" spans="1:6">
      <c r="A1061" s="1" t="s">
        <v>3247</v>
      </c>
      <c r="B1061" s="2" t="s">
        <v>3248</v>
      </c>
      <c r="C1061" s="3">
        <v>42992.889074074097</v>
      </c>
      <c r="D1061" s="4" t="s">
        <v>3249</v>
      </c>
      <c r="E1061" s="5" t="s">
        <v>149</v>
      </c>
      <c r="F1061" s="6">
        <v>42992.595289351899</v>
      </c>
    </row>
    <row r="1062" spans="1:6">
      <c r="A1062" s="1" t="s">
        <v>3250</v>
      </c>
      <c r="B1062" s="2" t="s">
        <v>3251</v>
      </c>
      <c r="C1062" s="3">
        <v>42992.880138888897</v>
      </c>
      <c r="D1062" s="4" t="s">
        <v>3252</v>
      </c>
      <c r="E1062" s="5" t="s">
        <v>184</v>
      </c>
      <c r="F1062" s="6">
        <v>42992.614120370403</v>
      </c>
    </row>
    <row r="1063" spans="1:6">
      <c r="A1063" s="1" t="s">
        <v>3253</v>
      </c>
      <c r="B1063" s="2" t="s">
        <v>3254</v>
      </c>
      <c r="C1063" s="3">
        <v>42992.879143518498</v>
      </c>
      <c r="D1063" s="4" t="s">
        <v>3255</v>
      </c>
      <c r="E1063" s="5" t="s">
        <v>177</v>
      </c>
      <c r="F1063" s="6">
        <v>42992.629143518498</v>
      </c>
    </row>
    <row r="1064" spans="1:6">
      <c r="A1064" s="1" t="s">
        <v>3256</v>
      </c>
      <c r="B1064" s="2" t="s">
        <v>3257</v>
      </c>
      <c r="C1064" s="3">
        <v>42992.877916666701</v>
      </c>
      <c r="D1064" s="4" t="s">
        <v>3258</v>
      </c>
      <c r="E1064" s="5" t="s">
        <v>142</v>
      </c>
      <c r="F1064" s="6">
        <v>42992.627916666701</v>
      </c>
    </row>
    <row r="1065" spans="1:6">
      <c r="A1065" s="1" t="s">
        <v>3259</v>
      </c>
      <c r="B1065" s="2" t="s">
        <v>3260</v>
      </c>
      <c r="C1065" s="3">
        <v>42992.887557870403</v>
      </c>
      <c r="D1065" s="4" t="s">
        <v>3261</v>
      </c>
      <c r="E1065" s="5" t="s">
        <v>166</v>
      </c>
      <c r="F1065" s="6">
        <v>42992.637557870403</v>
      </c>
    </row>
    <row r="1066" spans="1:6">
      <c r="A1066" s="1" t="s">
        <v>3262</v>
      </c>
      <c r="B1066" s="2" t="s">
        <v>3263</v>
      </c>
      <c r="C1066" s="3">
        <v>42992.851307870398</v>
      </c>
      <c r="D1066" s="4" t="s">
        <v>3264</v>
      </c>
      <c r="E1066" s="5" t="s">
        <v>127</v>
      </c>
      <c r="F1066" s="6">
        <v>42992.601307870398</v>
      </c>
    </row>
    <row r="1067" spans="1:6">
      <c r="A1067" s="1" t="s">
        <v>3265</v>
      </c>
      <c r="B1067" s="2" t="s">
        <v>3266</v>
      </c>
      <c r="C1067" s="3">
        <v>42992.889131944401</v>
      </c>
      <c r="D1067" s="4" t="s">
        <v>3267</v>
      </c>
      <c r="E1067" s="5" t="s">
        <v>19</v>
      </c>
      <c r="F1067" s="6">
        <v>42992.594756944403</v>
      </c>
    </row>
    <row r="1068" spans="1:6">
      <c r="A1068" s="1" t="s">
        <v>3268</v>
      </c>
      <c r="B1068" s="2" t="s">
        <v>3269</v>
      </c>
      <c r="C1068" s="3">
        <v>42992.866898148102</v>
      </c>
      <c r="D1068" s="4" t="s">
        <v>3270</v>
      </c>
      <c r="E1068" s="5" t="s">
        <v>234</v>
      </c>
      <c r="F1068" s="6">
        <v>42992.616898148102</v>
      </c>
    </row>
    <row r="1069" spans="1:6">
      <c r="A1069" s="1" t="s">
        <v>3271</v>
      </c>
      <c r="B1069" s="2" t="s">
        <v>3272</v>
      </c>
      <c r="C1069" s="3">
        <v>42992.890972222202</v>
      </c>
      <c r="D1069" s="4" t="s">
        <v>3273</v>
      </c>
      <c r="E1069" s="5" t="s">
        <v>110</v>
      </c>
      <c r="F1069" s="6">
        <v>42992.602627314802</v>
      </c>
    </row>
    <row r="1070" spans="1:6">
      <c r="A1070" s="1" t="s">
        <v>3274</v>
      </c>
      <c r="B1070" s="2" t="s">
        <v>3275</v>
      </c>
      <c r="C1070" s="3">
        <v>42992.8458680556</v>
      </c>
      <c r="D1070" s="4" t="s">
        <v>3276</v>
      </c>
      <c r="E1070" s="5" t="s">
        <v>345</v>
      </c>
      <c r="F1070" s="6">
        <v>42992.592858796299</v>
      </c>
    </row>
    <row r="1071" spans="1:6">
      <c r="A1071" s="1" t="s">
        <v>3277</v>
      </c>
      <c r="B1071" s="2" t="s">
        <v>3278</v>
      </c>
      <c r="C1071" s="3">
        <v>42992.860243055598</v>
      </c>
      <c r="D1071" s="4" t="s">
        <v>3279</v>
      </c>
      <c r="E1071" s="5" t="s">
        <v>255</v>
      </c>
      <c r="F1071" s="6">
        <v>42992.610243055598</v>
      </c>
    </row>
    <row r="1072" spans="1:6">
      <c r="A1072" s="1" t="s">
        <v>3280</v>
      </c>
      <c r="B1072" s="2" t="s">
        <v>3281</v>
      </c>
      <c r="C1072" s="3">
        <v>42992.867986111101</v>
      </c>
      <c r="D1072" s="4" t="s">
        <v>3282</v>
      </c>
      <c r="E1072" s="5" t="s">
        <v>1039</v>
      </c>
      <c r="F1072" s="6">
        <v>42992.617986111101</v>
      </c>
    </row>
    <row r="1073" spans="1:6">
      <c r="A1073" s="1" t="s">
        <v>3283</v>
      </c>
      <c r="B1073" s="2" t="s">
        <v>3284</v>
      </c>
      <c r="C1073" s="3">
        <v>42992.8913888889</v>
      </c>
      <c r="D1073" s="4" t="s">
        <v>3285</v>
      </c>
      <c r="E1073" s="5" t="s">
        <v>110</v>
      </c>
      <c r="F1073" s="6">
        <v>42992.6413888889</v>
      </c>
    </row>
    <row r="1074" spans="1:6">
      <c r="A1074" s="1" t="s">
        <v>3286</v>
      </c>
      <c r="B1074" s="2" t="s">
        <v>3287</v>
      </c>
      <c r="C1074" s="3">
        <v>42992.850219907399</v>
      </c>
      <c r="D1074" s="4" t="s">
        <v>3288</v>
      </c>
      <c r="E1074" s="5" t="s">
        <v>1289</v>
      </c>
      <c r="F1074" s="6">
        <v>42992.600219907399</v>
      </c>
    </row>
    <row r="1075" spans="1:6">
      <c r="A1075" s="1" t="s">
        <v>3289</v>
      </c>
      <c r="B1075" s="2" t="s">
        <v>3290</v>
      </c>
      <c r="C1075" s="3">
        <v>42992.854594907403</v>
      </c>
      <c r="D1075" s="4" t="s">
        <v>3291</v>
      </c>
      <c r="E1075" s="5" t="s">
        <v>2138</v>
      </c>
      <c r="F1075" s="6">
        <v>42992.604594907403</v>
      </c>
    </row>
    <row r="1076" spans="1:6">
      <c r="A1076" s="1" t="s">
        <v>3292</v>
      </c>
      <c r="B1076" s="2" t="s">
        <v>3293</v>
      </c>
      <c r="C1076" s="3">
        <v>42992.868541666699</v>
      </c>
      <c r="D1076" s="4" t="s">
        <v>3294</v>
      </c>
      <c r="E1076" s="5" t="s">
        <v>198</v>
      </c>
      <c r="F1076" s="6">
        <v>42992.618541666699</v>
      </c>
    </row>
    <row r="1077" spans="1:6">
      <c r="A1077" s="1" t="s">
        <v>3295</v>
      </c>
      <c r="B1077" s="2" t="s">
        <v>3296</v>
      </c>
      <c r="C1077" s="3">
        <v>42992.8428472222</v>
      </c>
      <c r="D1077" s="4" t="s">
        <v>3297</v>
      </c>
      <c r="E1077" s="5" t="s">
        <v>93</v>
      </c>
      <c r="F1077" s="6">
        <v>42992.5928472222</v>
      </c>
    </row>
    <row r="1078" spans="1:6">
      <c r="A1078" s="1" t="s">
        <v>3298</v>
      </c>
      <c r="B1078" s="2" t="s">
        <v>3299</v>
      </c>
      <c r="C1078" s="3">
        <v>42992.878703703696</v>
      </c>
      <c r="D1078" s="4" t="s">
        <v>3300</v>
      </c>
      <c r="E1078" s="5" t="s">
        <v>309</v>
      </c>
      <c r="F1078" s="6">
        <v>42992.628703703696</v>
      </c>
    </row>
    <row r="1079" spans="1:6">
      <c r="A1079" s="1" t="s">
        <v>3301</v>
      </c>
      <c r="B1079" s="2" t="s">
        <v>3302</v>
      </c>
      <c r="C1079" s="3">
        <v>42992.861331018503</v>
      </c>
      <c r="D1079" s="4" t="s">
        <v>3303</v>
      </c>
      <c r="E1079" s="5" t="s">
        <v>77</v>
      </c>
      <c r="F1079" s="6">
        <v>42992.611331018503</v>
      </c>
    </row>
    <row r="1080" spans="1:6">
      <c r="A1080" s="1" t="s">
        <v>3304</v>
      </c>
      <c r="B1080" s="2" t="s">
        <v>3305</v>
      </c>
      <c r="C1080" s="3">
        <v>42992.857384259303</v>
      </c>
      <c r="D1080" s="4" t="s">
        <v>3306</v>
      </c>
      <c r="E1080" s="5" t="s">
        <v>367</v>
      </c>
      <c r="F1080" s="6">
        <v>42992.607384259303</v>
      </c>
    </row>
    <row r="1081" spans="1:6">
      <c r="A1081" s="1" t="s">
        <v>3307</v>
      </c>
      <c r="B1081" s="2" t="s">
        <v>3308</v>
      </c>
      <c r="C1081" s="3">
        <v>42992.842881944402</v>
      </c>
      <c r="D1081" s="4" t="s">
        <v>3309</v>
      </c>
      <c r="E1081" s="5" t="s">
        <v>93</v>
      </c>
      <c r="F1081" s="6">
        <v>42992.592881944402</v>
      </c>
    </row>
    <row r="1082" spans="1:6">
      <c r="A1082" s="1" t="s">
        <v>3310</v>
      </c>
      <c r="B1082" s="2" t="s">
        <v>3311</v>
      </c>
      <c r="C1082" s="3">
        <v>42992.842905092599</v>
      </c>
      <c r="D1082" s="4" t="s">
        <v>3312</v>
      </c>
      <c r="E1082" s="5" t="s">
        <v>93</v>
      </c>
      <c r="F1082" s="6">
        <v>42992.592905092599</v>
      </c>
    </row>
    <row r="1083" spans="1:6">
      <c r="A1083" s="1" t="s">
        <v>3313</v>
      </c>
      <c r="B1083" s="2" t="s">
        <v>3314</v>
      </c>
      <c r="C1083" s="3">
        <v>42992.885891203703</v>
      </c>
      <c r="D1083" s="4" t="s">
        <v>3315</v>
      </c>
      <c r="E1083" s="5" t="s">
        <v>23</v>
      </c>
      <c r="F1083" s="6">
        <v>42992.635891203703</v>
      </c>
    </row>
    <row r="1084" spans="1:6">
      <c r="A1084" s="1" t="s">
        <v>3316</v>
      </c>
      <c r="B1084" s="2" t="s">
        <v>3317</v>
      </c>
      <c r="C1084" s="3">
        <v>42992.870763888903</v>
      </c>
      <c r="D1084" s="4" t="s">
        <v>3318</v>
      </c>
      <c r="E1084" s="5" t="s">
        <v>117</v>
      </c>
      <c r="F1084" s="6">
        <v>42992.620763888903</v>
      </c>
    </row>
    <row r="1085" spans="1:6">
      <c r="A1085" s="1" t="s">
        <v>3319</v>
      </c>
      <c r="B1085" s="2" t="s">
        <v>3320</v>
      </c>
      <c r="C1085" s="3">
        <v>42992.887557870403</v>
      </c>
      <c r="D1085" s="4" t="s">
        <v>3321</v>
      </c>
      <c r="E1085" s="5" t="s">
        <v>166</v>
      </c>
      <c r="F1085" s="6">
        <v>42992.637557870403</v>
      </c>
    </row>
    <row r="1086" spans="1:6">
      <c r="A1086" s="1" t="s">
        <v>3322</v>
      </c>
      <c r="B1086" s="2" t="s">
        <v>3323</v>
      </c>
      <c r="C1086" s="3">
        <v>42992.874976851897</v>
      </c>
      <c r="D1086" s="4" t="s">
        <v>3324</v>
      </c>
      <c r="E1086" s="5" t="s">
        <v>31</v>
      </c>
      <c r="F1086" s="6">
        <v>42992.624976851897</v>
      </c>
    </row>
    <row r="1087" spans="1:6">
      <c r="A1087" s="1" t="s">
        <v>3325</v>
      </c>
      <c r="B1087" s="2" t="s">
        <v>3326</v>
      </c>
      <c r="C1087" s="3">
        <v>42992.8910300926</v>
      </c>
      <c r="D1087" s="4" t="s">
        <v>3327</v>
      </c>
      <c r="E1087" s="5" t="s">
        <v>110</v>
      </c>
      <c r="F1087" s="6">
        <v>42992.637824074103</v>
      </c>
    </row>
    <row r="1088" spans="1:6">
      <c r="A1088" s="1" t="s">
        <v>3328</v>
      </c>
      <c r="B1088" s="2" t="s">
        <v>3329</v>
      </c>
      <c r="C1088" s="3">
        <v>42992.864143518498</v>
      </c>
      <c r="D1088" s="4" t="s">
        <v>3330</v>
      </c>
      <c r="E1088" s="5" t="s">
        <v>106</v>
      </c>
      <c r="F1088" s="6">
        <v>42992.614143518498</v>
      </c>
    </row>
    <row r="1089" spans="1:6">
      <c r="A1089" s="1" t="s">
        <v>3331</v>
      </c>
      <c r="B1089" s="2" t="s">
        <v>3332</v>
      </c>
      <c r="C1089" s="3">
        <v>42992.887256944399</v>
      </c>
      <c r="D1089" s="4" t="s">
        <v>3333</v>
      </c>
      <c r="E1089" s="5" t="s">
        <v>241</v>
      </c>
      <c r="F1089" s="6">
        <v>42992.637256944399</v>
      </c>
    </row>
    <row r="1090" spans="1:6">
      <c r="A1090" s="1" t="s">
        <v>3334</v>
      </c>
      <c r="B1090" s="2" t="s">
        <v>3335</v>
      </c>
      <c r="C1090" s="3">
        <v>42992.8813310185</v>
      </c>
      <c r="D1090" s="4" t="s">
        <v>3336</v>
      </c>
      <c r="E1090" s="5" t="s">
        <v>27</v>
      </c>
      <c r="F1090" s="6">
        <v>42992.608912037002</v>
      </c>
    </row>
    <row r="1091" spans="1:6">
      <c r="A1091" s="1" t="s">
        <v>3337</v>
      </c>
      <c r="B1091" s="2" t="s">
        <v>3338</v>
      </c>
      <c r="C1091" s="3">
        <v>42992.842870370398</v>
      </c>
      <c r="D1091" s="4" t="s">
        <v>3339</v>
      </c>
      <c r="E1091" s="5" t="s">
        <v>93</v>
      </c>
      <c r="F1091" s="6">
        <v>42992.592870370398</v>
      </c>
    </row>
    <row r="1092" spans="1:6">
      <c r="A1092" s="1" t="s">
        <v>3340</v>
      </c>
      <c r="B1092" s="2" t="s">
        <v>3341</v>
      </c>
      <c r="C1092" s="3">
        <v>42992.845798611103</v>
      </c>
      <c r="D1092" s="4" t="s">
        <v>3342</v>
      </c>
      <c r="E1092" s="5" t="s">
        <v>345</v>
      </c>
      <c r="F1092" s="6">
        <v>42992.595798611103</v>
      </c>
    </row>
    <row r="1093" spans="1:6">
      <c r="A1093" s="1" t="s">
        <v>3343</v>
      </c>
      <c r="B1093" s="2" t="s">
        <v>3344</v>
      </c>
      <c r="C1093" s="3">
        <v>42992.887696759302</v>
      </c>
      <c r="D1093" s="4" t="s">
        <v>3345</v>
      </c>
      <c r="E1093" s="5" t="s">
        <v>241</v>
      </c>
      <c r="F1093" s="6">
        <v>42992.637696759302</v>
      </c>
    </row>
    <row r="1094" spans="1:6">
      <c r="A1094" s="1" t="s">
        <v>3346</v>
      </c>
      <c r="B1094" s="2" t="s">
        <v>3347</v>
      </c>
      <c r="C1094" s="3">
        <v>42992.868773148097</v>
      </c>
      <c r="D1094" s="4" t="s">
        <v>3348</v>
      </c>
      <c r="E1094" s="5" t="s">
        <v>198</v>
      </c>
      <c r="F1094" s="6">
        <v>42992.618773148097</v>
      </c>
    </row>
    <row r="1095" spans="1:6">
      <c r="A1095" s="1" t="s">
        <v>3349</v>
      </c>
      <c r="B1095" s="2" t="s">
        <v>3350</v>
      </c>
      <c r="C1095" s="3">
        <v>42992.857696759304</v>
      </c>
      <c r="D1095" s="4" t="s">
        <v>3351</v>
      </c>
      <c r="E1095" s="5" t="s">
        <v>367</v>
      </c>
      <c r="F1095" s="6">
        <v>42992.607696759304</v>
      </c>
    </row>
    <row r="1096" spans="1:6">
      <c r="A1096" s="1" t="s">
        <v>3352</v>
      </c>
      <c r="B1096" s="2" t="s">
        <v>3353</v>
      </c>
      <c r="C1096" s="3">
        <v>42992.883402777799</v>
      </c>
      <c r="D1096" s="4" t="s">
        <v>3354</v>
      </c>
      <c r="E1096" s="5" t="s">
        <v>52</v>
      </c>
      <c r="F1096" s="6">
        <v>42992.598194444399</v>
      </c>
    </row>
    <row r="1097" spans="1:6">
      <c r="A1097" s="1" t="s">
        <v>3355</v>
      </c>
      <c r="B1097" s="2" t="s">
        <v>3356</v>
      </c>
      <c r="C1097" s="3">
        <v>42992.890706018501</v>
      </c>
      <c r="D1097" s="4" t="s">
        <v>3357</v>
      </c>
      <c r="E1097" s="5" t="s">
        <v>110</v>
      </c>
      <c r="F1097" s="6">
        <v>42992.611365740697</v>
      </c>
    </row>
    <row r="1098" spans="1:6">
      <c r="A1098" s="1" t="s">
        <v>3358</v>
      </c>
      <c r="B1098" s="2" t="s">
        <v>3359</v>
      </c>
      <c r="C1098" s="3">
        <v>42992.861342592601</v>
      </c>
      <c r="D1098" s="4" t="s">
        <v>3360</v>
      </c>
      <c r="E1098" s="5" t="s">
        <v>77</v>
      </c>
      <c r="F1098" s="6">
        <v>42992.611342592601</v>
      </c>
    </row>
    <row r="1099" spans="1:6">
      <c r="A1099" s="1" t="s">
        <v>3361</v>
      </c>
      <c r="B1099" s="2" t="s">
        <v>3362</v>
      </c>
      <c r="C1099" s="3">
        <v>42992.881319444401</v>
      </c>
      <c r="D1099" s="4" t="s">
        <v>3363</v>
      </c>
      <c r="E1099" s="5" t="s">
        <v>27</v>
      </c>
      <c r="F1099" s="6">
        <v>42992.631319444401</v>
      </c>
    </row>
    <row r="1100" spans="1:6">
      <c r="A1100" s="1" t="s">
        <v>3364</v>
      </c>
      <c r="B1100" s="2" t="s">
        <v>3365</v>
      </c>
      <c r="C1100" s="3">
        <v>42992.8906712963</v>
      </c>
      <c r="D1100" s="4" t="s">
        <v>3366</v>
      </c>
      <c r="E1100" s="5" t="s">
        <v>110</v>
      </c>
      <c r="F1100" s="6">
        <v>42992.6406712963</v>
      </c>
    </row>
    <row r="1101" spans="1:6">
      <c r="A1101" s="1" t="s">
        <v>3367</v>
      </c>
      <c r="B1101" s="2" t="s">
        <v>3368</v>
      </c>
      <c r="C1101" s="3">
        <v>42992.883645833303</v>
      </c>
      <c r="D1101" s="4" t="s">
        <v>3369</v>
      </c>
      <c r="E1101" s="5" t="s">
        <v>52</v>
      </c>
      <c r="F1101" s="6">
        <v>42992.633645833303</v>
      </c>
    </row>
    <row r="1102" spans="1:6">
      <c r="A1102" s="1" t="s">
        <v>3370</v>
      </c>
      <c r="B1102" s="2" t="s">
        <v>3371</v>
      </c>
      <c r="C1102" s="3">
        <v>42992.842870370398</v>
      </c>
      <c r="D1102" s="4" t="s">
        <v>3372</v>
      </c>
      <c r="E1102" s="5" t="s">
        <v>93</v>
      </c>
      <c r="F1102" s="6">
        <v>42992.592870370398</v>
      </c>
    </row>
    <row r="1103" spans="1:6">
      <c r="A1103" s="1" t="s">
        <v>3373</v>
      </c>
      <c r="B1103" s="2" t="s">
        <v>3374</v>
      </c>
      <c r="C1103" s="3">
        <v>42992.861643518503</v>
      </c>
      <c r="D1103" s="4" t="s">
        <v>3375</v>
      </c>
      <c r="E1103" s="5" t="s">
        <v>77</v>
      </c>
      <c r="F1103" s="6">
        <v>42992.611643518503</v>
      </c>
    </row>
    <row r="1104" spans="1:6">
      <c r="A1104" s="1" t="s">
        <v>3376</v>
      </c>
      <c r="B1104" s="2" t="s">
        <v>3377</v>
      </c>
      <c r="C1104" s="3">
        <v>42992.840659722198</v>
      </c>
      <c r="D1104" s="4" t="s">
        <v>3378</v>
      </c>
      <c r="E1104" s="5" t="s">
        <v>89</v>
      </c>
      <c r="F1104" s="6">
        <v>42992.590659722198</v>
      </c>
    </row>
    <row r="1105" spans="1:6">
      <c r="A1105" s="1" t="s">
        <v>3379</v>
      </c>
      <c r="B1105" s="2" t="s">
        <v>3380</v>
      </c>
      <c r="C1105" s="3">
        <v>42992.841574074097</v>
      </c>
      <c r="D1105" s="4" t="s">
        <v>3381</v>
      </c>
      <c r="E1105" s="5" t="s">
        <v>224</v>
      </c>
      <c r="F1105" s="6">
        <v>42992.591574074097</v>
      </c>
    </row>
    <row r="1106" spans="1:6">
      <c r="A1106" s="1" t="s">
        <v>3382</v>
      </c>
      <c r="B1106" s="2" t="s">
        <v>3383</v>
      </c>
      <c r="C1106" s="3">
        <v>42992.881111111099</v>
      </c>
      <c r="D1106" s="4" t="s">
        <v>3384</v>
      </c>
      <c r="E1106" s="5" t="s">
        <v>27</v>
      </c>
      <c r="F1106" s="6">
        <v>42992.631111111099</v>
      </c>
    </row>
    <row r="1107" spans="1:6">
      <c r="A1107" s="1" t="s">
        <v>3385</v>
      </c>
      <c r="B1107" s="2" t="s">
        <v>3386</v>
      </c>
      <c r="C1107" s="3">
        <v>42992.861331018503</v>
      </c>
      <c r="D1107" s="4" t="s">
        <v>3387</v>
      </c>
      <c r="E1107" s="5" t="s">
        <v>77</v>
      </c>
      <c r="F1107" s="6">
        <v>42992.608958333301</v>
      </c>
    </row>
    <row r="1108" spans="1:6">
      <c r="A1108" s="1" t="s">
        <v>3388</v>
      </c>
      <c r="B1108" s="2" t="s">
        <v>3389</v>
      </c>
      <c r="C1108" s="3">
        <v>42992.878703703696</v>
      </c>
      <c r="D1108" s="4" t="s">
        <v>3390</v>
      </c>
      <c r="E1108" s="5" t="s">
        <v>309</v>
      </c>
      <c r="F1108" s="6">
        <v>42992.628703703696</v>
      </c>
    </row>
    <row r="1109" spans="1:6">
      <c r="A1109" s="1" t="s">
        <v>3391</v>
      </c>
      <c r="B1109" s="2" t="s">
        <v>3392</v>
      </c>
      <c r="C1109" s="3">
        <v>42992.841597222199</v>
      </c>
      <c r="D1109" s="4" t="s">
        <v>3393</v>
      </c>
      <c r="E1109" s="5" t="s">
        <v>224</v>
      </c>
      <c r="F1109" s="6">
        <v>42992.591597222199</v>
      </c>
    </row>
    <row r="1110" spans="1:6">
      <c r="A1110" s="1" t="s">
        <v>3394</v>
      </c>
      <c r="B1110" s="2" t="s">
        <v>3395</v>
      </c>
      <c r="C1110" s="3">
        <v>42992.842858796299</v>
      </c>
      <c r="D1110" s="4" t="s">
        <v>3396</v>
      </c>
      <c r="E1110" s="5" t="s">
        <v>93</v>
      </c>
      <c r="F1110" s="6">
        <v>42992.592858796299</v>
      </c>
    </row>
    <row r="1111" spans="1:6">
      <c r="A1111" s="1" t="s">
        <v>3397</v>
      </c>
      <c r="B1111" s="2" t="s">
        <v>3398</v>
      </c>
      <c r="C1111" s="3">
        <v>42992.861342592601</v>
      </c>
      <c r="D1111" s="4" t="s">
        <v>3399</v>
      </c>
      <c r="E1111" s="5" t="s">
        <v>77</v>
      </c>
      <c r="F1111" s="6">
        <v>42992.611342592601</v>
      </c>
    </row>
    <row r="1112" spans="1:6">
      <c r="A1112" s="1" t="s">
        <v>3400</v>
      </c>
      <c r="B1112" s="2" t="s">
        <v>3401</v>
      </c>
      <c r="C1112" s="3">
        <v>42992.874814814801</v>
      </c>
      <c r="D1112" s="4" t="s">
        <v>3402</v>
      </c>
      <c r="E1112" s="5" t="s">
        <v>31</v>
      </c>
      <c r="F1112" s="6">
        <v>42992.624814814801</v>
      </c>
    </row>
    <row r="1113" spans="1:6">
      <c r="A1113" s="1" t="s">
        <v>3403</v>
      </c>
      <c r="B1113" s="2" t="s">
        <v>3404</v>
      </c>
      <c r="C1113" s="3">
        <v>42992.856226851902</v>
      </c>
      <c r="D1113" s="4" t="s">
        <v>3405</v>
      </c>
      <c r="E1113" s="5" t="s">
        <v>56</v>
      </c>
      <c r="F1113" s="6">
        <v>42992.606226851902</v>
      </c>
    </row>
    <row r="1114" spans="1:6">
      <c r="A1114" s="1" t="s">
        <v>3406</v>
      </c>
      <c r="B1114" s="2" t="s">
        <v>3407</v>
      </c>
      <c r="C1114" s="3">
        <v>42992.860555555599</v>
      </c>
      <c r="D1114" s="4" t="s">
        <v>3408</v>
      </c>
      <c r="E1114" s="5" t="s">
        <v>255</v>
      </c>
      <c r="F1114" s="6">
        <v>42992.610555555599</v>
      </c>
    </row>
    <row r="1115" spans="1:6">
      <c r="A1115" s="1" t="s">
        <v>3409</v>
      </c>
      <c r="B1115" s="2" t="s">
        <v>3410</v>
      </c>
      <c r="C1115" s="3">
        <v>42992.861377314803</v>
      </c>
      <c r="D1115" s="4" t="s">
        <v>3411</v>
      </c>
      <c r="E1115" s="5" t="s">
        <v>77</v>
      </c>
      <c r="F1115" s="6">
        <v>42992.611377314803</v>
      </c>
    </row>
    <row r="1116" spans="1:6">
      <c r="A1116" s="1" t="s">
        <v>3412</v>
      </c>
      <c r="B1116" s="2" t="s">
        <v>3413</v>
      </c>
      <c r="C1116" s="3">
        <v>42992.839652777802</v>
      </c>
      <c r="D1116" s="4" t="s">
        <v>3414</v>
      </c>
      <c r="E1116" s="5" t="s">
        <v>214</v>
      </c>
      <c r="F1116" s="6">
        <v>42992.589652777802</v>
      </c>
    </row>
    <row r="1117" spans="1:6">
      <c r="A1117" s="1" t="s">
        <v>3415</v>
      </c>
      <c r="B1117" s="2" t="s">
        <v>3416</v>
      </c>
      <c r="C1117" s="3">
        <v>43440.779965277798</v>
      </c>
      <c r="D1117" s="4" t="s">
        <v>3417</v>
      </c>
      <c r="F1117" s="6">
        <v>43440.488298611097</v>
      </c>
    </row>
    <row r="1118" spans="1:6">
      <c r="A1118" s="1" t="s">
        <v>3418</v>
      </c>
      <c r="B1118" s="2" t="s">
        <v>3419</v>
      </c>
      <c r="C1118" s="3">
        <v>42992.888495370396</v>
      </c>
      <c r="D1118" s="4" t="s">
        <v>3420</v>
      </c>
      <c r="E1118" s="5" t="s">
        <v>19</v>
      </c>
      <c r="F1118" s="6">
        <v>42992.638495370396</v>
      </c>
    </row>
    <row r="1119" spans="1:6">
      <c r="A1119" s="1" t="s">
        <v>3421</v>
      </c>
      <c r="B1119" s="2" t="s">
        <v>3422</v>
      </c>
      <c r="C1119" s="3">
        <v>42992.867986111101</v>
      </c>
      <c r="D1119" s="4" t="s">
        <v>3423</v>
      </c>
      <c r="E1119" s="5" t="s">
        <v>35</v>
      </c>
      <c r="F1119" s="6">
        <v>42992.617986111101</v>
      </c>
    </row>
    <row r="1120" spans="1:6">
      <c r="A1120" s="1" t="s">
        <v>3424</v>
      </c>
      <c r="B1120" s="2" t="s">
        <v>3425</v>
      </c>
      <c r="C1120" s="3">
        <v>42992.884490740696</v>
      </c>
      <c r="D1120" s="4" t="s">
        <v>3426</v>
      </c>
      <c r="E1120" s="5" t="s">
        <v>131</v>
      </c>
      <c r="F1120" s="6">
        <v>42992.634490740696</v>
      </c>
    </row>
    <row r="1121" spans="1:6">
      <c r="A1121" s="1" t="s">
        <v>3427</v>
      </c>
      <c r="B1121" s="2" t="s">
        <v>3428</v>
      </c>
      <c r="C1121" s="3">
        <v>42992.871018518497</v>
      </c>
      <c r="D1121" s="4" t="s">
        <v>3429</v>
      </c>
      <c r="E1121" s="5" t="s">
        <v>117</v>
      </c>
      <c r="F1121" s="6">
        <v>42992.621018518497</v>
      </c>
    </row>
    <row r="1122" spans="1:6">
      <c r="A1122" s="1" t="s">
        <v>3430</v>
      </c>
      <c r="B1122" s="2" t="s">
        <v>3431</v>
      </c>
      <c r="C1122" s="3">
        <v>42992.854548611103</v>
      </c>
      <c r="D1122" s="4" t="s">
        <v>3432</v>
      </c>
      <c r="E1122" s="5" t="s">
        <v>2138</v>
      </c>
      <c r="F1122" s="6">
        <v>42992.604548611103</v>
      </c>
    </row>
    <row r="1123" spans="1:6">
      <c r="A1123" s="1" t="s">
        <v>3433</v>
      </c>
      <c r="B1123" s="2" t="s">
        <v>3434</v>
      </c>
      <c r="C1123" s="3">
        <v>42992.883240740703</v>
      </c>
      <c r="D1123" s="4" t="s">
        <v>3435</v>
      </c>
      <c r="E1123" s="5" t="s">
        <v>814</v>
      </c>
      <c r="F1123" s="6">
        <v>42992.633240740703</v>
      </c>
    </row>
    <row r="1124" spans="1:6">
      <c r="A1124" s="1" t="s">
        <v>3436</v>
      </c>
      <c r="B1124" s="2" t="s">
        <v>3437</v>
      </c>
      <c r="C1124" s="3">
        <v>42992.858888888899</v>
      </c>
      <c r="D1124" s="4" t="s">
        <v>3438</v>
      </c>
      <c r="E1124" s="5" t="s">
        <v>322</v>
      </c>
      <c r="F1124" s="6">
        <v>42992.608888888899</v>
      </c>
    </row>
    <row r="1125" spans="1:6">
      <c r="A1125" s="1" t="s">
        <v>3439</v>
      </c>
      <c r="B1125" s="2" t="s">
        <v>3440</v>
      </c>
      <c r="C1125" s="3">
        <v>42992.864155092597</v>
      </c>
      <c r="D1125" s="4" t="s">
        <v>3441</v>
      </c>
      <c r="E1125" s="5" t="s">
        <v>106</v>
      </c>
      <c r="F1125" s="6">
        <v>42992.614155092597</v>
      </c>
    </row>
    <row r="1126" spans="1:6">
      <c r="A1126" s="1" t="s">
        <v>3442</v>
      </c>
      <c r="B1126" s="2" t="s">
        <v>3443</v>
      </c>
      <c r="C1126" s="3">
        <v>42992.8428935185</v>
      </c>
      <c r="D1126" s="4" t="s">
        <v>3444</v>
      </c>
      <c r="E1126" s="5" t="s">
        <v>93</v>
      </c>
      <c r="F1126" s="6">
        <v>42992.5928935185</v>
      </c>
    </row>
    <row r="1127" spans="1:6">
      <c r="A1127" s="1" t="s">
        <v>3445</v>
      </c>
      <c r="B1127" s="2" t="s">
        <v>3446</v>
      </c>
      <c r="C1127" s="3">
        <v>42992.878958333298</v>
      </c>
      <c r="D1127" s="4" t="s">
        <v>3447</v>
      </c>
      <c r="E1127" s="5" t="s">
        <v>309</v>
      </c>
      <c r="F1127" s="6">
        <v>42992.628958333298</v>
      </c>
    </row>
    <row r="1128" spans="1:6">
      <c r="A1128" s="1" t="s">
        <v>3448</v>
      </c>
      <c r="B1128" s="2" t="s">
        <v>3449</v>
      </c>
      <c r="C1128" s="3">
        <v>42992.8909837963</v>
      </c>
      <c r="D1128" s="4" t="s">
        <v>3450</v>
      </c>
      <c r="E1128" s="5" t="s">
        <v>110</v>
      </c>
      <c r="F1128" s="6">
        <v>42992.6409837963</v>
      </c>
    </row>
    <row r="1129" spans="1:6">
      <c r="A1129" s="1" t="s">
        <v>3451</v>
      </c>
      <c r="B1129" s="2" t="s">
        <v>3452</v>
      </c>
      <c r="C1129" s="3">
        <v>42992.857453703698</v>
      </c>
      <c r="D1129" s="4" t="s">
        <v>3453</v>
      </c>
      <c r="E1129" s="5" t="s">
        <v>367</v>
      </c>
      <c r="F1129" s="6">
        <v>42992.607453703698</v>
      </c>
    </row>
    <row r="1130" spans="1:6">
      <c r="A1130" s="1" t="s">
        <v>3454</v>
      </c>
      <c r="B1130" s="2" t="s">
        <v>3455</v>
      </c>
      <c r="C1130" s="3">
        <v>42992.886145833298</v>
      </c>
      <c r="D1130" s="4" t="s">
        <v>3456</v>
      </c>
      <c r="E1130" s="5" t="s">
        <v>23</v>
      </c>
      <c r="F1130" s="6">
        <v>42992.630636574097</v>
      </c>
    </row>
    <row r="1131" spans="1:6">
      <c r="A1131" s="1" t="s">
        <v>3457</v>
      </c>
      <c r="B1131" s="2" t="s">
        <v>3458</v>
      </c>
      <c r="C1131" s="3">
        <v>42992.890208333301</v>
      </c>
      <c r="D1131" s="4" t="s">
        <v>3459</v>
      </c>
      <c r="E1131" s="5" t="s">
        <v>1161</v>
      </c>
      <c r="F1131" s="6">
        <v>42992.640208333301</v>
      </c>
    </row>
    <row r="1132" spans="1:6">
      <c r="A1132" s="1" t="s">
        <v>3460</v>
      </c>
      <c r="B1132" s="2" t="s">
        <v>3461</v>
      </c>
      <c r="C1132" s="3">
        <v>42992.868275462999</v>
      </c>
      <c r="D1132" s="4" t="s">
        <v>3462</v>
      </c>
      <c r="E1132" s="5" t="s">
        <v>1039</v>
      </c>
      <c r="F1132" s="6">
        <v>42992.618275462999</v>
      </c>
    </row>
    <row r="1133" spans="1:6">
      <c r="A1133" s="1" t="s">
        <v>3463</v>
      </c>
      <c r="B1133" s="2" t="s">
        <v>3464</v>
      </c>
      <c r="C1133" s="3">
        <v>42992.8528240741</v>
      </c>
      <c r="D1133" s="4" t="s">
        <v>3465</v>
      </c>
      <c r="E1133" s="5" t="s">
        <v>818</v>
      </c>
      <c r="F1133" s="6">
        <v>42992.6028240741</v>
      </c>
    </row>
    <row r="1134" spans="1:6">
      <c r="A1134" s="1" t="s">
        <v>3466</v>
      </c>
      <c r="B1134" s="2" t="s">
        <v>3467</v>
      </c>
      <c r="C1134" s="3">
        <v>42992.874768518501</v>
      </c>
      <c r="D1134" s="4" t="s">
        <v>3468</v>
      </c>
      <c r="E1134" s="5" t="s">
        <v>31</v>
      </c>
      <c r="F1134" s="6">
        <v>42992.624768518501</v>
      </c>
    </row>
    <row r="1135" spans="1:6">
      <c r="A1135" s="1" t="s">
        <v>3469</v>
      </c>
      <c r="B1135" s="2" t="s">
        <v>3470</v>
      </c>
      <c r="C1135" s="3">
        <v>42992.859247685199</v>
      </c>
      <c r="D1135" s="4" t="s">
        <v>3471</v>
      </c>
      <c r="E1135" s="5" t="s">
        <v>322</v>
      </c>
      <c r="F1135" s="6">
        <v>42992.609247685199</v>
      </c>
    </row>
    <row r="1136" spans="1:6">
      <c r="A1136" s="1" t="s">
        <v>3472</v>
      </c>
      <c r="B1136" s="2" t="s">
        <v>3473</v>
      </c>
      <c r="C1136" s="3">
        <v>42992.875057870398</v>
      </c>
      <c r="D1136" s="4" t="s">
        <v>3474</v>
      </c>
      <c r="E1136" s="5" t="s">
        <v>31</v>
      </c>
      <c r="F1136" s="6">
        <v>42992.625057870398</v>
      </c>
    </row>
    <row r="1137" spans="1:6">
      <c r="A1137" s="1" t="s">
        <v>3475</v>
      </c>
      <c r="B1137" s="2" t="s">
        <v>3476</v>
      </c>
      <c r="C1137" s="3">
        <v>42992.850150462997</v>
      </c>
      <c r="D1137" s="4" t="s">
        <v>3477</v>
      </c>
      <c r="E1137" s="5" t="s">
        <v>1289</v>
      </c>
      <c r="F1137" s="6">
        <v>42992.600150462997</v>
      </c>
    </row>
    <row r="1138" spans="1:6">
      <c r="A1138" s="1" t="s">
        <v>3478</v>
      </c>
      <c r="B1138" s="2" t="s">
        <v>3479</v>
      </c>
      <c r="C1138" s="3">
        <v>42992.857430555603</v>
      </c>
      <c r="D1138" s="4" t="s">
        <v>3480</v>
      </c>
      <c r="E1138" s="5" t="s">
        <v>367</v>
      </c>
      <c r="F1138" s="6">
        <v>42992.589652777802</v>
      </c>
    </row>
    <row r="1139" spans="1:6">
      <c r="A1139" s="1" t="s">
        <v>3481</v>
      </c>
      <c r="B1139" s="2" t="s">
        <v>3482</v>
      </c>
      <c r="C1139" s="3">
        <v>42992.886516203696</v>
      </c>
      <c r="D1139" s="4" t="s">
        <v>3483</v>
      </c>
      <c r="E1139" s="5" t="s">
        <v>23</v>
      </c>
      <c r="F1139" s="6">
        <v>42992.636516203696</v>
      </c>
    </row>
    <row r="1140" spans="1:6">
      <c r="A1140" s="1" t="s">
        <v>3484</v>
      </c>
      <c r="B1140" s="2" t="s">
        <v>3485</v>
      </c>
      <c r="C1140" s="3">
        <v>42992.8613541667</v>
      </c>
      <c r="D1140" s="4" t="s">
        <v>3486</v>
      </c>
      <c r="E1140" s="5" t="s">
        <v>77</v>
      </c>
      <c r="F1140" s="6">
        <v>42992.6113541667</v>
      </c>
    </row>
    <row r="1141" spans="1:6">
      <c r="A1141" s="1" t="s">
        <v>3487</v>
      </c>
      <c r="B1141" s="2" t="s">
        <v>3488</v>
      </c>
      <c r="C1141" s="3">
        <v>42992.841145833299</v>
      </c>
      <c r="D1141" s="4" t="s">
        <v>3489</v>
      </c>
      <c r="E1141" s="5" t="s">
        <v>275</v>
      </c>
      <c r="F1141" s="6">
        <v>42992.591145833299</v>
      </c>
    </row>
    <row r="1142" spans="1:6">
      <c r="A1142" s="1" t="s">
        <v>3490</v>
      </c>
      <c r="B1142" s="2" t="s">
        <v>3491</v>
      </c>
      <c r="C1142" s="3">
        <v>42992.866701388899</v>
      </c>
      <c r="D1142" s="4" t="s">
        <v>3492</v>
      </c>
      <c r="E1142" s="5" t="s">
        <v>234</v>
      </c>
      <c r="F1142" s="6">
        <v>42992.616701388899</v>
      </c>
    </row>
    <row r="1143" spans="1:6">
      <c r="A1143" s="1" t="s">
        <v>3493</v>
      </c>
      <c r="B1143" s="2" t="s">
        <v>3494</v>
      </c>
      <c r="C1143" s="3">
        <v>42992.881099537</v>
      </c>
      <c r="D1143" s="4" t="s">
        <v>3495</v>
      </c>
      <c r="E1143" s="5" t="s">
        <v>27</v>
      </c>
      <c r="F1143" s="6">
        <v>42992.592916666697</v>
      </c>
    </row>
    <row r="1144" spans="1:6">
      <c r="A1144" s="1" t="s">
        <v>3496</v>
      </c>
      <c r="B1144" s="2" t="s">
        <v>3497</v>
      </c>
      <c r="C1144" s="3">
        <v>42992.889918981498</v>
      </c>
      <c r="D1144" s="4" t="s">
        <v>3498</v>
      </c>
      <c r="E1144" s="5" t="s">
        <v>1161</v>
      </c>
      <c r="F1144" s="6">
        <v>42992.639918981498</v>
      </c>
    </row>
    <row r="1145" spans="1:6">
      <c r="A1145" s="1" t="s">
        <v>3499</v>
      </c>
      <c r="B1145" s="2" t="s">
        <v>3500</v>
      </c>
      <c r="C1145" s="3">
        <v>42992.879143518498</v>
      </c>
      <c r="D1145" s="4" t="s">
        <v>3501</v>
      </c>
      <c r="E1145" s="5" t="s">
        <v>177</v>
      </c>
      <c r="F1145" s="6">
        <v>42992.605497685203</v>
      </c>
    </row>
    <row r="1146" spans="1:6">
      <c r="A1146" s="1" t="s">
        <v>3502</v>
      </c>
      <c r="B1146" s="2" t="s">
        <v>3503</v>
      </c>
      <c r="C1146" s="3">
        <v>42992.867789351898</v>
      </c>
      <c r="D1146" s="4" t="s">
        <v>3504</v>
      </c>
      <c r="E1146" s="5" t="s">
        <v>35</v>
      </c>
      <c r="F1146" s="6">
        <v>42992.591574074097</v>
      </c>
    </row>
    <row r="1147" spans="1:6">
      <c r="A1147" s="1" t="s">
        <v>3505</v>
      </c>
      <c r="B1147" s="2" t="s">
        <v>3506</v>
      </c>
      <c r="C1147" s="3">
        <v>42992.879733796297</v>
      </c>
      <c r="D1147" s="4" t="s">
        <v>3507</v>
      </c>
      <c r="E1147" s="5" t="s">
        <v>245</v>
      </c>
      <c r="F1147" s="6">
        <v>42992.629733796297</v>
      </c>
    </row>
    <row r="1148" spans="1:6">
      <c r="A1148" s="1" t="s">
        <v>3508</v>
      </c>
      <c r="B1148" s="2" t="s">
        <v>3509</v>
      </c>
      <c r="C1148" s="3">
        <v>42992.840671296297</v>
      </c>
      <c r="D1148" s="4" t="s">
        <v>3510</v>
      </c>
      <c r="E1148" s="5" t="s">
        <v>89</v>
      </c>
      <c r="F1148" s="6">
        <v>42992.590671296297</v>
      </c>
    </row>
    <row r="1149" spans="1:6">
      <c r="A1149" s="1" t="s">
        <v>3511</v>
      </c>
      <c r="B1149" s="2" t="s">
        <v>3512</v>
      </c>
      <c r="C1149" s="3">
        <v>42992.881342592598</v>
      </c>
      <c r="D1149" s="4" t="s">
        <v>3513</v>
      </c>
      <c r="E1149" s="5" t="s">
        <v>27</v>
      </c>
      <c r="F1149" s="6">
        <v>42992.631342592598</v>
      </c>
    </row>
    <row r="1150" spans="1:6">
      <c r="A1150" s="1" t="s">
        <v>3514</v>
      </c>
      <c r="B1150" s="2" t="s">
        <v>3515</v>
      </c>
      <c r="C1150" s="3">
        <v>42992.871284722198</v>
      </c>
      <c r="D1150" s="4" t="s">
        <v>3516</v>
      </c>
      <c r="E1150" s="5" t="s">
        <v>117</v>
      </c>
      <c r="F1150" s="6">
        <v>42992.621284722198</v>
      </c>
    </row>
    <row r="1151" spans="1:6">
      <c r="A1151" s="1" t="s">
        <v>3517</v>
      </c>
      <c r="B1151" s="2" t="s">
        <v>3518</v>
      </c>
      <c r="C1151" s="3">
        <v>42992.879212963002</v>
      </c>
      <c r="D1151" s="4" t="s">
        <v>3519</v>
      </c>
      <c r="E1151" s="5" t="s">
        <v>309</v>
      </c>
      <c r="F1151" s="6">
        <v>42992.629212963002</v>
      </c>
    </row>
    <row r="1152" spans="1:6">
      <c r="A1152" s="1" t="s">
        <v>3520</v>
      </c>
      <c r="B1152" s="2" t="s">
        <v>3521</v>
      </c>
      <c r="C1152" s="3">
        <v>42992.841168981497</v>
      </c>
      <c r="D1152" s="4" t="s">
        <v>3522</v>
      </c>
      <c r="E1152" s="5" t="s">
        <v>275</v>
      </c>
      <c r="F1152" s="6">
        <v>42992.591168981497</v>
      </c>
    </row>
    <row r="1153" spans="1:6">
      <c r="A1153" s="1" t="s">
        <v>3523</v>
      </c>
      <c r="B1153" s="2" t="s">
        <v>3524</v>
      </c>
      <c r="C1153" s="3">
        <v>42992.886157407404</v>
      </c>
      <c r="D1153" s="4" t="s">
        <v>3525</v>
      </c>
      <c r="E1153" s="5" t="s">
        <v>23</v>
      </c>
      <c r="F1153" s="6">
        <v>42992.636157407404</v>
      </c>
    </row>
    <row r="1154" spans="1:6">
      <c r="A1154" s="1" t="s">
        <v>3526</v>
      </c>
      <c r="B1154" s="2" t="s">
        <v>3527</v>
      </c>
      <c r="C1154" s="3">
        <v>42992.8844328704</v>
      </c>
      <c r="D1154" s="4" t="s">
        <v>3528</v>
      </c>
      <c r="E1154" s="5" t="s">
        <v>131</v>
      </c>
      <c r="F1154" s="6">
        <v>42992.590648148202</v>
      </c>
    </row>
    <row r="1155" spans="1:6">
      <c r="A1155" s="1" t="s">
        <v>3529</v>
      </c>
      <c r="B1155" s="2" t="s">
        <v>3530</v>
      </c>
      <c r="C1155" s="3">
        <v>42992.861643518503</v>
      </c>
      <c r="D1155" s="4" t="s">
        <v>3531</v>
      </c>
      <c r="E1155" s="5" t="s">
        <v>77</v>
      </c>
      <c r="F1155" s="6">
        <v>42992.611643518503</v>
      </c>
    </row>
    <row r="1156" spans="1:6">
      <c r="A1156" s="1" t="s">
        <v>3532</v>
      </c>
      <c r="B1156" s="2" t="s">
        <v>3533</v>
      </c>
      <c r="C1156" s="3">
        <v>42992.885937500003</v>
      </c>
      <c r="D1156" s="4" t="s">
        <v>3534</v>
      </c>
      <c r="E1156" s="5" t="s">
        <v>23</v>
      </c>
      <c r="F1156" s="6">
        <v>42992.635937500003</v>
      </c>
    </row>
    <row r="1157" spans="1:6">
      <c r="A1157" s="1" t="s">
        <v>3535</v>
      </c>
      <c r="B1157" s="2" t="s">
        <v>3536</v>
      </c>
      <c r="C1157" s="3">
        <v>42992.844722222202</v>
      </c>
      <c r="D1157" s="4" t="s">
        <v>3537</v>
      </c>
      <c r="E1157" s="5" t="s">
        <v>305</v>
      </c>
      <c r="F1157" s="6">
        <v>42992.594722222202</v>
      </c>
    </row>
    <row r="1158" spans="1:6">
      <c r="A1158" s="1" t="s">
        <v>3538</v>
      </c>
      <c r="B1158" s="2" t="s">
        <v>3539</v>
      </c>
      <c r="C1158" s="3">
        <v>42992.866527777798</v>
      </c>
      <c r="D1158" s="4" t="s">
        <v>3540</v>
      </c>
      <c r="E1158" s="5" t="s">
        <v>234</v>
      </c>
      <c r="F1158" s="6">
        <v>42992.616527777798</v>
      </c>
    </row>
    <row r="1159" spans="1:6">
      <c r="A1159" s="1" t="s">
        <v>3541</v>
      </c>
      <c r="B1159" s="2" t="s">
        <v>3542</v>
      </c>
      <c r="C1159" s="3">
        <v>42992.862569444398</v>
      </c>
      <c r="D1159" s="4" t="s">
        <v>3543</v>
      </c>
      <c r="E1159" s="5" t="s">
        <v>1720</v>
      </c>
      <c r="F1159" s="6">
        <v>42992.612569444398</v>
      </c>
    </row>
    <row r="1160" spans="1:6">
      <c r="A1160" s="1" t="s">
        <v>3544</v>
      </c>
      <c r="B1160" s="2" t="s">
        <v>3545</v>
      </c>
      <c r="C1160" s="3">
        <v>42992.885902777802</v>
      </c>
      <c r="D1160" s="4" t="s">
        <v>3546</v>
      </c>
      <c r="E1160" s="5" t="s">
        <v>23</v>
      </c>
      <c r="F1160" s="6">
        <v>42992.635902777802</v>
      </c>
    </row>
    <row r="1161" spans="1:6">
      <c r="A1161" s="1" t="s">
        <v>3547</v>
      </c>
      <c r="B1161" s="2" t="s">
        <v>3548</v>
      </c>
      <c r="C1161" s="3">
        <v>42992.868460648097</v>
      </c>
      <c r="D1161" s="4" t="s">
        <v>3549</v>
      </c>
      <c r="E1161" s="5" t="s">
        <v>1039</v>
      </c>
      <c r="F1161" s="6">
        <v>42992.618460648097</v>
      </c>
    </row>
    <row r="1162" spans="1:6">
      <c r="A1162" s="1" t="s">
        <v>3550</v>
      </c>
      <c r="B1162" s="2" t="s">
        <v>3551</v>
      </c>
      <c r="C1162" s="3">
        <v>42992.858912037002</v>
      </c>
      <c r="D1162" s="4" t="s">
        <v>3552</v>
      </c>
      <c r="E1162" s="5" t="s">
        <v>322</v>
      </c>
      <c r="F1162" s="6">
        <v>42992.608912037002</v>
      </c>
    </row>
    <row r="1163" spans="1:6">
      <c r="A1163" s="1" t="s">
        <v>3553</v>
      </c>
      <c r="B1163" s="2" t="s">
        <v>3554</v>
      </c>
      <c r="C1163" s="3">
        <v>42992.888206018499</v>
      </c>
      <c r="D1163" s="4" t="s">
        <v>3555</v>
      </c>
      <c r="E1163" s="5" t="s">
        <v>166</v>
      </c>
      <c r="F1163" s="6">
        <v>42992.638206018499</v>
      </c>
    </row>
    <row r="1164" spans="1:6">
      <c r="A1164" s="1" t="s">
        <v>3556</v>
      </c>
      <c r="B1164" s="2" t="s">
        <v>3557</v>
      </c>
      <c r="C1164" s="3">
        <v>42992.840682870403</v>
      </c>
      <c r="D1164" s="4" t="s">
        <v>3558</v>
      </c>
      <c r="E1164" s="5" t="s">
        <v>89</v>
      </c>
      <c r="F1164" s="6">
        <v>42992.590682870403</v>
      </c>
    </row>
    <row r="1165" spans="1:6">
      <c r="A1165" s="1" t="s">
        <v>3559</v>
      </c>
      <c r="B1165" s="2" t="s">
        <v>3560</v>
      </c>
      <c r="C1165" s="3">
        <v>42992.847673611097</v>
      </c>
      <c r="D1165" s="4" t="s">
        <v>3561</v>
      </c>
      <c r="E1165" s="5" t="s">
        <v>810</v>
      </c>
      <c r="F1165" s="6">
        <v>42992.597673611097</v>
      </c>
    </row>
    <row r="1166" spans="1:6">
      <c r="A1166" s="1" t="s">
        <v>3562</v>
      </c>
      <c r="B1166" s="2" t="s">
        <v>3563</v>
      </c>
      <c r="C1166" s="3">
        <v>42992.879953703698</v>
      </c>
      <c r="D1166" s="4" t="s">
        <v>3564</v>
      </c>
      <c r="E1166" s="5" t="s">
        <v>245</v>
      </c>
      <c r="F1166" s="6">
        <v>42992.629953703698</v>
      </c>
    </row>
    <row r="1167" spans="1:6">
      <c r="A1167" s="1" t="s">
        <v>3565</v>
      </c>
      <c r="B1167" s="2" t="s">
        <v>3566</v>
      </c>
      <c r="C1167" s="3">
        <v>42992.840682870403</v>
      </c>
      <c r="D1167" s="4" t="s">
        <v>3567</v>
      </c>
      <c r="E1167" s="5" t="s">
        <v>89</v>
      </c>
      <c r="F1167" s="6">
        <v>42992.590682870403</v>
      </c>
    </row>
    <row r="1168" spans="1:6">
      <c r="A1168" s="1" t="s">
        <v>3568</v>
      </c>
      <c r="B1168" s="2" t="s">
        <v>3569</v>
      </c>
      <c r="C1168" s="3">
        <v>42992.8690740741</v>
      </c>
      <c r="D1168" s="4" t="s">
        <v>3570</v>
      </c>
      <c r="E1168" s="5" t="s">
        <v>198</v>
      </c>
      <c r="F1168" s="6">
        <v>42992.6190740741</v>
      </c>
    </row>
    <row r="1169" spans="1:6">
      <c r="A1169" s="1" t="s">
        <v>3571</v>
      </c>
      <c r="B1169" s="2" t="s">
        <v>3572</v>
      </c>
      <c r="C1169" s="3">
        <v>42992.862581018497</v>
      </c>
      <c r="D1169" s="4" t="s">
        <v>3573</v>
      </c>
      <c r="E1169" s="5" t="s">
        <v>1720</v>
      </c>
      <c r="F1169" s="6">
        <v>42992.612581018497</v>
      </c>
    </row>
    <row r="1170" spans="1:6">
      <c r="A1170" s="1" t="s">
        <v>3574</v>
      </c>
      <c r="B1170" s="2" t="s">
        <v>3575</v>
      </c>
      <c r="C1170" s="3">
        <v>42992.884004629603</v>
      </c>
      <c r="D1170" s="4" t="s">
        <v>3576</v>
      </c>
      <c r="E1170" s="5" t="s">
        <v>52</v>
      </c>
      <c r="F1170" s="6">
        <v>42992.629409722198</v>
      </c>
    </row>
    <row r="1171" spans="1:6">
      <c r="A1171" s="1" t="s">
        <v>3577</v>
      </c>
      <c r="B1171" s="2" t="s">
        <v>3578</v>
      </c>
      <c r="C1171" s="3">
        <v>42992.846770833297</v>
      </c>
      <c r="D1171" s="4" t="s">
        <v>3579</v>
      </c>
      <c r="E1171" s="5" t="s">
        <v>162</v>
      </c>
      <c r="F1171" s="6">
        <v>42992.596770833297</v>
      </c>
    </row>
    <row r="1172" spans="1:6">
      <c r="A1172" s="1" t="s">
        <v>3580</v>
      </c>
      <c r="B1172" s="2" t="s">
        <v>3581</v>
      </c>
      <c r="C1172" s="3">
        <v>42992.879675925898</v>
      </c>
      <c r="D1172" s="4" t="s">
        <v>3582</v>
      </c>
      <c r="E1172" s="5" t="s">
        <v>177</v>
      </c>
      <c r="F1172" s="6">
        <v>42992.629675925898</v>
      </c>
    </row>
    <row r="1173" spans="1:6">
      <c r="A1173" s="1" t="s">
        <v>3583</v>
      </c>
      <c r="B1173" s="2" t="s">
        <v>3584</v>
      </c>
      <c r="C1173" s="3">
        <v>42992.883657407401</v>
      </c>
      <c r="D1173" s="4" t="s">
        <v>3585</v>
      </c>
      <c r="E1173" s="5" t="s">
        <v>52</v>
      </c>
      <c r="F1173" s="6">
        <v>42992.598182870403</v>
      </c>
    </row>
    <row r="1174" spans="1:6">
      <c r="A1174" s="1" t="s">
        <v>3586</v>
      </c>
      <c r="B1174" s="2" t="s">
        <v>3587</v>
      </c>
      <c r="C1174" s="3">
        <v>42992.891400462999</v>
      </c>
      <c r="D1174" s="4" t="s">
        <v>3588</v>
      </c>
      <c r="E1174" s="5" t="s">
        <v>110</v>
      </c>
      <c r="F1174" s="6">
        <v>42992.641400462999</v>
      </c>
    </row>
    <row r="1175" spans="1:6">
      <c r="A1175" s="1" t="s">
        <v>3589</v>
      </c>
      <c r="B1175" s="2" t="s">
        <v>3590</v>
      </c>
      <c r="C1175" s="3">
        <v>42992.879374999997</v>
      </c>
      <c r="D1175" s="4" t="s">
        <v>3591</v>
      </c>
      <c r="E1175" s="5" t="s">
        <v>177</v>
      </c>
      <c r="F1175" s="6">
        <v>42992.612546296303</v>
      </c>
    </row>
    <row r="1176" spans="1:6">
      <c r="A1176" s="1" t="s">
        <v>3592</v>
      </c>
      <c r="B1176" s="2" t="s">
        <v>3593</v>
      </c>
      <c r="C1176" s="3">
        <v>42992.8602314815</v>
      </c>
      <c r="D1176" s="4" t="s">
        <v>3594</v>
      </c>
      <c r="E1176" s="5" t="s">
        <v>255</v>
      </c>
      <c r="F1176" s="6">
        <v>42992.6102314815</v>
      </c>
    </row>
    <row r="1177" spans="1:6">
      <c r="A1177" s="1" t="s">
        <v>3595</v>
      </c>
      <c r="B1177" s="2" t="s">
        <v>3596</v>
      </c>
      <c r="C1177" s="3">
        <v>42992.8816435185</v>
      </c>
      <c r="D1177" s="4" t="s">
        <v>3597</v>
      </c>
      <c r="E1177" s="5" t="s">
        <v>27</v>
      </c>
      <c r="F1177" s="6">
        <v>42992.620995370402</v>
      </c>
    </row>
    <row r="1178" spans="1:6">
      <c r="A1178" s="1" t="s">
        <v>3598</v>
      </c>
      <c r="B1178" s="2" t="s">
        <v>3599</v>
      </c>
      <c r="C1178" s="3">
        <v>42992.862893518497</v>
      </c>
      <c r="D1178" s="4" t="s">
        <v>3600</v>
      </c>
      <c r="E1178" s="5" t="s">
        <v>81</v>
      </c>
      <c r="F1178" s="6">
        <v>42992.612893518497</v>
      </c>
    </row>
    <row r="1179" spans="1:6">
      <c r="A1179" s="1" t="s">
        <v>3601</v>
      </c>
      <c r="B1179" s="2" t="s">
        <v>3602</v>
      </c>
      <c r="C1179" s="3">
        <v>42992.862094907403</v>
      </c>
      <c r="D1179" s="4" t="s">
        <v>3603</v>
      </c>
      <c r="E1179" s="5" t="s">
        <v>301</v>
      </c>
      <c r="F1179" s="6">
        <v>42992.612094907403</v>
      </c>
    </row>
    <row r="1180" spans="1:6">
      <c r="A1180" s="1" t="s">
        <v>3604</v>
      </c>
      <c r="B1180" s="2" t="s">
        <v>3605</v>
      </c>
      <c r="C1180" s="3">
        <v>42992.866493055597</v>
      </c>
      <c r="D1180" s="4" t="s">
        <v>3606</v>
      </c>
      <c r="E1180" s="5" t="s">
        <v>234</v>
      </c>
      <c r="F1180" s="6">
        <v>42992.616493055597</v>
      </c>
    </row>
    <row r="1181" spans="1:6">
      <c r="A1181" s="1" t="s">
        <v>3607</v>
      </c>
      <c r="B1181" s="2" t="s">
        <v>3608</v>
      </c>
      <c r="C1181" s="3">
        <v>42992.855578703697</v>
      </c>
      <c r="D1181" s="4" t="s">
        <v>3609</v>
      </c>
      <c r="E1181" s="5" t="s">
        <v>42</v>
      </c>
      <c r="F1181" s="6">
        <v>42992.605578703697</v>
      </c>
    </row>
    <row r="1182" spans="1:6">
      <c r="A1182" s="1" t="s">
        <v>3610</v>
      </c>
      <c r="B1182" s="2" t="s">
        <v>3611</v>
      </c>
      <c r="C1182" s="3">
        <v>42992.875289351898</v>
      </c>
      <c r="D1182" s="4" t="s">
        <v>3612</v>
      </c>
      <c r="E1182" s="5" t="s">
        <v>31</v>
      </c>
      <c r="F1182" s="6">
        <v>42992.625289351898</v>
      </c>
    </row>
    <row r="1183" spans="1:6">
      <c r="A1183" s="1" t="s">
        <v>3613</v>
      </c>
      <c r="B1183" s="2" t="s">
        <v>3614</v>
      </c>
      <c r="C1183" s="3">
        <v>42992.884953703702</v>
      </c>
      <c r="D1183" s="4" t="s">
        <v>3615</v>
      </c>
      <c r="E1183" s="5" t="s">
        <v>131</v>
      </c>
      <c r="F1183" s="6">
        <v>42992.630335648202</v>
      </c>
    </row>
    <row r="1184" spans="1:6">
      <c r="A1184" s="1" t="s">
        <v>3616</v>
      </c>
      <c r="B1184" s="2" t="s">
        <v>3617</v>
      </c>
      <c r="C1184" s="3">
        <v>42992.877650463</v>
      </c>
      <c r="D1184" s="4" t="s">
        <v>3618</v>
      </c>
      <c r="E1184" s="5" t="s">
        <v>142</v>
      </c>
      <c r="F1184" s="6">
        <v>42992.627650463</v>
      </c>
    </row>
    <row r="1185" spans="1:6">
      <c r="A1185" s="1" t="s">
        <v>3619</v>
      </c>
      <c r="B1185" s="2" t="s">
        <v>3620</v>
      </c>
      <c r="C1185" s="3">
        <v>42992.886168981502</v>
      </c>
      <c r="D1185" s="4" t="s">
        <v>3621</v>
      </c>
      <c r="E1185" s="5" t="s">
        <v>23</v>
      </c>
      <c r="F1185" s="6">
        <v>42992.6117592593</v>
      </c>
    </row>
    <row r="1186" spans="1:6">
      <c r="A1186" s="1" t="s">
        <v>3622</v>
      </c>
      <c r="B1186" s="2" t="s">
        <v>3623</v>
      </c>
      <c r="C1186" s="3">
        <v>42992.840671296297</v>
      </c>
      <c r="D1186" s="4" t="s">
        <v>3624</v>
      </c>
      <c r="E1186" s="5" t="s">
        <v>89</v>
      </c>
      <c r="F1186" s="6">
        <v>42992.590671296297</v>
      </c>
    </row>
    <row r="1187" spans="1:6">
      <c r="A1187" s="1" t="s">
        <v>3625</v>
      </c>
      <c r="B1187" s="2" t="s">
        <v>3626</v>
      </c>
      <c r="C1187" s="3">
        <v>42992.883437500001</v>
      </c>
      <c r="D1187" s="4" t="s">
        <v>3627</v>
      </c>
      <c r="E1187" s="5" t="s">
        <v>52</v>
      </c>
      <c r="F1187" s="6">
        <v>42992.633437500001</v>
      </c>
    </row>
    <row r="1188" spans="1:6">
      <c r="A1188" s="1" t="s">
        <v>3628</v>
      </c>
      <c r="B1188" s="2" t="s">
        <v>3629</v>
      </c>
      <c r="C1188" s="3">
        <v>42992.851331018501</v>
      </c>
      <c r="D1188" s="4" t="s">
        <v>3630</v>
      </c>
      <c r="E1188" s="5" t="s">
        <v>127</v>
      </c>
      <c r="F1188" s="6">
        <v>42992.601331018501</v>
      </c>
    </row>
    <row r="1189" spans="1:6">
      <c r="A1189" s="1" t="s">
        <v>3631</v>
      </c>
      <c r="B1189" s="2" t="s">
        <v>3632</v>
      </c>
      <c r="C1189" s="3">
        <v>42992.842870370398</v>
      </c>
      <c r="D1189" s="4" t="s">
        <v>3633</v>
      </c>
      <c r="E1189" s="5" t="s">
        <v>93</v>
      </c>
      <c r="F1189" s="6">
        <v>42992.592870370398</v>
      </c>
    </row>
    <row r="1190" spans="1:6">
      <c r="A1190" s="1" t="s">
        <v>3634</v>
      </c>
      <c r="B1190" s="2" t="s">
        <v>3635</v>
      </c>
      <c r="C1190" s="3">
        <v>42992.862939814797</v>
      </c>
      <c r="D1190" s="4" t="s">
        <v>3636</v>
      </c>
      <c r="E1190" s="5" t="s">
        <v>81</v>
      </c>
      <c r="F1190" s="6">
        <v>42992.601273148102</v>
      </c>
    </row>
    <row r="1191" spans="1:6">
      <c r="A1191" s="1" t="s">
        <v>3637</v>
      </c>
      <c r="B1191" s="2" t="s">
        <v>3638</v>
      </c>
      <c r="C1191" s="3">
        <v>42992.874988425901</v>
      </c>
      <c r="D1191" s="4" t="s">
        <v>3639</v>
      </c>
      <c r="E1191" s="5" t="s">
        <v>31</v>
      </c>
      <c r="F1191" s="6">
        <v>42992.596724536997</v>
      </c>
    </row>
    <row r="1192" spans="1:6">
      <c r="A1192" s="1" t="s">
        <v>3640</v>
      </c>
      <c r="B1192" s="2" t="s">
        <v>3641</v>
      </c>
      <c r="C1192" s="3">
        <v>42992.846724536997</v>
      </c>
      <c r="D1192" s="4" t="s">
        <v>3642</v>
      </c>
      <c r="E1192" s="5" t="s">
        <v>162</v>
      </c>
      <c r="F1192" s="6">
        <v>42992.596724536997</v>
      </c>
    </row>
    <row r="1193" spans="1:6">
      <c r="A1193" s="1" t="s">
        <v>3643</v>
      </c>
      <c r="B1193" s="2" t="s">
        <v>3644</v>
      </c>
      <c r="C1193" s="3">
        <v>42992.874814814801</v>
      </c>
      <c r="D1193" s="4" t="s">
        <v>3645</v>
      </c>
      <c r="E1193" s="5" t="s">
        <v>31</v>
      </c>
      <c r="F1193" s="6">
        <v>42992.624814814801</v>
      </c>
    </row>
    <row r="1194" spans="1:6">
      <c r="A1194" s="1" t="s">
        <v>3646</v>
      </c>
      <c r="B1194" s="2" t="s">
        <v>3647</v>
      </c>
      <c r="C1194" s="3">
        <v>42992.874768518501</v>
      </c>
      <c r="D1194" s="4" t="s">
        <v>3648</v>
      </c>
      <c r="E1194" s="5" t="s">
        <v>31</v>
      </c>
      <c r="F1194" s="6">
        <v>42992.597627314797</v>
      </c>
    </row>
    <row r="1195" spans="1:6">
      <c r="A1195" s="1" t="s">
        <v>3649</v>
      </c>
      <c r="B1195" s="2" t="s">
        <v>3650</v>
      </c>
      <c r="C1195" s="3">
        <v>42992.886527777802</v>
      </c>
      <c r="D1195" s="4" t="s">
        <v>3651</v>
      </c>
      <c r="E1195" s="5" t="s">
        <v>23</v>
      </c>
      <c r="F1195" s="6">
        <v>42992.636527777802</v>
      </c>
    </row>
    <row r="1196" spans="1:6">
      <c r="A1196" s="1" t="s">
        <v>3652</v>
      </c>
      <c r="B1196" s="2" t="s">
        <v>3653</v>
      </c>
      <c r="C1196" s="3">
        <v>42992.868750000001</v>
      </c>
      <c r="D1196" s="4" t="s">
        <v>3654</v>
      </c>
      <c r="E1196" s="5" t="s">
        <v>198</v>
      </c>
      <c r="F1196" s="6">
        <v>42992.618750000001</v>
      </c>
    </row>
    <row r="1197" spans="1:6">
      <c r="A1197" s="1" t="s">
        <v>3655</v>
      </c>
      <c r="B1197" s="2" t="s">
        <v>3656</v>
      </c>
      <c r="C1197" s="3">
        <v>42992.8813310185</v>
      </c>
      <c r="D1197" s="4" t="s">
        <v>3657</v>
      </c>
      <c r="E1197" s="5" t="s">
        <v>27</v>
      </c>
      <c r="F1197" s="6">
        <v>42992.6313310185</v>
      </c>
    </row>
    <row r="1198" spans="1:6">
      <c r="A1198" s="1" t="s">
        <v>3658</v>
      </c>
      <c r="B1198" s="2" t="s">
        <v>3659</v>
      </c>
      <c r="C1198" s="3">
        <v>42992.877476851798</v>
      </c>
      <c r="D1198" s="4" t="s">
        <v>3660</v>
      </c>
      <c r="E1198" s="5" t="s">
        <v>142</v>
      </c>
      <c r="F1198" s="6">
        <v>42992.627476851798</v>
      </c>
    </row>
    <row r="1199" spans="1:6">
      <c r="A1199" s="1" t="s">
        <v>3661</v>
      </c>
      <c r="B1199" s="2" t="s">
        <v>3662</v>
      </c>
      <c r="C1199" s="3">
        <v>42992.860254629602</v>
      </c>
      <c r="D1199" s="4" t="s">
        <v>3663</v>
      </c>
      <c r="E1199" s="5" t="s">
        <v>255</v>
      </c>
      <c r="F1199" s="6">
        <v>42992.610254629602</v>
      </c>
    </row>
    <row r="1200" spans="1:6">
      <c r="A1200" s="1" t="s">
        <v>3664</v>
      </c>
      <c r="B1200" s="2" t="s">
        <v>3665</v>
      </c>
      <c r="C1200" s="3">
        <v>42992.868217592601</v>
      </c>
      <c r="D1200" s="4" t="s">
        <v>3666</v>
      </c>
      <c r="E1200" s="5" t="s">
        <v>1039</v>
      </c>
      <c r="F1200" s="6">
        <v>42992.606296296297</v>
      </c>
    </row>
    <row r="1201" spans="1:6">
      <c r="A1201" s="1" t="s">
        <v>3667</v>
      </c>
      <c r="B1201" s="2" t="s">
        <v>3668</v>
      </c>
      <c r="C1201" s="3">
        <v>42992.883553240703</v>
      </c>
      <c r="D1201" s="4" t="s">
        <v>3669</v>
      </c>
      <c r="E1201" s="5" t="s">
        <v>814</v>
      </c>
      <c r="F1201" s="6">
        <v>42992.633553240703</v>
      </c>
    </row>
    <row r="1202" spans="1:6">
      <c r="A1202" s="1" t="s">
        <v>3670</v>
      </c>
      <c r="B1202" s="2" t="s">
        <v>3671</v>
      </c>
      <c r="C1202" s="3">
        <v>42992.875069444402</v>
      </c>
      <c r="D1202" s="4" t="s">
        <v>3672</v>
      </c>
      <c r="E1202" s="5" t="s">
        <v>31</v>
      </c>
      <c r="F1202" s="6">
        <v>42992.625069444402</v>
      </c>
    </row>
    <row r="1203" spans="1:6">
      <c r="A1203" s="1" t="s">
        <v>3673</v>
      </c>
      <c r="B1203" s="2" t="s">
        <v>3674</v>
      </c>
      <c r="C1203" s="3">
        <v>42992.881122685198</v>
      </c>
      <c r="D1203" s="4" t="s">
        <v>3675</v>
      </c>
      <c r="E1203" s="5" t="s">
        <v>27</v>
      </c>
      <c r="F1203" s="6">
        <v>42992.631122685198</v>
      </c>
    </row>
    <row r="1204" spans="1:6">
      <c r="A1204" s="1" t="s">
        <v>3676</v>
      </c>
      <c r="B1204" s="2" t="s">
        <v>3677</v>
      </c>
      <c r="C1204" s="3">
        <v>42992.864143518498</v>
      </c>
      <c r="D1204" s="4" t="s">
        <v>3678</v>
      </c>
      <c r="E1204" s="5" t="s">
        <v>106</v>
      </c>
      <c r="F1204" s="6">
        <v>42992.614143518498</v>
      </c>
    </row>
    <row r="1205" spans="1:6">
      <c r="A1205" s="1" t="s">
        <v>3679</v>
      </c>
      <c r="B1205" s="2" t="s">
        <v>3680</v>
      </c>
      <c r="C1205" s="3">
        <v>42992.887847222199</v>
      </c>
      <c r="D1205" s="4" t="s">
        <v>3681</v>
      </c>
      <c r="E1205" s="5" t="s">
        <v>166</v>
      </c>
      <c r="F1205" s="6">
        <v>42992.637847222199</v>
      </c>
    </row>
    <row r="1206" spans="1:6">
      <c r="A1206" s="1" t="s">
        <v>3682</v>
      </c>
      <c r="B1206" s="2" t="s">
        <v>3683</v>
      </c>
      <c r="C1206" s="3">
        <v>42992.872847222199</v>
      </c>
      <c r="D1206" s="4" t="s">
        <v>3684</v>
      </c>
      <c r="E1206" s="5" t="s">
        <v>138</v>
      </c>
      <c r="F1206" s="6">
        <v>42992.622847222199</v>
      </c>
    </row>
    <row r="1207" spans="1:6">
      <c r="A1207" s="1" t="s">
        <v>3685</v>
      </c>
      <c r="B1207" s="2" t="s">
        <v>3686</v>
      </c>
      <c r="C1207" s="3">
        <v>42992.886168981502</v>
      </c>
      <c r="D1207" s="4" t="s">
        <v>3687</v>
      </c>
      <c r="E1207" s="5" t="s">
        <v>23</v>
      </c>
      <c r="F1207" s="6">
        <v>42992.636168981502</v>
      </c>
    </row>
    <row r="1208" spans="1:6">
      <c r="A1208" s="1" t="s">
        <v>3688</v>
      </c>
      <c r="B1208" s="2" t="s">
        <v>3689</v>
      </c>
      <c r="C1208" s="3">
        <v>42992.841597222199</v>
      </c>
      <c r="D1208" s="4" t="s">
        <v>3690</v>
      </c>
      <c r="E1208" s="5" t="s">
        <v>224</v>
      </c>
      <c r="F1208" s="6">
        <v>42992.591597222199</v>
      </c>
    </row>
    <row r="1209" spans="1:6">
      <c r="A1209" s="1" t="s">
        <v>3691</v>
      </c>
      <c r="B1209" s="2" t="s">
        <v>3692</v>
      </c>
      <c r="C1209" s="3">
        <v>42992.872384259303</v>
      </c>
      <c r="D1209" s="4" t="s">
        <v>3693</v>
      </c>
      <c r="E1209" s="5" t="s">
        <v>138</v>
      </c>
      <c r="F1209" s="6">
        <v>42992.622384259303</v>
      </c>
    </row>
    <row r="1210" spans="1:6">
      <c r="A1210" s="1" t="s">
        <v>3694</v>
      </c>
      <c r="B1210" s="2" t="s">
        <v>3695</v>
      </c>
      <c r="C1210" s="3">
        <v>42992.8573958333</v>
      </c>
      <c r="D1210" s="4" t="s">
        <v>3696</v>
      </c>
      <c r="E1210" s="5" t="s">
        <v>367</v>
      </c>
      <c r="F1210" s="6">
        <v>42992.6073958333</v>
      </c>
    </row>
    <row r="1211" spans="1:6">
      <c r="A1211" s="1" t="s">
        <v>3697</v>
      </c>
      <c r="B1211" s="2" t="s">
        <v>3698</v>
      </c>
      <c r="C1211" s="3">
        <v>42992.8900810185</v>
      </c>
      <c r="D1211" s="4" t="s">
        <v>3699</v>
      </c>
      <c r="E1211" s="5" t="s">
        <v>1476</v>
      </c>
      <c r="F1211" s="6">
        <v>42992.6400810185</v>
      </c>
    </row>
    <row r="1212" spans="1:6">
      <c r="A1212" s="1" t="s">
        <v>3700</v>
      </c>
      <c r="B1212" s="2" t="s">
        <v>3701</v>
      </c>
      <c r="C1212" s="3">
        <v>42992.868055555598</v>
      </c>
      <c r="D1212" s="4" t="s">
        <v>3702</v>
      </c>
      <c r="E1212" s="5" t="s">
        <v>1039</v>
      </c>
      <c r="F1212" s="6">
        <v>42992.618055555598</v>
      </c>
    </row>
    <row r="1213" spans="1:6">
      <c r="A1213" s="1" t="s">
        <v>3703</v>
      </c>
      <c r="B1213" s="2" t="s">
        <v>3704</v>
      </c>
      <c r="C1213" s="3">
        <v>42992.851400462998</v>
      </c>
      <c r="D1213" s="4" t="s">
        <v>3705</v>
      </c>
      <c r="E1213" s="5" t="s">
        <v>127</v>
      </c>
      <c r="F1213" s="6">
        <v>42992.601400462998</v>
      </c>
    </row>
    <row r="1214" spans="1:6">
      <c r="A1214" s="1" t="s">
        <v>3706</v>
      </c>
      <c r="B1214" s="2" t="s">
        <v>3707</v>
      </c>
      <c r="C1214" s="3">
        <v>42992.8742824074</v>
      </c>
      <c r="D1214" s="4" t="s">
        <v>3708</v>
      </c>
      <c r="E1214" s="5" t="s">
        <v>667</v>
      </c>
      <c r="F1214" s="6">
        <v>42992.6242824074</v>
      </c>
    </row>
    <row r="1215" spans="1:6">
      <c r="A1215" s="1" t="s">
        <v>3709</v>
      </c>
      <c r="B1215" s="2" t="s">
        <v>3710</v>
      </c>
      <c r="C1215" s="3">
        <v>42992.881111111099</v>
      </c>
      <c r="D1215" s="4" t="s">
        <v>3711</v>
      </c>
      <c r="E1215" s="5" t="s">
        <v>27</v>
      </c>
      <c r="F1215" s="6">
        <v>42992.631111111099</v>
      </c>
    </row>
    <row r="1216" spans="1:6">
      <c r="A1216" s="1" t="s">
        <v>3712</v>
      </c>
      <c r="B1216" s="2" t="s">
        <v>3713</v>
      </c>
      <c r="C1216" s="3">
        <v>42992.885960648098</v>
      </c>
      <c r="D1216" s="4" t="s">
        <v>3714</v>
      </c>
      <c r="E1216" s="5" t="s">
        <v>23</v>
      </c>
      <c r="F1216" s="6">
        <v>42992.635960648098</v>
      </c>
    </row>
    <row r="1217" spans="1:6">
      <c r="A1217" s="1" t="s">
        <v>3715</v>
      </c>
      <c r="B1217" s="2" t="s">
        <v>3716</v>
      </c>
      <c r="C1217" s="3">
        <v>42992.8902199074</v>
      </c>
      <c r="D1217" s="4" t="s">
        <v>3717</v>
      </c>
      <c r="E1217" s="5" t="s">
        <v>63</v>
      </c>
      <c r="F1217" s="6">
        <v>42992.595254629603</v>
      </c>
    </row>
    <row r="1218" spans="1:6">
      <c r="A1218" s="1" t="s">
        <v>3718</v>
      </c>
      <c r="B1218" s="2" t="s">
        <v>3719</v>
      </c>
      <c r="C1218" s="3">
        <v>42992.857696759304</v>
      </c>
      <c r="D1218" s="4" t="s">
        <v>3720</v>
      </c>
      <c r="E1218" s="5" t="s">
        <v>367</v>
      </c>
      <c r="F1218" s="6">
        <v>42992.607696759304</v>
      </c>
    </row>
    <row r="1219" spans="1:6">
      <c r="A1219" s="1" t="s">
        <v>3721</v>
      </c>
      <c r="B1219" s="2" t="s">
        <v>3722</v>
      </c>
      <c r="C1219" s="3">
        <v>42992.875300925902</v>
      </c>
      <c r="D1219" s="4" t="s">
        <v>3723</v>
      </c>
      <c r="E1219" s="5" t="s">
        <v>31</v>
      </c>
      <c r="F1219" s="6">
        <v>42992.625300925902</v>
      </c>
    </row>
    <row r="1220" spans="1:6">
      <c r="A1220" s="1" t="s">
        <v>3724</v>
      </c>
      <c r="B1220" s="2" t="s">
        <v>3725</v>
      </c>
      <c r="C1220" s="3">
        <v>42992.881342592598</v>
      </c>
      <c r="D1220" s="4" t="s">
        <v>3726</v>
      </c>
      <c r="E1220" s="5" t="s">
        <v>27</v>
      </c>
      <c r="F1220" s="6">
        <v>42992.614502314798</v>
      </c>
    </row>
    <row r="1221" spans="1:6">
      <c r="A1221" s="1" t="s">
        <v>3727</v>
      </c>
      <c r="B1221" s="2" t="s">
        <v>3728</v>
      </c>
      <c r="C1221" s="3">
        <v>42992.8589236111</v>
      </c>
      <c r="D1221" s="4" t="s">
        <v>3729</v>
      </c>
      <c r="E1221" s="5" t="s">
        <v>322</v>
      </c>
      <c r="F1221" s="6">
        <v>42992.6089236111</v>
      </c>
    </row>
    <row r="1222" spans="1:6">
      <c r="A1222" s="1" t="s">
        <v>3730</v>
      </c>
      <c r="B1222" s="2" t="s">
        <v>3731</v>
      </c>
      <c r="C1222" s="3">
        <v>42992.868611111102</v>
      </c>
      <c r="D1222" s="4" t="s">
        <v>3732</v>
      </c>
      <c r="E1222" s="5" t="s">
        <v>198</v>
      </c>
      <c r="F1222" s="6">
        <v>42992.6141319444</v>
      </c>
    </row>
    <row r="1223" spans="1:6">
      <c r="A1223" s="1" t="s">
        <v>3733</v>
      </c>
      <c r="B1223" s="2" t="s">
        <v>3734</v>
      </c>
      <c r="C1223" s="3">
        <v>42992.868553240703</v>
      </c>
      <c r="D1223" s="4" t="s">
        <v>3735</v>
      </c>
      <c r="E1223" s="5" t="s">
        <v>198</v>
      </c>
      <c r="F1223" s="6">
        <v>42992.596689814804</v>
      </c>
    </row>
    <row r="1224" spans="1:6">
      <c r="A1224" s="1" t="s">
        <v>3736</v>
      </c>
      <c r="B1224" s="2" t="s">
        <v>3737</v>
      </c>
      <c r="C1224" s="3">
        <v>42992.885914351798</v>
      </c>
      <c r="D1224" s="4" t="s">
        <v>3738</v>
      </c>
      <c r="E1224" s="5" t="s">
        <v>23</v>
      </c>
      <c r="F1224" s="6">
        <v>42992.592881944402</v>
      </c>
    </row>
    <row r="1225" spans="1:6">
      <c r="A1225" s="1" t="s">
        <v>3739</v>
      </c>
      <c r="B1225" s="2" t="s">
        <v>3740</v>
      </c>
      <c r="C1225" s="3">
        <v>42992.880150463003</v>
      </c>
      <c r="D1225" s="4" t="s">
        <v>3741</v>
      </c>
      <c r="E1225" s="5" t="s">
        <v>184</v>
      </c>
      <c r="F1225" s="6">
        <v>42992.630150463003</v>
      </c>
    </row>
    <row r="1226" spans="1:6">
      <c r="A1226" s="1" t="s">
        <v>3742</v>
      </c>
      <c r="B1226" s="2" t="s">
        <v>3743</v>
      </c>
      <c r="C1226" s="3">
        <v>42992.875</v>
      </c>
      <c r="D1226" s="4" t="s">
        <v>3744</v>
      </c>
      <c r="E1226" s="5" t="s">
        <v>31</v>
      </c>
      <c r="F1226" s="6">
        <v>42992.625</v>
      </c>
    </row>
    <row r="1227" spans="1:6">
      <c r="A1227" s="1" t="s">
        <v>3745</v>
      </c>
      <c r="B1227" s="2" t="s">
        <v>3746</v>
      </c>
      <c r="C1227" s="3">
        <v>42992.863240740699</v>
      </c>
      <c r="D1227" s="4" t="s">
        <v>3747</v>
      </c>
      <c r="E1227" s="5" t="s">
        <v>81</v>
      </c>
      <c r="F1227" s="6">
        <v>42992.613240740699</v>
      </c>
    </row>
    <row r="1228" spans="1:6">
      <c r="A1228" s="1" t="s">
        <v>3748</v>
      </c>
      <c r="B1228" s="2" t="s">
        <v>3749</v>
      </c>
      <c r="C1228" s="3">
        <v>42992.860254629602</v>
      </c>
      <c r="D1228" s="4" t="s">
        <v>3750</v>
      </c>
      <c r="E1228" s="5" t="s">
        <v>255</v>
      </c>
      <c r="F1228" s="6">
        <v>42992.610254629602</v>
      </c>
    </row>
    <row r="1229" spans="1:6">
      <c r="A1229" s="1" t="s">
        <v>3751</v>
      </c>
      <c r="B1229" s="2" t="s">
        <v>3752</v>
      </c>
      <c r="C1229" s="3">
        <v>42992.868784722203</v>
      </c>
      <c r="D1229" s="4" t="s">
        <v>3753</v>
      </c>
      <c r="E1229" s="5" t="s">
        <v>198</v>
      </c>
      <c r="F1229" s="6">
        <v>42992.618784722203</v>
      </c>
    </row>
    <row r="1230" spans="1:6">
      <c r="A1230" s="1" t="s">
        <v>3754</v>
      </c>
      <c r="B1230" s="2" t="s">
        <v>3755</v>
      </c>
      <c r="C1230" s="3">
        <v>42992.874826388899</v>
      </c>
      <c r="D1230" s="4" t="s">
        <v>3756</v>
      </c>
      <c r="E1230" s="5" t="s">
        <v>31</v>
      </c>
      <c r="F1230" s="6">
        <v>42992.624826388899</v>
      </c>
    </row>
    <row r="1231" spans="1:6">
      <c r="A1231" s="1" t="s">
        <v>3757</v>
      </c>
      <c r="B1231" s="2" t="s">
        <v>3758</v>
      </c>
      <c r="C1231" s="3">
        <v>42992.881655092599</v>
      </c>
      <c r="D1231" s="4" t="s">
        <v>3759</v>
      </c>
      <c r="E1231" s="5" t="s">
        <v>27</v>
      </c>
      <c r="F1231" s="6">
        <v>42992.631655092599</v>
      </c>
    </row>
    <row r="1232" spans="1:6">
      <c r="A1232" s="1" t="s">
        <v>3760</v>
      </c>
      <c r="B1232" s="2" t="s">
        <v>3761</v>
      </c>
      <c r="C1232" s="3">
        <v>42992.864166666703</v>
      </c>
      <c r="D1232" s="4" t="s">
        <v>3762</v>
      </c>
      <c r="E1232" s="5" t="s">
        <v>106</v>
      </c>
      <c r="F1232" s="6">
        <v>42992.614166666703</v>
      </c>
    </row>
    <row r="1233" spans="1:6">
      <c r="A1233" s="1" t="s">
        <v>3763</v>
      </c>
      <c r="B1233" s="2" t="s">
        <v>3764</v>
      </c>
      <c r="C1233" s="3">
        <v>42992.8458217593</v>
      </c>
      <c r="D1233" s="4" t="s">
        <v>3765</v>
      </c>
      <c r="E1233" s="5" t="s">
        <v>345</v>
      </c>
      <c r="F1233" s="6">
        <v>42992.5958217593</v>
      </c>
    </row>
    <row r="1234" spans="1:6">
      <c r="A1234" s="1" t="s">
        <v>3766</v>
      </c>
      <c r="B1234" s="2" t="s">
        <v>3767</v>
      </c>
      <c r="C1234" s="3">
        <v>42992.839641203696</v>
      </c>
      <c r="D1234" s="4" t="s">
        <v>3768</v>
      </c>
      <c r="E1234" s="5" t="s">
        <v>214</v>
      </c>
      <c r="F1234" s="6">
        <v>42992.589641203696</v>
      </c>
    </row>
    <row r="1235" spans="1:6">
      <c r="A1235" s="1" t="s">
        <v>3769</v>
      </c>
      <c r="B1235" s="2" t="s">
        <v>3770</v>
      </c>
      <c r="C1235" s="3">
        <v>42992.880150463003</v>
      </c>
      <c r="D1235" s="4" t="s">
        <v>3771</v>
      </c>
      <c r="E1235" s="5" t="s">
        <v>184</v>
      </c>
      <c r="F1235" s="6">
        <v>42992.630150463003</v>
      </c>
    </row>
    <row r="1236" spans="1:6">
      <c r="A1236" s="1" t="s">
        <v>3772</v>
      </c>
      <c r="B1236" s="2" t="s">
        <v>3773</v>
      </c>
      <c r="C1236" s="3">
        <v>42992.866724537002</v>
      </c>
      <c r="D1236" s="4" t="s">
        <v>3774</v>
      </c>
      <c r="E1236" s="5" t="s">
        <v>234</v>
      </c>
      <c r="F1236" s="6">
        <v>42992.616724537002</v>
      </c>
    </row>
    <row r="1237" spans="1:6">
      <c r="A1237" s="1" t="s">
        <v>3775</v>
      </c>
      <c r="B1237" s="2" t="s">
        <v>3776</v>
      </c>
      <c r="C1237" s="3">
        <v>42992.874780092599</v>
      </c>
      <c r="D1237" s="4" t="s">
        <v>3777</v>
      </c>
      <c r="E1237" s="5" t="s">
        <v>31</v>
      </c>
      <c r="F1237" s="6">
        <v>42992.624780092599</v>
      </c>
    </row>
    <row r="1238" spans="1:6">
      <c r="A1238" s="1" t="s">
        <v>3778</v>
      </c>
      <c r="B1238" s="2" t="s">
        <v>3779</v>
      </c>
      <c r="C1238" s="3">
        <v>42992.875081018501</v>
      </c>
      <c r="D1238" s="4" t="s">
        <v>3780</v>
      </c>
      <c r="E1238" s="5" t="s">
        <v>31</v>
      </c>
      <c r="F1238" s="6">
        <v>42992.625081018501</v>
      </c>
    </row>
    <row r="1239" spans="1:6">
      <c r="A1239" s="1" t="s">
        <v>3781</v>
      </c>
      <c r="B1239" s="2" t="s">
        <v>3782</v>
      </c>
      <c r="C1239" s="3">
        <v>42992.869097222203</v>
      </c>
      <c r="D1239" s="4" t="s">
        <v>3783</v>
      </c>
      <c r="E1239" s="5" t="s">
        <v>198</v>
      </c>
      <c r="F1239" s="6">
        <v>42992.619097222203</v>
      </c>
    </row>
    <row r="1240" spans="1:6">
      <c r="A1240" s="1" t="s">
        <v>3784</v>
      </c>
      <c r="B1240" s="2" t="s">
        <v>3785</v>
      </c>
      <c r="C1240" s="3">
        <v>42992.858958333301</v>
      </c>
      <c r="D1240" s="4" t="s">
        <v>3786</v>
      </c>
      <c r="E1240" s="5" t="s">
        <v>322</v>
      </c>
      <c r="F1240" s="6">
        <v>42992.608958333301</v>
      </c>
    </row>
    <row r="1241" spans="1:6">
      <c r="A1241" s="1" t="s">
        <v>3787</v>
      </c>
      <c r="B1241" s="2" t="s">
        <v>3788</v>
      </c>
      <c r="C1241" s="3">
        <v>42992.860567129603</v>
      </c>
      <c r="D1241" s="4" t="s">
        <v>3789</v>
      </c>
      <c r="E1241" s="5" t="s">
        <v>255</v>
      </c>
      <c r="F1241" s="6">
        <v>42992.610567129603</v>
      </c>
    </row>
    <row r="1242" spans="1:6">
      <c r="A1242" s="1" t="s">
        <v>3790</v>
      </c>
      <c r="B1242" s="2" t="s">
        <v>3791</v>
      </c>
      <c r="C1242" s="3">
        <v>42992.851354166698</v>
      </c>
      <c r="D1242" s="4" t="s">
        <v>3792</v>
      </c>
      <c r="E1242" s="5" t="s">
        <v>127</v>
      </c>
      <c r="F1242" s="6">
        <v>42992.601354166698</v>
      </c>
    </row>
    <row r="1243" spans="1:6">
      <c r="A1243" s="1" t="s">
        <v>3793</v>
      </c>
      <c r="B1243" s="2" t="s">
        <v>3794</v>
      </c>
      <c r="C1243" s="3">
        <v>42992.861817129597</v>
      </c>
      <c r="D1243" s="4" t="s">
        <v>3795</v>
      </c>
      <c r="E1243" s="5" t="s">
        <v>301</v>
      </c>
      <c r="F1243" s="6">
        <v>42992.604768518497</v>
      </c>
    </row>
    <row r="1244" spans="1:6">
      <c r="A1244" s="1" t="s">
        <v>3796</v>
      </c>
      <c r="B1244" s="2" t="s">
        <v>3797</v>
      </c>
      <c r="C1244" s="3">
        <v>42992.848206018498</v>
      </c>
      <c r="D1244" s="4" t="s">
        <v>3798</v>
      </c>
      <c r="E1244" s="5" t="s">
        <v>188</v>
      </c>
      <c r="F1244" s="6">
        <v>42992.598206018498</v>
      </c>
    </row>
    <row r="1245" spans="1:6">
      <c r="A1245" s="1" t="s">
        <v>3799</v>
      </c>
      <c r="B1245" s="2" t="s">
        <v>3800</v>
      </c>
      <c r="C1245" s="3">
        <v>42992.842858796299</v>
      </c>
      <c r="D1245" s="4" t="s">
        <v>3801</v>
      </c>
      <c r="E1245" s="5" t="s">
        <v>93</v>
      </c>
      <c r="F1245" s="6">
        <v>42992.592858796299</v>
      </c>
    </row>
    <row r="1246" spans="1:6">
      <c r="A1246" s="1" t="s">
        <v>3802</v>
      </c>
      <c r="B1246" s="2" t="s">
        <v>3803</v>
      </c>
      <c r="C1246" s="3">
        <v>42992.842905092599</v>
      </c>
      <c r="D1246" s="4" t="s">
        <v>3804</v>
      </c>
      <c r="E1246" s="5" t="s">
        <v>93</v>
      </c>
      <c r="F1246" s="6">
        <v>42992.592905092599</v>
      </c>
    </row>
    <row r="1247" spans="1:6">
      <c r="A1247" s="1" t="s">
        <v>3805</v>
      </c>
      <c r="B1247" s="2" t="s">
        <v>3806</v>
      </c>
      <c r="C1247" s="3">
        <v>42992.848136574103</v>
      </c>
      <c r="D1247" s="4" t="s">
        <v>3807</v>
      </c>
      <c r="E1247" s="5" t="s">
        <v>188</v>
      </c>
      <c r="F1247" s="6">
        <v>42992.598136574103</v>
      </c>
    </row>
    <row r="1248" spans="1:6">
      <c r="A1248" s="1" t="s">
        <v>3808</v>
      </c>
      <c r="B1248" s="2" t="s">
        <v>3809</v>
      </c>
      <c r="C1248" s="3">
        <v>42992.886168981502</v>
      </c>
      <c r="D1248" s="4" t="s">
        <v>3810</v>
      </c>
      <c r="E1248" s="5" t="s">
        <v>23</v>
      </c>
      <c r="F1248" s="6">
        <v>42992.636168981502</v>
      </c>
    </row>
    <row r="1249" spans="1:6">
      <c r="A1249" s="1" t="s">
        <v>3811</v>
      </c>
      <c r="B1249" s="2" t="s">
        <v>3812</v>
      </c>
      <c r="C1249" s="3">
        <v>42992.888472222199</v>
      </c>
      <c r="D1249" s="4" t="s">
        <v>3813</v>
      </c>
      <c r="E1249" s="5" t="s">
        <v>19</v>
      </c>
      <c r="F1249" s="6">
        <v>42992.638472222199</v>
      </c>
    </row>
    <row r="1250" spans="1:6">
      <c r="A1250" s="1" t="s">
        <v>3814</v>
      </c>
      <c r="B1250" s="2" t="s">
        <v>3815</v>
      </c>
      <c r="C1250" s="3">
        <v>42992.872025463003</v>
      </c>
      <c r="D1250" s="4" t="s">
        <v>3816</v>
      </c>
      <c r="E1250" s="5" t="s">
        <v>138</v>
      </c>
      <c r="F1250" s="6">
        <v>42992.622025463003</v>
      </c>
    </row>
    <row r="1251" spans="1:6">
      <c r="A1251" s="1" t="s">
        <v>3817</v>
      </c>
      <c r="B1251" s="2" t="s">
        <v>3818</v>
      </c>
      <c r="C1251" s="3">
        <v>42992.864166666703</v>
      </c>
      <c r="D1251" s="4" t="s">
        <v>3819</v>
      </c>
      <c r="E1251" s="5" t="s">
        <v>106</v>
      </c>
      <c r="F1251" s="6">
        <v>42992.614166666703</v>
      </c>
    </row>
    <row r="1252" spans="1:6">
      <c r="A1252" s="1" t="s">
        <v>3820</v>
      </c>
      <c r="B1252" s="2" t="s">
        <v>3821</v>
      </c>
      <c r="C1252" s="3">
        <v>42992.883414351898</v>
      </c>
      <c r="D1252" s="4" t="s">
        <v>3822</v>
      </c>
      <c r="E1252" s="5" t="s">
        <v>52</v>
      </c>
      <c r="F1252" s="6">
        <v>42992.596782407403</v>
      </c>
    </row>
    <row r="1253" spans="1:6">
      <c r="A1253" s="1" t="s">
        <v>3823</v>
      </c>
      <c r="B1253" s="2" t="s">
        <v>3824</v>
      </c>
      <c r="C1253" s="3">
        <v>42992.8753125</v>
      </c>
      <c r="D1253" s="4" t="s">
        <v>3825</v>
      </c>
      <c r="E1253" s="5" t="s">
        <v>31</v>
      </c>
      <c r="F1253" s="6">
        <v>42992.6253125</v>
      </c>
    </row>
    <row r="1254" spans="1:6">
      <c r="A1254" s="1" t="s">
        <v>3826</v>
      </c>
      <c r="B1254" s="2" t="s">
        <v>3827</v>
      </c>
      <c r="C1254" s="3">
        <v>42992.886539351901</v>
      </c>
      <c r="D1254" s="4" t="s">
        <v>3828</v>
      </c>
      <c r="E1254" s="5" t="s">
        <v>23</v>
      </c>
      <c r="F1254" s="6">
        <v>42992.624120370398</v>
      </c>
    </row>
    <row r="1255" spans="1:6">
      <c r="A1255" s="1" t="s">
        <v>3829</v>
      </c>
      <c r="B1255" s="2" t="s">
        <v>3830</v>
      </c>
      <c r="C1255" s="3">
        <v>42992.8887384259</v>
      </c>
      <c r="D1255" s="4" t="s">
        <v>3831</v>
      </c>
      <c r="E1255" s="5" t="s">
        <v>19</v>
      </c>
      <c r="F1255" s="6">
        <v>42992.610243055598</v>
      </c>
    </row>
    <row r="1256" spans="1:6">
      <c r="A1256" s="1" t="s">
        <v>3832</v>
      </c>
      <c r="B1256" s="2" t="s">
        <v>3833</v>
      </c>
      <c r="C1256" s="3">
        <v>42992.891041666699</v>
      </c>
      <c r="D1256" s="4" t="s">
        <v>3834</v>
      </c>
      <c r="E1256" s="5" t="s">
        <v>110</v>
      </c>
      <c r="F1256" s="6">
        <v>42992.633657407401</v>
      </c>
    </row>
    <row r="1257" spans="1:6">
      <c r="A1257" s="1" t="s">
        <v>3835</v>
      </c>
      <c r="B1257" s="2" t="s">
        <v>3836</v>
      </c>
      <c r="C1257" s="3">
        <v>42992.871018518497</v>
      </c>
      <c r="D1257" s="4" t="s">
        <v>3837</v>
      </c>
      <c r="E1257" s="5" t="s">
        <v>117</v>
      </c>
      <c r="F1257" s="6">
        <v>42992.621018518497</v>
      </c>
    </row>
    <row r="1258" spans="1:6">
      <c r="A1258" s="1" t="s">
        <v>3838</v>
      </c>
      <c r="B1258" s="2" t="s">
        <v>3839</v>
      </c>
      <c r="C1258" s="3">
        <v>42992.884016203701</v>
      </c>
      <c r="D1258" s="4" t="s">
        <v>3840</v>
      </c>
      <c r="E1258" s="5" t="s">
        <v>52</v>
      </c>
      <c r="F1258" s="6">
        <v>42992.634016203701</v>
      </c>
    </row>
    <row r="1259" spans="1:6">
      <c r="A1259" s="1" t="s">
        <v>3841</v>
      </c>
      <c r="B1259" s="2" t="s">
        <v>3842</v>
      </c>
      <c r="C1259" s="3">
        <v>42992.872499999998</v>
      </c>
      <c r="D1259" s="4" t="s">
        <v>3843</v>
      </c>
      <c r="E1259" s="5" t="s">
        <v>138</v>
      </c>
      <c r="F1259" s="6">
        <v>42992.622499999998</v>
      </c>
    </row>
    <row r="1260" spans="1:6">
      <c r="A1260" s="1" t="s">
        <v>3844</v>
      </c>
      <c r="B1260" s="2" t="s">
        <v>3845</v>
      </c>
      <c r="C1260" s="3">
        <v>42992.880358796298</v>
      </c>
      <c r="D1260" s="4" t="s">
        <v>3846</v>
      </c>
      <c r="E1260" s="5" t="s">
        <v>184</v>
      </c>
      <c r="F1260" s="6">
        <v>42992.630358796298</v>
      </c>
    </row>
    <row r="1261" spans="1:6">
      <c r="A1261" s="1" t="s">
        <v>3847</v>
      </c>
      <c r="B1261" s="2" t="s">
        <v>3848</v>
      </c>
      <c r="C1261" s="3">
        <v>42992.881134259304</v>
      </c>
      <c r="D1261" s="4" t="s">
        <v>3849</v>
      </c>
      <c r="E1261" s="5" t="s">
        <v>27</v>
      </c>
      <c r="F1261" s="6">
        <v>42992.631134259304</v>
      </c>
    </row>
    <row r="1262" spans="1:6">
      <c r="A1262" s="1" t="s">
        <v>3850</v>
      </c>
      <c r="B1262" s="2" t="s">
        <v>3851</v>
      </c>
      <c r="C1262" s="3">
        <v>42992.848182870403</v>
      </c>
      <c r="D1262" s="4" t="s">
        <v>3852</v>
      </c>
      <c r="E1262" s="5" t="s">
        <v>188</v>
      </c>
      <c r="F1262" s="6">
        <v>42992.598182870403</v>
      </c>
    </row>
    <row r="1263" spans="1:6">
      <c r="A1263" s="1" t="s">
        <v>3853</v>
      </c>
      <c r="B1263" s="2" t="s">
        <v>3854</v>
      </c>
      <c r="C1263" s="3">
        <v>42992.879155092603</v>
      </c>
      <c r="D1263" s="4" t="s">
        <v>3855</v>
      </c>
      <c r="E1263" s="5" t="s">
        <v>177</v>
      </c>
      <c r="F1263" s="6">
        <v>42992.590671296297</v>
      </c>
    </row>
    <row r="1264" spans="1:6">
      <c r="A1264" s="1" t="s">
        <v>3856</v>
      </c>
      <c r="B1264" s="2" t="s">
        <v>3857</v>
      </c>
      <c r="C1264" s="3">
        <v>42992.848136574103</v>
      </c>
      <c r="D1264" s="4" t="s">
        <v>3858</v>
      </c>
      <c r="E1264" s="5" t="s">
        <v>188</v>
      </c>
      <c r="F1264" s="6">
        <v>42992.598136574103</v>
      </c>
    </row>
    <row r="1265" spans="1:6">
      <c r="A1265" s="1" t="s">
        <v>3859</v>
      </c>
      <c r="B1265" s="2" t="s">
        <v>3860</v>
      </c>
      <c r="C1265" s="3">
        <v>42992.881111111099</v>
      </c>
      <c r="D1265" s="4" t="s">
        <v>3861</v>
      </c>
      <c r="E1265" s="5" t="s">
        <v>27</v>
      </c>
      <c r="F1265" s="6">
        <v>42992.631111111099</v>
      </c>
    </row>
    <row r="1266" spans="1:6">
      <c r="A1266" s="1" t="s">
        <v>3862</v>
      </c>
      <c r="B1266" s="2" t="s">
        <v>3863</v>
      </c>
      <c r="C1266" s="3">
        <v>42992.880219907398</v>
      </c>
      <c r="D1266" s="4" t="s">
        <v>3864</v>
      </c>
      <c r="E1266" s="5" t="s">
        <v>245</v>
      </c>
      <c r="F1266" s="6">
        <v>42992.630219907398</v>
      </c>
    </row>
    <row r="1267" spans="1:6">
      <c r="A1267" s="1" t="s">
        <v>3865</v>
      </c>
      <c r="B1267" s="2" t="s">
        <v>3866</v>
      </c>
      <c r="C1267" s="3">
        <v>42992.846724536997</v>
      </c>
      <c r="D1267" s="4" t="s">
        <v>3867</v>
      </c>
      <c r="E1267" s="5" t="s">
        <v>162</v>
      </c>
      <c r="F1267" s="6">
        <v>42992.592928240701</v>
      </c>
    </row>
    <row r="1268" spans="1:6">
      <c r="A1268" s="1" t="s">
        <v>3868</v>
      </c>
      <c r="B1268" s="2" t="s">
        <v>3869</v>
      </c>
      <c r="C1268" s="3">
        <v>42992.860254629602</v>
      </c>
      <c r="D1268" s="4" t="s">
        <v>3870</v>
      </c>
      <c r="E1268" s="5" t="s">
        <v>255</v>
      </c>
      <c r="F1268" s="6">
        <v>42992.610254629602</v>
      </c>
    </row>
    <row r="1269" spans="1:6">
      <c r="A1269" s="1" t="s">
        <v>3871</v>
      </c>
      <c r="B1269" s="2" t="s">
        <v>3872</v>
      </c>
      <c r="C1269" s="3">
        <v>42992.841620370396</v>
      </c>
      <c r="D1269" s="4" t="s">
        <v>3873</v>
      </c>
      <c r="E1269" s="5" t="s">
        <v>224</v>
      </c>
      <c r="F1269" s="6">
        <v>42992.591620370396</v>
      </c>
    </row>
    <row r="1270" spans="1:6">
      <c r="A1270" s="1" t="s">
        <v>3874</v>
      </c>
      <c r="B1270" s="2" t="s">
        <v>3875</v>
      </c>
      <c r="C1270" s="3">
        <v>42992.879155092603</v>
      </c>
      <c r="D1270" s="4" t="s">
        <v>3876</v>
      </c>
      <c r="E1270" s="5" t="s">
        <v>177</v>
      </c>
      <c r="F1270" s="6">
        <v>42992.629155092603</v>
      </c>
    </row>
    <row r="1271" spans="1:6">
      <c r="A1271" s="1" t="s">
        <v>3877</v>
      </c>
      <c r="B1271" s="2" t="s">
        <v>3878</v>
      </c>
      <c r="C1271" s="3">
        <v>42992.875011574099</v>
      </c>
      <c r="D1271" s="4" t="s">
        <v>3879</v>
      </c>
      <c r="E1271" s="5" t="s">
        <v>31</v>
      </c>
      <c r="F1271" s="6">
        <v>42992.625011574099</v>
      </c>
    </row>
    <row r="1272" spans="1:6">
      <c r="A1272" s="1" t="s">
        <v>3880</v>
      </c>
      <c r="B1272" s="2" t="s">
        <v>3881</v>
      </c>
      <c r="C1272" s="3">
        <v>42992.841585648202</v>
      </c>
      <c r="D1272" s="4" t="s">
        <v>3882</v>
      </c>
      <c r="E1272" s="5" t="s">
        <v>224</v>
      </c>
      <c r="F1272" s="6">
        <v>42992.591585648202</v>
      </c>
    </row>
    <row r="1273" spans="1:6">
      <c r="A1273" s="1" t="s">
        <v>3883</v>
      </c>
      <c r="B1273" s="2" t="s">
        <v>3884</v>
      </c>
      <c r="C1273" s="3">
        <v>42992.874062499999</v>
      </c>
      <c r="D1273" s="4" t="s">
        <v>3885</v>
      </c>
      <c r="E1273" s="5" t="s">
        <v>667</v>
      </c>
      <c r="F1273" s="6">
        <v>42992.618622685201</v>
      </c>
    </row>
    <row r="1274" spans="1:6">
      <c r="A1274" s="1" t="s">
        <v>3886</v>
      </c>
      <c r="B1274" s="2" t="s">
        <v>3887</v>
      </c>
      <c r="C1274" s="3">
        <v>42992.887581018498</v>
      </c>
      <c r="D1274" s="4" t="s">
        <v>3888</v>
      </c>
      <c r="E1274" s="5" t="s">
        <v>166</v>
      </c>
      <c r="F1274" s="6">
        <v>42992.589652777802</v>
      </c>
    </row>
    <row r="1275" spans="1:6">
      <c r="A1275" s="1" t="s">
        <v>3889</v>
      </c>
      <c r="B1275" s="2" t="s">
        <v>3890</v>
      </c>
      <c r="C1275" s="3">
        <v>42992.8907175926</v>
      </c>
      <c r="D1275" s="4" t="s">
        <v>3891</v>
      </c>
      <c r="E1275" s="5" t="s">
        <v>110</v>
      </c>
      <c r="F1275" s="6">
        <v>42992.6407175926</v>
      </c>
    </row>
    <row r="1276" spans="1:6">
      <c r="A1276" s="1" t="s">
        <v>3892</v>
      </c>
      <c r="B1276" s="2" t="s">
        <v>3893</v>
      </c>
      <c r="C1276" s="3">
        <v>42992.872858796298</v>
      </c>
      <c r="D1276" s="4" t="s">
        <v>3894</v>
      </c>
      <c r="E1276" s="5" t="s">
        <v>138</v>
      </c>
      <c r="F1276" s="6">
        <v>42992.622858796298</v>
      </c>
    </row>
    <row r="1277" spans="1:6">
      <c r="A1277" s="1" t="s">
        <v>3895</v>
      </c>
      <c r="B1277" s="2" t="s">
        <v>3896</v>
      </c>
      <c r="C1277" s="3">
        <v>42992.874837962998</v>
      </c>
      <c r="D1277" s="4" t="s">
        <v>3897</v>
      </c>
      <c r="E1277" s="5" t="s">
        <v>31</v>
      </c>
      <c r="F1277" s="6">
        <v>42992.624837962998</v>
      </c>
    </row>
    <row r="1278" spans="1:6">
      <c r="A1278" s="1" t="s">
        <v>3898</v>
      </c>
      <c r="B1278" s="2" t="s">
        <v>3899</v>
      </c>
      <c r="C1278" s="3">
        <v>42992.845775463</v>
      </c>
      <c r="D1278" s="4" t="s">
        <v>3900</v>
      </c>
      <c r="E1278" s="5" t="s">
        <v>345</v>
      </c>
      <c r="F1278" s="6">
        <v>42992.595775463</v>
      </c>
    </row>
    <row r="1279" spans="1:6">
      <c r="A1279" s="1" t="s">
        <v>3901</v>
      </c>
      <c r="B1279" s="2" t="s">
        <v>3902</v>
      </c>
      <c r="C1279" s="3">
        <v>42992.8458680556</v>
      </c>
      <c r="D1279" s="4" t="s">
        <v>3903</v>
      </c>
      <c r="E1279" s="5" t="s">
        <v>345</v>
      </c>
      <c r="F1279" s="6">
        <v>42992.5958680556</v>
      </c>
    </row>
    <row r="1280" spans="1:6">
      <c r="A1280" s="1" t="s">
        <v>3904</v>
      </c>
      <c r="B1280" s="2" t="s">
        <v>3905</v>
      </c>
      <c r="C1280" s="3">
        <v>42992.851284722201</v>
      </c>
      <c r="D1280" s="4" t="s">
        <v>3906</v>
      </c>
      <c r="E1280" s="5" t="s">
        <v>127</v>
      </c>
      <c r="F1280" s="6">
        <v>42992.601284722201</v>
      </c>
    </row>
    <row r="1281" spans="1:6">
      <c r="A1281" s="1" t="s">
        <v>3907</v>
      </c>
      <c r="B1281" s="2" t="s">
        <v>3908</v>
      </c>
      <c r="C1281" s="3">
        <v>42992.8428935185</v>
      </c>
      <c r="D1281" s="4" t="s">
        <v>3909</v>
      </c>
      <c r="E1281" s="5" t="s">
        <v>93</v>
      </c>
      <c r="F1281" s="6">
        <v>42992.5928935185</v>
      </c>
    </row>
    <row r="1282" spans="1:6">
      <c r="A1282" s="1" t="s">
        <v>3910</v>
      </c>
      <c r="B1282" s="2" t="s">
        <v>3911</v>
      </c>
      <c r="C1282" s="3">
        <v>42992.8428935185</v>
      </c>
      <c r="D1282" s="4" t="s">
        <v>3912</v>
      </c>
      <c r="E1282" s="5" t="s">
        <v>93</v>
      </c>
      <c r="F1282" s="6">
        <v>42992.5928935185</v>
      </c>
    </row>
    <row r="1283" spans="1:6">
      <c r="A1283" s="1" t="s">
        <v>3913</v>
      </c>
      <c r="B1283" s="2" t="s">
        <v>3914</v>
      </c>
      <c r="C1283" s="3">
        <v>42992.881354166697</v>
      </c>
      <c r="D1283" s="4" t="s">
        <v>3915</v>
      </c>
      <c r="E1283" s="5" t="s">
        <v>27</v>
      </c>
      <c r="F1283" s="6">
        <v>42992.631354166697</v>
      </c>
    </row>
    <row r="1284" spans="1:6">
      <c r="A1284" s="1" t="s">
        <v>3916</v>
      </c>
      <c r="B1284" s="2" t="s">
        <v>3917</v>
      </c>
      <c r="C1284" s="3">
        <v>42992.853888888902</v>
      </c>
      <c r="D1284" s="4" t="s">
        <v>3918</v>
      </c>
      <c r="E1284" s="5" t="s">
        <v>67</v>
      </c>
      <c r="F1284" s="6">
        <v>42992.603888888902</v>
      </c>
    </row>
    <row r="1285" spans="1:6">
      <c r="A1285" s="1" t="s">
        <v>3919</v>
      </c>
      <c r="B1285" s="2" t="s">
        <v>3920</v>
      </c>
      <c r="C1285" s="3">
        <v>42992.860300925902</v>
      </c>
      <c r="D1285" s="4" t="s">
        <v>3921</v>
      </c>
      <c r="E1285" s="5" t="s">
        <v>255</v>
      </c>
      <c r="F1285" s="6">
        <v>42992.610300925902</v>
      </c>
    </row>
    <row r="1286" spans="1:6">
      <c r="A1286" s="1" t="s">
        <v>3922</v>
      </c>
      <c r="B1286" s="2" t="s">
        <v>3923</v>
      </c>
      <c r="C1286" s="3">
        <v>42992.846724536997</v>
      </c>
      <c r="D1286" s="4" t="s">
        <v>3924</v>
      </c>
      <c r="E1286" s="5" t="s">
        <v>162</v>
      </c>
      <c r="F1286" s="6">
        <v>42992.596724536997</v>
      </c>
    </row>
    <row r="1287" spans="1:6">
      <c r="A1287" s="1" t="s">
        <v>3925</v>
      </c>
      <c r="B1287" s="2" t="s">
        <v>3926</v>
      </c>
      <c r="C1287" s="3">
        <v>42992.881666666697</v>
      </c>
      <c r="D1287" s="4" t="s">
        <v>3927</v>
      </c>
      <c r="E1287" s="5" t="s">
        <v>27</v>
      </c>
      <c r="F1287" s="6">
        <v>42992.631666666697</v>
      </c>
    </row>
    <row r="1288" spans="1:6">
      <c r="A1288" s="1" t="s">
        <v>3928</v>
      </c>
      <c r="B1288" s="2" t="s">
        <v>3929</v>
      </c>
      <c r="C1288" s="3">
        <v>42992.862916666701</v>
      </c>
      <c r="D1288" s="4" t="s">
        <v>3930</v>
      </c>
      <c r="E1288" s="5" t="s">
        <v>81</v>
      </c>
      <c r="F1288" s="6">
        <v>42992.612916666701</v>
      </c>
    </row>
    <row r="1289" spans="1:6">
      <c r="A1289" s="1" t="s">
        <v>3931</v>
      </c>
      <c r="B1289" s="2" t="s">
        <v>3932</v>
      </c>
      <c r="C1289" s="3">
        <v>42992.8891435185</v>
      </c>
      <c r="D1289" s="4" t="s">
        <v>3933</v>
      </c>
      <c r="E1289" s="5" t="s">
        <v>19</v>
      </c>
      <c r="F1289" s="6">
        <v>42992.6391435185</v>
      </c>
    </row>
    <row r="1290" spans="1:6">
      <c r="A1290" s="1" t="s">
        <v>3934</v>
      </c>
      <c r="B1290" s="2" t="s">
        <v>3935</v>
      </c>
      <c r="C1290" s="3">
        <v>42992.864155092597</v>
      </c>
      <c r="D1290" s="4" t="s">
        <v>3936</v>
      </c>
      <c r="E1290" s="5" t="s">
        <v>106</v>
      </c>
      <c r="F1290" s="6">
        <v>42992.614155092597</v>
      </c>
    </row>
    <row r="1291" spans="1:6">
      <c r="A1291" s="1" t="s">
        <v>3937</v>
      </c>
      <c r="B1291" s="2" t="s">
        <v>3938</v>
      </c>
      <c r="C1291" s="3">
        <v>42992.864513888897</v>
      </c>
      <c r="D1291" s="4" t="s">
        <v>3939</v>
      </c>
      <c r="E1291" s="5" t="s">
        <v>106</v>
      </c>
      <c r="F1291" s="6">
        <v>42992.614513888897</v>
      </c>
    </row>
    <row r="1292" spans="1:6">
      <c r="A1292" s="1" t="s">
        <v>3940</v>
      </c>
      <c r="B1292" s="2" t="s">
        <v>3941</v>
      </c>
      <c r="C1292" s="3">
        <v>42992.879421296297</v>
      </c>
      <c r="D1292" s="4" t="s">
        <v>3942</v>
      </c>
      <c r="E1292" s="5" t="s">
        <v>177</v>
      </c>
      <c r="F1292" s="6">
        <v>42992.616898148102</v>
      </c>
    </row>
    <row r="1293" spans="1:6">
      <c r="A1293" s="1" t="s">
        <v>3943</v>
      </c>
      <c r="B1293" s="2" t="s">
        <v>3944</v>
      </c>
      <c r="C1293" s="3">
        <v>42992.877442129597</v>
      </c>
      <c r="D1293" s="4" t="s">
        <v>3945</v>
      </c>
      <c r="E1293" s="5" t="s">
        <v>142</v>
      </c>
      <c r="F1293" s="6">
        <v>42992.627442129597</v>
      </c>
    </row>
    <row r="1294" spans="1:6">
      <c r="A1294" s="1" t="s">
        <v>3946</v>
      </c>
      <c r="B1294" s="2" t="s">
        <v>3947</v>
      </c>
      <c r="C1294" s="3">
        <v>42992.877708333297</v>
      </c>
      <c r="D1294" s="4" t="s">
        <v>3948</v>
      </c>
      <c r="E1294" s="5" t="s">
        <v>142</v>
      </c>
      <c r="F1294" s="6">
        <v>42992.627708333297</v>
      </c>
    </row>
    <row r="1295" spans="1:6">
      <c r="A1295" s="1" t="s">
        <v>3949</v>
      </c>
      <c r="B1295" s="2" t="s">
        <v>3950</v>
      </c>
      <c r="C1295" s="3">
        <v>42992.877928240698</v>
      </c>
      <c r="D1295" s="4" t="s">
        <v>3951</v>
      </c>
      <c r="E1295" s="5" t="s">
        <v>142</v>
      </c>
      <c r="F1295" s="6">
        <v>42992.627928240698</v>
      </c>
    </row>
    <row r="1296" spans="1:6">
      <c r="A1296" s="1" t="s">
        <v>3952</v>
      </c>
      <c r="B1296" s="2" t="s">
        <v>3953</v>
      </c>
      <c r="C1296" s="3">
        <v>42992.847708333298</v>
      </c>
      <c r="D1296" s="4" t="s">
        <v>3954</v>
      </c>
      <c r="E1296" s="5" t="s">
        <v>810</v>
      </c>
      <c r="F1296" s="6">
        <v>42992.597708333298</v>
      </c>
    </row>
    <row r="1297" spans="1:6">
      <c r="A1297" s="1" t="s">
        <v>3955</v>
      </c>
      <c r="B1297" s="2" t="s">
        <v>3956</v>
      </c>
      <c r="C1297" s="3">
        <v>42992.871296296304</v>
      </c>
      <c r="D1297" s="4" t="s">
        <v>3957</v>
      </c>
      <c r="E1297" s="5" t="s">
        <v>117</v>
      </c>
      <c r="F1297" s="6">
        <v>42992.621296296304</v>
      </c>
    </row>
    <row r="1298" spans="1:6">
      <c r="A1298" s="1" t="s">
        <v>3958</v>
      </c>
      <c r="B1298" s="2" t="s">
        <v>3959</v>
      </c>
      <c r="C1298" s="3">
        <v>42992.8836689815</v>
      </c>
      <c r="D1298" s="4" t="s">
        <v>3960</v>
      </c>
      <c r="E1298" s="5" t="s">
        <v>52</v>
      </c>
      <c r="F1298" s="6">
        <v>42992.605231481502</v>
      </c>
    </row>
    <row r="1299" spans="1:6">
      <c r="A1299" s="1" t="s">
        <v>3961</v>
      </c>
      <c r="B1299" s="2" t="s">
        <v>3962</v>
      </c>
      <c r="C1299" s="3">
        <v>42992.871006944399</v>
      </c>
      <c r="D1299" s="4" t="s">
        <v>3963</v>
      </c>
      <c r="E1299" s="5" t="s">
        <v>117</v>
      </c>
      <c r="F1299" s="6">
        <v>42992.621006944399</v>
      </c>
    </row>
    <row r="1300" spans="1:6">
      <c r="A1300" s="1" t="s">
        <v>3964</v>
      </c>
      <c r="B1300" s="2" t="s">
        <v>3965</v>
      </c>
      <c r="C1300" s="3">
        <v>42992.845879629604</v>
      </c>
      <c r="D1300" s="4" t="s">
        <v>3966</v>
      </c>
      <c r="E1300" s="5" t="s">
        <v>345</v>
      </c>
      <c r="F1300" s="6">
        <v>42992.595879629604</v>
      </c>
    </row>
    <row r="1301" spans="1:6">
      <c r="A1301" s="1" t="s">
        <v>3967</v>
      </c>
      <c r="B1301" s="2" t="s">
        <v>3968</v>
      </c>
      <c r="C1301" s="3">
        <v>42992.870844907397</v>
      </c>
      <c r="D1301" s="4" t="s">
        <v>3969</v>
      </c>
      <c r="E1301" s="5" t="s">
        <v>117</v>
      </c>
      <c r="F1301" s="6">
        <v>42992.620844907397</v>
      </c>
    </row>
    <row r="1302" spans="1:6">
      <c r="A1302" s="1" t="s">
        <v>3970</v>
      </c>
      <c r="B1302" s="2" t="s">
        <v>3971</v>
      </c>
      <c r="C1302" s="3">
        <v>42992.870787036998</v>
      </c>
      <c r="D1302" s="4" t="s">
        <v>3972</v>
      </c>
      <c r="E1302" s="5" t="s">
        <v>117</v>
      </c>
      <c r="F1302" s="6">
        <v>42992.620787036998</v>
      </c>
    </row>
    <row r="1303" spans="1:6">
      <c r="A1303" s="1" t="s">
        <v>3973</v>
      </c>
      <c r="B1303" s="2" t="s">
        <v>3974</v>
      </c>
      <c r="C1303" s="3">
        <v>42992.842870370398</v>
      </c>
      <c r="D1303" s="4" t="s">
        <v>3975</v>
      </c>
      <c r="E1303" s="5" t="s">
        <v>93</v>
      </c>
      <c r="F1303" s="6">
        <v>42992.592870370398</v>
      </c>
    </row>
    <row r="1304" spans="1:6">
      <c r="A1304" s="1" t="s">
        <v>3976</v>
      </c>
      <c r="B1304" s="2" t="s">
        <v>3977</v>
      </c>
      <c r="C1304" s="3">
        <v>42992.881354166697</v>
      </c>
      <c r="D1304" s="4" t="s">
        <v>3978</v>
      </c>
      <c r="E1304" s="5" t="s">
        <v>27</v>
      </c>
      <c r="F1304" s="6">
        <v>42992.631354166697</v>
      </c>
    </row>
    <row r="1305" spans="1:6">
      <c r="A1305" s="1" t="s">
        <v>3979</v>
      </c>
      <c r="B1305" s="2" t="s">
        <v>3980</v>
      </c>
      <c r="C1305" s="3">
        <v>42992.846701388902</v>
      </c>
      <c r="D1305" s="4" t="s">
        <v>3981</v>
      </c>
      <c r="E1305" s="5" t="s">
        <v>162</v>
      </c>
      <c r="F1305" s="6">
        <v>42992.596701388902</v>
      </c>
    </row>
    <row r="1306" spans="1:6">
      <c r="A1306" s="1" t="s">
        <v>3982</v>
      </c>
      <c r="B1306" s="2" t="s">
        <v>3983</v>
      </c>
      <c r="C1306" s="3">
        <v>42992.848240740699</v>
      </c>
      <c r="D1306" s="4" t="s">
        <v>3984</v>
      </c>
      <c r="E1306" s="5" t="s">
        <v>188</v>
      </c>
      <c r="F1306" s="6">
        <v>42992.598240740699</v>
      </c>
    </row>
    <row r="1307" spans="1:6">
      <c r="A1307" s="1" t="s">
        <v>3985</v>
      </c>
      <c r="B1307" s="2" t="s">
        <v>3986</v>
      </c>
      <c r="C1307" s="3">
        <v>42992.880648148202</v>
      </c>
      <c r="D1307" s="4" t="s">
        <v>3987</v>
      </c>
      <c r="E1307" s="5" t="s">
        <v>184</v>
      </c>
      <c r="F1307" s="6">
        <v>42992.610266203701</v>
      </c>
    </row>
    <row r="1308" spans="1:6">
      <c r="A1308" s="1" t="s">
        <v>3988</v>
      </c>
      <c r="B1308" s="2" t="s">
        <v>3989</v>
      </c>
      <c r="C1308" s="3">
        <v>42992.866712962998</v>
      </c>
      <c r="D1308" s="4" t="s">
        <v>3990</v>
      </c>
      <c r="E1308" s="5" t="s">
        <v>234</v>
      </c>
      <c r="F1308" s="6">
        <v>42992.616712962998</v>
      </c>
    </row>
    <row r="1309" spans="1:6">
      <c r="A1309" s="1" t="s">
        <v>3991</v>
      </c>
      <c r="B1309" s="2" t="s">
        <v>3992</v>
      </c>
      <c r="C1309" s="3">
        <v>42992.890694444402</v>
      </c>
      <c r="D1309" s="4" t="s">
        <v>3993</v>
      </c>
      <c r="E1309" s="5" t="s">
        <v>110</v>
      </c>
      <c r="F1309" s="6">
        <v>42992.640694444402</v>
      </c>
    </row>
    <row r="1310" spans="1:6">
      <c r="A1310" s="1" t="s">
        <v>3994</v>
      </c>
      <c r="B1310" s="2" t="s">
        <v>3995</v>
      </c>
      <c r="C1310" s="3">
        <v>42992.888784722199</v>
      </c>
      <c r="D1310" s="4" t="s">
        <v>3996</v>
      </c>
      <c r="E1310" s="5" t="s">
        <v>19</v>
      </c>
      <c r="F1310" s="6">
        <v>42992.595312500001</v>
      </c>
    </row>
    <row r="1311" spans="1:6">
      <c r="A1311" s="1" t="s">
        <v>3997</v>
      </c>
      <c r="B1311" s="2" t="s">
        <v>3998</v>
      </c>
      <c r="C1311" s="3">
        <v>42992.864178240699</v>
      </c>
      <c r="D1311" s="4" t="s">
        <v>3999</v>
      </c>
      <c r="E1311" s="5" t="s">
        <v>106</v>
      </c>
      <c r="F1311" s="6">
        <v>42992.614178240699</v>
      </c>
    </row>
    <row r="1312" spans="1:6">
      <c r="A1312" s="1" t="s">
        <v>4000</v>
      </c>
      <c r="B1312" s="2" t="s">
        <v>4001</v>
      </c>
      <c r="C1312" s="3">
        <v>42992.864189814798</v>
      </c>
      <c r="D1312" s="4" t="s">
        <v>4002</v>
      </c>
      <c r="E1312" s="5" t="s">
        <v>106</v>
      </c>
      <c r="F1312" s="6">
        <v>42992.614189814798</v>
      </c>
    </row>
    <row r="1313" spans="1:6">
      <c r="A1313" s="1" t="s">
        <v>4003</v>
      </c>
      <c r="B1313" s="2" t="s">
        <v>4004</v>
      </c>
      <c r="C1313" s="3">
        <v>42992.8905324074</v>
      </c>
      <c r="D1313" s="4" t="s">
        <v>4005</v>
      </c>
      <c r="E1313" s="5" t="s">
        <v>170</v>
      </c>
      <c r="F1313" s="6">
        <v>42992.6405324074</v>
      </c>
    </row>
    <row r="1314" spans="1:6">
      <c r="A1314" s="1" t="s">
        <v>4006</v>
      </c>
      <c r="B1314" s="2" t="s">
        <v>4007</v>
      </c>
      <c r="C1314" s="3">
        <v>42992.840659722198</v>
      </c>
      <c r="D1314" s="4" t="s">
        <v>4008</v>
      </c>
      <c r="E1314" s="5" t="s">
        <v>89</v>
      </c>
      <c r="F1314" s="6">
        <v>42992.590659722198</v>
      </c>
    </row>
    <row r="1315" spans="1:6">
      <c r="A1315" s="1" t="s">
        <v>4009</v>
      </c>
      <c r="B1315" s="2" t="s">
        <v>4010</v>
      </c>
      <c r="C1315" s="3">
        <v>42992.880347222199</v>
      </c>
      <c r="D1315" s="4" t="s">
        <v>4011</v>
      </c>
      <c r="E1315" s="5" t="s">
        <v>184</v>
      </c>
      <c r="F1315" s="6">
        <v>42992.630347222199</v>
      </c>
    </row>
    <row r="1316" spans="1:6">
      <c r="A1316" s="1" t="s">
        <v>4012</v>
      </c>
      <c r="B1316" s="2" t="s">
        <v>4013</v>
      </c>
      <c r="C1316" s="3">
        <v>42992.846793981502</v>
      </c>
      <c r="D1316" s="4" t="s">
        <v>4014</v>
      </c>
      <c r="E1316" s="5" t="s">
        <v>162</v>
      </c>
      <c r="F1316" s="6">
        <v>42992.596793981502</v>
      </c>
    </row>
    <row r="1317" spans="1:6">
      <c r="A1317" s="1" t="s">
        <v>4015</v>
      </c>
      <c r="B1317" s="2" t="s">
        <v>4016</v>
      </c>
      <c r="C1317" s="3">
        <v>42992.877662036997</v>
      </c>
      <c r="D1317" s="4" t="s">
        <v>4017</v>
      </c>
      <c r="E1317" s="5" t="s">
        <v>142</v>
      </c>
      <c r="F1317" s="6">
        <v>42992.627662036997</v>
      </c>
    </row>
    <row r="1318" spans="1:6">
      <c r="A1318" s="1" t="s">
        <v>4018</v>
      </c>
      <c r="B1318" s="2" t="s">
        <v>4019</v>
      </c>
      <c r="C1318" s="3">
        <v>42992.889884259297</v>
      </c>
      <c r="D1318" s="4" t="s">
        <v>4020</v>
      </c>
      <c r="E1318" s="5" t="s">
        <v>1161</v>
      </c>
      <c r="F1318" s="6">
        <v>42992.639884259297</v>
      </c>
    </row>
    <row r="1319" spans="1:6">
      <c r="A1319" s="1" t="s">
        <v>4021</v>
      </c>
      <c r="B1319" s="2" t="s">
        <v>4022</v>
      </c>
      <c r="C1319" s="3">
        <v>42992.844780092601</v>
      </c>
      <c r="D1319" s="4" t="s">
        <v>4023</v>
      </c>
      <c r="E1319" s="5" t="s">
        <v>305</v>
      </c>
      <c r="F1319" s="6">
        <v>42992.594780092601</v>
      </c>
    </row>
    <row r="1320" spans="1:6">
      <c r="A1320" s="1" t="s">
        <v>4024</v>
      </c>
      <c r="B1320" s="2" t="s">
        <v>4025</v>
      </c>
      <c r="C1320" s="3">
        <v>42992.872071759302</v>
      </c>
      <c r="D1320" s="4" t="s">
        <v>4026</v>
      </c>
      <c r="E1320" s="5" t="s">
        <v>138</v>
      </c>
      <c r="F1320" s="6">
        <v>42992.622071759302</v>
      </c>
    </row>
    <row r="1321" spans="1:6">
      <c r="A1321" s="1" t="s">
        <v>4027</v>
      </c>
      <c r="B1321" s="2" t="s">
        <v>4028</v>
      </c>
      <c r="C1321" s="3">
        <v>42992.856354166703</v>
      </c>
      <c r="D1321" s="4" t="s">
        <v>4029</v>
      </c>
      <c r="E1321" s="5" t="s">
        <v>56</v>
      </c>
      <c r="F1321" s="6">
        <v>42992.606354166703</v>
      </c>
    </row>
    <row r="1322" spans="1:6">
      <c r="A1322" s="1" t="s">
        <v>4030</v>
      </c>
      <c r="B1322" s="2" t="s">
        <v>4031</v>
      </c>
      <c r="C1322" s="3">
        <v>42992.886180555601</v>
      </c>
      <c r="D1322" s="4" t="s">
        <v>4032</v>
      </c>
      <c r="E1322" s="5" t="s">
        <v>23</v>
      </c>
      <c r="F1322" s="6">
        <v>42992.636180555601</v>
      </c>
    </row>
    <row r="1323" spans="1:6">
      <c r="A1323" s="1" t="s">
        <v>4033</v>
      </c>
      <c r="B1323" s="2" t="s">
        <v>4034</v>
      </c>
      <c r="C1323" s="3">
        <v>42992.851458333302</v>
      </c>
      <c r="D1323" s="4" t="s">
        <v>4035</v>
      </c>
      <c r="E1323" s="5" t="s">
        <v>127</v>
      </c>
      <c r="F1323" s="6">
        <v>42992.601458333302</v>
      </c>
    </row>
    <row r="1324" spans="1:6">
      <c r="A1324" s="1" t="s">
        <v>4036</v>
      </c>
      <c r="B1324" s="2" t="s">
        <v>4037</v>
      </c>
      <c r="C1324" s="3">
        <v>42992.890231481499</v>
      </c>
      <c r="D1324" s="4" t="s">
        <v>4038</v>
      </c>
      <c r="E1324" s="5" t="s">
        <v>170</v>
      </c>
      <c r="F1324" s="6">
        <v>42992.598217592596</v>
      </c>
    </row>
    <row r="1325" spans="1:6">
      <c r="A1325" s="1" t="s">
        <v>4039</v>
      </c>
      <c r="B1325" s="2" t="s">
        <v>4040</v>
      </c>
      <c r="C1325" s="3">
        <v>42992.848148148201</v>
      </c>
      <c r="D1325" s="4" t="s">
        <v>4041</v>
      </c>
      <c r="E1325" s="5" t="s">
        <v>188</v>
      </c>
      <c r="F1325" s="6">
        <v>42992.598148148201</v>
      </c>
    </row>
    <row r="1326" spans="1:6">
      <c r="A1326" s="1" t="s">
        <v>4042</v>
      </c>
      <c r="B1326" s="2" t="s">
        <v>4043</v>
      </c>
      <c r="C1326" s="3">
        <v>42992.848194444399</v>
      </c>
      <c r="D1326" s="4" t="s">
        <v>4044</v>
      </c>
      <c r="E1326" s="5" t="s">
        <v>188</v>
      </c>
      <c r="F1326" s="6">
        <v>42992.598194444399</v>
      </c>
    </row>
    <row r="1327" spans="1:6">
      <c r="A1327" s="1" t="s">
        <v>4045</v>
      </c>
      <c r="B1327" s="2" t="s">
        <v>4046</v>
      </c>
      <c r="C1327" s="3">
        <v>42992.8811458333</v>
      </c>
      <c r="D1327" s="4" t="s">
        <v>4047</v>
      </c>
      <c r="E1327" s="5" t="s">
        <v>27</v>
      </c>
      <c r="F1327" s="6">
        <v>42992.6311458333</v>
      </c>
    </row>
    <row r="1328" spans="1:6">
      <c r="A1328" s="1" t="s">
        <v>4048</v>
      </c>
      <c r="B1328" s="2" t="s">
        <v>4049</v>
      </c>
      <c r="C1328" s="3">
        <v>42992.8458217593</v>
      </c>
      <c r="D1328" s="4" t="s">
        <v>4050</v>
      </c>
      <c r="E1328" s="5" t="s">
        <v>345</v>
      </c>
      <c r="F1328" s="6">
        <v>42992.5958217593</v>
      </c>
    </row>
    <row r="1329" spans="1:6">
      <c r="A1329" s="1" t="s">
        <v>4051</v>
      </c>
      <c r="B1329" s="2" t="s">
        <v>4052</v>
      </c>
      <c r="C1329" s="3">
        <v>42992.842905092599</v>
      </c>
      <c r="D1329" s="4" t="s">
        <v>4053</v>
      </c>
      <c r="E1329" s="5" t="s">
        <v>93</v>
      </c>
      <c r="F1329" s="6">
        <v>42992.592905092599</v>
      </c>
    </row>
    <row r="1330" spans="1:6">
      <c r="A1330" s="1" t="s">
        <v>4054</v>
      </c>
      <c r="B1330" s="2" t="s">
        <v>4055</v>
      </c>
      <c r="C1330" s="3">
        <v>42992.845833333296</v>
      </c>
      <c r="D1330" s="4" t="s">
        <v>4056</v>
      </c>
      <c r="E1330" s="5" t="s">
        <v>345</v>
      </c>
      <c r="F1330" s="6">
        <v>42992.595833333296</v>
      </c>
    </row>
    <row r="1331" spans="1:6">
      <c r="A1331" s="1" t="s">
        <v>4057</v>
      </c>
      <c r="B1331" s="2" t="s">
        <v>4058</v>
      </c>
      <c r="C1331" s="3">
        <v>42992.8605902778</v>
      </c>
      <c r="D1331" s="4" t="s">
        <v>4059</v>
      </c>
      <c r="E1331" s="5" t="s">
        <v>255</v>
      </c>
      <c r="F1331" s="6">
        <v>42992.6105902778</v>
      </c>
    </row>
    <row r="1332" spans="1:6">
      <c r="A1332" s="1" t="s">
        <v>4060</v>
      </c>
      <c r="B1332" s="2" t="s">
        <v>4061</v>
      </c>
      <c r="C1332" s="3">
        <v>42992.879687499997</v>
      </c>
      <c r="D1332" s="4" t="s">
        <v>4062</v>
      </c>
      <c r="E1332" s="5" t="s">
        <v>177</v>
      </c>
      <c r="F1332" s="6">
        <v>42992.629687499997</v>
      </c>
    </row>
    <row r="1333" spans="1:6">
      <c r="A1333" s="1" t="s">
        <v>4063</v>
      </c>
      <c r="B1333" s="2" t="s">
        <v>4064</v>
      </c>
      <c r="C1333" s="3">
        <v>42992.872037036999</v>
      </c>
      <c r="D1333" s="4" t="s">
        <v>4065</v>
      </c>
      <c r="E1333" s="5" t="s">
        <v>138</v>
      </c>
      <c r="F1333" s="6">
        <v>42992.622037036999</v>
      </c>
    </row>
    <row r="1334" spans="1:6">
      <c r="A1334" s="1" t="s">
        <v>4066</v>
      </c>
      <c r="B1334" s="2" t="s">
        <v>4067</v>
      </c>
      <c r="C1334" s="3">
        <v>42992.8613541667</v>
      </c>
      <c r="D1334" s="4" t="s">
        <v>4068</v>
      </c>
      <c r="E1334" s="5" t="s">
        <v>77</v>
      </c>
      <c r="F1334" s="6">
        <v>42992.6113541667</v>
      </c>
    </row>
    <row r="1335" spans="1:6">
      <c r="A1335" s="1" t="s">
        <v>4069</v>
      </c>
      <c r="B1335" s="2" t="s">
        <v>4070</v>
      </c>
      <c r="C1335" s="3">
        <v>42992.852743055599</v>
      </c>
      <c r="D1335" s="4" t="s">
        <v>4071</v>
      </c>
      <c r="E1335" s="5" t="s">
        <v>818</v>
      </c>
      <c r="F1335" s="6">
        <v>42992.602743055599</v>
      </c>
    </row>
    <row r="1336" spans="1:6">
      <c r="A1336" s="1" t="s">
        <v>4072</v>
      </c>
      <c r="B1336" s="2" t="s">
        <v>4073</v>
      </c>
      <c r="C1336" s="3">
        <v>42992.841608796298</v>
      </c>
      <c r="D1336" s="4" t="s">
        <v>4074</v>
      </c>
      <c r="E1336" s="5" t="s">
        <v>224</v>
      </c>
      <c r="F1336" s="6">
        <v>42992.591608796298</v>
      </c>
    </row>
    <row r="1337" spans="1:6">
      <c r="A1337" s="1" t="s">
        <v>4075</v>
      </c>
      <c r="B1337" s="2" t="s">
        <v>4076</v>
      </c>
      <c r="C1337" s="3">
        <v>42992.847650463002</v>
      </c>
      <c r="D1337" s="4" t="s">
        <v>4077</v>
      </c>
      <c r="E1337" s="5" t="s">
        <v>810</v>
      </c>
      <c r="F1337" s="6">
        <v>42992.597650463002</v>
      </c>
    </row>
    <row r="1338" spans="1:6">
      <c r="A1338" s="1" t="s">
        <v>4078</v>
      </c>
      <c r="B1338" s="2" t="s">
        <v>4079</v>
      </c>
      <c r="C1338" s="3">
        <v>42992.885601851798</v>
      </c>
      <c r="D1338" s="4" t="s">
        <v>4080</v>
      </c>
      <c r="E1338" s="5" t="s">
        <v>131</v>
      </c>
      <c r="F1338" s="6">
        <v>42992.635601851798</v>
      </c>
    </row>
    <row r="1339" spans="1:6">
      <c r="A1339" s="1" t="s">
        <v>4081</v>
      </c>
      <c r="B1339" s="2" t="s">
        <v>4082</v>
      </c>
      <c r="C1339" s="3">
        <v>42992.848136574103</v>
      </c>
      <c r="D1339" s="4" t="s">
        <v>4083</v>
      </c>
      <c r="E1339" s="5" t="s">
        <v>188</v>
      </c>
      <c r="F1339" s="6">
        <v>42992.598136574103</v>
      </c>
    </row>
    <row r="1340" spans="1:6">
      <c r="A1340" s="1" t="s">
        <v>4084</v>
      </c>
      <c r="B1340" s="2" t="s">
        <v>4085</v>
      </c>
      <c r="C1340" s="3">
        <v>42992.8875694444</v>
      </c>
      <c r="D1340" s="4" t="s">
        <v>4086</v>
      </c>
      <c r="E1340" s="5" t="s">
        <v>166</v>
      </c>
      <c r="F1340" s="6">
        <v>42992.6375694444</v>
      </c>
    </row>
    <row r="1341" spans="1:6">
      <c r="A1341" s="1" t="s">
        <v>4087</v>
      </c>
      <c r="B1341" s="2" t="s">
        <v>4088</v>
      </c>
      <c r="C1341" s="3">
        <v>42992.860254629602</v>
      </c>
      <c r="D1341" s="4" t="s">
        <v>4089</v>
      </c>
      <c r="E1341" s="5" t="s">
        <v>255</v>
      </c>
      <c r="F1341" s="6">
        <v>42992.610254629602</v>
      </c>
    </row>
    <row r="1342" spans="1:6">
      <c r="A1342" s="1" t="s">
        <v>4090</v>
      </c>
      <c r="B1342" s="2" t="s">
        <v>4091</v>
      </c>
      <c r="C1342" s="3">
        <v>42992.862870370402</v>
      </c>
      <c r="D1342" s="4" t="s">
        <v>4092</v>
      </c>
      <c r="E1342" s="5" t="s">
        <v>1720</v>
      </c>
      <c r="F1342" s="6">
        <v>42992.612870370402</v>
      </c>
    </row>
    <row r="1343" spans="1:6">
      <c r="A1343" s="1" t="s">
        <v>4093</v>
      </c>
      <c r="B1343" s="2" t="s">
        <v>4094</v>
      </c>
      <c r="C1343" s="3">
        <v>42992.887824074103</v>
      </c>
      <c r="D1343" s="4" t="s">
        <v>4095</v>
      </c>
      <c r="E1343" s="5" t="s">
        <v>166</v>
      </c>
      <c r="F1343" s="6">
        <v>42992.637824074103</v>
      </c>
    </row>
    <row r="1344" spans="1:6">
      <c r="A1344" s="1" t="s">
        <v>4096</v>
      </c>
      <c r="B1344" s="2" t="s">
        <v>4097</v>
      </c>
      <c r="C1344" s="3">
        <v>42992.8406944444</v>
      </c>
      <c r="D1344" s="4" t="s">
        <v>4098</v>
      </c>
      <c r="E1344" s="5" t="s">
        <v>89</v>
      </c>
      <c r="F1344" s="6">
        <v>42992.5906944444</v>
      </c>
    </row>
    <row r="1345" spans="1:6">
      <c r="A1345" s="1" t="s">
        <v>4099</v>
      </c>
      <c r="B1345" s="2" t="s">
        <v>4100</v>
      </c>
      <c r="C1345" s="3">
        <v>42992.841574074097</v>
      </c>
      <c r="D1345" s="4" t="s">
        <v>4101</v>
      </c>
      <c r="E1345" s="5" t="s">
        <v>224</v>
      </c>
      <c r="F1345" s="6">
        <v>42992.591574074097</v>
      </c>
    </row>
    <row r="1346" spans="1:6">
      <c r="A1346" s="1" t="s">
        <v>4102</v>
      </c>
      <c r="B1346" s="2" t="s">
        <v>4103</v>
      </c>
      <c r="C1346" s="3">
        <v>42992.8429398148</v>
      </c>
      <c r="D1346" s="4" t="s">
        <v>4104</v>
      </c>
      <c r="E1346" s="5" t="s">
        <v>93</v>
      </c>
      <c r="F1346" s="6">
        <v>42992.5929398148</v>
      </c>
    </row>
    <row r="1347" spans="1:6">
      <c r="A1347" s="1" t="s">
        <v>4105</v>
      </c>
      <c r="B1347" s="2" t="s">
        <v>4106</v>
      </c>
      <c r="C1347" s="3">
        <v>42992.877476851798</v>
      </c>
      <c r="D1347" s="4" t="s">
        <v>4107</v>
      </c>
      <c r="E1347" s="5" t="s">
        <v>142</v>
      </c>
      <c r="F1347" s="6">
        <v>42992.627476851798</v>
      </c>
    </row>
    <row r="1348" spans="1:6">
      <c r="A1348" s="1" t="s">
        <v>4108</v>
      </c>
      <c r="B1348" s="2" t="s">
        <v>4109</v>
      </c>
      <c r="C1348" s="3">
        <v>42992.848252314798</v>
      </c>
      <c r="D1348" s="4" t="s">
        <v>4110</v>
      </c>
      <c r="E1348" s="5" t="s">
        <v>188</v>
      </c>
      <c r="F1348" s="6">
        <v>42992.598252314798</v>
      </c>
    </row>
    <row r="1349" spans="1:6">
      <c r="A1349" s="1" t="s">
        <v>4111</v>
      </c>
      <c r="B1349" s="2" t="s">
        <v>4112</v>
      </c>
      <c r="C1349" s="3">
        <v>42992.881122685198</v>
      </c>
      <c r="D1349" s="4" t="s">
        <v>4113</v>
      </c>
      <c r="E1349" s="5" t="s">
        <v>27</v>
      </c>
      <c r="F1349" s="6">
        <v>42992.631122685198</v>
      </c>
    </row>
    <row r="1350" spans="1:6">
      <c r="A1350" s="1" t="s">
        <v>4114</v>
      </c>
      <c r="B1350" s="2" t="s">
        <v>4115</v>
      </c>
      <c r="C1350" s="3">
        <v>42992.890995370399</v>
      </c>
      <c r="D1350" s="4" t="s">
        <v>4116</v>
      </c>
      <c r="E1350" s="5" t="s">
        <v>110</v>
      </c>
      <c r="F1350" s="6">
        <v>42992.616504629601</v>
      </c>
    </row>
    <row r="1351" spans="1:6">
      <c r="A1351" s="1" t="s">
        <v>4117</v>
      </c>
      <c r="B1351" s="2" t="s">
        <v>4118</v>
      </c>
      <c r="C1351" s="3">
        <v>42992.8574421296</v>
      </c>
      <c r="D1351" s="4" t="s">
        <v>4119</v>
      </c>
      <c r="E1351" s="5" t="s">
        <v>367</v>
      </c>
      <c r="F1351" s="6">
        <v>42992.6074421296</v>
      </c>
    </row>
    <row r="1352" spans="1:6">
      <c r="A1352" s="1" t="s">
        <v>4120</v>
      </c>
      <c r="B1352" s="2" t="s">
        <v>4121</v>
      </c>
      <c r="C1352" s="3">
        <v>42992.8667361111</v>
      </c>
      <c r="D1352" s="4" t="s">
        <v>4122</v>
      </c>
      <c r="E1352" s="5" t="s">
        <v>234</v>
      </c>
      <c r="F1352" s="6">
        <v>42992.601412037002</v>
      </c>
    </row>
    <row r="1353" spans="1:6">
      <c r="A1353" s="1" t="s">
        <v>4123</v>
      </c>
      <c r="B1353" s="2" t="s">
        <v>4124</v>
      </c>
      <c r="C1353" s="3">
        <v>42992.850162037001</v>
      </c>
      <c r="D1353" s="4" t="s">
        <v>4125</v>
      </c>
      <c r="E1353" s="5" t="s">
        <v>1289</v>
      </c>
      <c r="F1353" s="6">
        <v>42992.600162037001</v>
      </c>
    </row>
    <row r="1354" spans="1:6">
      <c r="A1354" s="1" t="s">
        <v>4126</v>
      </c>
      <c r="B1354" s="2" t="s">
        <v>4127</v>
      </c>
      <c r="C1354" s="3">
        <v>42992.883449074099</v>
      </c>
      <c r="D1354" s="4" t="s">
        <v>4128</v>
      </c>
      <c r="E1354" s="5" t="s">
        <v>52</v>
      </c>
      <c r="F1354" s="6">
        <v>42992.633449074099</v>
      </c>
    </row>
    <row r="1355" spans="1:6">
      <c r="A1355" s="1" t="s">
        <v>4129</v>
      </c>
      <c r="B1355" s="2" t="s">
        <v>4130</v>
      </c>
      <c r="C1355" s="3">
        <v>42992.8885069444</v>
      </c>
      <c r="D1355" s="4" t="s">
        <v>4131</v>
      </c>
      <c r="E1355" s="5" t="s">
        <v>19</v>
      </c>
      <c r="F1355" s="6">
        <v>42992.591608796298</v>
      </c>
    </row>
    <row r="1356" spans="1:6">
      <c r="A1356" s="1" t="s">
        <v>4132</v>
      </c>
      <c r="B1356" s="2" t="s">
        <v>4133</v>
      </c>
      <c r="C1356" s="3">
        <v>42992.855474536998</v>
      </c>
      <c r="D1356" s="4" t="s">
        <v>4134</v>
      </c>
      <c r="E1356" s="5" t="s">
        <v>42</v>
      </c>
      <c r="F1356" s="6">
        <v>42992.605474536998</v>
      </c>
    </row>
    <row r="1357" spans="1:6">
      <c r="A1357" s="1" t="s">
        <v>4135</v>
      </c>
      <c r="B1357" s="2" t="s">
        <v>4136</v>
      </c>
      <c r="C1357" s="3">
        <v>42992.862951388903</v>
      </c>
      <c r="D1357" s="4" t="s">
        <v>4137</v>
      </c>
      <c r="E1357" s="5" t="s">
        <v>81</v>
      </c>
      <c r="F1357" s="6">
        <v>42992.612951388903</v>
      </c>
    </row>
    <row r="1358" spans="1:6">
      <c r="A1358" s="1" t="s">
        <v>4138</v>
      </c>
      <c r="B1358" s="2" t="s">
        <v>4139</v>
      </c>
      <c r="C1358" s="3">
        <v>42992.8669212963</v>
      </c>
      <c r="D1358" s="4" t="s">
        <v>4140</v>
      </c>
      <c r="E1358" s="5" t="s">
        <v>234</v>
      </c>
      <c r="F1358" s="6">
        <v>42992.600324074097</v>
      </c>
    </row>
    <row r="1359" spans="1:6">
      <c r="A1359" s="1" t="s">
        <v>4141</v>
      </c>
      <c r="B1359" s="2" t="s">
        <v>4142</v>
      </c>
      <c r="C1359" s="3">
        <v>42992.854594907403</v>
      </c>
      <c r="D1359" s="4" t="s">
        <v>4143</v>
      </c>
      <c r="E1359" s="5" t="s">
        <v>2138</v>
      </c>
      <c r="F1359" s="6">
        <v>42992.604594907403</v>
      </c>
    </row>
    <row r="1360" spans="1:6">
      <c r="A1360" s="1" t="s">
        <v>4144</v>
      </c>
      <c r="B1360" s="2" t="s">
        <v>4145</v>
      </c>
      <c r="C1360" s="3">
        <v>42992.854537036997</v>
      </c>
      <c r="D1360" s="4" t="s">
        <v>4146</v>
      </c>
      <c r="E1360" s="5" t="s">
        <v>2138</v>
      </c>
      <c r="F1360" s="6">
        <v>42992.604537036997</v>
      </c>
    </row>
    <row r="1361" spans="1:6">
      <c r="A1361" s="1" t="s">
        <v>4147</v>
      </c>
      <c r="B1361" s="2" t="s">
        <v>4148</v>
      </c>
      <c r="C1361" s="3">
        <v>42992.872523148202</v>
      </c>
      <c r="D1361" s="4" t="s">
        <v>4149</v>
      </c>
      <c r="E1361" s="5" t="s">
        <v>138</v>
      </c>
      <c r="F1361" s="6">
        <v>42992.600289351903</v>
      </c>
    </row>
    <row r="1362" spans="1:6">
      <c r="A1362" s="1" t="s">
        <v>4150</v>
      </c>
      <c r="B1362" s="2" t="s">
        <v>4151</v>
      </c>
      <c r="C1362" s="3">
        <v>42992.877349536997</v>
      </c>
      <c r="D1362" s="4" t="s">
        <v>4152</v>
      </c>
      <c r="E1362" s="5" t="s">
        <v>398</v>
      </c>
      <c r="F1362" s="6">
        <v>42992.627349536997</v>
      </c>
    </row>
    <row r="1363" spans="1:6">
      <c r="A1363" s="1" t="s">
        <v>4153</v>
      </c>
      <c r="B1363" s="2" t="s">
        <v>4154</v>
      </c>
      <c r="C1363" s="3">
        <v>42992.862951388903</v>
      </c>
      <c r="D1363" s="4" t="s">
        <v>4155</v>
      </c>
      <c r="E1363" s="5" t="s">
        <v>81</v>
      </c>
      <c r="F1363" s="6">
        <v>42992.612951388903</v>
      </c>
    </row>
    <row r="1364" spans="1:6">
      <c r="A1364" s="1" t="s">
        <v>4156</v>
      </c>
      <c r="B1364" s="2" t="s">
        <v>4157</v>
      </c>
      <c r="C1364" s="3">
        <v>42992.881365740701</v>
      </c>
      <c r="D1364" s="4" t="s">
        <v>4158</v>
      </c>
      <c r="E1364" s="5" t="s">
        <v>27</v>
      </c>
      <c r="F1364" s="6">
        <v>42992.631365740701</v>
      </c>
    </row>
    <row r="1365" spans="1:6">
      <c r="A1365" s="1" t="s">
        <v>4159</v>
      </c>
      <c r="B1365" s="2" t="s">
        <v>4160</v>
      </c>
      <c r="C1365" s="3">
        <v>42992.874351851897</v>
      </c>
      <c r="D1365" s="4" t="s">
        <v>4161</v>
      </c>
      <c r="E1365" s="5" t="s">
        <v>667</v>
      </c>
      <c r="F1365" s="6">
        <v>42992.624351851897</v>
      </c>
    </row>
    <row r="1366" spans="1:6">
      <c r="A1366" s="1" t="s">
        <v>4162</v>
      </c>
      <c r="B1366" s="2" t="s">
        <v>4163</v>
      </c>
      <c r="C1366" s="3">
        <v>43591.961006944402</v>
      </c>
      <c r="D1366" s="4" t="s">
        <v>4164</v>
      </c>
      <c r="E1366" s="5" t="s">
        <v>4165</v>
      </c>
      <c r="F1366" s="6">
        <v>43591.711006944402</v>
      </c>
    </row>
    <row r="1367" spans="1:6">
      <c r="A1367" s="1" t="s">
        <v>4166</v>
      </c>
      <c r="B1367" s="2" t="s">
        <v>4167</v>
      </c>
      <c r="C1367" s="3">
        <v>42992.8428935185</v>
      </c>
      <c r="D1367" s="4" t="s">
        <v>4168</v>
      </c>
      <c r="E1367" s="5" t="s">
        <v>93</v>
      </c>
      <c r="F1367" s="6">
        <v>42992.5928935185</v>
      </c>
    </row>
    <row r="1368" spans="1:6">
      <c r="A1368" s="1" t="s">
        <v>4169</v>
      </c>
      <c r="B1368" s="2" t="s">
        <v>4170</v>
      </c>
      <c r="C1368" s="3">
        <v>42992.842905092599</v>
      </c>
      <c r="D1368" s="4" t="s">
        <v>4171</v>
      </c>
      <c r="E1368" s="5" t="s">
        <v>93</v>
      </c>
      <c r="F1368" s="6">
        <v>42992.592905092599</v>
      </c>
    </row>
    <row r="1369" spans="1:6">
      <c r="A1369" s="1" t="s">
        <v>4172</v>
      </c>
      <c r="B1369" s="2" t="s">
        <v>4173</v>
      </c>
      <c r="C1369" s="3">
        <v>42992.859259259298</v>
      </c>
      <c r="D1369" s="4" t="s">
        <v>4174</v>
      </c>
      <c r="E1369" s="5" t="s">
        <v>322</v>
      </c>
      <c r="F1369" s="6">
        <v>42992.609259259298</v>
      </c>
    </row>
    <row r="1370" spans="1:6">
      <c r="A1370" s="1" t="s">
        <v>4175</v>
      </c>
      <c r="B1370" s="2" t="s">
        <v>4176</v>
      </c>
      <c r="C1370" s="3">
        <v>42992.889872685198</v>
      </c>
      <c r="D1370" s="4" t="s">
        <v>4177</v>
      </c>
      <c r="E1370" s="5" t="s">
        <v>63</v>
      </c>
      <c r="F1370" s="6">
        <v>42992.639872685198</v>
      </c>
    </row>
    <row r="1371" spans="1:6">
      <c r="A1371" s="1" t="s">
        <v>4178</v>
      </c>
      <c r="B1371" s="2" t="s">
        <v>4179</v>
      </c>
      <c r="C1371" s="3">
        <v>42992.853726851798</v>
      </c>
      <c r="D1371" s="4" t="s">
        <v>4180</v>
      </c>
      <c r="E1371" s="5" t="s">
        <v>67</v>
      </c>
      <c r="F1371" s="6">
        <v>42992.603726851798</v>
      </c>
    </row>
    <row r="1372" spans="1:6">
      <c r="A1372" s="1" t="s">
        <v>4181</v>
      </c>
      <c r="B1372" s="2" t="s">
        <v>4182</v>
      </c>
      <c r="C1372" s="3">
        <v>42992.866724537002</v>
      </c>
      <c r="D1372" s="4" t="s">
        <v>4183</v>
      </c>
      <c r="E1372" s="5" t="s">
        <v>234</v>
      </c>
      <c r="F1372" s="6">
        <v>42992.616724537002</v>
      </c>
    </row>
    <row r="1373" spans="1:6">
      <c r="A1373" s="1" t="s">
        <v>4184</v>
      </c>
      <c r="B1373" s="2" t="s">
        <v>4185</v>
      </c>
      <c r="C1373" s="3">
        <v>42992.887858796297</v>
      </c>
      <c r="D1373" s="4" t="s">
        <v>4186</v>
      </c>
      <c r="E1373" s="5" t="s">
        <v>166</v>
      </c>
      <c r="F1373" s="6">
        <v>42992.596793981502</v>
      </c>
    </row>
    <row r="1374" spans="1:6">
      <c r="A1374" s="1" t="s">
        <v>4187</v>
      </c>
      <c r="B1374" s="2" t="s">
        <v>4188</v>
      </c>
      <c r="C1374" s="3">
        <v>42992.842233796298</v>
      </c>
      <c r="D1374" s="4" t="s">
        <v>4189</v>
      </c>
      <c r="E1374" s="5" t="s">
        <v>9</v>
      </c>
      <c r="F1374" s="6">
        <v>42992.592233796298</v>
      </c>
    </row>
    <row r="1375" spans="1:6">
      <c r="A1375" s="1" t="s">
        <v>4190</v>
      </c>
      <c r="B1375" s="2" t="s">
        <v>4191</v>
      </c>
      <c r="C1375" s="3">
        <v>42992.845787036997</v>
      </c>
      <c r="D1375" s="4" t="s">
        <v>4192</v>
      </c>
      <c r="E1375" s="5" t="s">
        <v>345</v>
      </c>
      <c r="F1375" s="6">
        <v>42992.595787036997</v>
      </c>
    </row>
    <row r="1376" spans="1:6">
      <c r="A1376" s="1" t="s">
        <v>4193</v>
      </c>
      <c r="B1376" s="2" t="s">
        <v>4194</v>
      </c>
      <c r="C1376" s="3">
        <v>42992.8753125</v>
      </c>
      <c r="D1376" s="4" t="s">
        <v>4195</v>
      </c>
      <c r="E1376" s="5" t="s">
        <v>31</v>
      </c>
      <c r="F1376" s="6">
        <v>42992.600185185198</v>
      </c>
    </row>
    <row r="1377" spans="1:6">
      <c r="A1377" s="1" t="s">
        <v>4196</v>
      </c>
      <c r="B1377" s="2" t="s">
        <v>4197</v>
      </c>
      <c r="C1377" s="3">
        <v>42992.860312500001</v>
      </c>
      <c r="D1377" s="4" t="s">
        <v>4198</v>
      </c>
      <c r="E1377" s="5" t="s">
        <v>255</v>
      </c>
      <c r="F1377" s="6">
        <v>42992.610312500001</v>
      </c>
    </row>
    <row r="1378" spans="1:6">
      <c r="A1378" s="1" t="s">
        <v>4199</v>
      </c>
      <c r="B1378" s="2" t="s">
        <v>4200</v>
      </c>
      <c r="C1378" s="3">
        <v>42992.884918981501</v>
      </c>
      <c r="D1378" s="4" t="s">
        <v>4201</v>
      </c>
      <c r="E1378" s="5" t="s">
        <v>131</v>
      </c>
      <c r="F1378" s="6">
        <v>42992.634918981501</v>
      </c>
    </row>
    <row r="1379" spans="1:6">
      <c r="A1379" s="1" t="s">
        <v>4202</v>
      </c>
      <c r="B1379" s="2" t="s">
        <v>4203</v>
      </c>
      <c r="C1379" s="3">
        <v>42992.868796296301</v>
      </c>
      <c r="D1379" s="4" t="s">
        <v>4204</v>
      </c>
      <c r="E1379" s="5" t="s">
        <v>198</v>
      </c>
      <c r="F1379" s="6">
        <v>42992.618796296301</v>
      </c>
    </row>
    <row r="1380" spans="1:6">
      <c r="A1380" s="1" t="s">
        <v>4205</v>
      </c>
      <c r="B1380" s="2" t="s">
        <v>4206</v>
      </c>
      <c r="C1380" s="3">
        <v>42992.8453240741</v>
      </c>
      <c r="D1380" s="4" t="s">
        <v>4207</v>
      </c>
      <c r="E1380" s="5" t="s">
        <v>885</v>
      </c>
      <c r="F1380" s="6">
        <v>42992.5953240741</v>
      </c>
    </row>
    <row r="1381" spans="1:6">
      <c r="A1381" s="1" t="s">
        <v>4208</v>
      </c>
      <c r="B1381" s="2" t="s">
        <v>4209</v>
      </c>
      <c r="C1381" s="3">
        <v>42992.867650462998</v>
      </c>
      <c r="D1381" s="4" t="s">
        <v>4210</v>
      </c>
      <c r="E1381" s="5" t="s">
        <v>35</v>
      </c>
      <c r="F1381" s="6">
        <v>42992.617650462998</v>
      </c>
    </row>
    <row r="1382" spans="1:6">
      <c r="A1382" s="1" t="s">
        <v>4211</v>
      </c>
      <c r="B1382" s="2" t="s">
        <v>4212</v>
      </c>
      <c r="C1382" s="3">
        <v>42992.8901736111</v>
      </c>
      <c r="D1382" s="4" t="s">
        <v>4213</v>
      </c>
      <c r="E1382" s="5" t="s">
        <v>1161</v>
      </c>
      <c r="F1382" s="6">
        <v>42992.6401736111</v>
      </c>
    </row>
    <row r="1383" spans="1:6">
      <c r="A1383" s="1" t="s">
        <v>4214</v>
      </c>
      <c r="B1383" s="2" t="s">
        <v>4215</v>
      </c>
      <c r="C1383" s="3">
        <v>42992.877453703702</v>
      </c>
      <c r="D1383" s="4" t="s">
        <v>4216</v>
      </c>
      <c r="E1383" s="5" t="s">
        <v>142</v>
      </c>
      <c r="F1383" s="6">
        <v>42992.627453703702</v>
      </c>
    </row>
    <row r="1384" spans="1:6">
      <c r="A1384" s="1" t="s">
        <v>4217</v>
      </c>
      <c r="B1384" s="2" t="s">
        <v>4218</v>
      </c>
      <c r="C1384" s="3">
        <v>42992.862534722197</v>
      </c>
      <c r="D1384" s="4" t="s">
        <v>4219</v>
      </c>
      <c r="E1384" s="5" t="s">
        <v>1720</v>
      </c>
      <c r="F1384" s="6">
        <v>42992.612534722197</v>
      </c>
    </row>
    <row r="1385" spans="1:6">
      <c r="A1385" s="1" t="s">
        <v>4220</v>
      </c>
      <c r="B1385" s="2" t="s">
        <v>4221</v>
      </c>
      <c r="C1385" s="3">
        <v>42992.887303240699</v>
      </c>
      <c r="D1385" s="4" t="s">
        <v>4222</v>
      </c>
      <c r="E1385" s="5" t="s">
        <v>241</v>
      </c>
      <c r="F1385" s="6">
        <v>42992.594780092601</v>
      </c>
    </row>
    <row r="1386" spans="1:6">
      <c r="A1386" s="1" t="s">
        <v>4223</v>
      </c>
      <c r="B1386" s="2" t="s">
        <v>4224</v>
      </c>
      <c r="C1386" s="3">
        <v>42992.862731481502</v>
      </c>
      <c r="D1386" s="4" t="s">
        <v>4225</v>
      </c>
      <c r="E1386" s="5" t="s">
        <v>773</v>
      </c>
      <c r="F1386" s="6">
        <v>42992.612731481502</v>
      </c>
    </row>
    <row r="1387" spans="1:6">
      <c r="A1387" s="1" t="s">
        <v>4226</v>
      </c>
      <c r="B1387" s="2" t="s">
        <v>4227</v>
      </c>
      <c r="C1387" s="3">
        <v>42992.842881944402</v>
      </c>
      <c r="D1387" s="4" t="s">
        <v>4228</v>
      </c>
      <c r="E1387" s="5" t="s">
        <v>93</v>
      </c>
      <c r="F1387" s="6">
        <v>42992.592881944402</v>
      </c>
    </row>
    <row r="1388" spans="1:6">
      <c r="A1388" s="1" t="s">
        <v>4229</v>
      </c>
      <c r="B1388" s="2" t="s">
        <v>4230</v>
      </c>
      <c r="C1388" s="3">
        <v>42992.883252314801</v>
      </c>
      <c r="D1388" s="4" t="s">
        <v>4231</v>
      </c>
      <c r="E1388" s="5" t="s">
        <v>814</v>
      </c>
      <c r="F1388" s="6">
        <v>42992.633252314801</v>
      </c>
    </row>
    <row r="1389" spans="1:6">
      <c r="A1389" s="1" t="s">
        <v>4232</v>
      </c>
      <c r="B1389" s="2" t="s">
        <v>4233</v>
      </c>
      <c r="C1389" s="3">
        <v>42992.842928240701</v>
      </c>
      <c r="D1389" s="4" t="s">
        <v>4234</v>
      </c>
      <c r="E1389" s="5" t="s">
        <v>93</v>
      </c>
      <c r="F1389" s="6">
        <v>42992.592928240701</v>
      </c>
    </row>
    <row r="1390" spans="1:6">
      <c r="A1390" s="1" t="s">
        <v>4235</v>
      </c>
      <c r="B1390" s="2" t="s">
        <v>4236</v>
      </c>
      <c r="C1390" s="3">
        <v>42992.862928240698</v>
      </c>
      <c r="D1390" s="4" t="s">
        <v>4237</v>
      </c>
      <c r="E1390" s="5" t="s">
        <v>81</v>
      </c>
      <c r="F1390" s="6">
        <v>42992.612928240698</v>
      </c>
    </row>
    <row r="1391" spans="1:6">
      <c r="A1391" s="1" t="s">
        <v>4238</v>
      </c>
      <c r="B1391" s="2" t="s">
        <v>4239</v>
      </c>
      <c r="C1391" s="3">
        <v>42992.883020833302</v>
      </c>
      <c r="D1391" s="4" t="s">
        <v>4240</v>
      </c>
      <c r="E1391" s="5" t="s">
        <v>814</v>
      </c>
      <c r="F1391" s="6">
        <v>42992.633020833302</v>
      </c>
    </row>
    <row r="1392" spans="1:6">
      <c r="A1392" s="1" t="s">
        <v>4241</v>
      </c>
      <c r="B1392" s="2" t="s">
        <v>4242</v>
      </c>
      <c r="C1392" s="3">
        <v>42992.8602777778</v>
      </c>
      <c r="D1392" s="4" t="s">
        <v>4243</v>
      </c>
      <c r="E1392" s="5" t="s">
        <v>255</v>
      </c>
      <c r="F1392" s="6">
        <v>42992.600243055596</v>
      </c>
    </row>
    <row r="1393" spans="1:6">
      <c r="A1393" s="1" t="s">
        <v>4244</v>
      </c>
      <c r="B1393" s="2" t="s">
        <v>4245</v>
      </c>
      <c r="C1393" s="3">
        <v>42992.848229166702</v>
      </c>
      <c r="D1393" s="4" t="s">
        <v>4246</v>
      </c>
      <c r="E1393" s="5" t="s">
        <v>188</v>
      </c>
      <c r="F1393" s="6">
        <v>42992.598229166702</v>
      </c>
    </row>
    <row r="1394" spans="1:6">
      <c r="A1394" s="1" t="s">
        <v>4247</v>
      </c>
      <c r="B1394" s="2" t="s">
        <v>4248</v>
      </c>
      <c r="C1394" s="3">
        <v>42992.8536342593</v>
      </c>
      <c r="D1394" s="4" t="s">
        <v>4249</v>
      </c>
      <c r="E1394" s="5" t="s">
        <v>67</v>
      </c>
      <c r="F1394" s="6">
        <v>42992.6036342593</v>
      </c>
    </row>
    <row r="1395" spans="1:6">
      <c r="A1395" s="1" t="s">
        <v>4250</v>
      </c>
      <c r="B1395" s="2" t="s">
        <v>4251</v>
      </c>
      <c r="C1395" s="3">
        <v>42992.8728819444</v>
      </c>
      <c r="D1395" s="4" t="s">
        <v>4252</v>
      </c>
      <c r="E1395" s="5" t="s">
        <v>138</v>
      </c>
      <c r="F1395" s="6">
        <v>42992.6228819444</v>
      </c>
    </row>
    <row r="1396" spans="1:6">
      <c r="A1396" s="1" t="s">
        <v>4253</v>
      </c>
      <c r="B1396" s="2" t="s">
        <v>4254</v>
      </c>
      <c r="C1396" s="3">
        <v>42992.8679976852</v>
      </c>
      <c r="D1396" s="4" t="s">
        <v>4255</v>
      </c>
      <c r="E1396" s="5" t="s">
        <v>1039</v>
      </c>
      <c r="F1396" s="6">
        <v>42992.6179976852</v>
      </c>
    </row>
    <row r="1397" spans="1:6">
      <c r="A1397" s="1" t="s">
        <v>4256</v>
      </c>
      <c r="B1397" s="2" t="s">
        <v>4257</v>
      </c>
      <c r="C1397" s="3">
        <v>42992.851331018501</v>
      </c>
      <c r="D1397" s="4" t="s">
        <v>4258</v>
      </c>
      <c r="E1397" s="5" t="s">
        <v>127</v>
      </c>
      <c r="F1397" s="6">
        <v>42992.601331018501</v>
      </c>
    </row>
    <row r="1398" spans="1:6">
      <c r="A1398" s="1" t="s">
        <v>4259</v>
      </c>
      <c r="B1398" s="2" t="s">
        <v>4260</v>
      </c>
      <c r="C1398" s="3">
        <v>42992.853715277801</v>
      </c>
      <c r="D1398" s="4" t="s">
        <v>4261</v>
      </c>
      <c r="E1398" s="5" t="s">
        <v>67</v>
      </c>
      <c r="F1398" s="6">
        <v>42992.603715277801</v>
      </c>
    </row>
    <row r="1399" spans="1:6">
      <c r="A1399" s="1" t="s">
        <v>4262</v>
      </c>
      <c r="B1399" s="2" t="s">
        <v>4263</v>
      </c>
      <c r="C1399" s="3">
        <v>42992.881678240701</v>
      </c>
      <c r="D1399" s="4" t="s">
        <v>4264</v>
      </c>
      <c r="E1399" s="5" t="s">
        <v>27</v>
      </c>
      <c r="F1399" s="6">
        <v>42992.631678240701</v>
      </c>
    </row>
    <row r="1400" spans="1:6">
      <c r="A1400" s="1" t="s">
        <v>4265</v>
      </c>
      <c r="B1400" s="2" t="s">
        <v>4266</v>
      </c>
      <c r="C1400" s="3">
        <v>42992.864155092597</v>
      </c>
      <c r="D1400" s="4" t="s">
        <v>4267</v>
      </c>
      <c r="E1400" s="5" t="s">
        <v>106</v>
      </c>
      <c r="F1400" s="6">
        <v>42992.614155092597</v>
      </c>
    </row>
    <row r="1401" spans="1:6">
      <c r="A1401" s="1" t="s">
        <v>4268</v>
      </c>
      <c r="B1401" s="2" t="s">
        <v>4269</v>
      </c>
      <c r="C1401" s="3">
        <v>42992.884502314802</v>
      </c>
      <c r="D1401" s="4" t="s">
        <v>4270</v>
      </c>
      <c r="E1401" s="5" t="s">
        <v>131</v>
      </c>
      <c r="F1401" s="6">
        <v>42992.634502314802</v>
      </c>
    </row>
    <row r="1402" spans="1:6">
      <c r="A1402" s="1" t="s">
        <v>4271</v>
      </c>
      <c r="B1402" s="2" t="s">
        <v>4272</v>
      </c>
      <c r="C1402" s="3">
        <v>42992.889039351903</v>
      </c>
      <c r="D1402" s="4" t="s">
        <v>4273</v>
      </c>
      <c r="E1402" s="5" t="s">
        <v>149</v>
      </c>
      <c r="F1402" s="6">
        <v>42992.639039351903</v>
      </c>
    </row>
    <row r="1403" spans="1:6">
      <c r="A1403" s="1" t="s">
        <v>4274</v>
      </c>
      <c r="B1403" s="2" t="s">
        <v>4275</v>
      </c>
      <c r="C1403" s="3">
        <v>42992.8406944444</v>
      </c>
      <c r="D1403" s="4" t="s">
        <v>4276</v>
      </c>
      <c r="E1403" s="5" t="s">
        <v>89</v>
      </c>
      <c r="F1403" s="6">
        <v>42992.5906944444</v>
      </c>
    </row>
    <row r="1404" spans="1:6">
      <c r="A1404" s="1" t="s">
        <v>4277</v>
      </c>
      <c r="B1404" s="2" t="s">
        <v>4278</v>
      </c>
      <c r="C1404" s="3">
        <v>42992.840682870403</v>
      </c>
      <c r="D1404" s="4" t="s">
        <v>4279</v>
      </c>
      <c r="E1404" s="5" t="s">
        <v>89</v>
      </c>
      <c r="F1404" s="6">
        <v>42992.590682870403</v>
      </c>
    </row>
    <row r="1405" spans="1:6">
      <c r="A1405" s="1" t="s">
        <v>4280</v>
      </c>
      <c r="B1405" s="2" t="s">
        <v>4281</v>
      </c>
      <c r="C1405" s="3">
        <v>42992.854606481502</v>
      </c>
      <c r="D1405" s="4" t="s">
        <v>4282</v>
      </c>
      <c r="E1405" s="5" t="s">
        <v>2138</v>
      </c>
      <c r="F1405" s="6">
        <v>42992.604606481502</v>
      </c>
    </row>
    <row r="1406" spans="1:6">
      <c r="A1406" s="1" t="s">
        <v>4283</v>
      </c>
      <c r="B1406" s="2" t="s">
        <v>4284</v>
      </c>
      <c r="C1406" s="3">
        <v>42992.854548611103</v>
      </c>
      <c r="D1406" s="4" t="s">
        <v>4285</v>
      </c>
      <c r="E1406" s="5" t="s">
        <v>2138</v>
      </c>
      <c r="F1406" s="6">
        <v>42992.604548611103</v>
      </c>
    </row>
    <row r="1407" spans="1:6">
      <c r="A1407" s="1" t="s">
        <v>4286</v>
      </c>
      <c r="B1407" s="2" t="s">
        <v>4287</v>
      </c>
      <c r="C1407" s="3">
        <v>42992.867581018501</v>
      </c>
      <c r="D1407" s="4" t="s">
        <v>4288</v>
      </c>
      <c r="E1407" s="5" t="s">
        <v>35</v>
      </c>
      <c r="F1407" s="6">
        <v>42992.596736111103</v>
      </c>
    </row>
    <row r="1408" spans="1:6">
      <c r="A1408" s="1" t="s">
        <v>4289</v>
      </c>
      <c r="B1408" s="2" t="s">
        <v>4290</v>
      </c>
      <c r="C1408" s="3">
        <v>42992.848159722198</v>
      </c>
      <c r="D1408" s="4" t="s">
        <v>4291</v>
      </c>
      <c r="E1408" s="5" t="s">
        <v>188</v>
      </c>
      <c r="F1408" s="6">
        <v>42992.598159722198</v>
      </c>
    </row>
    <row r="1409" spans="1:6">
      <c r="A1409" s="1" t="s">
        <v>4292</v>
      </c>
      <c r="B1409" s="2" t="s">
        <v>4293</v>
      </c>
      <c r="C1409" s="3">
        <v>42992.842280092598</v>
      </c>
      <c r="D1409" s="4" t="s">
        <v>4294</v>
      </c>
      <c r="E1409" s="5" t="s">
        <v>9</v>
      </c>
      <c r="F1409" s="6">
        <v>42992.592280092598</v>
      </c>
    </row>
    <row r="1410" spans="1:6">
      <c r="A1410" s="1" t="s">
        <v>4295</v>
      </c>
      <c r="B1410" s="2" t="s">
        <v>4296</v>
      </c>
      <c r="C1410" s="3">
        <v>42992.869155092601</v>
      </c>
      <c r="D1410" s="4" t="s">
        <v>4297</v>
      </c>
      <c r="E1410" s="5" t="s">
        <v>198</v>
      </c>
      <c r="F1410" s="6">
        <v>42992.619155092601</v>
      </c>
    </row>
    <row r="1411" spans="1:6">
      <c r="A1411" s="1" t="s">
        <v>4298</v>
      </c>
      <c r="B1411" s="2" t="s">
        <v>4299</v>
      </c>
      <c r="C1411" s="3">
        <v>42992.881365740701</v>
      </c>
      <c r="D1411" s="4" t="s">
        <v>4300</v>
      </c>
      <c r="E1411" s="5" t="s">
        <v>27</v>
      </c>
      <c r="F1411" s="6">
        <v>42992.591145833299</v>
      </c>
    </row>
    <row r="1412" spans="1:6">
      <c r="A1412" s="1" t="s">
        <v>4301</v>
      </c>
      <c r="B1412" s="2" t="s">
        <v>4302</v>
      </c>
      <c r="C1412" s="3">
        <v>42992.885972222197</v>
      </c>
      <c r="D1412" s="4" t="s">
        <v>4303</v>
      </c>
      <c r="E1412" s="5" t="s">
        <v>23</v>
      </c>
      <c r="F1412" s="6">
        <v>42992.635972222197</v>
      </c>
    </row>
    <row r="1413" spans="1:6">
      <c r="A1413" s="1" t="s">
        <v>4304</v>
      </c>
      <c r="B1413" s="2" t="s">
        <v>4305</v>
      </c>
      <c r="C1413" s="3">
        <v>42992.887592592597</v>
      </c>
      <c r="D1413" s="4" t="s">
        <v>4306</v>
      </c>
      <c r="E1413" s="5" t="s">
        <v>166</v>
      </c>
      <c r="F1413" s="6">
        <v>42992.595879629604</v>
      </c>
    </row>
    <row r="1414" spans="1:6">
      <c r="A1414" s="1" t="s">
        <v>4307</v>
      </c>
      <c r="B1414" s="2" t="s">
        <v>4308</v>
      </c>
      <c r="C1414" s="3">
        <v>42992.879386574103</v>
      </c>
      <c r="D1414" s="4" t="s">
        <v>4309</v>
      </c>
      <c r="E1414" s="5" t="s">
        <v>177</v>
      </c>
      <c r="F1414" s="6">
        <v>42992.617824074099</v>
      </c>
    </row>
    <row r="1415" spans="1:6">
      <c r="A1415" s="1" t="s">
        <v>4310</v>
      </c>
      <c r="B1415" s="2" t="s">
        <v>4311</v>
      </c>
      <c r="C1415" s="3">
        <v>42992.875023148103</v>
      </c>
      <c r="D1415" s="4" t="s">
        <v>4312</v>
      </c>
      <c r="E1415" s="5" t="s">
        <v>31</v>
      </c>
      <c r="F1415" s="6">
        <v>42992.614189814798</v>
      </c>
    </row>
    <row r="1416" spans="1:6">
      <c r="A1416" s="1" t="s">
        <v>4313</v>
      </c>
      <c r="B1416" s="2" t="s">
        <v>4314</v>
      </c>
      <c r="C1416" s="3">
        <v>42992.872430555602</v>
      </c>
      <c r="D1416" s="4" t="s">
        <v>4315</v>
      </c>
      <c r="E1416" s="5" t="s">
        <v>138</v>
      </c>
      <c r="F1416" s="6">
        <v>42992.622430555602</v>
      </c>
    </row>
    <row r="1417" spans="1:6">
      <c r="A1417" s="1" t="s">
        <v>4316</v>
      </c>
      <c r="B1417" s="2" t="s">
        <v>4317</v>
      </c>
      <c r="C1417" s="3">
        <v>42992.8422222222</v>
      </c>
      <c r="D1417" s="4" t="s">
        <v>4318</v>
      </c>
      <c r="E1417" s="5" t="s">
        <v>9</v>
      </c>
      <c r="F1417" s="6">
        <v>42992.5922222222</v>
      </c>
    </row>
    <row r="1418" spans="1:6">
      <c r="A1418" s="1" t="s">
        <v>4319</v>
      </c>
      <c r="B1418" s="2" t="s">
        <v>4320</v>
      </c>
      <c r="C1418" s="3">
        <v>42992.879930555602</v>
      </c>
      <c r="D1418" s="4" t="s">
        <v>4321</v>
      </c>
      <c r="E1418" s="5" t="s">
        <v>245</v>
      </c>
      <c r="F1418" s="6">
        <v>42992.611365740697</v>
      </c>
    </row>
    <row r="1419" spans="1:6">
      <c r="A1419" s="1" t="s">
        <v>4322</v>
      </c>
      <c r="B1419" s="2" t="s">
        <v>4323</v>
      </c>
      <c r="C1419" s="3">
        <v>42992.846747685202</v>
      </c>
      <c r="D1419" s="4" t="s">
        <v>4324</v>
      </c>
      <c r="E1419" s="5" t="s">
        <v>162</v>
      </c>
      <c r="F1419" s="6">
        <v>42992.596747685202</v>
      </c>
    </row>
    <row r="1420" spans="1:6">
      <c r="A1420" s="1" t="s">
        <v>4325</v>
      </c>
      <c r="B1420" s="2" t="s">
        <v>4326</v>
      </c>
      <c r="C1420" s="3">
        <v>42992.856539351902</v>
      </c>
      <c r="D1420" s="4" t="s">
        <v>4327</v>
      </c>
      <c r="E1420" s="5" t="s">
        <v>56</v>
      </c>
      <c r="F1420" s="6">
        <v>42992.606539351902</v>
      </c>
    </row>
    <row r="1421" spans="1:6">
      <c r="A1421" s="1" t="s">
        <v>4328</v>
      </c>
      <c r="B1421" s="2" t="s">
        <v>4329</v>
      </c>
      <c r="C1421" s="3">
        <v>42992.8836689815</v>
      </c>
      <c r="D1421" s="4" t="s">
        <v>4330</v>
      </c>
      <c r="E1421" s="5" t="s">
        <v>52</v>
      </c>
      <c r="F1421" s="6">
        <v>42992.603657407402</v>
      </c>
    </row>
    <row r="1422" spans="1:6">
      <c r="A1422" s="1" t="s">
        <v>4331</v>
      </c>
      <c r="B1422" s="2" t="s">
        <v>4332</v>
      </c>
      <c r="C1422" s="3">
        <v>42992.885925925897</v>
      </c>
      <c r="D1422" s="4" t="s">
        <v>4333</v>
      </c>
      <c r="E1422" s="5" t="s">
        <v>23</v>
      </c>
      <c r="F1422" s="6">
        <v>42992.635925925897</v>
      </c>
    </row>
    <row r="1423" spans="1:6">
      <c r="A1423" s="1" t="s">
        <v>4334</v>
      </c>
      <c r="B1423" s="2" t="s">
        <v>4335</v>
      </c>
      <c r="C1423" s="3">
        <v>42992.881157407399</v>
      </c>
      <c r="D1423" s="4" t="s">
        <v>4336</v>
      </c>
      <c r="E1423" s="5" t="s">
        <v>27</v>
      </c>
      <c r="F1423" s="6">
        <v>42992.6089236111</v>
      </c>
    </row>
    <row r="1424" spans="1:6">
      <c r="A1424" s="1" t="s">
        <v>4337</v>
      </c>
      <c r="B1424" s="2" t="s">
        <v>4338</v>
      </c>
      <c r="C1424" s="3">
        <v>42992.851354166698</v>
      </c>
      <c r="D1424" s="4" t="s">
        <v>4339</v>
      </c>
      <c r="E1424" s="5" t="s">
        <v>127</v>
      </c>
      <c r="F1424" s="6">
        <v>42992.601354166698</v>
      </c>
    </row>
    <row r="1425" spans="1:6">
      <c r="A1425" s="1" t="s">
        <v>4340</v>
      </c>
      <c r="B1425" s="2" t="s">
        <v>4341</v>
      </c>
      <c r="C1425" s="3">
        <v>42992.855555555601</v>
      </c>
      <c r="D1425" s="4" t="s">
        <v>4342</v>
      </c>
      <c r="E1425" s="5" t="s">
        <v>42</v>
      </c>
      <c r="F1425" s="6">
        <v>42992.605555555601</v>
      </c>
    </row>
    <row r="1426" spans="1:6">
      <c r="A1426" s="1" t="s">
        <v>4343</v>
      </c>
      <c r="B1426" s="2" t="s">
        <v>4344</v>
      </c>
      <c r="C1426" s="3">
        <v>42992.8840277778</v>
      </c>
      <c r="D1426" s="4" t="s">
        <v>4345</v>
      </c>
      <c r="E1426" s="5" t="s">
        <v>52</v>
      </c>
      <c r="F1426" s="6">
        <v>42992.6340277778</v>
      </c>
    </row>
    <row r="1427" spans="1:6">
      <c r="A1427" s="1" t="s">
        <v>4346</v>
      </c>
      <c r="B1427" s="2" t="s">
        <v>4347</v>
      </c>
      <c r="C1427" s="3">
        <v>42992.874849537002</v>
      </c>
      <c r="D1427" s="4" t="s">
        <v>4348</v>
      </c>
      <c r="E1427" s="5" t="s">
        <v>31</v>
      </c>
      <c r="F1427" s="6">
        <v>42992.624849537002</v>
      </c>
    </row>
    <row r="1428" spans="1:6">
      <c r="A1428" s="1" t="s">
        <v>4349</v>
      </c>
      <c r="B1428" s="2" t="s">
        <v>4350</v>
      </c>
      <c r="C1428" s="3">
        <v>42992.874803240702</v>
      </c>
      <c r="D1428" s="4" t="s">
        <v>4351</v>
      </c>
      <c r="E1428" s="5" t="s">
        <v>31</v>
      </c>
      <c r="F1428" s="6">
        <v>42992.624803240702</v>
      </c>
    </row>
    <row r="1429" spans="1:6">
      <c r="A1429" s="1" t="s">
        <v>4352</v>
      </c>
      <c r="B1429" s="2" t="s">
        <v>4353</v>
      </c>
      <c r="C1429" s="3">
        <v>42992.842951388899</v>
      </c>
      <c r="D1429" s="4" t="s">
        <v>4354</v>
      </c>
      <c r="E1429" s="5" t="s">
        <v>93</v>
      </c>
      <c r="F1429" s="6">
        <v>42992.592951388899</v>
      </c>
    </row>
    <row r="1430" spans="1:6">
      <c r="A1430" s="1" t="s">
        <v>4355</v>
      </c>
      <c r="B1430" s="2" t="s">
        <v>4356</v>
      </c>
      <c r="C1430" s="3">
        <v>42992.883680555598</v>
      </c>
      <c r="D1430" s="4" t="s">
        <v>4357</v>
      </c>
      <c r="E1430" s="5" t="s">
        <v>52</v>
      </c>
      <c r="F1430" s="6">
        <v>42992.633680555598</v>
      </c>
    </row>
    <row r="1431" spans="1:6">
      <c r="A1431" s="1" t="s">
        <v>4358</v>
      </c>
      <c r="B1431" s="2" t="s">
        <v>4359</v>
      </c>
      <c r="C1431" s="3">
        <v>42992.888472222199</v>
      </c>
      <c r="D1431" s="4" t="s">
        <v>4360</v>
      </c>
      <c r="E1431" s="5" t="s">
        <v>19</v>
      </c>
      <c r="F1431" s="6">
        <v>42992.638472222199</v>
      </c>
    </row>
    <row r="1432" spans="1:6">
      <c r="A1432" s="1" t="s">
        <v>4361</v>
      </c>
      <c r="B1432" s="2" t="s">
        <v>4362</v>
      </c>
      <c r="C1432" s="3">
        <v>42992.868287037003</v>
      </c>
      <c r="D1432" s="4" t="s">
        <v>4363</v>
      </c>
      <c r="E1432" s="5" t="s">
        <v>1039</v>
      </c>
      <c r="F1432" s="6">
        <v>42992.6063194444</v>
      </c>
    </row>
    <row r="1433" spans="1:6">
      <c r="A1433" s="1" t="s">
        <v>4364</v>
      </c>
      <c r="B1433" s="2" t="s">
        <v>4365</v>
      </c>
      <c r="C1433" s="3">
        <v>42992.857476851903</v>
      </c>
      <c r="D1433" s="4" t="s">
        <v>4366</v>
      </c>
      <c r="E1433" s="5" t="s">
        <v>367</v>
      </c>
      <c r="F1433" s="6">
        <v>42992.607476851903</v>
      </c>
    </row>
    <row r="1434" spans="1:6">
      <c r="A1434" s="1" t="s">
        <v>4367</v>
      </c>
      <c r="B1434" s="2" t="s">
        <v>4368</v>
      </c>
      <c r="C1434" s="3">
        <v>42992.857407407399</v>
      </c>
      <c r="D1434" s="4" t="s">
        <v>4369</v>
      </c>
      <c r="E1434" s="5" t="s">
        <v>367</v>
      </c>
      <c r="F1434" s="6">
        <v>42992.607407407399</v>
      </c>
    </row>
    <row r="1435" spans="1:6">
      <c r="A1435" s="1" t="s">
        <v>4370</v>
      </c>
      <c r="B1435" s="2" t="s">
        <v>4371</v>
      </c>
      <c r="C1435" s="3">
        <v>42992.845879629604</v>
      </c>
      <c r="D1435" s="4" t="s">
        <v>4372</v>
      </c>
      <c r="E1435" s="5" t="s">
        <v>345</v>
      </c>
      <c r="F1435" s="6">
        <v>42992.595879629604</v>
      </c>
    </row>
    <row r="1436" spans="1:6">
      <c r="A1436" s="1" t="s">
        <v>4373</v>
      </c>
      <c r="B1436" s="2" t="s">
        <v>4374</v>
      </c>
      <c r="C1436" s="3">
        <v>42992.8621180556</v>
      </c>
      <c r="D1436" s="4" t="s">
        <v>4375</v>
      </c>
      <c r="E1436" s="5" t="s">
        <v>301</v>
      </c>
      <c r="F1436" s="6">
        <v>42992.6121180556</v>
      </c>
    </row>
    <row r="1437" spans="1:6">
      <c r="A1437" s="1" t="s">
        <v>4376</v>
      </c>
      <c r="B1437" s="2" t="s">
        <v>4377</v>
      </c>
      <c r="C1437" s="3">
        <v>42992.861655092602</v>
      </c>
      <c r="D1437" s="4" t="s">
        <v>4378</v>
      </c>
      <c r="E1437" s="5" t="s">
        <v>77</v>
      </c>
      <c r="F1437" s="6">
        <v>42992.611655092602</v>
      </c>
    </row>
    <row r="1438" spans="1:6">
      <c r="A1438" s="1" t="s">
        <v>4379</v>
      </c>
      <c r="B1438" s="2" t="s">
        <v>4380</v>
      </c>
      <c r="C1438" s="3">
        <v>42992.872094907398</v>
      </c>
      <c r="D1438" s="4" t="s">
        <v>4381</v>
      </c>
      <c r="E1438" s="5" t="s">
        <v>138</v>
      </c>
      <c r="F1438" s="6">
        <v>42992.622094907398</v>
      </c>
    </row>
    <row r="1439" spans="1:6">
      <c r="A1439" s="1" t="s">
        <v>4382</v>
      </c>
      <c r="B1439" s="2" t="s">
        <v>4383</v>
      </c>
      <c r="C1439" s="3">
        <v>42992.848206018498</v>
      </c>
      <c r="D1439" s="4" t="s">
        <v>4384</v>
      </c>
      <c r="E1439" s="5" t="s">
        <v>188</v>
      </c>
      <c r="F1439" s="6">
        <v>42992.598206018498</v>
      </c>
    </row>
    <row r="1440" spans="1:6">
      <c r="A1440" s="1" t="s">
        <v>4385</v>
      </c>
      <c r="B1440" s="2" t="s">
        <v>4386</v>
      </c>
      <c r="C1440" s="3">
        <v>42992.883460648103</v>
      </c>
      <c r="D1440" s="4" t="s">
        <v>4387</v>
      </c>
      <c r="E1440" s="5" t="s">
        <v>52</v>
      </c>
      <c r="F1440" s="6">
        <v>42992.633460648103</v>
      </c>
    </row>
    <row r="1441" spans="1:6">
      <c r="A1441" s="1" t="s">
        <v>4388</v>
      </c>
      <c r="B1441" s="2" t="s">
        <v>4389</v>
      </c>
      <c r="C1441" s="3">
        <v>42992.842233796298</v>
      </c>
      <c r="D1441" s="4" t="s">
        <v>4390</v>
      </c>
      <c r="E1441" s="5" t="s">
        <v>9</v>
      </c>
      <c r="F1441" s="6">
        <v>42992.592233796298</v>
      </c>
    </row>
    <row r="1442" spans="1:6">
      <c r="A1442" s="1" t="s">
        <v>4391</v>
      </c>
      <c r="B1442" s="2" t="s">
        <v>4392</v>
      </c>
      <c r="C1442" s="3">
        <v>42992.875104166698</v>
      </c>
      <c r="D1442" s="4" t="s">
        <v>4393</v>
      </c>
      <c r="E1442" s="5" t="s">
        <v>31</v>
      </c>
      <c r="F1442" s="6">
        <v>42992.625104166698</v>
      </c>
    </row>
    <row r="1443" spans="1:6">
      <c r="A1443" s="1" t="s">
        <v>4394</v>
      </c>
      <c r="B1443" s="2" t="s">
        <v>4395</v>
      </c>
      <c r="C1443" s="3">
        <v>42992.881134259304</v>
      </c>
      <c r="D1443" s="4" t="s">
        <v>4396</v>
      </c>
      <c r="E1443" s="5" t="s">
        <v>27</v>
      </c>
      <c r="F1443" s="6">
        <v>42992.631134259304</v>
      </c>
    </row>
    <row r="1444" spans="1:6">
      <c r="A1444" s="1" t="s">
        <v>4397</v>
      </c>
      <c r="B1444" s="2" t="s">
        <v>4398</v>
      </c>
      <c r="C1444" s="3">
        <v>42992.875335648103</v>
      </c>
      <c r="D1444" s="4" t="s">
        <v>4399</v>
      </c>
      <c r="E1444" s="5" t="s">
        <v>31</v>
      </c>
      <c r="F1444" s="6">
        <v>42992.625335648103</v>
      </c>
    </row>
    <row r="1445" spans="1:6">
      <c r="A1445" s="1" t="s">
        <v>4400</v>
      </c>
      <c r="B1445" s="2" t="s">
        <v>4401</v>
      </c>
      <c r="C1445" s="3">
        <v>42992.875034722201</v>
      </c>
      <c r="D1445" s="4" t="s">
        <v>4402</v>
      </c>
      <c r="E1445" s="5" t="s">
        <v>31</v>
      </c>
      <c r="F1445" s="6">
        <v>42992.625034722201</v>
      </c>
    </row>
    <row r="1446" spans="1:6">
      <c r="A1446" s="1" t="s">
        <v>4403</v>
      </c>
      <c r="B1446" s="2" t="s">
        <v>4404</v>
      </c>
      <c r="C1446" s="3">
        <v>42992.8512962963</v>
      </c>
      <c r="D1446" s="4" t="s">
        <v>4405</v>
      </c>
      <c r="E1446" s="5" t="s">
        <v>127</v>
      </c>
      <c r="F1446" s="6">
        <v>42992.6012962963</v>
      </c>
    </row>
    <row r="1447" spans="1:6">
      <c r="A1447" s="1" t="s">
        <v>4406</v>
      </c>
      <c r="B1447" s="2" t="s">
        <v>4407</v>
      </c>
      <c r="C1447" s="3">
        <v>42992.845833333296</v>
      </c>
      <c r="D1447" s="4" t="s">
        <v>4408</v>
      </c>
      <c r="E1447" s="5" t="s">
        <v>345</v>
      </c>
      <c r="F1447" s="6">
        <v>42992.595833333296</v>
      </c>
    </row>
    <row r="1448" spans="1:6">
      <c r="A1448" s="1" t="s">
        <v>4409</v>
      </c>
      <c r="B1448" s="2" t="s">
        <v>4410</v>
      </c>
      <c r="C1448" s="3">
        <v>42992.845844907402</v>
      </c>
      <c r="D1448" s="4" t="s">
        <v>4411</v>
      </c>
      <c r="E1448" s="5" t="s">
        <v>345</v>
      </c>
      <c r="F1448" s="6">
        <v>42992.595844907402</v>
      </c>
    </row>
    <row r="1449" spans="1:6">
      <c r="A1449" s="1" t="s">
        <v>4412</v>
      </c>
      <c r="B1449" s="2" t="s">
        <v>4413</v>
      </c>
      <c r="C1449" s="3">
        <v>42992.890208333301</v>
      </c>
      <c r="D1449" s="4" t="s">
        <v>4414</v>
      </c>
      <c r="E1449" s="5" t="s">
        <v>170</v>
      </c>
      <c r="F1449" s="6">
        <v>42992.598148148201</v>
      </c>
    </row>
    <row r="1450" spans="1:6">
      <c r="A1450" s="1" t="s">
        <v>4415</v>
      </c>
      <c r="B1450" s="2" t="s">
        <v>4416</v>
      </c>
      <c r="C1450" s="3">
        <v>42992.874814814801</v>
      </c>
      <c r="D1450" s="4" t="s">
        <v>4417</v>
      </c>
      <c r="E1450" s="5" t="s">
        <v>31</v>
      </c>
      <c r="F1450" s="6">
        <v>42992.624814814801</v>
      </c>
    </row>
    <row r="1451" spans="1:6">
      <c r="A1451" s="1" t="s">
        <v>4418</v>
      </c>
      <c r="B1451" s="2" t="s">
        <v>4419</v>
      </c>
      <c r="C1451" s="3">
        <v>42992.887581018498</v>
      </c>
      <c r="D1451" s="4" t="s">
        <v>4420</v>
      </c>
      <c r="E1451" s="5" t="s">
        <v>166</v>
      </c>
      <c r="F1451" s="6">
        <v>42992.637581018498</v>
      </c>
    </row>
    <row r="1452" spans="1:6">
      <c r="A1452" s="1" t="s">
        <v>4421</v>
      </c>
      <c r="B1452" s="2" t="s">
        <v>4422</v>
      </c>
      <c r="C1452" s="3">
        <v>42992.8514699074</v>
      </c>
      <c r="D1452" s="4" t="s">
        <v>4423</v>
      </c>
      <c r="E1452" s="5" t="s">
        <v>127</v>
      </c>
      <c r="F1452" s="6">
        <v>42992.6014699074</v>
      </c>
    </row>
    <row r="1453" spans="1:6">
      <c r="A1453" s="1" t="s">
        <v>4424</v>
      </c>
      <c r="B1453" s="2" t="s">
        <v>4425</v>
      </c>
      <c r="C1453" s="3">
        <v>42992.891412037003</v>
      </c>
      <c r="D1453" s="4" t="s">
        <v>4426</v>
      </c>
      <c r="E1453" s="5" t="s">
        <v>110</v>
      </c>
      <c r="F1453" s="6">
        <v>42992.5916319444</v>
      </c>
    </row>
    <row r="1454" spans="1:6">
      <c r="A1454" s="1" t="s">
        <v>4427</v>
      </c>
      <c r="B1454" s="2" t="s">
        <v>4428</v>
      </c>
      <c r="C1454" s="3">
        <v>42992.863263888903</v>
      </c>
      <c r="D1454" s="4" t="s">
        <v>4429</v>
      </c>
      <c r="E1454" s="5" t="s">
        <v>81</v>
      </c>
      <c r="F1454" s="6">
        <v>42992.613263888903</v>
      </c>
    </row>
    <row r="1455" spans="1:6">
      <c r="A1455" s="1" t="s">
        <v>4430</v>
      </c>
      <c r="B1455" s="2" t="s">
        <v>4431</v>
      </c>
      <c r="C1455" s="3">
        <v>42992.868564814802</v>
      </c>
      <c r="D1455" s="4" t="s">
        <v>4432</v>
      </c>
      <c r="E1455" s="5" t="s">
        <v>198</v>
      </c>
      <c r="F1455" s="6">
        <v>42992.618564814802</v>
      </c>
    </row>
    <row r="1456" spans="1:6">
      <c r="A1456" s="1" t="s">
        <v>4433</v>
      </c>
      <c r="B1456" s="2" t="s">
        <v>4434</v>
      </c>
      <c r="C1456" s="3">
        <v>42992.861770833297</v>
      </c>
      <c r="D1456" s="4" t="s">
        <v>4435</v>
      </c>
      <c r="E1456" s="5" t="s">
        <v>301</v>
      </c>
      <c r="F1456" s="6">
        <v>42992.611770833297</v>
      </c>
    </row>
    <row r="1457" spans="1:6">
      <c r="A1457" s="1" t="s">
        <v>4436</v>
      </c>
      <c r="B1457" s="2" t="s">
        <v>4437</v>
      </c>
      <c r="C1457" s="3">
        <v>42992.881377314799</v>
      </c>
      <c r="D1457" s="4" t="s">
        <v>4438</v>
      </c>
      <c r="E1457" s="5" t="s">
        <v>27</v>
      </c>
      <c r="F1457" s="6">
        <v>42992.6113541667</v>
      </c>
    </row>
    <row r="1458" spans="1:6">
      <c r="A1458" s="1" t="s">
        <v>4439</v>
      </c>
      <c r="B1458" s="2" t="s">
        <v>4440</v>
      </c>
      <c r="C1458" s="3">
        <v>42992.880162037</v>
      </c>
      <c r="D1458" s="4" t="s">
        <v>4441</v>
      </c>
      <c r="E1458" s="5" t="s">
        <v>184</v>
      </c>
      <c r="F1458" s="6">
        <v>42992.630162037</v>
      </c>
    </row>
    <row r="1459" spans="1:6">
      <c r="A1459" s="1" t="s">
        <v>4442</v>
      </c>
      <c r="B1459" s="2" t="s">
        <v>4443</v>
      </c>
      <c r="C1459" s="3">
        <v>42992.872546296298</v>
      </c>
      <c r="D1459" s="4" t="s">
        <v>4444</v>
      </c>
      <c r="E1459" s="5" t="s">
        <v>138</v>
      </c>
      <c r="F1459" s="6">
        <v>42992.622546296298</v>
      </c>
    </row>
    <row r="1460" spans="1:6">
      <c r="A1460" s="1" t="s">
        <v>4445</v>
      </c>
      <c r="B1460" s="2" t="s">
        <v>4446</v>
      </c>
      <c r="C1460" s="3">
        <v>42992.860266203701</v>
      </c>
      <c r="D1460" s="4" t="s">
        <v>4447</v>
      </c>
      <c r="E1460" s="5" t="s">
        <v>255</v>
      </c>
      <c r="F1460" s="6">
        <v>42992.610266203701</v>
      </c>
    </row>
    <row r="1461" spans="1:6">
      <c r="A1461" s="1" t="s">
        <v>4448</v>
      </c>
      <c r="B1461" s="2" t="s">
        <v>4449</v>
      </c>
      <c r="C1461" s="3">
        <v>42992.840682870403</v>
      </c>
      <c r="D1461" s="4" t="s">
        <v>4450</v>
      </c>
      <c r="E1461" s="5" t="s">
        <v>89</v>
      </c>
      <c r="F1461" s="6">
        <v>42992.590682870403</v>
      </c>
    </row>
    <row r="1462" spans="1:6">
      <c r="A1462" s="1" t="s">
        <v>4451</v>
      </c>
      <c r="B1462" s="2" t="s">
        <v>4452</v>
      </c>
      <c r="C1462" s="3">
        <v>42992.871030092603</v>
      </c>
      <c r="D1462" s="4" t="s">
        <v>4453</v>
      </c>
      <c r="E1462" s="5" t="s">
        <v>117</v>
      </c>
      <c r="F1462" s="6">
        <v>42992.621030092603</v>
      </c>
    </row>
    <row r="1463" spans="1:6">
      <c r="A1463" s="1" t="s">
        <v>4454</v>
      </c>
      <c r="B1463" s="2" t="s">
        <v>4455</v>
      </c>
      <c r="C1463" s="3">
        <v>42992.858935185199</v>
      </c>
      <c r="D1463" s="4" t="s">
        <v>4456</v>
      </c>
      <c r="E1463" s="5" t="s">
        <v>322</v>
      </c>
      <c r="F1463" s="6">
        <v>42992.608935185199</v>
      </c>
    </row>
    <row r="1464" spans="1:6">
      <c r="A1464" s="1" t="s">
        <v>4457</v>
      </c>
      <c r="B1464" s="2" t="s">
        <v>4458</v>
      </c>
      <c r="C1464" s="3">
        <v>42992.848229166702</v>
      </c>
      <c r="D1464" s="4" t="s">
        <v>4459</v>
      </c>
      <c r="E1464" s="5" t="s">
        <v>188</v>
      </c>
      <c r="F1464" s="6">
        <v>42992.598229166702</v>
      </c>
    </row>
    <row r="1465" spans="1:6">
      <c r="A1465" s="1" t="s">
        <v>4460</v>
      </c>
      <c r="B1465" s="2" t="s">
        <v>4461</v>
      </c>
      <c r="C1465" s="3">
        <v>42992.861828703702</v>
      </c>
      <c r="D1465" s="4" t="s">
        <v>4462</v>
      </c>
      <c r="E1465" s="5" t="s">
        <v>301</v>
      </c>
      <c r="F1465" s="6">
        <v>42992.611828703702</v>
      </c>
    </row>
    <row r="1466" spans="1:6">
      <c r="A1466" s="1" t="s">
        <v>4463</v>
      </c>
      <c r="B1466" s="2" t="s">
        <v>4464</v>
      </c>
      <c r="C1466" s="3">
        <v>42992.8589699074</v>
      </c>
      <c r="D1466" s="4" t="s">
        <v>4465</v>
      </c>
      <c r="E1466" s="5" t="s">
        <v>322</v>
      </c>
      <c r="F1466" s="6">
        <v>42992.6089699074</v>
      </c>
    </row>
    <row r="1467" spans="1:6">
      <c r="A1467" s="1" t="s">
        <v>4466</v>
      </c>
      <c r="B1467" s="2" t="s">
        <v>4467</v>
      </c>
      <c r="C1467" s="3">
        <v>42992.856296296297</v>
      </c>
      <c r="D1467" s="4" t="s">
        <v>4468</v>
      </c>
      <c r="E1467" s="5" t="s">
        <v>56</v>
      </c>
      <c r="F1467" s="6">
        <v>42992.606296296297</v>
      </c>
    </row>
    <row r="1468" spans="1:6">
      <c r="A1468" s="1" t="s">
        <v>4469</v>
      </c>
      <c r="B1468" s="2" t="s">
        <v>4470</v>
      </c>
      <c r="C1468" s="3">
        <v>42992.872916666704</v>
      </c>
      <c r="D1468" s="4" t="s">
        <v>4471</v>
      </c>
      <c r="E1468" s="5" t="s">
        <v>138</v>
      </c>
      <c r="F1468" s="6">
        <v>42992.622916666704</v>
      </c>
    </row>
    <row r="1469" spans="1:6">
      <c r="A1469" s="1" t="s">
        <v>4472</v>
      </c>
      <c r="B1469" s="2" t="s">
        <v>4473</v>
      </c>
      <c r="C1469" s="3">
        <v>42992.871319444399</v>
      </c>
      <c r="D1469" s="4" t="s">
        <v>4474</v>
      </c>
      <c r="E1469" s="5" t="s">
        <v>117</v>
      </c>
      <c r="F1469" s="6">
        <v>42992.621319444399</v>
      </c>
    </row>
    <row r="1470" spans="1:6">
      <c r="A1470" s="1" t="s">
        <v>4475</v>
      </c>
      <c r="B1470" s="2" t="s">
        <v>4476</v>
      </c>
      <c r="C1470" s="3">
        <v>42992.872453703698</v>
      </c>
      <c r="D1470" s="4" t="s">
        <v>4477</v>
      </c>
      <c r="E1470" s="5" t="s">
        <v>138</v>
      </c>
      <c r="F1470" s="6">
        <v>42992.622453703698</v>
      </c>
    </row>
    <row r="1471" spans="1:6">
      <c r="A1471" s="1" t="s">
        <v>4478</v>
      </c>
      <c r="B1471" s="2" t="s">
        <v>4479</v>
      </c>
      <c r="C1471" s="3">
        <v>42992.891053240703</v>
      </c>
      <c r="D1471" s="4" t="s">
        <v>4480</v>
      </c>
      <c r="E1471" s="5" t="s">
        <v>110</v>
      </c>
      <c r="F1471" s="6">
        <v>42992.641053240703</v>
      </c>
    </row>
    <row r="1472" spans="1:6">
      <c r="A1472" s="1" t="s">
        <v>4481</v>
      </c>
      <c r="B1472" s="2" t="s">
        <v>4482</v>
      </c>
      <c r="C1472" s="3">
        <v>42992.890555555598</v>
      </c>
      <c r="D1472" s="4" t="s">
        <v>4483</v>
      </c>
      <c r="E1472" s="5" t="s">
        <v>1161</v>
      </c>
      <c r="F1472" s="6">
        <v>42992.640555555598</v>
      </c>
    </row>
    <row r="1473" spans="1:6">
      <c r="A1473" s="1" t="s">
        <v>4484</v>
      </c>
      <c r="B1473" s="2" t="s">
        <v>4485</v>
      </c>
      <c r="C1473" s="3">
        <v>42992.8577083333</v>
      </c>
      <c r="D1473" s="4" t="s">
        <v>4486</v>
      </c>
      <c r="E1473" s="5" t="s">
        <v>367</v>
      </c>
      <c r="F1473" s="6">
        <v>42992.6077083333</v>
      </c>
    </row>
    <row r="1474" spans="1:6">
      <c r="A1474" s="1" t="s">
        <v>4487</v>
      </c>
      <c r="B1474" s="2" t="s">
        <v>4488</v>
      </c>
      <c r="C1474" s="3">
        <v>42992.890729166698</v>
      </c>
      <c r="D1474" s="4" t="s">
        <v>4489</v>
      </c>
      <c r="E1474" s="5" t="s">
        <v>110</v>
      </c>
      <c r="F1474" s="6">
        <v>42992.640729166698</v>
      </c>
    </row>
    <row r="1475" spans="1:6">
      <c r="A1475" s="1" t="s">
        <v>4490</v>
      </c>
      <c r="B1475" s="2" t="s">
        <v>4491</v>
      </c>
      <c r="C1475" s="3">
        <v>42992.864178240699</v>
      </c>
      <c r="D1475" s="4" t="s">
        <v>4492</v>
      </c>
      <c r="E1475" s="5" t="s">
        <v>106</v>
      </c>
      <c r="F1475" s="6">
        <v>42992.614178240699</v>
      </c>
    </row>
    <row r="1476" spans="1:6">
      <c r="A1476" s="1" t="s">
        <v>4493</v>
      </c>
      <c r="B1476" s="2" t="s">
        <v>4494</v>
      </c>
      <c r="C1476" s="3">
        <v>42992.879166666702</v>
      </c>
      <c r="D1476" s="4" t="s">
        <v>4495</v>
      </c>
      <c r="E1476" s="5" t="s">
        <v>177</v>
      </c>
      <c r="F1476" s="6">
        <v>42992.612928240698</v>
      </c>
    </row>
    <row r="1477" spans="1:6">
      <c r="A1477" s="1" t="s">
        <v>4496</v>
      </c>
      <c r="B1477" s="2" t="s">
        <v>4497</v>
      </c>
      <c r="C1477" s="3">
        <v>42992.887835648202</v>
      </c>
      <c r="D1477" s="4" t="s">
        <v>4498</v>
      </c>
      <c r="E1477" s="5" t="s">
        <v>166</v>
      </c>
      <c r="F1477" s="6">
        <v>42992.637835648202</v>
      </c>
    </row>
    <row r="1478" spans="1:6">
      <c r="A1478" s="1" t="s">
        <v>4499</v>
      </c>
      <c r="B1478" s="2" t="s">
        <v>4500</v>
      </c>
      <c r="C1478" s="3">
        <v>42992.890474537002</v>
      </c>
      <c r="D1478" s="4" t="s">
        <v>4501</v>
      </c>
      <c r="E1478" s="5" t="s">
        <v>170</v>
      </c>
      <c r="F1478" s="6">
        <v>42992.595798611103</v>
      </c>
    </row>
    <row r="1479" spans="1:6">
      <c r="A1479" s="1" t="s">
        <v>4502</v>
      </c>
      <c r="B1479" s="2" t="s">
        <v>4503</v>
      </c>
      <c r="C1479" s="3">
        <v>42992.855509259301</v>
      </c>
      <c r="D1479" s="4" t="s">
        <v>4504</v>
      </c>
      <c r="E1479" s="5" t="s">
        <v>42</v>
      </c>
      <c r="F1479" s="6">
        <v>42992.605509259301</v>
      </c>
    </row>
    <row r="1480" spans="1:6">
      <c r="A1480" s="1" t="s">
        <v>4505</v>
      </c>
      <c r="B1480" s="2" t="s">
        <v>4506</v>
      </c>
      <c r="C1480" s="3">
        <v>42992.845879629604</v>
      </c>
      <c r="D1480" s="4" t="s">
        <v>4507</v>
      </c>
      <c r="E1480" s="5" t="s">
        <v>345</v>
      </c>
      <c r="F1480" s="6">
        <v>42992.5952777778</v>
      </c>
    </row>
    <row r="1481" spans="1:6">
      <c r="A1481" s="1" t="s">
        <v>4508</v>
      </c>
      <c r="B1481" s="2" t="s">
        <v>4509</v>
      </c>
      <c r="C1481" s="3">
        <v>42992.8602777778</v>
      </c>
      <c r="D1481" s="4" t="s">
        <v>4510</v>
      </c>
      <c r="E1481" s="5" t="s">
        <v>255</v>
      </c>
      <c r="F1481" s="6">
        <v>42992.6102777778</v>
      </c>
    </row>
    <row r="1482" spans="1:6">
      <c r="A1482" s="1" t="s">
        <v>4511</v>
      </c>
      <c r="B1482" s="2" t="s">
        <v>4512</v>
      </c>
      <c r="C1482" s="3">
        <v>42992.872118055602</v>
      </c>
      <c r="D1482" s="4" t="s">
        <v>4513</v>
      </c>
      <c r="E1482" s="5" t="s">
        <v>138</v>
      </c>
      <c r="F1482" s="6">
        <v>42992.622118055602</v>
      </c>
    </row>
    <row r="1483" spans="1:6">
      <c r="A1483" s="1" t="s">
        <v>4514</v>
      </c>
      <c r="B1483" s="2" t="s">
        <v>4515</v>
      </c>
      <c r="C1483" s="3">
        <v>42992.864537037</v>
      </c>
      <c r="D1483" s="4" t="s">
        <v>4516</v>
      </c>
      <c r="E1483" s="5" t="s">
        <v>106</v>
      </c>
      <c r="F1483" s="6">
        <v>42992.614537037</v>
      </c>
    </row>
    <row r="1484" spans="1:6">
      <c r="A1484" s="1" t="s">
        <v>4517</v>
      </c>
      <c r="B1484" s="2" t="s">
        <v>4518</v>
      </c>
      <c r="C1484" s="3">
        <v>42992.856365740699</v>
      </c>
      <c r="D1484" s="4" t="s">
        <v>4519</v>
      </c>
      <c r="E1484" s="5" t="s">
        <v>56</v>
      </c>
      <c r="F1484" s="6">
        <v>42992.606365740699</v>
      </c>
    </row>
    <row r="1485" spans="1:6">
      <c r="A1485" s="1" t="s">
        <v>4520</v>
      </c>
      <c r="B1485" s="2" t="s">
        <v>4521</v>
      </c>
      <c r="C1485" s="3">
        <v>42992.872094907398</v>
      </c>
      <c r="D1485" s="4" t="s">
        <v>4522</v>
      </c>
      <c r="E1485" s="5" t="s">
        <v>138</v>
      </c>
      <c r="F1485" s="6">
        <v>42992.622094907398</v>
      </c>
    </row>
    <row r="1486" spans="1:6">
      <c r="A1486" s="1" t="s">
        <v>4523</v>
      </c>
      <c r="B1486" s="2" t="s">
        <v>4524</v>
      </c>
      <c r="C1486" s="3">
        <v>42992.839641203696</v>
      </c>
      <c r="D1486" s="4" t="s">
        <v>4525</v>
      </c>
      <c r="E1486" s="5" t="s">
        <v>214</v>
      </c>
      <c r="F1486" s="6">
        <v>42992.589641203696</v>
      </c>
    </row>
    <row r="1487" spans="1:6">
      <c r="A1487" s="1" t="s">
        <v>4526</v>
      </c>
      <c r="B1487" s="2" t="s">
        <v>4527</v>
      </c>
      <c r="C1487" s="3">
        <v>42992.846712963001</v>
      </c>
      <c r="D1487" s="4" t="s">
        <v>4528</v>
      </c>
      <c r="E1487" s="5" t="s">
        <v>162</v>
      </c>
      <c r="F1487" s="6">
        <v>42992.596712963001</v>
      </c>
    </row>
    <row r="1488" spans="1:6">
      <c r="A1488" s="1" t="s">
        <v>4529</v>
      </c>
      <c r="B1488" s="2" t="s">
        <v>4530</v>
      </c>
      <c r="C1488" s="3">
        <v>42992.8816898148</v>
      </c>
      <c r="D1488" s="4" t="s">
        <v>4531</v>
      </c>
      <c r="E1488" s="5" t="s">
        <v>27</v>
      </c>
      <c r="F1488" s="6">
        <v>42992.610312500001</v>
      </c>
    </row>
    <row r="1489" spans="1:6">
      <c r="A1489" s="1" t="s">
        <v>4532</v>
      </c>
      <c r="B1489" s="2" t="s">
        <v>4533</v>
      </c>
      <c r="C1489" s="3">
        <v>42992.864166666703</v>
      </c>
      <c r="D1489" s="4" t="s">
        <v>4534</v>
      </c>
      <c r="E1489" s="5" t="s">
        <v>106</v>
      </c>
      <c r="F1489" s="6">
        <v>42992.614166666703</v>
      </c>
    </row>
    <row r="1490" spans="1:6">
      <c r="A1490" s="1" t="s">
        <v>4535</v>
      </c>
      <c r="B1490" s="2" t="s">
        <v>4536</v>
      </c>
      <c r="C1490" s="3">
        <v>42992.866562499999</v>
      </c>
      <c r="D1490" s="4" t="s">
        <v>4537</v>
      </c>
      <c r="E1490" s="5" t="s">
        <v>234</v>
      </c>
      <c r="F1490" s="6">
        <v>42992.616562499999</v>
      </c>
    </row>
    <row r="1491" spans="1:6">
      <c r="A1491" s="1" t="s">
        <v>4538</v>
      </c>
      <c r="B1491" s="2" t="s">
        <v>4539</v>
      </c>
      <c r="C1491" s="3">
        <v>42992.8909375</v>
      </c>
      <c r="D1491" s="4" t="s">
        <v>4540</v>
      </c>
      <c r="E1491" s="5" t="s">
        <v>170</v>
      </c>
      <c r="F1491" s="6">
        <v>42992.6409375</v>
      </c>
    </row>
    <row r="1492" spans="1:6">
      <c r="A1492" s="1" t="s">
        <v>4541</v>
      </c>
      <c r="B1492" s="2" t="s">
        <v>4542</v>
      </c>
      <c r="C1492" s="3">
        <v>42992.842916666697</v>
      </c>
      <c r="D1492" s="4" t="s">
        <v>4543</v>
      </c>
      <c r="E1492" s="5" t="s">
        <v>93</v>
      </c>
      <c r="F1492" s="6">
        <v>42992.592916666697</v>
      </c>
    </row>
    <row r="1493" spans="1:6">
      <c r="A1493" s="1" t="s">
        <v>4544</v>
      </c>
      <c r="B1493" s="2" t="s">
        <v>4545</v>
      </c>
      <c r="C1493" s="3">
        <v>42992.889155092598</v>
      </c>
      <c r="D1493" s="4" t="s">
        <v>4546</v>
      </c>
      <c r="E1493" s="5" t="s">
        <v>19</v>
      </c>
      <c r="F1493" s="6">
        <v>42992.639155092598</v>
      </c>
    </row>
    <row r="1494" spans="1:6">
      <c r="A1494" s="1" t="s">
        <v>4547</v>
      </c>
      <c r="B1494" s="2" t="s">
        <v>4548</v>
      </c>
      <c r="C1494" s="3">
        <v>42992.860289351898</v>
      </c>
      <c r="D1494" s="4" t="s">
        <v>4549</v>
      </c>
      <c r="E1494" s="5" t="s">
        <v>255</v>
      </c>
      <c r="F1494" s="6">
        <v>42992.610289351898</v>
      </c>
    </row>
    <row r="1495" spans="1:6">
      <c r="A1495" s="1" t="s">
        <v>4550</v>
      </c>
      <c r="B1495" s="2" t="s">
        <v>4551</v>
      </c>
      <c r="C1495" s="3">
        <v>42992.850335648101</v>
      </c>
      <c r="D1495" s="4" t="s">
        <v>4552</v>
      </c>
      <c r="E1495" s="5" t="s">
        <v>1289</v>
      </c>
      <c r="F1495" s="6">
        <v>42992.600335648101</v>
      </c>
    </row>
    <row r="1496" spans="1:6">
      <c r="A1496" s="1" t="s">
        <v>4553</v>
      </c>
      <c r="B1496" s="2" t="s">
        <v>4554</v>
      </c>
      <c r="C1496" s="3">
        <v>42992.881365740701</v>
      </c>
      <c r="D1496" s="4" t="s">
        <v>4555</v>
      </c>
      <c r="E1496" s="5" t="s">
        <v>27</v>
      </c>
      <c r="F1496" s="6">
        <v>42992.631365740701</v>
      </c>
    </row>
    <row r="1497" spans="1:6">
      <c r="A1497" s="1" t="s">
        <v>4556</v>
      </c>
      <c r="B1497" s="2" t="s">
        <v>4557</v>
      </c>
      <c r="C1497" s="3">
        <v>42992.8428935185</v>
      </c>
      <c r="D1497" s="4" t="s">
        <v>4558</v>
      </c>
      <c r="E1497" s="5" t="s">
        <v>93</v>
      </c>
      <c r="F1497" s="6">
        <v>42992.5928935185</v>
      </c>
    </row>
    <row r="1498" spans="1:6">
      <c r="A1498" s="1" t="s">
        <v>4559</v>
      </c>
      <c r="B1498" s="2" t="s">
        <v>4560</v>
      </c>
      <c r="C1498" s="3">
        <v>42992.853888888902</v>
      </c>
      <c r="D1498" s="4" t="s">
        <v>4561</v>
      </c>
      <c r="E1498" s="5" t="s">
        <v>67</v>
      </c>
      <c r="F1498" s="6">
        <v>42992.603888888902</v>
      </c>
    </row>
    <row r="1499" spans="1:6">
      <c r="A1499" s="1" t="s">
        <v>4562</v>
      </c>
      <c r="B1499" s="2" t="s">
        <v>4563</v>
      </c>
      <c r="C1499" s="3">
        <v>42992.881168981497</v>
      </c>
      <c r="D1499" s="4" t="s">
        <v>4564</v>
      </c>
      <c r="E1499" s="5" t="s">
        <v>27</v>
      </c>
      <c r="F1499" s="6">
        <v>42992.594745370399</v>
      </c>
    </row>
    <row r="1500" spans="1:6">
      <c r="A1500" s="1" t="s">
        <v>4565</v>
      </c>
      <c r="B1500" s="2" t="s">
        <v>4566</v>
      </c>
      <c r="C1500" s="3">
        <v>42992.8688078704</v>
      </c>
      <c r="D1500" s="4" t="s">
        <v>4567</v>
      </c>
      <c r="E1500" s="5" t="s">
        <v>198</v>
      </c>
      <c r="F1500" s="6">
        <v>42992.6188078704</v>
      </c>
    </row>
    <row r="1501" spans="1:6">
      <c r="A1501" s="1" t="s">
        <v>4568</v>
      </c>
      <c r="B1501" s="2" t="s">
        <v>4569</v>
      </c>
      <c r="C1501" s="3">
        <v>42992.8514236111</v>
      </c>
      <c r="D1501" s="4" t="s">
        <v>4570</v>
      </c>
      <c r="E1501" s="5" t="s">
        <v>127</v>
      </c>
      <c r="F1501" s="6">
        <v>42992.6014236111</v>
      </c>
    </row>
    <row r="1502" spans="1:6">
      <c r="A1502" s="1" t="s">
        <v>4571</v>
      </c>
      <c r="B1502" s="2" t="s">
        <v>4572</v>
      </c>
      <c r="C1502" s="3">
        <v>42992.878923611097</v>
      </c>
      <c r="D1502" s="4" t="s">
        <v>4573</v>
      </c>
      <c r="E1502" s="5" t="s">
        <v>309</v>
      </c>
      <c r="F1502" s="6">
        <v>42992.628923611097</v>
      </c>
    </row>
    <row r="1503" spans="1:6">
      <c r="A1503" s="1" t="s">
        <v>4574</v>
      </c>
      <c r="B1503" s="2" t="s">
        <v>4575</v>
      </c>
      <c r="C1503" s="3">
        <v>42992.888229166703</v>
      </c>
      <c r="D1503" s="4" t="s">
        <v>4576</v>
      </c>
      <c r="E1503" s="5" t="s">
        <v>166</v>
      </c>
      <c r="F1503" s="6">
        <v>42992.638229166703</v>
      </c>
    </row>
    <row r="1504" spans="1:6">
      <c r="A1504" s="1" t="s">
        <v>4577</v>
      </c>
      <c r="B1504" s="2" t="s">
        <v>4578</v>
      </c>
      <c r="C1504" s="3">
        <v>42992.848171296297</v>
      </c>
      <c r="D1504" s="4" t="s">
        <v>4579</v>
      </c>
      <c r="E1504" s="5" t="s">
        <v>188</v>
      </c>
      <c r="F1504" s="6">
        <v>42992.598171296297</v>
      </c>
    </row>
    <row r="1505" spans="1:6">
      <c r="A1505" s="1" t="s">
        <v>4580</v>
      </c>
      <c r="B1505" s="2" t="s">
        <v>4581</v>
      </c>
      <c r="C1505" s="3">
        <v>42992.875115740702</v>
      </c>
      <c r="D1505" s="4" t="s">
        <v>4582</v>
      </c>
      <c r="E1505" s="5" t="s">
        <v>31</v>
      </c>
      <c r="F1505" s="6">
        <v>42992.625115740702</v>
      </c>
    </row>
    <row r="1506" spans="1:6">
      <c r="A1506" s="1" t="s">
        <v>4583</v>
      </c>
      <c r="B1506" s="2" t="s">
        <v>4584</v>
      </c>
      <c r="C1506" s="3">
        <v>42992.875347222202</v>
      </c>
      <c r="D1506" s="4" t="s">
        <v>4585</v>
      </c>
      <c r="E1506" s="5" t="s">
        <v>31</v>
      </c>
      <c r="F1506" s="6">
        <v>42992.625347222202</v>
      </c>
    </row>
    <row r="1507" spans="1:6">
      <c r="A1507" s="1" t="s">
        <v>4586</v>
      </c>
      <c r="B1507" s="2" t="s">
        <v>4587</v>
      </c>
      <c r="C1507" s="3">
        <v>42992.887858796297</v>
      </c>
      <c r="D1507" s="4" t="s">
        <v>4588</v>
      </c>
      <c r="E1507" s="5" t="s">
        <v>166</v>
      </c>
      <c r="F1507" s="6">
        <v>42992.5968055556</v>
      </c>
    </row>
    <row r="1508" spans="1:6">
      <c r="A1508" s="1" t="s">
        <v>4589</v>
      </c>
      <c r="B1508" s="2" t="s">
        <v>4590</v>
      </c>
      <c r="C1508" s="3">
        <v>42992.884444444397</v>
      </c>
      <c r="D1508" s="4" t="s">
        <v>4591</v>
      </c>
      <c r="E1508" s="5" t="s">
        <v>131</v>
      </c>
      <c r="F1508" s="6">
        <v>42992.634444444397</v>
      </c>
    </row>
    <row r="1509" spans="1:6">
      <c r="A1509" s="1" t="s">
        <v>4592</v>
      </c>
      <c r="B1509" s="2" t="s">
        <v>4593</v>
      </c>
      <c r="C1509" s="3">
        <v>42992.8811458333</v>
      </c>
      <c r="D1509" s="4" t="s">
        <v>4594</v>
      </c>
      <c r="E1509" s="5" t="s">
        <v>27</v>
      </c>
      <c r="F1509" s="6">
        <v>42992.6311458333</v>
      </c>
    </row>
    <row r="1510" spans="1:6">
      <c r="A1510" s="1" t="s">
        <v>4595</v>
      </c>
      <c r="B1510" s="2" t="s">
        <v>4596</v>
      </c>
      <c r="C1510" s="3">
        <v>42992.881388888898</v>
      </c>
      <c r="D1510" s="4" t="s">
        <v>4597</v>
      </c>
      <c r="E1510" s="5" t="s">
        <v>27</v>
      </c>
      <c r="F1510" s="6">
        <v>42992.631388888898</v>
      </c>
    </row>
    <row r="1511" spans="1:6">
      <c r="A1511" s="1" t="s">
        <v>4598</v>
      </c>
      <c r="B1511" s="2" t="s">
        <v>4599</v>
      </c>
      <c r="C1511" s="3">
        <v>42992.839652777802</v>
      </c>
      <c r="D1511" s="4" t="s">
        <v>4600</v>
      </c>
      <c r="E1511" s="5" t="s">
        <v>214</v>
      </c>
      <c r="F1511" s="6">
        <v>42992.589652777802</v>
      </c>
    </row>
    <row r="1512" spans="1:6">
      <c r="A1512" s="1" t="s">
        <v>4601</v>
      </c>
      <c r="B1512" s="2" t="s">
        <v>4602</v>
      </c>
      <c r="C1512" s="3">
        <v>42992.880150463003</v>
      </c>
      <c r="D1512" s="4" t="s">
        <v>4603</v>
      </c>
      <c r="E1512" s="5" t="s">
        <v>184</v>
      </c>
      <c r="F1512" s="6">
        <v>42992.592928240701</v>
      </c>
    </row>
    <row r="1513" spans="1:6">
      <c r="A1513" s="1" t="s">
        <v>4604</v>
      </c>
      <c r="B1513" s="2" t="s">
        <v>4605</v>
      </c>
      <c r="C1513" s="3">
        <v>42992.842210648101</v>
      </c>
      <c r="D1513" s="4" t="s">
        <v>4606</v>
      </c>
      <c r="E1513" s="5" t="s">
        <v>9</v>
      </c>
      <c r="F1513" s="6">
        <v>42992.592210648101</v>
      </c>
    </row>
    <row r="1514" spans="1:6">
      <c r="A1514" s="1" t="s">
        <v>4607</v>
      </c>
      <c r="B1514" s="2" t="s">
        <v>4608</v>
      </c>
      <c r="C1514" s="3">
        <v>42992.872557870403</v>
      </c>
      <c r="D1514" s="4" t="s">
        <v>4609</v>
      </c>
      <c r="E1514" s="5" t="s">
        <v>138</v>
      </c>
      <c r="F1514" s="6">
        <v>42992.622557870403</v>
      </c>
    </row>
    <row r="1515" spans="1:6">
      <c r="A1515" s="1" t="s">
        <v>4610</v>
      </c>
      <c r="B1515" s="2" t="s">
        <v>4611</v>
      </c>
      <c r="C1515" s="3">
        <v>42992.857453703698</v>
      </c>
      <c r="D1515" s="4" t="s">
        <v>4612</v>
      </c>
      <c r="E1515" s="5" t="s">
        <v>367</v>
      </c>
      <c r="F1515" s="6">
        <v>42992.607453703698</v>
      </c>
    </row>
    <row r="1516" spans="1:6">
      <c r="A1516" s="1" t="s">
        <v>4613</v>
      </c>
      <c r="B1516" s="2" t="s">
        <v>4614</v>
      </c>
      <c r="C1516" s="3">
        <v>42992.889803240701</v>
      </c>
      <c r="D1516" s="4" t="s">
        <v>4615</v>
      </c>
      <c r="E1516" s="5" t="s">
        <v>149</v>
      </c>
      <c r="F1516" s="6">
        <v>42992.639803240701</v>
      </c>
    </row>
    <row r="1517" spans="1:6">
      <c r="A1517" s="1" t="s">
        <v>4616</v>
      </c>
      <c r="B1517" s="2" t="s">
        <v>4617</v>
      </c>
      <c r="C1517" s="3">
        <v>42992.8665162037</v>
      </c>
      <c r="D1517" s="4" t="s">
        <v>4618</v>
      </c>
      <c r="E1517" s="5" t="s">
        <v>234</v>
      </c>
      <c r="F1517" s="6">
        <v>42992.6165162037</v>
      </c>
    </row>
    <row r="1518" spans="1:6">
      <c r="A1518" s="1" t="s">
        <v>4619</v>
      </c>
      <c r="B1518" s="2" t="s">
        <v>4620</v>
      </c>
      <c r="C1518" s="3">
        <v>42992.854548611103</v>
      </c>
      <c r="D1518" s="4" t="s">
        <v>4621</v>
      </c>
      <c r="E1518" s="5" t="s">
        <v>2138</v>
      </c>
      <c r="F1518" s="6">
        <v>42992.604548611103</v>
      </c>
    </row>
    <row r="1519" spans="1:6">
      <c r="A1519" s="1" t="s">
        <v>4622</v>
      </c>
      <c r="B1519" s="2" t="s">
        <v>4623</v>
      </c>
      <c r="C1519" s="3">
        <v>42992.864212963003</v>
      </c>
      <c r="D1519" s="4" t="s">
        <v>4624</v>
      </c>
      <c r="E1519" s="5" t="s">
        <v>106</v>
      </c>
      <c r="F1519" s="6">
        <v>42992.614212963003</v>
      </c>
    </row>
    <row r="1520" spans="1:6">
      <c r="A1520" s="1" t="s">
        <v>4625</v>
      </c>
      <c r="B1520" s="2" t="s">
        <v>4626</v>
      </c>
      <c r="C1520" s="3">
        <v>42992.884965277801</v>
      </c>
      <c r="D1520" s="4" t="s">
        <v>4627</v>
      </c>
      <c r="E1520" s="5" t="s">
        <v>131</v>
      </c>
      <c r="F1520" s="6">
        <v>42992.602650462999</v>
      </c>
    </row>
    <row r="1521" spans="1:6">
      <c r="A1521" s="1" t="s">
        <v>4628</v>
      </c>
      <c r="B1521" s="2" t="s">
        <v>4629</v>
      </c>
      <c r="C1521" s="3">
        <v>42992.839664351901</v>
      </c>
      <c r="D1521" s="4" t="s">
        <v>4630</v>
      </c>
      <c r="E1521" s="5" t="s">
        <v>214</v>
      </c>
      <c r="F1521" s="6">
        <v>42992.589664351901</v>
      </c>
    </row>
    <row r="1522" spans="1:6">
      <c r="A1522" s="1" t="s">
        <v>4631</v>
      </c>
      <c r="B1522" s="2" t="s">
        <v>4632</v>
      </c>
      <c r="C1522" s="3">
        <v>42992.864560185197</v>
      </c>
      <c r="D1522" s="4" t="s">
        <v>4633</v>
      </c>
      <c r="E1522" s="5" t="s">
        <v>106</v>
      </c>
      <c r="F1522" s="6">
        <v>42992.614560185197</v>
      </c>
    </row>
    <row r="1523" spans="1:6">
      <c r="A1523" s="1" t="s">
        <v>4634</v>
      </c>
      <c r="B1523" s="2" t="s">
        <v>4635</v>
      </c>
      <c r="C1523" s="3">
        <v>42992.858946759297</v>
      </c>
      <c r="D1523" s="4" t="s">
        <v>4636</v>
      </c>
      <c r="E1523" s="5" t="s">
        <v>322</v>
      </c>
      <c r="F1523" s="6">
        <v>42992.608946759297</v>
      </c>
    </row>
    <row r="1524" spans="1:6">
      <c r="A1524" s="1" t="s">
        <v>4637</v>
      </c>
      <c r="B1524" s="2" t="s">
        <v>4638</v>
      </c>
      <c r="C1524" s="3">
        <v>42992.862962963001</v>
      </c>
      <c r="D1524" s="4" t="s">
        <v>4639</v>
      </c>
      <c r="E1524" s="5" t="s">
        <v>81</v>
      </c>
      <c r="F1524" s="6">
        <v>42992.612962963001</v>
      </c>
    </row>
    <row r="1525" spans="1:6">
      <c r="A1525" s="1" t="s">
        <v>4640</v>
      </c>
      <c r="B1525" s="2" t="s">
        <v>4641</v>
      </c>
      <c r="C1525" s="3">
        <v>42992.881701388898</v>
      </c>
      <c r="D1525" s="4" t="s">
        <v>4642</v>
      </c>
      <c r="E1525" s="5" t="s">
        <v>27</v>
      </c>
      <c r="F1525" s="6">
        <v>42992.631701388898</v>
      </c>
    </row>
    <row r="1526" spans="1:6">
      <c r="A1526" s="1" t="s">
        <v>4643</v>
      </c>
      <c r="B1526" s="2" t="s">
        <v>4644</v>
      </c>
      <c r="C1526" s="3">
        <v>42992.842256944401</v>
      </c>
      <c r="D1526" s="4" t="s">
        <v>4645</v>
      </c>
      <c r="E1526" s="5" t="s">
        <v>9</v>
      </c>
      <c r="F1526" s="6">
        <v>42992.592256944401</v>
      </c>
    </row>
    <row r="1527" spans="1:6">
      <c r="A1527" s="1" t="s">
        <v>4646</v>
      </c>
      <c r="B1527" s="2" t="s">
        <v>4647</v>
      </c>
      <c r="C1527" s="3">
        <v>42992.864178240699</v>
      </c>
      <c r="D1527" s="4" t="s">
        <v>4648</v>
      </c>
      <c r="E1527" s="5" t="s">
        <v>106</v>
      </c>
      <c r="F1527" s="6">
        <v>42992.614178240699</v>
      </c>
    </row>
    <row r="1528" spans="1:6">
      <c r="A1528" s="1" t="s">
        <v>4649</v>
      </c>
      <c r="B1528" s="2" t="s">
        <v>4650</v>
      </c>
      <c r="C1528" s="3">
        <v>42992.858981481499</v>
      </c>
      <c r="D1528" s="4" t="s">
        <v>4651</v>
      </c>
      <c r="E1528" s="5" t="s">
        <v>322</v>
      </c>
      <c r="F1528" s="6">
        <v>42992.608981481499</v>
      </c>
    </row>
    <row r="1529" spans="1:6">
      <c r="A1529" s="1" t="s">
        <v>4652</v>
      </c>
      <c r="B1529" s="2" t="s">
        <v>4653</v>
      </c>
      <c r="C1529" s="3">
        <v>42992.890706018501</v>
      </c>
      <c r="D1529" s="4" t="s">
        <v>4654</v>
      </c>
      <c r="E1529" s="5" t="s">
        <v>110</v>
      </c>
      <c r="F1529" s="6">
        <v>42992.589652777802</v>
      </c>
    </row>
    <row r="1530" spans="1:6">
      <c r="A1530" s="1" t="s">
        <v>4655</v>
      </c>
      <c r="B1530" s="2" t="s">
        <v>4656</v>
      </c>
      <c r="C1530" s="3">
        <v>42992.861365740697</v>
      </c>
      <c r="D1530" s="4" t="s">
        <v>4657</v>
      </c>
      <c r="E1530" s="5" t="s">
        <v>77</v>
      </c>
      <c r="F1530" s="6">
        <v>42992.611365740697</v>
      </c>
    </row>
    <row r="1531" spans="1:6">
      <c r="A1531" s="1" t="s">
        <v>4658</v>
      </c>
      <c r="B1531" s="2" t="s">
        <v>4659</v>
      </c>
      <c r="C1531" s="3">
        <v>42992.862939814797</v>
      </c>
      <c r="D1531" s="4" t="s">
        <v>4660</v>
      </c>
      <c r="E1531" s="5" t="s">
        <v>81</v>
      </c>
      <c r="F1531" s="6">
        <v>42992.6102777778</v>
      </c>
    </row>
    <row r="1532" spans="1:6">
      <c r="A1532" s="1" t="s">
        <v>4661</v>
      </c>
      <c r="B1532" s="2" t="s">
        <v>4662</v>
      </c>
      <c r="C1532" s="3">
        <v>42992.868460648097</v>
      </c>
      <c r="D1532" s="4" t="s">
        <v>4663</v>
      </c>
      <c r="E1532" s="5" t="s">
        <v>1039</v>
      </c>
      <c r="F1532" s="6">
        <v>42992.618460648097</v>
      </c>
    </row>
    <row r="1533" spans="1:6">
      <c r="A1533" s="1" t="s">
        <v>4664</v>
      </c>
      <c r="B1533" s="2" t="s">
        <v>4665</v>
      </c>
      <c r="C1533" s="3">
        <v>42992.848159722198</v>
      </c>
      <c r="D1533" s="4" t="s">
        <v>4666</v>
      </c>
      <c r="E1533" s="5" t="s">
        <v>188</v>
      </c>
      <c r="F1533" s="6">
        <v>42992.598159722198</v>
      </c>
    </row>
    <row r="1534" spans="1:6">
      <c r="A1534" s="1" t="s">
        <v>4667</v>
      </c>
      <c r="B1534" s="2" t="s">
        <v>4668</v>
      </c>
      <c r="C1534" s="3">
        <v>42992.887222222198</v>
      </c>
      <c r="D1534" s="4" t="s">
        <v>4669</v>
      </c>
      <c r="E1534" s="5" t="s">
        <v>2565</v>
      </c>
      <c r="F1534" s="6">
        <v>42992.592916666697</v>
      </c>
    </row>
    <row r="1535" spans="1:6">
      <c r="A1535" s="1" t="s">
        <v>4670</v>
      </c>
      <c r="B1535" s="2" t="s">
        <v>4671</v>
      </c>
      <c r="C1535" s="3">
        <v>42992.883425925902</v>
      </c>
      <c r="D1535" s="4" t="s">
        <v>4672</v>
      </c>
      <c r="E1535" s="5" t="s">
        <v>52</v>
      </c>
      <c r="F1535" s="6">
        <v>42992.595266203702</v>
      </c>
    </row>
    <row r="1536" spans="1:6">
      <c r="A1536" s="1" t="s">
        <v>4673</v>
      </c>
      <c r="B1536" s="2" t="s">
        <v>4674</v>
      </c>
      <c r="C1536" s="3">
        <v>42992.890543981499</v>
      </c>
      <c r="D1536" s="4" t="s">
        <v>4675</v>
      </c>
      <c r="E1536" s="5" t="s">
        <v>170</v>
      </c>
      <c r="F1536" s="6">
        <v>42992.640543981499</v>
      </c>
    </row>
    <row r="1537" spans="1:6">
      <c r="A1537" s="1" t="s">
        <v>4676</v>
      </c>
      <c r="B1537" s="2" t="s">
        <v>4677</v>
      </c>
      <c r="C1537" s="3">
        <v>42992.857418981497</v>
      </c>
      <c r="D1537" s="4" t="s">
        <v>4678</v>
      </c>
      <c r="E1537" s="5" t="s">
        <v>367</v>
      </c>
      <c r="F1537" s="6">
        <v>42992.607418981497</v>
      </c>
    </row>
    <row r="1538" spans="1:6">
      <c r="A1538" s="1" t="s">
        <v>4679</v>
      </c>
      <c r="B1538" s="2" t="s">
        <v>4680</v>
      </c>
      <c r="C1538" s="3">
        <v>42992.854560185202</v>
      </c>
      <c r="D1538" s="4" t="s">
        <v>4681</v>
      </c>
      <c r="E1538" s="5" t="s">
        <v>2138</v>
      </c>
      <c r="F1538" s="6">
        <v>42992.604560185202</v>
      </c>
    </row>
    <row r="1539" spans="1:6">
      <c r="A1539" s="1" t="s">
        <v>4682</v>
      </c>
      <c r="B1539" s="2" t="s">
        <v>4683</v>
      </c>
      <c r="C1539" s="3">
        <v>42992.890243055597</v>
      </c>
      <c r="D1539" s="4" t="s">
        <v>4684</v>
      </c>
      <c r="E1539" s="5" t="s">
        <v>170</v>
      </c>
      <c r="F1539" s="6">
        <v>42992.640243055597</v>
      </c>
    </row>
    <row r="1540" spans="1:6">
      <c r="A1540" s="1" t="s">
        <v>4685</v>
      </c>
      <c r="B1540" s="2" t="s">
        <v>4686</v>
      </c>
      <c r="C1540" s="3">
        <v>42992.862939814797</v>
      </c>
      <c r="D1540" s="4" t="s">
        <v>4687</v>
      </c>
      <c r="E1540" s="5" t="s">
        <v>81</v>
      </c>
      <c r="F1540" s="6">
        <v>42992.612939814797</v>
      </c>
    </row>
    <row r="1541" spans="1:6">
      <c r="A1541" s="1" t="s">
        <v>4688</v>
      </c>
      <c r="B1541" s="2" t="s">
        <v>4689</v>
      </c>
      <c r="C1541" s="3">
        <v>42992.878726851901</v>
      </c>
      <c r="D1541" s="4" t="s">
        <v>4690</v>
      </c>
      <c r="E1541" s="5" t="s">
        <v>309</v>
      </c>
      <c r="F1541" s="6">
        <v>42992.628726851901</v>
      </c>
    </row>
    <row r="1542" spans="1:6">
      <c r="A1542" s="1" t="s">
        <v>4691</v>
      </c>
      <c r="B1542" s="2" t="s">
        <v>4692</v>
      </c>
      <c r="C1542" s="3">
        <v>42992.839652777802</v>
      </c>
      <c r="D1542" s="4" t="s">
        <v>4693</v>
      </c>
      <c r="E1542" s="5" t="s">
        <v>214</v>
      </c>
      <c r="F1542" s="6">
        <v>42992.589652777802</v>
      </c>
    </row>
    <row r="1543" spans="1:6">
      <c r="A1543" s="1" t="s">
        <v>4694</v>
      </c>
      <c r="B1543" s="2" t="s">
        <v>4695</v>
      </c>
      <c r="C1543" s="3">
        <v>42992.8902199074</v>
      </c>
      <c r="D1543" s="4" t="s">
        <v>4696</v>
      </c>
      <c r="E1543" s="5" t="s">
        <v>1161</v>
      </c>
      <c r="F1543" s="6">
        <v>42992.6402199074</v>
      </c>
    </row>
    <row r="1544" spans="1:6">
      <c r="A1544" s="1" t="s">
        <v>4697</v>
      </c>
      <c r="B1544" s="2" t="s">
        <v>4698</v>
      </c>
      <c r="C1544" s="3">
        <v>42992.862974536998</v>
      </c>
      <c r="D1544" s="4" t="s">
        <v>4699</v>
      </c>
      <c r="E1544" s="5" t="s">
        <v>81</v>
      </c>
      <c r="F1544" s="6">
        <v>42992.612974536998</v>
      </c>
    </row>
    <row r="1545" spans="1:6">
      <c r="A1545" s="1" t="s">
        <v>4700</v>
      </c>
      <c r="B1545" s="2" t="s">
        <v>4701</v>
      </c>
      <c r="C1545" s="3">
        <v>42992.881180555603</v>
      </c>
      <c r="D1545" s="4" t="s">
        <v>4702</v>
      </c>
      <c r="E1545" s="5" t="s">
        <v>27</v>
      </c>
      <c r="F1545" s="6">
        <v>42992.631180555603</v>
      </c>
    </row>
    <row r="1546" spans="1:6">
      <c r="A1546" s="1" t="s">
        <v>4703</v>
      </c>
      <c r="B1546" s="2" t="s">
        <v>4704</v>
      </c>
      <c r="C1546" s="3">
        <v>42992.877719907403</v>
      </c>
      <c r="D1546" s="4" t="s">
        <v>4705</v>
      </c>
      <c r="E1546" s="5" t="s">
        <v>142</v>
      </c>
      <c r="F1546" s="6">
        <v>42992.627719907403</v>
      </c>
    </row>
    <row r="1547" spans="1:6">
      <c r="A1547" s="1" t="s">
        <v>4706</v>
      </c>
      <c r="B1547" s="2" t="s">
        <v>4707</v>
      </c>
      <c r="C1547" s="3">
        <v>42992.882997685199</v>
      </c>
      <c r="D1547" s="4" t="s">
        <v>4708</v>
      </c>
      <c r="E1547" s="5" t="s">
        <v>814</v>
      </c>
      <c r="F1547" s="6">
        <v>42992.632997685199</v>
      </c>
    </row>
    <row r="1548" spans="1:6">
      <c r="A1548" s="1" t="s">
        <v>4709</v>
      </c>
      <c r="B1548" s="2" t="s">
        <v>4710</v>
      </c>
      <c r="C1548" s="3">
        <v>42992.880370370403</v>
      </c>
      <c r="D1548" s="4" t="s">
        <v>4711</v>
      </c>
      <c r="E1548" s="5" t="s">
        <v>184</v>
      </c>
      <c r="F1548" s="6">
        <v>42992.594768518502</v>
      </c>
    </row>
    <row r="1549" spans="1:6">
      <c r="A1549" s="1" t="s">
        <v>4712</v>
      </c>
      <c r="B1549" s="2" t="s">
        <v>4713</v>
      </c>
      <c r="C1549" s="3">
        <v>42992.864224536999</v>
      </c>
      <c r="D1549" s="4" t="s">
        <v>4714</v>
      </c>
      <c r="E1549" s="5" t="s">
        <v>106</v>
      </c>
      <c r="F1549" s="6">
        <v>42992.614224536999</v>
      </c>
    </row>
    <row r="1550" spans="1:6">
      <c r="A1550" s="1" t="s">
        <v>4715</v>
      </c>
      <c r="B1550" s="2" t="s">
        <v>4716</v>
      </c>
      <c r="C1550" s="3">
        <v>42992.883680555598</v>
      </c>
      <c r="D1550" s="4" t="s">
        <v>4717</v>
      </c>
      <c r="E1550" s="5" t="s">
        <v>52</v>
      </c>
      <c r="F1550" s="6">
        <v>42992.624571759297</v>
      </c>
    </row>
    <row r="1551" spans="1:6">
      <c r="A1551" s="1" t="s">
        <v>4718</v>
      </c>
      <c r="B1551" s="2" t="s">
        <v>4719</v>
      </c>
      <c r="C1551" s="3">
        <v>42992.868576388901</v>
      </c>
      <c r="D1551" s="4" t="s">
        <v>4720</v>
      </c>
      <c r="E1551" s="5" t="s">
        <v>198</v>
      </c>
      <c r="F1551" s="6">
        <v>42992.589652777802</v>
      </c>
    </row>
    <row r="1552" spans="1:6">
      <c r="A1552" s="1" t="s">
        <v>4721</v>
      </c>
      <c r="B1552" s="2" t="s">
        <v>4722</v>
      </c>
      <c r="C1552" s="3">
        <v>42992.886550925898</v>
      </c>
      <c r="D1552" s="4" t="s">
        <v>4723</v>
      </c>
      <c r="E1552" s="5" t="s">
        <v>23</v>
      </c>
      <c r="F1552" s="6">
        <v>42992.636550925898</v>
      </c>
    </row>
    <row r="1553" spans="1:6">
      <c r="A1553" s="1" t="s">
        <v>4724</v>
      </c>
      <c r="B1553" s="2" t="s">
        <v>4725</v>
      </c>
      <c r="C1553" s="3">
        <v>42992.8563194444</v>
      </c>
      <c r="D1553" s="4" t="s">
        <v>4726</v>
      </c>
      <c r="E1553" s="5" t="s">
        <v>56</v>
      </c>
      <c r="F1553" s="6">
        <v>42992.598240740699</v>
      </c>
    </row>
    <row r="1554" spans="1:6">
      <c r="A1554" s="1" t="s">
        <v>4727</v>
      </c>
      <c r="B1554" s="2" t="s">
        <v>4728</v>
      </c>
      <c r="C1554" s="3">
        <v>42992.857476851903</v>
      </c>
      <c r="D1554" s="4" t="s">
        <v>4729</v>
      </c>
      <c r="E1554" s="5" t="s">
        <v>367</v>
      </c>
      <c r="F1554" s="6">
        <v>42992.607476851903</v>
      </c>
    </row>
    <row r="1555" spans="1:6">
      <c r="A1555" s="1" t="s">
        <v>4730</v>
      </c>
      <c r="B1555" s="2" t="s">
        <v>4731</v>
      </c>
      <c r="C1555" s="3">
        <v>42992.850196759297</v>
      </c>
      <c r="D1555" s="4" t="s">
        <v>4732</v>
      </c>
      <c r="E1555" s="5" t="s">
        <v>1289</v>
      </c>
      <c r="F1555" s="6">
        <v>42992.600196759297</v>
      </c>
    </row>
    <row r="1556" spans="1:6">
      <c r="A1556" s="1" t="s">
        <v>4733</v>
      </c>
      <c r="B1556" s="2" t="s">
        <v>4734</v>
      </c>
      <c r="C1556" s="3">
        <v>42992.841597222199</v>
      </c>
      <c r="D1556" s="4" t="s">
        <v>4735</v>
      </c>
      <c r="E1556" s="5" t="s">
        <v>224</v>
      </c>
      <c r="F1556" s="6">
        <v>42992.591597222199</v>
      </c>
    </row>
    <row r="1557" spans="1:6">
      <c r="A1557" s="1" t="s">
        <v>4736</v>
      </c>
      <c r="B1557" s="2" t="s">
        <v>4737</v>
      </c>
      <c r="C1557" s="3">
        <v>42992.842928240701</v>
      </c>
      <c r="D1557" s="4" t="s">
        <v>4738</v>
      </c>
      <c r="E1557" s="5" t="s">
        <v>93</v>
      </c>
      <c r="F1557" s="6">
        <v>42992.592928240701</v>
      </c>
    </row>
    <row r="1558" spans="1:6">
      <c r="A1558" s="1" t="s">
        <v>4739</v>
      </c>
      <c r="B1558" s="2" t="s">
        <v>4740</v>
      </c>
      <c r="C1558" s="3">
        <v>43423.113275463002</v>
      </c>
      <c r="D1558" s="4" t="s">
        <v>4738</v>
      </c>
      <c r="E1558" s="5" t="s">
        <v>1046</v>
      </c>
      <c r="F1558" s="6">
        <v>43422.821608796301</v>
      </c>
    </row>
    <row r="1559" spans="1:6">
      <c r="A1559" s="1" t="s">
        <v>4741</v>
      </c>
      <c r="B1559" s="2" t="s">
        <v>4742</v>
      </c>
      <c r="C1559" s="3">
        <v>42992.874826388899</v>
      </c>
      <c r="D1559" s="4" t="s">
        <v>4743</v>
      </c>
      <c r="E1559" s="5" t="s">
        <v>31</v>
      </c>
      <c r="F1559" s="6">
        <v>42992.624826388899</v>
      </c>
    </row>
    <row r="1560" spans="1:6">
      <c r="A1560" s="1" t="s">
        <v>4744</v>
      </c>
      <c r="B1560" s="2" t="s">
        <v>4745</v>
      </c>
      <c r="C1560" s="3">
        <v>42992.890324074098</v>
      </c>
      <c r="D1560" s="4" t="s">
        <v>4746</v>
      </c>
      <c r="E1560" s="5" t="s">
        <v>1476</v>
      </c>
      <c r="F1560" s="6">
        <v>42992.5953240741</v>
      </c>
    </row>
    <row r="1561" spans="1:6">
      <c r="A1561" s="1" t="s">
        <v>4747</v>
      </c>
      <c r="B1561" s="2" t="s">
        <v>4748</v>
      </c>
      <c r="C1561" s="3">
        <v>42992.868819444397</v>
      </c>
      <c r="D1561" s="4" t="s">
        <v>4749</v>
      </c>
      <c r="E1561" s="5" t="s">
        <v>198</v>
      </c>
      <c r="F1561" s="6">
        <v>42992.618819444397</v>
      </c>
    </row>
    <row r="1562" spans="1:6">
      <c r="A1562" s="1" t="s">
        <v>4750</v>
      </c>
      <c r="B1562" s="2" t="s">
        <v>4751</v>
      </c>
      <c r="C1562" s="3">
        <v>42992.883680555598</v>
      </c>
      <c r="D1562" s="4" t="s">
        <v>4752</v>
      </c>
      <c r="E1562" s="5" t="s">
        <v>52</v>
      </c>
      <c r="F1562" s="6">
        <v>42992.600173611099</v>
      </c>
    </row>
    <row r="1563" spans="1:6">
      <c r="A1563" s="1" t="s">
        <v>4753</v>
      </c>
      <c r="B1563" s="2" t="s">
        <v>4754</v>
      </c>
      <c r="C1563" s="3">
        <v>42992.872465277796</v>
      </c>
      <c r="D1563" s="4" t="s">
        <v>4755</v>
      </c>
      <c r="E1563" s="5" t="s">
        <v>138</v>
      </c>
      <c r="F1563" s="6">
        <v>42992.601481481499</v>
      </c>
    </row>
    <row r="1564" spans="1:6">
      <c r="A1564" s="1" t="s">
        <v>4756</v>
      </c>
      <c r="B1564" s="2" t="s">
        <v>4757</v>
      </c>
      <c r="C1564" s="3">
        <v>42992.880231481497</v>
      </c>
      <c r="D1564" s="4" t="s">
        <v>4758</v>
      </c>
      <c r="E1564" s="5" t="s">
        <v>245</v>
      </c>
      <c r="F1564" s="6">
        <v>42992.607465277797</v>
      </c>
    </row>
    <row r="1565" spans="1:6">
      <c r="A1565" s="1" t="s">
        <v>4759</v>
      </c>
      <c r="B1565" s="2" t="s">
        <v>4760</v>
      </c>
      <c r="C1565" s="3">
        <v>42992.860324074099</v>
      </c>
      <c r="D1565" s="4" t="s">
        <v>4761</v>
      </c>
      <c r="E1565" s="5" t="s">
        <v>255</v>
      </c>
      <c r="F1565" s="6">
        <v>42992.610324074099</v>
      </c>
    </row>
    <row r="1566" spans="1:6">
      <c r="A1566" s="1" t="s">
        <v>4762</v>
      </c>
      <c r="B1566" s="2" t="s">
        <v>4763</v>
      </c>
      <c r="C1566" s="3">
        <v>42992.845335648097</v>
      </c>
      <c r="D1566" s="4" t="s">
        <v>4764</v>
      </c>
      <c r="E1566" s="5" t="s">
        <v>885</v>
      </c>
      <c r="F1566" s="6">
        <v>42992.595335648097</v>
      </c>
    </row>
    <row r="1567" spans="1:6">
      <c r="A1567" s="1" t="s">
        <v>4765</v>
      </c>
      <c r="B1567" s="2" t="s">
        <v>4766</v>
      </c>
      <c r="C1567" s="3">
        <v>42992.883472222202</v>
      </c>
      <c r="D1567" s="4" t="s">
        <v>4767</v>
      </c>
      <c r="E1567" s="5" t="s">
        <v>52</v>
      </c>
      <c r="F1567" s="6">
        <v>42992.633472222202</v>
      </c>
    </row>
    <row r="1568" spans="1:6">
      <c r="A1568" s="1" t="s">
        <v>4768</v>
      </c>
      <c r="B1568" s="2" t="s">
        <v>4769</v>
      </c>
      <c r="C1568" s="3">
        <v>42992.864212963003</v>
      </c>
      <c r="D1568" s="4" t="s">
        <v>4770</v>
      </c>
      <c r="E1568" s="5" t="s">
        <v>106</v>
      </c>
      <c r="F1568" s="6">
        <v>42992.614212963003</v>
      </c>
    </row>
    <row r="1569" spans="1:6">
      <c r="A1569" s="1" t="s">
        <v>4771</v>
      </c>
      <c r="B1569" s="2" t="s">
        <v>4772</v>
      </c>
      <c r="C1569" s="3">
        <v>42992.883437500001</v>
      </c>
      <c r="D1569" s="4" t="s">
        <v>4773</v>
      </c>
      <c r="E1569" s="5" t="s">
        <v>52</v>
      </c>
      <c r="F1569" s="6">
        <v>42992.633437500001</v>
      </c>
    </row>
    <row r="1570" spans="1:6">
      <c r="A1570" s="1" t="s">
        <v>4774</v>
      </c>
      <c r="B1570" s="2" t="s">
        <v>4775</v>
      </c>
      <c r="C1570" s="3">
        <v>42992.848217592596</v>
      </c>
      <c r="D1570" s="4" t="s">
        <v>4776</v>
      </c>
      <c r="E1570" s="5" t="s">
        <v>188</v>
      </c>
      <c r="F1570" s="6">
        <v>42992.598217592596</v>
      </c>
    </row>
    <row r="1571" spans="1:6">
      <c r="A1571" s="1" t="s">
        <v>4777</v>
      </c>
      <c r="B1571" s="2" t="s">
        <v>4778</v>
      </c>
      <c r="C1571" s="3">
        <v>42992.861388888901</v>
      </c>
      <c r="D1571" s="4" t="s">
        <v>4779</v>
      </c>
      <c r="E1571" s="5" t="s">
        <v>77</v>
      </c>
      <c r="F1571" s="6">
        <v>42992.611388888901</v>
      </c>
    </row>
    <row r="1572" spans="1:6">
      <c r="A1572" s="1" t="s">
        <v>4780</v>
      </c>
      <c r="B1572" s="2" t="s">
        <v>4781</v>
      </c>
      <c r="C1572" s="3">
        <v>42992.878715277802</v>
      </c>
      <c r="D1572" s="4" t="s">
        <v>4782</v>
      </c>
      <c r="E1572" s="5" t="s">
        <v>309</v>
      </c>
      <c r="F1572" s="6">
        <v>42992.598171296297</v>
      </c>
    </row>
    <row r="1573" spans="1:6">
      <c r="A1573" s="1" t="s">
        <v>4783</v>
      </c>
      <c r="B1573" s="2" t="s">
        <v>4784</v>
      </c>
      <c r="C1573" s="3">
        <v>42992.869189814803</v>
      </c>
      <c r="D1573" s="4" t="s">
        <v>4785</v>
      </c>
      <c r="E1573" s="5" t="s">
        <v>198</v>
      </c>
      <c r="F1573" s="6">
        <v>42992.619189814803</v>
      </c>
    </row>
    <row r="1574" spans="1:6">
      <c r="A1574" s="1" t="s">
        <v>4786</v>
      </c>
      <c r="B1574" s="2" t="s">
        <v>4787</v>
      </c>
      <c r="C1574" s="3">
        <v>42992.883692129602</v>
      </c>
      <c r="D1574" s="4" t="s">
        <v>4788</v>
      </c>
      <c r="E1574" s="5" t="s">
        <v>52</v>
      </c>
      <c r="F1574" s="6">
        <v>42992.616747685199</v>
      </c>
    </row>
    <row r="1575" spans="1:6">
      <c r="A1575" s="1" t="s">
        <v>4789</v>
      </c>
      <c r="B1575" s="2" t="s">
        <v>4790</v>
      </c>
      <c r="C1575" s="3">
        <v>42992.855219907397</v>
      </c>
      <c r="D1575" s="4" t="s">
        <v>4791</v>
      </c>
      <c r="E1575" s="5" t="s">
        <v>648</v>
      </c>
      <c r="F1575" s="6">
        <v>42992.605219907397</v>
      </c>
    </row>
    <row r="1576" spans="1:6">
      <c r="A1576" s="1" t="s">
        <v>4792</v>
      </c>
      <c r="B1576" s="2" t="s">
        <v>4793</v>
      </c>
      <c r="C1576" s="3">
        <v>42992.878969907397</v>
      </c>
      <c r="D1576" s="4" t="s">
        <v>4794</v>
      </c>
      <c r="E1576" s="5" t="s">
        <v>309</v>
      </c>
      <c r="F1576" s="6">
        <v>42992.628969907397</v>
      </c>
    </row>
    <row r="1577" spans="1:6">
      <c r="A1577" s="1" t="s">
        <v>4795</v>
      </c>
      <c r="B1577" s="2" t="s">
        <v>4796</v>
      </c>
      <c r="C1577" s="3">
        <v>42992.875347222202</v>
      </c>
      <c r="D1577" s="4" t="s">
        <v>4797</v>
      </c>
      <c r="E1577" s="5" t="s">
        <v>31</v>
      </c>
      <c r="F1577" s="6">
        <v>42992.614571759303</v>
      </c>
    </row>
    <row r="1578" spans="1:6">
      <c r="A1578" s="1" t="s">
        <v>4798</v>
      </c>
      <c r="B1578" s="2" t="s">
        <v>4799</v>
      </c>
      <c r="C1578" s="3">
        <v>42992.875057870398</v>
      </c>
      <c r="D1578" s="4" t="s">
        <v>4800</v>
      </c>
      <c r="E1578" s="5" t="s">
        <v>31</v>
      </c>
      <c r="F1578" s="6">
        <v>42992.606377314798</v>
      </c>
    </row>
    <row r="1579" spans="1:6">
      <c r="A1579" s="1" t="s">
        <v>4801</v>
      </c>
      <c r="B1579" s="2" t="s">
        <v>4802</v>
      </c>
      <c r="C1579" s="3">
        <v>42992.872129629599</v>
      </c>
      <c r="D1579" s="4" t="s">
        <v>4803</v>
      </c>
      <c r="E1579" s="5" t="s">
        <v>138</v>
      </c>
      <c r="F1579" s="6">
        <v>42992.622129629599</v>
      </c>
    </row>
    <row r="1580" spans="1:6">
      <c r="A1580" s="1" t="s">
        <v>4804</v>
      </c>
      <c r="B1580" s="2" t="s">
        <v>4805</v>
      </c>
      <c r="C1580" s="3">
        <v>42992.874884259298</v>
      </c>
      <c r="D1580" s="4" t="s">
        <v>4806</v>
      </c>
      <c r="E1580" s="5" t="s">
        <v>31</v>
      </c>
      <c r="F1580" s="6">
        <v>42992.6116666667</v>
      </c>
    </row>
    <row r="1581" spans="1:6">
      <c r="A1581" s="1" t="s">
        <v>4807</v>
      </c>
      <c r="B1581" s="2" t="s">
        <v>4808</v>
      </c>
      <c r="C1581" s="3">
        <v>42992.864201388897</v>
      </c>
      <c r="D1581" s="4" t="s">
        <v>4809</v>
      </c>
      <c r="E1581" s="5" t="s">
        <v>106</v>
      </c>
      <c r="F1581" s="6">
        <v>42992.614201388897</v>
      </c>
    </row>
    <row r="1582" spans="1:6">
      <c r="A1582" s="1" t="s">
        <v>4810</v>
      </c>
      <c r="B1582" s="2" t="s">
        <v>4811</v>
      </c>
      <c r="C1582" s="3">
        <v>42992.887592592597</v>
      </c>
      <c r="D1582" s="4" t="s">
        <v>4812</v>
      </c>
      <c r="E1582" s="5" t="s">
        <v>166</v>
      </c>
      <c r="F1582" s="6">
        <v>42992.635972222197</v>
      </c>
    </row>
    <row r="1583" spans="1:6">
      <c r="A1583" s="1" t="s">
        <v>4813</v>
      </c>
      <c r="B1583" s="2" t="s">
        <v>4814</v>
      </c>
      <c r="C1583" s="3">
        <v>42992.874837962998</v>
      </c>
      <c r="D1583" s="4" t="s">
        <v>4815</v>
      </c>
      <c r="E1583" s="5" t="s">
        <v>31</v>
      </c>
      <c r="F1583" s="6">
        <v>42992.624837962998</v>
      </c>
    </row>
    <row r="1584" spans="1:6">
      <c r="A1584" s="1" t="s">
        <v>4816</v>
      </c>
      <c r="B1584" s="2" t="s">
        <v>4817</v>
      </c>
      <c r="C1584" s="3">
        <v>42992.884050925903</v>
      </c>
      <c r="D1584" s="4" t="s">
        <v>4818</v>
      </c>
      <c r="E1584" s="5" t="s">
        <v>52</v>
      </c>
      <c r="F1584" s="6">
        <v>42992.634050925903</v>
      </c>
    </row>
    <row r="1585" spans="1:6">
      <c r="A1585" s="1" t="s">
        <v>4819</v>
      </c>
      <c r="B1585" s="2" t="s">
        <v>4820</v>
      </c>
      <c r="C1585" s="3">
        <v>42992.8751388889</v>
      </c>
      <c r="D1585" s="4" t="s">
        <v>4821</v>
      </c>
      <c r="E1585" s="5" t="s">
        <v>31</v>
      </c>
      <c r="F1585" s="6">
        <v>42992.6251388889</v>
      </c>
    </row>
    <row r="1586" spans="1:6">
      <c r="A1586" s="1" t="s">
        <v>4822</v>
      </c>
      <c r="B1586" s="2" t="s">
        <v>4823</v>
      </c>
      <c r="C1586" s="3">
        <v>42992.870856481502</v>
      </c>
      <c r="D1586" s="4" t="s">
        <v>4824</v>
      </c>
      <c r="E1586" s="5" t="s">
        <v>117</v>
      </c>
      <c r="F1586" s="6">
        <v>42992.620856481502</v>
      </c>
    </row>
    <row r="1587" spans="1:6">
      <c r="A1587" s="1" t="s">
        <v>4825</v>
      </c>
      <c r="B1587" s="2" t="s">
        <v>4826</v>
      </c>
      <c r="C1587" s="3">
        <v>42992.870798611097</v>
      </c>
      <c r="D1587" s="4" t="s">
        <v>4827</v>
      </c>
      <c r="E1587" s="5" t="s">
        <v>117</v>
      </c>
      <c r="F1587" s="6">
        <v>42992.611782407403</v>
      </c>
    </row>
    <row r="1588" spans="1:6">
      <c r="A1588" s="1" t="s">
        <v>4828</v>
      </c>
      <c r="B1588" s="2" t="s">
        <v>4829</v>
      </c>
      <c r="C1588" s="3">
        <v>42992.877939814804</v>
      </c>
      <c r="D1588" s="4" t="s">
        <v>4830</v>
      </c>
      <c r="E1588" s="5" t="s">
        <v>142</v>
      </c>
      <c r="F1588" s="6">
        <v>42992.627939814804</v>
      </c>
    </row>
    <row r="1589" spans="1:6">
      <c r="A1589" s="1" t="s">
        <v>4831</v>
      </c>
      <c r="B1589" s="2" t="s">
        <v>4832</v>
      </c>
      <c r="C1589" s="3">
        <v>42992.879224536999</v>
      </c>
      <c r="D1589" s="4" t="s">
        <v>4833</v>
      </c>
      <c r="E1589" s="5" t="s">
        <v>309</v>
      </c>
      <c r="F1589" s="6">
        <v>42992.629224536999</v>
      </c>
    </row>
    <row r="1590" spans="1:6">
      <c r="A1590" s="1" t="s">
        <v>4834</v>
      </c>
      <c r="B1590" s="2" t="s">
        <v>4835</v>
      </c>
      <c r="C1590" s="3">
        <v>42992.877685185202</v>
      </c>
      <c r="D1590" s="4" t="s">
        <v>4836</v>
      </c>
      <c r="E1590" s="5" t="s">
        <v>142</v>
      </c>
      <c r="F1590" s="6">
        <v>42992.627685185202</v>
      </c>
    </row>
    <row r="1591" spans="1:6">
      <c r="A1591" s="1" t="s">
        <v>4837</v>
      </c>
      <c r="B1591" s="2" t="s">
        <v>4838</v>
      </c>
      <c r="C1591" s="3">
        <v>42992.881157407399</v>
      </c>
      <c r="D1591" s="4" t="s">
        <v>4839</v>
      </c>
      <c r="E1591" s="5" t="s">
        <v>27</v>
      </c>
      <c r="F1591" s="6">
        <v>42992.595844907402</v>
      </c>
    </row>
    <row r="1592" spans="1:6">
      <c r="A1592" s="1" t="s">
        <v>4840</v>
      </c>
      <c r="B1592" s="2" t="s">
        <v>4841</v>
      </c>
      <c r="C1592" s="3">
        <v>42992.887592592597</v>
      </c>
      <c r="D1592" s="4" t="s">
        <v>4842</v>
      </c>
      <c r="E1592" s="5" t="s">
        <v>166</v>
      </c>
      <c r="F1592" s="6">
        <v>42992.637592592597</v>
      </c>
    </row>
    <row r="1593" spans="1:6">
      <c r="A1593" s="1" t="s">
        <v>4843</v>
      </c>
      <c r="B1593" s="2" t="s">
        <v>4844</v>
      </c>
      <c r="C1593" s="3">
        <v>42992.881400462997</v>
      </c>
      <c r="D1593" s="4" t="s">
        <v>4845</v>
      </c>
      <c r="E1593" s="5" t="s">
        <v>27</v>
      </c>
      <c r="F1593" s="6">
        <v>42992.631400462997</v>
      </c>
    </row>
    <row r="1594" spans="1:6">
      <c r="A1594" s="1" t="s">
        <v>4846</v>
      </c>
      <c r="B1594" s="2" t="s">
        <v>4847</v>
      </c>
      <c r="C1594" s="3">
        <v>42992.864224536999</v>
      </c>
      <c r="D1594" s="4" t="s">
        <v>4848</v>
      </c>
      <c r="E1594" s="5" t="s">
        <v>106</v>
      </c>
      <c r="F1594" s="6">
        <v>42992.614224536999</v>
      </c>
    </row>
    <row r="1595" spans="1:6">
      <c r="A1595" s="1" t="s">
        <v>4849</v>
      </c>
      <c r="B1595" s="2" t="s">
        <v>4850</v>
      </c>
      <c r="C1595" s="3">
        <v>42992.8503472222</v>
      </c>
      <c r="D1595" s="4" t="s">
        <v>4851</v>
      </c>
      <c r="E1595" s="5" t="s">
        <v>1289</v>
      </c>
      <c r="F1595" s="6">
        <v>42992.6003472222</v>
      </c>
    </row>
    <row r="1596" spans="1:6">
      <c r="A1596" s="1" t="s">
        <v>4852</v>
      </c>
      <c r="B1596" s="2" t="s">
        <v>4853</v>
      </c>
      <c r="C1596" s="3">
        <v>42992.868784722203</v>
      </c>
      <c r="D1596" s="4" t="s">
        <v>4854</v>
      </c>
      <c r="E1596" s="5" t="s">
        <v>198</v>
      </c>
      <c r="F1596" s="6">
        <v>42992.609270833302</v>
      </c>
    </row>
    <row r="1597" spans="1:6">
      <c r="A1597" s="1" t="s">
        <v>4855</v>
      </c>
      <c r="B1597" s="2" t="s">
        <v>4856</v>
      </c>
      <c r="C1597" s="3">
        <v>42992.881712962997</v>
      </c>
      <c r="D1597" s="4" t="s">
        <v>4857</v>
      </c>
      <c r="E1597" s="5" t="s">
        <v>27</v>
      </c>
      <c r="F1597" s="6">
        <v>42992.631712962997</v>
      </c>
    </row>
    <row r="1598" spans="1:6">
      <c r="A1598" s="1" t="s">
        <v>4858</v>
      </c>
      <c r="B1598" s="2" t="s">
        <v>4859</v>
      </c>
      <c r="C1598" s="3">
        <v>42992.855486111097</v>
      </c>
      <c r="D1598" s="4" t="s">
        <v>4860</v>
      </c>
      <c r="E1598" s="5" t="s">
        <v>42</v>
      </c>
      <c r="F1598" s="6">
        <v>42992.605486111097</v>
      </c>
    </row>
    <row r="1599" spans="1:6">
      <c r="A1599" s="1" t="s">
        <v>4861</v>
      </c>
      <c r="B1599" s="2" t="s">
        <v>4862</v>
      </c>
      <c r="C1599" s="3">
        <v>42992.8904861111</v>
      </c>
      <c r="D1599" s="4" t="s">
        <v>4863</v>
      </c>
      <c r="E1599" s="5" t="s">
        <v>170</v>
      </c>
      <c r="F1599" s="6">
        <v>42992.595289351899</v>
      </c>
    </row>
    <row r="1600" spans="1:6">
      <c r="A1600" s="1" t="s">
        <v>4864</v>
      </c>
      <c r="B1600" s="2" t="s">
        <v>4865</v>
      </c>
      <c r="C1600" s="3">
        <v>42992.888796296298</v>
      </c>
      <c r="D1600" s="4" t="s">
        <v>4866</v>
      </c>
      <c r="E1600" s="5" t="s">
        <v>19</v>
      </c>
      <c r="F1600" s="6">
        <v>42992.614224536999</v>
      </c>
    </row>
    <row r="1601" spans="1:6">
      <c r="A1601" s="1" t="s">
        <v>4867</v>
      </c>
      <c r="B1601" s="2" t="s">
        <v>4868</v>
      </c>
      <c r="C1601" s="3">
        <v>42992.879942129599</v>
      </c>
      <c r="D1601" s="4" t="s">
        <v>4869</v>
      </c>
      <c r="E1601" s="5" t="s">
        <v>245</v>
      </c>
      <c r="F1601" s="6">
        <v>42992.624293981498</v>
      </c>
    </row>
    <row r="1602" spans="1:6">
      <c r="A1602" s="1" t="s">
        <v>4870</v>
      </c>
      <c r="B1602" s="2" t="s">
        <v>4871</v>
      </c>
      <c r="C1602" s="3">
        <v>42992.841608796298</v>
      </c>
      <c r="D1602" s="4" t="s">
        <v>4872</v>
      </c>
      <c r="E1602" s="5" t="s">
        <v>224</v>
      </c>
      <c r="F1602" s="6">
        <v>42992.591608796298</v>
      </c>
    </row>
    <row r="1603" spans="1:6">
      <c r="A1603" s="1" t="s">
        <v>4873</v>
      </c>
      <c r="B1603" s="2" t="s">
        <v>4874</v>
      </c>
      <c r="C1603" s="3">
        <v>42992.855763888903</v>
      </c>
      <c r="D1603" s="4" t="s">
        <v>4875</v>
      </c>
      <c r="E1603" s="5" t="s">
        <v>42</v>
      </c>
      <c r="F1603" s="6">
        <v>42992.605763888903</v>
      </c>
    </row>
    <row r="1604" spans="1:6">
      <c r="A1604" s="1" t="s">
        <v>4876</v>
      </c>
      <c r="B1604" s="2" t="s">
        <v>4877</v>
      </c>
      <c r="C1604" s="3">
        <v>42992.8468055556</v>
      </c>
      <c r="D1604" s="4" t="s">
        <v>4878</v>
      </c>
      <c r="E1604" s="5" t="s">
        <v>162</v>
      </c>
      <c r="F1604" s="6">
        <v>42992.5968055556</v>
      </c>
    </row>
    <row r="1605" spans="1:6">
      <c r="A1605" s="1" t="s">
        <v>4879</v>
      </c>
      <c r="B1605" s="2" t="s">
        <v>4880</v>
      </c>
      <c r="C1605" s="3">
        <v>42992.872106481504</v>
      </c>
      <c r="D1605" s="4" t="s">
        <v>4881</v>
      </c>
      <c r="E1605" s="5" t="s">
        <v>138</v>
      </c>
      <c r="F1605" s="6">
        <v>42992.6046180556</v>
      </c>
    </row>
    <row r="1606" spans="1:6">
      <c r="A1606" s="1" t="s">
        <v>4882</v>
      </c>
      <c r="B1606" s="2" t="s">
        <v>4883</v>
      </c>
      <c r="C1606" s="3">
        <v>42992.889085648101</v>
      </c>
      <c r="D1606" s="4" t="s">
        <v>4884</v>
      </c>
      <c r="E1606" s="5" t="s">
        <v>149</v>
      </c>
      <c r="F1606" s="6">
        <v>42992.606574074103</v>
      </c>
    </row>
    <row r="1607" spans="1:6">
      <c r="A1607" s="1" t="s">
        <v>4885</v>
      </c>
      <c r="B1607" s="2" t="s">
        <v>4886</v>
      </c>
      <c r="C1607" s="3">
        <v>42992.856342592597</v>
      </c>
      <c r="D1607" s="4" t="s">
        <v>4887</v>
      </c>
      <c r="E1607" s="5" t="s">
        <v>56</v>
      </c>
      <c r="F1607" s="6">
        <v>42992.606342592597</v>
      </c>
    </row>
    <row r="1608" spans="1:6">
      <c r="A1608" s="1" t="s">
        <v>4888</v>
      </c>
      <c r="B1608" s="2" t="s">
        <v>4889</v>
      </c>
      <c r="C1608" s="3">
        <v>42992.888518518499</v>
      </c>
      <c r="D1608" s="4" t="s">
        <v>4890</v>
      </c>
      <c r="E1608" s="5" t="s">
        <v>19</v>
      </c>
      <c r="F1608" s="6">
        <v>42992.595312500001</v>
      </c>
    </row>
    <row r="1609" spans="1:6">
      <c r="A1609" s="1" t="s">
        <v>4891</v>
      </c>
      <c r="B1609" s="2" t="s">
        <v>4892</v>
      </c>
      <c r="C1609" s="3">
        <v>42992.883692129602</v>
      </c>
      <c r="D1609" s="4" t="s">
        <v>4893</v>
      </c>
      <c r="E1609" s="5" t="s">
        <v>52</v>
      </c>
      <c r="F1609" s="6">
        <v>42992.633692129602</v>
      </c>
    </row>
    <row r="1610" spans="1:6">
      <c r="A1610" s="1" t="s">
        <v>4894</v>
      </c>
      <c r="B1610" s="2" t="s">
        <v>4895</v>
      </c>
      <c r="C1610" s="3">
        <v>42992.848252314798</v>
      </c>
      <c r="D1610" s="4" t="s">
        <v>4896</v>
      </c>
      <c r="E1610" s="5" t="s">
        <v>188</v>
      </c>
      <c r="F1610" s="6">
        <v>42992.598252314798</v>
      </c>
    </row>
    <row r="1611" spans="1:6">
      <c r="A1611" s="1" t="s">
        <v>4897</v>
      </c>
      <c r="B1611" s="2" t="s">
        <v>4898</v>
      </c>
      <c r="C1611" s="3">
        <v>42992.887847222199</v>
      </c>
      <c r="D1611" s="4" t="s">
        <v>4899</v>
      </c>
      <c r="E1611" s="5" t="s">
        <v>166</v>
      </c>
      <c r="F1611" s="6">
        <v>42992.590659722198</v>
      </c>
    </row>
    <row r="1612" spans="1:6">
      <c r="A1612" s="1" t="s">
        <v>4900</v>
      </c>
      <c r="B1612" s="2" t="s">
        <v>4901</v>
      </c>
      <c r="C1612" s="3">
        <v>42992.881388888898</v>
      </c>
      <c r="D1612" s="4" t="s">
        <v>4902</v>
      </c>
      <c r="E1612" s="5" t="s">
        <v>27</v>
      </c>
      <c r="F1612" s="6">
        <v>42992.631388888898</v>
      </c>
    </row>
    <row r="1613" spans="1:6">
      <c r="A1613" s="1" t="s">
        <v>4903</v>
      </c>
      <c r="B1613" s="2" t="s">
        <v>4904</v>
      </c>
      <c r="C1613" s="3">
        <v>42992.868009259299</v>
      </c>
      <c r="D1613" s="4" t="s">
        <v>4905</v>
      </c>
      <c r="E1613" s="5" t="s">
        <v>1039</v>
      </c>
      <c r="F1613" s="6">
        <v>42992.612962963001</v>
      </c>
    </row>
    <row r="1614" spans="1:6">
      <c r="A1614" s="1" t="s">
        <v>4906</v>
      </c>
      <c r="B1614" s="2" t="s">
        <v>4907</v>
      </c>
      <c r="C1614" s="3">
        <v>42992.8811921296</v>
      </c>
      <c r="D1614" s="4" t="s">
        <v>4908</v>
      </c>
      <c r="E1614" s="5" t="s">
        <v>27</v>
      </c>
      <c r="F1614" s="6">
        <v>42992.600312499999</v>
      </c>
    </row>
    <row r="1615" spans="1:6">
      <c r="A1615" s="1" t="s">
        <v>4909</v>
      </c>
      <c r="B1615" s="2" t="s">
        <v>4910</v>
      </c>
      <c r="C1615" s="3">
        <v>42992.8882407407</v>
      </c>
      <c r="D1615" s="4" t="s">
        <v>4911</v>
      </c>
      <c r="E1615" s="5" t="s">
        <v>166</v>
      </c>
      <c r="F1615" s="6">
        <v>42992.595856481501</v>
      </c>
    </row>
    <row r="1616" spans="1:6">
      <c r="A1616" s="1" t="s">
        <v>4912</v>
      </c>
      <c r="B1616" s="2" t="s">
        <v>4913</v>
      </c>
      <c r="C1616" s="3">
        <v>42992.854571759301</v>
      </c>
      <c r="D1616" s="4" t="s">
        <v>4914</v>
      </c>
      <c r="E1616" s="5" t="s">
        <v>2138</v>
      </c>
      <c r="F1616" s="6">
        <v>42992.604571759301</v>
      </c>
    </row>
    <row r="1617" spans="1:6">
      <c r="A1617" s="1" t="s">
        <v>4915</v>
      </c>
      <c r="B1617" s="2" t="s">
        <v>4916</v>
      </c>
      <c r="C1617" s="3">
        <v>42992.864212963003</v>
      </c>
      <c r="D1617" s="4" t="s">
        <v>4917</v>
      </c>
      <c r="E1617" s="5" t="s">
        <v>106</v>
      </c>
      <c r="F1617" s="6">
        <v>42992.614212963003</v>
      </c>
    </row>
    <row r="1618" spans="1:6">
      <c r="A1618" s="1" t="s">
        <v>4918</v>
      </c>
      <c r="B1618" s="2" t="s">
        <v>4919</v>
      </c>
      <c r="C1618" s="3">
        <v>43524.0317013889</v>
      </c>
      <c r="D1618" s="4" t="s">
        <v>4920</v>
      </c>
      <c r="E1618" s="5" t="s">
        <v>4921</v>
      </c>
      <c r="F1618" s="6">
        <v>43523.740034722199</v>
      </c>
    </row>
    <row r="1619" spans="1:6">
      <c r="A1619" s="1" t="s">
        <v>4922</v>
      </c>
      <c r="B1619" s="2" t="s">
        <v>4923</v>
      </c>
      <c r="C1619" s="3">
        <v>42992.875069444402</v>
      </c>
      <c r="D1619" s="4" t="s">
        <v>4924</v>
      </c>
      <c r="E1619" s="5" t="s">
        <v>31</v>
      </c>
      <c r="F1619" s="6">
        <v>42992.600196759297</v>
      </c>
    </row>
    <row r="1620" spans="1:6">
      <c r="A1620" s="1" t="s">
        <v>4925</v>
      </c>
      <c r="B1620" s="2" t="s">
        <v>4926</v>
      </c>
      <c r="C1620" s="3">
        <v>42992.839675925898</v>
      </c>
      <c r="D1620" s="4" t="s">
        <v>4927</v>
      </c>
      <c r="E1620" s="5" t="s">
        <v>214</v>
      </c>
      <c r="F1620" s="6">
        <v>42992.589675925898</v>
      </c>
    </row>
    <row r="1621" spans="1:6">
      <c r="A1621" s="1" t="s">
        <v>4928</v>
      </c>
      <c r="B1621" s="2" t="s">
        <v>4929</v>
      </c>
      <c r="C1621" s="3">
        <v>42992.874884259298</v>
      </c>
      <c r="D1621" s="4" t="s">
        <v>4930</v>
      </c>
      <c r="E1621" s="5" t="s">
        <v>31</v>
      </c>
      <c r="F1621" s="6">
        <v>42992.624884259298</v>
      </c>
    </row>
    <row r="1622" spans="1:6">
      <c r="A1622" s="1" t="s">
        <v>4931</v>
      </c>
      <c r="B1622" s="2" t="s">
        <v>4932</v>
      </c>
      <c r="C1622" s="3">
        <v>42992.855520833298</v>
      </c>
      <c r="D1622" s="4" t="s">
        <v>4933</v>
      </c>
      <c r="E1622" s="5" t="s">
        <v>42</v>
      </c>
      <c r="F1622" s="6">
        <v>42992.605520833298</v>
      </c>
    </row>
    <row r="1623" spans="1:6">
      <c r="A1623" s="1" t="s">
        <v>4934</v>
      </c>
      <c r="B1623" s="2" t="s">
        <v>4935</v>
      </c>
      <c r="C1623" s="3">
        <v>42992.844733796301</v>
      </c>
      <c r="D1623" s="4" t="s">
        <v>4936</v>
      </c>
      <c r="E1623" s="5" t="s">
        <v>305</v>
      </c>
      <c r="F1623" s="6">
        <v>42992.594733796301</v>
      </c>
    </row>
    <row r="1624" spans="1:6">
      <c r="A1624" s="1" t="s">
        <v>4937</v>
      </c>
      <c r="B1624" s="2" t="s">
        <v>4938</v>
      </c>
      <c r="C1624" s="3">
        <v>42992.858935185199</v>
      </c>
      <c r="D1624" s="4" t="s">
        <v>4939</v>
      </c>
      <c r="E1624" s="5" t="s">
        <v>322</v>
      </c>
      <c r="F1624" s="6">
        <v>42992.608935185199</v>
      </c>
    </row>
    <row r="1625" spans="1:6">
      <c r="A1625" s="1" t="s">
        <v>4940</v>
      </c>
      <c r="B1625" s="2" t="s">
        <v>4941</v>
      </c>
      <c r="C1625" s="3">
        <v>42992.8602777778</v>
      </c>
      <c r="D1625" s="4" t="s">
        <v>4942</v>
      </c>
      <c r="E1625" s="5" t="s">
        <v>255</v>
      </c>
      <c r="F1625" s="6">
        <v>42992.6102777778</v>
      </c>
    </row>
    <row r="1626" spans="1:6">
      <c r="A1626" s="1" t="s">
        <v>4943</v>
      </c>
      <c r="B1626" s="2" t="s">
        <v>4944</v>
      </c>
      <c r="C1626" s="3">
        <v>42992.877488425896</v>
      </c>
      <c r="D1626" s="4" t="s">
        <v>4945</v>
      </c>
      <c r="E1626" s="5" t="s">
        <v>142</v>
      </c>
      <c r="F1626" s="6">
        <v>42992.627488425896</v>
      </c>
    </row>
    <row r="1627" spans="1:6">
      <c r="A1627" s="1" t="s">
        <v>4946</v>
      </c>
      <c r="B1627" s="2" t="s">
        <v>4947</v>
      </c>
      <c r="C1627" s="3">
        <v>42992.853738425903</v>
      </c>
      <c r="D1627" s="4" t="s">
        <v>4948</v>
      </c>
      <c r="E1627" s="5" t="s">
        <v>67</v>
      </c>
      <c r="F1627" s="6">
        <v>42992.603738425903</v>
      </c>
    </row>
    <row r="1628" spans="1:6">
      <c r="A1628" s="1" t="s">
        <v>4949</v>
      </c>
      <c r="B1628" s="2" t="s">
        <v>4950</v>
      </c>
      <c r="C1628" s="3">
        <v>42992.857731481497</v>
      </c>
      <c r="D1628" s="4" t="s">
        <v>4951</v>
      </c>
      <c r="E1628" s="5" t="s">
        <v>367</v>
      </c>
      <c r="F1628" s="6">
        <v>42992.607731481497</v>
      </c>
    </row>
    <row r="1629" spans="1:6">
      <c r="A1629" s="1" t="s">
        <v>4952</v>
      </c>
      <c r="B1629" s="2" t="s">
        <v>4953</v>
      </c>
      <c r="C1629" s="3">
        <v>42992.881168981497</v>
      </c>
      <c r="D1629" s="4" t="s">
        <v>4954</v>
      </c>
      <c r="E1629" s="5" t="s">
        <v>27</v>
      </c>
      <c r="F1629" s="6">
        <v>42992.604814814797</v>
      </c>
    </row>
    <row r="1630" spans="1:6">
      <c r="A1630" s="1" t="s">
        <v>4955</v>
      </c>
      <c r="B1630" s="2" t="s">
        <v>4956</v>
      </c>
      <c r="C1630" s="3">
        <v>42992.8613541667</v>
      </c>
      <c r="D1630" s="4" t="s">
        <v>4957</v>
      </c>
      <c r="E1630" s="5" t="s">
        <v>77</v>
      </c>
      <c r="F1630" s="6">
        <v>42992.610300925902</v>
      </c>
    </row>
    <row r="1631" spans="1:6">
      <c r="A1631" s="1" t="s">
        <v>4958</v>
      </c>
      <c r="B1631" s="2" t="s">
        <v>4959</v>
      </c>
      <c r="C1631" s="3">
        <v>42992.862939814797</v>
      </c>
      <c r="D1631" s="4" t="s">
        <v>4960</v>
      </c>
      <c r="E1631" s="5" t="s">
        <v>81</v>
      </c>
      <c r="F1631" s="6">
        <v>42992.612939814797</v>
      </c>
    </row>
    <row r="1632" spans="1:6">
      <c r="A1632" s="1" t="s">
        <v>4961</v>
      </c>
      <c r="B1632" s="2" t="s">
        <v>4962</v>
      </c>
      <c r="C1632" s="3">
        <v>42992.866932870398</v>
      </c>
      <c r="D1632" s="4" t="s">
        <v>4963</v>
      </c>
      <c r="E1632" s="5" t="s">
        <v>234</v>
      </c>
      <c r="F1632" s="6">
        <v>42992.616932870398</v>
      </c>
    </row>
    <row r="1633" spans="1:6">
      <c r="A1633" s="1" t="s">
        <v>4964</v>
      </c>
      <c r="B1633" s="2" t="s">
        <v>4965</v>
      </c>
      <c r="C1633" s="3">
        <v>42992.858958333301</v>
      </c>
      <c r="D1633" s="4" t="s">
        <v>4966</v>
      </c>
      <c r="E1633" s="5" t="s">
        <v>322</v>
      </c>
      <c r="F1633" s="6">
        <v>42992.5929398148</v>
      </c>
    </row>
    <row r="1634" spans="1:6">
      <c r="A1634" s="1" t="s">
        <v>4967</v>
      </c>
      <c r="B1634" s="2" t="s">
        <v>4968</v>
      </c>
      <c r="C1634" s="3">
        <v>42992.881412037001</v>
      </c>
      <c r="D1634" s="4" t="s">
        <v>4969</v>
      </c>
      <c r="E1634" s="5" t="s">
        <v>27</v>
      </c>
      <c r="F1634" s="6">
        <v>42992.589675925898</v>
      </c>
    </row>
    <row r="1635" spans="1:6">
      <c r="A1635" s="1" t="s">
        <v>4970</v>
      </c>
      <c r="B1635" s="2" t="s">
        <v>4971</v>
      </c>
      <c r="C1635" s="3">
        <v>42992.850266203699</v>
      </c>
      <c r="D1635" s="4" t="s">
        <v>4972</v>
      </c>
      <c r="E1635" s="5" t="s">
        <v>1289</v>
      </c>
      <c r="F1635" s="6">
        <v>42992.600266203699</v>
      </c>
    </row>
    <row r="1636" spans="1:6">
      <c r="A1636" s="1" t="s">
        <v>4973</v>
      </c>
      <c r="B1636" s="2" t="s">
        <v>4974</v>
      </c>
      <c r="C1636" s="3">
        <v>42992.877465277801</v>
      </c>
      <c r="D1636" s="4" t="s">
        <v>4975</v>
      </c>
      <c r="E1636" s="5" t="s">
        <v>142</v>
      </c>
      <c r="F1636" s="6">
        <v>42992.627465277801</v>
      </c>
    </row>
    <row r="1637" spans="1:6">
      <c r="A1637" s="1" t="s">
        <v>4976</v>
      </c>
      <c r="B1637" s="2" t="s">
        <v>4977</v>
      </c>
      <c r="C1637" s="3">
        <v>42992.874849537002</v>
      </c>
      <c r="D1637" s="4" t="s">
        <v>4978</v>
      </c>
      <c r="E1637" s="5" t="s">
        <v>31</v>
      </c>
      <c r="F1637" s="6">
        <v>42992.598194444399</v>
      </c>
    </row>
    <row r="1638" spans="1:6">
      <c r="A1638" s="1" t="s">
        <v>4979</v>
      </c>
      <c r="B1638" s="2" t="s">
        <v>4980</v>
      </c>
      <c r="C1638" s="3">
        <v>42992.890949074099</v>
      </c>
      <c r="D1638" s="4" t="s">
        <v>4981</v>
      </c>
      <c r="E1638" s="5" t="s">
        <v>170</v>
      </c>
      <c r="F1638" s="6">
        <v>42992.608993055597</v>
      </c>
    </row>
    <row r="1639" spans="1:6">
      <c r="A1639" s="1" t="s">
        <v>4982</v>
      </c>
      <c r="B1639" s="2" t="s">
        <v>4983</v>
      </c>
      <c r="C1639" s="3">
        <v>42992.886203703703</v>
      </c>
      <c r="D1639" s="4" t="s">
        <v>4984</v>
      </c>
      <c r="E1639" s="5" t="s">
        <v>23</v>
      </c>
      <c r="F1639" s="6">
        <v>42992.636203703703</v>
      </c>
    </row>
    <row r="1640" spans="1:6">
      <c r="A1640" s="1" t="s">
        <v>4985</v>
      </c>
      <c r="B1640" s="2" t="s">
        <v>4986</v>
      </c>
      <c r="C1640" s="3">
        <v>42992.881400462997</v>
      </c>
      <c r="D1640" s="4" t="s">
        <v>4987</v>
      </c>
      <c r="E1640" s="5" t="s">
        <v>27</v>
      </c>
      <c r="F1640" s="6">
        <v>42992.631400462997</v>
      </c>
    </row>
    <row r="1641" spans="1:6">
      <c r="A1641" s="1" t="s">
        <v>4988</v>
      </c>
      <c r="B1641" s="2" t="s">
        <v>4989</v>
      </c>
      <c r="C1641" s="3">
        <v>42992.846759259301</v>
      </c>
      <c r="D1641" s="4" t="s">
        <v>4990</v>
      </c>
      <c r="E1641" s="5" t="s">
        <v>162</v>
      </c>
      <c r="F1641" s="6">
        <v>42992.596759259301</v>
      </c>
    </row>
    <row r="1642" spans="1:6">
      <c r="A1642" s="1" t="s">
        <v>4991</v>
      </c>
      <c r="B1642" s="2" t="s">
        <v>4992</v>
      </c>
      <c r="C1642" s="3">
        <v>42992.888483796298</v>
      </c>
      <c r="D1642" s="4" t="s">
        <v>4993</v>
      </c>
      <c r="E1642" s="5" t="s">
        <v>19</v>
      </c>
      <c r="F1642" s="6">
        <v>42992.6297569444</v>
      </c>
    </row>
    <row r="1643" spans="1:6">
      <c r="A1643" s="1" t="s">
        <v>4994</v>
      </c>
      <c r="B1643" s="2" t="s">
        <v>4995</v>
      </c>
      <c r="C1643" s="3">
        <v>42992.880173611098</v>
      </c>
      <c r="D1643" s="4" t="s">
        <v>4996</v>
      </c>
      <c r="E1643" s="5" t="s">
        <v>184</v>
      </c>
      <c r="F1643" s="6">
        <v>42992.630173611098</v>
      </c>
    </row>
    <row r="1644" spans="1:6">
      <c r="A1644" s="1" t="s">
        <v>4997</v>
      </c>
      <c r="B1644" s="2" t="s">
        <v>4998</v>
      </c>
      <c r="C1644" s="3">
        <v>42992.891006944403</v>
      </c>
      <c r="D1644" s="4" t="s">
        <v>4999</v>
      </c>
      <c r="E1644" s="5" t="s">
        <v>110</v>
      </c>
      <c r="F1644" s="6">
        <v>42992.641006944403</v>
      </c>
    </row>
    <row r="1645" spans="1:6">
      <c r="A1645" s="1" t="s">
        <v>5000</v>
      </c>
      <c r="B1645" s="2" t="s">
        <v>5001</v>
      </c>
      <c r="C1645" s="3">
        <v>42992.8406944444</v>
      </c>
      <c r="D1645" s="4" t="s">
        <v>5002</v>
      </c>
      <c r="E1645" s="5" t="s">
        <v>89</v>
      </c>
      <c r="F1645" s="6">
        <v>42992.5906944444</v>
      </c>
    </row>
    <row r="1646" spans="1:6">
      <c r="A1646" s="1" t="s">
        <v>5003</v>
      </c>
      <c r="B1646" s="2" t="s">
        <v>5004</v>
      </c>
      <c r="C1646" s="3">
        <v>42992.875370370399</v>
      </c>
      <c r="D1646" s="4" t="s">
        <v>5005</v>
      </c>
      <c r="E1646" s="5" t="s">
        <v>31</v>
      </c>
      <c r="F1646" s="6">
        <v>42992.625370370399</v>
      </c>
    </row>
    <row r="1647" spans="1:6">
      <c r="A1647" s="1" t="s">
        <v>5006</v>
      </c>
      <c r="B1647" s="2" t="s">
        <v>5007</v>
      </c>
      <c r="C1647" s="3">
        <v>42992.885937500003</v>
      </c>
      <c r="D1647" s="4" t="s">
        <v>5008</v>
      </c>
      <c r="E1647" s="5" t="s">
        <v>23</v>
      </c>
      <c r="F1647" s="6">
        <v>42992.611817129597</v>
      </c>
    </row>
    <row r="1648" spans="1:6">
      <c r="A1648" s="1" t="s">
        <v>5009</v>
      </c>
      <c r="B1648" s="2" t="s">
        <v>5010</v>
      </c>
      <c r="C1648" s="3">
        <v>42992.839664351901</v>
      </c>
      <c r="D1648" s="4" t="s">
        <v>5011</v>
      </c>
      <c r="E1648" s="5" t="s">
        <v>214</v>
      </c>
      <c r="F1648" s="6">
        <v>42992.589664351901</v>
      </c>
    </row>
    <row r="1649" spans="1:6">
      <c r="A1649" s="1" t="s">
        <v>5012</v>
      </c>
      <c r="B1649" s="2" t="s">
        <v>5013</v>
      </c>
      <c r="C1649" s="3">
        <v>42992.860335648104</v>
      </c>
      <c r="D1649" s="4" t="s">
        <v>5014</v>
      </c>
      <c r="E1649" s="5" t="s">
        <v>255</v>
      </c>
      <c r="F1649" s="6">
        <v>42992.610335648104</v>
      </c>
    </row>
    <row r="1650" spans="1:6">
      <c r="A1650" s="1" t="s">
        <v>5015</v>
      </c>
      <c r="B1650" s="2" t="s">
        <v>5016</v>
      </c>
      <c r="C1650" s="3">
        <v>42992.861840277801</v>
      </c>
      <c r="D1650" s="4" t="s">
        <v>5017</v>
      </c>
      <c r="E1650" s="5" t="s">
        <v>301</v>
      </c>
      <c r="F1650" s="6">
        <v>42992.611840277801</v>
      </c>
    </row>
    <row r="1651" spans="1:6">
      <c r="A1651" s="1" t="s">
        <v>5018</v>
      </c>
      <c r="B1651" s="2" t="s">
        <v>5019</v>
      </c>
      <c r="C1651" s="3">
        <v>42992.891423611101</v>
      </c>
      <c r="D1651" s="4" t="s">
        <v>5020</v>
      </c>
      <c r="E1651" s="5" t="s">
        <v>110</v>
      </c>
      <c r="F1651" s="6">
        <v>42992.608935185199</v>
      </c>
    </row>
    <row r="1652" spans="1:6">
      <c r="A1652" s="1" t="s">
        <v>5021</v>
      </c>
      <c r="B1652" s="2" t="s">
        <v>5022</v>
      </c>
      <c r="C1652" s="3">
        <v>42992.879166666702</v>
      </c>
      <c r="D1652" s="4" t="s">
        <v>5023</v>
      </c>
      <c r="E1652" s="5" t="s">
        <v>177</v>
      </c>
      <c r="F1652" s="6">
        <v>42992.629166666702</v>
      </c>
    </row>
    <row r="1653" spans="1:6">
      <c r="A1653" s="1" t="s">
        <v>5024</v>
      </c>
      <c r="B1653" s="2" t="s">
        <v>5025</v>
      </c>
      <c r="C1653" s="3">
        <v>43493.640069444402</v>
      </c>
      <c r="D1653" s="4" t="s">
        <v>5026</v>
      </c>
      <c r="E1653" s="5" t="s">
        <v>5027</v>
      </c>
      <c r="F1653" s="6">
        <v>43493.348402777803</v>
      </c>
    </row>
    <row r="1654" spans="1:6">
      <c r="A1654" s="1" t="s">
        <v>5028</v>
      </c>
      <c r="B1654" s="2" t="s">
        <v>5029</v>
      </c>
      <c r="C1654" s="3">
        <v>42992.851354166698</v>
      </c>
      <c r="D1654" s="4" t="s">
        <v>5030</v>
      </c>
      <c r="E1654" s="5" t="s">
        <v>127</v>
      </c>
      <c r="F1654" s="6">
        <v>42992.601354166698</v>
      </c>
    </row>
    <row r="1655" spans="1:6">
      <c r="A1655" s="1" t="s">
        <v>5031</v>
      </c>
      <c r="B1655" s="2" t="s">
        <v>5032</v>
      </c>
      <c r="C1655" s="3">
        <v>42992.868842592601</v>
      </c>
      <c r="D1655" s="4" t="s">
        <v>5033</v>
      </c>
      <c r="E1655" s="5" t="s">
        <v>198</v>
      </c>
      <c r="F1655" s="6">
        <v>42992.596712963001</v>
      </c>
    </row>
    <row r="1656" spans="1:6">
      <c r="A1656" s="1" t="s">
        <v>5034</v>
      </c>
      <c r="B1656" s="2" t="s">
        <v>5035</v>
      </c>
      <c r="C1656" s="3">
        <v>42992.844791666699</v>
      </c>
      <c r="D1656" s="4" t="s">
        <v>5036</v>
      </c>
      <c r="E1656" s="5" t="s">
        <v>305</v>
      </c>
      <c r="F1656" s="6">
        <v>42992.594791666699</v>
      </c>
    </row>
    <row r="1657" spans="1:6">
      <c r="A1657" s="1" t="s">
        <v>5037</v>
      </c>
      <c r="B1657" s="2" t="s">
        <v>5038</v>
      </c>
      <c r="C1657" s="3">
        <v>42992.880162037</v>
      </c>
      <c r="D1657" s="4" t="s">
        <v>5039</v>
      </c>
      <c r="E1657" s="5" t="s">
        <v>184</v>
      </c>
      <c r="F1657" s="6">
        <v>42992.630162037</v>
      </c>
    </row>
    <row r="1658" spans="1:6">
      <c r="A1658" s="1" t="s">
        <v>5040</v>
      </c>
      <c r="B1658" s="2" t="s">
        <v>5041</v>
      </c>
      <c r="C1658" s="3">
        <v>42992.8849305556</v>
      </c>
      <c r="D1658" s="4" t="s">
        <v>5042</v>
      </c>
      <c r="E1658" s="5" t="s">
        <v>131</v>
      </c>
      <c r="F1658" s="6">
        <v>42992.6349305556</v>
      </c>
    </row>
    <row r="1659" spans="1:6">
      <c r="A1659" s="1" t="s">
        <v>5043</v>
      </c>
      <c r="B1659" s="2" t="s">
        <v>5044</v>
      </c>
      <c r="C1659" s="3">
        <v>42992.864247685196</v>
      </c>
      <c r="D1659" s="4" t="s">
        <v>5045</v>
      </c>
      <c r="E1659" s="5" t="s">
        <v>106</v>
      </c>
      <c r="F1659" s="6">
        <v>42992.614247685196</v>
      </c>
    </row>
    <row r="1660" spans="1:6">
      <c r="A1660" s="1" t="s">
        <v>5046</v>
      </c>
      <c r="B1660" s="2" t="s">
        <v>5047</v>
      </c>
      <c r="C1660" s="3">
        <v>42992.853657407402</v>
      </c>
      <c r="D1660" s="4" t="s">
        <v>5048</v>
      </c>
      <c r="E1660" s="5" t="s">
        <v>67</v>
      </c>
      <c r="F1660" s="6">
        <v>42992.603657407402</v>
      </c>
    </row>
    <row r="1661" spans="1:6">
      <c r="A1661" s="1" t="s">
        <v>5049</v>
      </c>
      <c r="B1661" s="2" t="s">
        <v>5050</v>
      </c>
      <c r="C1661" s="3">
        <v>42992.886203703703</v>
      </c>
      <c r="D1661" s="4" t="s">
        <v>5051</v>
      </c>
      <c r="E1661" s="5" t="s">
        <v>23</v>
      </c>
      <c r="F1661" s="6">
        <v>42992.598229166702</v>
      </c>
    </row>
    <row r="1662" spans="1:6">
      <c r="A1662" s="1" t="s">
        <v>5052</v>
      </c>
      <c r="B1662" s="2" t="s">
        <v>5053</v>
      </c>
      <c r="C1662" s="3">
        <v>42992.881215277797</v>
      </c>
      <c r="D1662" s="4" t="s">
        <v>5054</v>
      </c>
      <c r="E1662" s="5" t="s">
        <v>27</v>
      </c>
      <c r="F1662" s="6">
        <v>42992.619212963</v>
      </c>
    </row>
    <row r="1663" spans="1:6">
      <c r="A1663" s="1" t="s">
        <v>5055</v>
      </c>
      <c r="B1663" s="2" t="s">
        <v>5056</v>
      </c>
      <c r="C1663" s="3">
        <v>42992.855497685203</v>
      </c>
      <c r="D1663" s="4" t="s">
        <v>5057</v>
      </c>
      <c r="E1663" s="5" t="s">
        <v>42</v>
      </c>
      <c r="F1663" s="6">
        <v>42992.605497685203</v>
      </c>
    </row>
    <row r="1664" spans="1:6">
      <c r="A1664" s="1" t="s">
        <v>5058</v>
      </c>
      <c r="B1664" s="2" t="s">
        <v>5059</v>
      </c>
      <c r="C1664" s="3">
        <v>42992.886574074102</v>
      </c>
      <c r="D1664" s="4" t="s">
        <v>5060</v>
      </c>
      <c r="E1664" s="5" t="s">
        <v>23</v>
      </c>
      <c r="F1664" s="6">
        <v>42992.589664351901</v>
      </c>
    </row>
    <row r="1665" spans="1:6">
      <c r="A1665" s="1" t="s">
        <v>5061</v>
      </c>
      <c r="B1665" s="2" t="s">
        <v>5062</v>
      </c>
      <c r="C1665" s="3">
        <v>42992.854560185202</v>
      </c>
      <c r="D1665" s="4" t="s">
        <v>5063</v>
      </c>
      <c r="E1665" s="5" t="s">
        <v>2138</v>
      </c>
      <c r="F1665" s="6">
        <v>42992.604560185202</v>
      </c>
    </row>
    <row r="1666" spans="1:6">
      <c r="A1666" s="1" t="s">
        <v>5064</v>
      </c>
      <c r="B1666" s="2" t="s">
        <v>5065</v>
      </c>
      <c r="C1666" s="3">
        <v>42992.855775463002</v>
      </c>
      <c r="D1666" s="4" t="s">
        <v>5066</v>
      </c>
      <c r="E1666" s="5" t="s">
        <v>42</v>
      </c>
      <c r="F1666" s="6">
        <v>42992.605775463002</v>
      </c>
    </row>
    <row r="1667" spans="1:6">
      <c r="A1667" s="1" t="s">
        <v>5067</v>
      </c>
      <c r="B1667" s="2" t="s">
        <v>5068</v>
      </c>
      <c r="C1667" s="3">
        <v>42992.883252314801</v>
      </c>
      <c r="D1667" s="4" t="s">
        <v>5069</v>
      </c>
      <c r="E1667" s="5" t="s">
        <v>814</v>
      </c>
      <c r="F1667" s="6">
        <v>42992.633252314801</v>
      </c>
    </row>
    <row r="1668" spans="1:6">
      <c r="A1668" s="1" t="s">
        <v>5070</v>
      </c>
      <c r="B1668" s="2" t="s">
        <v>5071</v>
      </c>
      <c r="C1668" s="3">
        <v>42992.8458217593</v>
      </c>
      <c r="D1668" s="4" t="s">
        <v>5072</v>
      </c>
      <c r="E1668" s="5" t="s">
        <v>345</v>
      </c>
      <c r="F1668" s="6">
        <v>42992.5958217593</v>
      </c>
    </row>
    <row r="1669" spans="1:6">
      <c r="A1669" s="1" t="s">
        <v>5073</v>
      </c>
      <c r="B1669" s="2" t="s">
        <v>5074</v>
      </c>
      <c r="C1669" s="3">
        <v>42992.875069444402</v>
      </c>
      <c r="D1669" s="4" t="s">
        <v>5075</v>
      </c>
      <c r="E1669" s="5" t="s">
        <v>31</v>
      </c>
      <c r="F1669" s="6">
        <v>42992.625069444402</v>
      </c>
    </row>
    <row r="1670" spans="1:6">
      <c r="A1670" s="1" t="s">
        <v>5076</v>
      </c>
      <c r="B1670" s="2" t="s">
        <v>5077</v>
      </c>
      <c r="C1670" s="3">
        <v>42992.874895833302</v>
      </c>
      <c r="D1670" s="4" t="s">
        <v>5078</v>
      </c>
      <c r="E1670" s="5" t="s">
        <v>31</v>
      </c>
      <c r="F1670" s="6">
        <v>42992.624895833302</v>
      </c>
    </row>
    <row r="1671" spans="1:6">
      <c r="A1671" s="1" t="s">
        <v>5079</v>
      </c>
      <c r="B1671" s="2" t="s">
        <v>5080</v>
      </c>
      <c r="C1671" s="3">
        <v>42992.8667361111</v>
      </c>
      <c r="D1671" s="4" t="s">
        <v>5081</v>
      </c>
      <c r="E1671" s="5" t="s">
        <v>234</v>
      </c>
      <c r="F1671" s="6">
        <v>42992.6167361111</v>
      </c>
    </row>
    <row r="1672" spans="1:6">
      <c r="A1672" s="1" t="s">
        <v>5082</v>
      </c>
      <c r="B1672" s="2" t="s">
        <v>5083</v>
      </c>
      <c r="C1672" s="3">
        <v>42992.883472222202</v>
      </c>
      <c r="D1672" s="4" t="s">
        <v>5084</v>
      </c>
      <c r="E1672" s="5" t="s">
        <v>52</v>
      </c>
      <c r="F1672" s="6">
        <v>42992.596817129597</v>
      </c>
    </row>
    <row r="1673" spans="1:6">
      <c r="A1673" s="1" t="s">
        <v>5085</v>
      </c>
      <c r="B1673" s="2" t="s">
        <v>5086</v>
      </c>
      <c r="C1673" s="3">
        <v>42992.881180555603</v>
      </c>
      <c r="D1673" s="4" t="s">
        <v>5087</v>
      </c>
      <c r="E1673" s="5" t="s">
        <v>27</v>
      </c>
      <c r="F1673" s="6">
        <v>42992.631180555603</v>
      </c>
    </row>
    <row r="1674" spans="1:6">
      <c r="A1674" s="1" t="s">
        <v>5088</v>
      </c>
      <c r="B1674" s="2" t="s">
        <v>5089</v>
      </c>
      <c r="C1674" s="3">
        <v>42992.888761574097</v>
      </c>
      <c r="D1674" s="4" t="s">
        <v>5090</v>
      </c>
      <c r="E1674" s="5" t="s">
        <v>19</v>
      </c>
      <c r="F1674" s="6">
        <v>42992.638761574097</v>
      </c>
    </row>
    <row r="1675" spans="1:6">
      <c r="A1675" s="1" t="s">
        <v>5091</v>
      </c>
      <c r="B1675" s="2" t="s">
        <v>5092</v>
      </c>
      <c r="C1675" s="3">
        <v>42992.891064814801</v>
      </c>
      <c r="D1675" s="4" t="s">
        <v>5093</v>
      </c>
      <c r="E1675" s="5" t="s">
        <v>110</v>
      </c>
      <c r="F1675" s="6">
        <v>42992.591180555602</v>
      </c>
    </row>
    <row r="1676" spans="1:6">
      <c r="A1676" s="1" t="s">
        <v>5094</v>
      </c>
      <c r="B1676" s="2" t="s">
        <v>5095</v>
      </c>
      <c r="C1676" s="3">
        <v>42992.868796296301</v>
      </c>
      <c r="D1676" s="4" t="s">
        <v>5096</v>
      </c>
      <c r="E1676" s="5" t="s">
        <v>198</v>
      </c>
      <c r="F1676" s="6">
        <v>42992.618796296301</v>
      </c>
    </row>
    <row r="1677" spans="1:6">
      <c r="A1677" s="1" t="s">
        <v>5097</v>
      </c>
      <c r="B1677" s="2" t="s">
        <v>5098</v>
      </c>
      <c r="C1677" s="3">
        <v>42992.854641203703</v>
      </c>
      <c r="D1677" s="4" t="s">
        <v>5099</v>
      </c>
      <c r="E1677" s="5" t="s">
        <v>2138</v>
      </c>
      <c r="F1677" s="6">
        <v>42992.604641203703</v>
      </c>
    </row>
    <row r="1678" spans="1:6">
      <c r="A1678" s="1" t="s">
        <v>5100</v>
      </c>
      <c r="B1678" s="2" t="s">
        <v>5101</v>
      </c>
      <c r="C1678" s="3">
        <v>42992.890740740702</v>
      </c>
      <c r="D1678" s="4" t="s">
        <v>5102</v>
      </c>
      <c r="E1678" s="5" t="s">
        <v>110</v>
      </c>
      <c r="F1678" s="6">
        <v>42992.640740740702</v>
      </c>
    </row>
    <row r="1679" spans="1:6">
      <c r="A1679" s="1" t="s">
        <v>5103</v>
      </c>
      <c r="B1679" s="2" t="s">
        <v>5104</v>
      </c>
      <c r="C1679" s="3">
        <v>42992.846817129597</v>
      </c>
      <c r="D1679" s="4" t="s">
        <v>5105</v>
      </c>
      <c r="E1679" s="5" t="s">
        <v>162</v>
      </c>
      <c r="F1679" s="6">
        <v>42992.596817129597</v>
      </c>
    </row>
    <row r="1680" spans="1:6">
      <c r="A1680" s="1" t="s">
        <v>5106</v>
      </c>
      <c r="B1680" s="2" t="s">
        <v>5107</v>
      </c>
      <c r="C1680" s="3">
        <v>42992.881423611099</v>
      </c>
      <c r="D1680" s="4" t="s">
        <v>5108</v>
      </c>
      <c r="E1680" s="5" t="s">
        <v>27</v>
      </c>
      <c r="F1680" s="6">
        <v>42992.631423611099</v>
      </c>
    </row>
    <row r="1681" spans="1:6">
      <c r="A1681" s="1" t="s">
        <v>5109</v>
      </c>
      <c r="B1681" s="2" t="s">
        <v>5110</v>
      </c>
      <c r="C1681" s="3">
        <v>42992.887615740699</v>
      </c>
      <c r="D1681" s="4" t="s">
        <v>5111</v>
      </c>
      <c r="E1681" s="5" t="s">
        <v>166</v>
      </c>
      <c r="F1681" s="6">
        <v>42992.622581018499</v>
      </c>
    </row>
    <row r="1682" spans="1:6">
      <c r="A1682" s="1" t="s">
        <v>5112</v>
      </c>
      <c r="B1682" s="2" t="s">
        <v>5113</v>
      </c>
      <c r="C1682" s="3">
        <v>42992.883449074099</v>
      </c>
      <c r="D1682" s="4" t="s">
        <v>5114</v>
      </c>
      <c r="E1682" s="5" t="s">
        <v>52</v>
      </c>
      <c r="F1682" s="6">
        <v>42992.598182870403</v>
      </c>
    </row>
    <row r="1683" spans="1:6">
      <c r="A1683" s="1" t="s">
        <v>5115</v>
      </c>
      <c r="B1683" s="2" t="s">
        <v>5116</v>
      </c>
      <c r="C1683" s="3">
        <v>42992.8748611111</v>
      </c>
      <c r="D1683" s="4" t="s">
        <v>5117</v>
      </c>
      <c r="E1683" s="5" t="s">
        <v>31</v>
      </c>
      <c r="F1683" s="6">
        <v>42992.6248611111</v>
      </c>
    </row>
    <row r="1684" spans="1:6">
      <c r="A1684" s="1" t="s">
        <v>5118</v>
      </c>
      <c r="B1684" s="2" t="s">
        <v>5119</v>
      </c>
      <c r="C1684" s="3">
        <v>42992.868657407402</v>
      </c>
      <c r="D1684" s="4" t="s">
        <v>5120</v>
      </c>
      <c r="E1684" s="5" t="s">
        <v>198</v>
      </c>
      <c r="F1684" s="6">
        <v>42992.618657407402</v>
      </c>
    </row>
    <row r="1685" spans="1:6">
      <c r="A1685" s="1" t="s">
        <v>5121</v>
      </c>
      <c r="B1685" s="2" t="s">
        <v>5122</v>
      </c>
      <c r="C1685" s="3">
        <v>42992.884525463</v>
      </c>
      <c r="D1685" s="4" t="s">
        <v>5123</v>
      </c>
      <c r="E1685" s="5" t="s">
        <v>131</v>
      </c>
      <c r="F1685" s="6">
        <v>42992.598391203697</v>
      </c>
    </row>
    <row r="1686" spans="1:6">
      <c r="A1686" s="1" t="s">
        <v>5124</v>
      </c>
      <c r="B1686" s="2" t="s">
        <v>5125</v>
      </c>
      <c r="C1686" s="3">
        <v>42992.860648148097</v>
      </c>
      <c r="D1686" s="4" t="s">
        <v>5126</v>
      </c>
      <c r="E1686" s="5" t="s">
        <v>255</v>
      </c>
      <c r="F1686" s="6">
        <v>42992.6026388889</v>
      </c>
    </row>
    <row r="1687" spans="1:6">
      <c r="A1687" s="1" t="s">
        <v>5127</v>
      </c>
      <c r="B1687" s="2" t="s">
        <v>5128</v>
      </c>
      <c r="C1687" s="3">
        <v>42992.860289351898</v>
      </c>
      <c r="D1687" s="4" t="s">
        <v>5129</v>
      </c>
      <c r="E1687" s="5" t="s">
        <v>255</v>
      </c>
      <c r="F1687" s="6">
        <v>42992.591620370396</v>
      </c>
    </row>
    <row r="1688" spans="1:6">
      <c r="A1688" s="1" t="s">
        <v>5130</v>
      </c>
      <c r="B1688" s="2" t="s">
        <v>5131</v>
      </c>
      <c r="C1688" s="3">
        <v>42992.854583333297</v>
      </c>
      <c r="D1688" s="4" t="s">
        <v>5132</v>
      </c>
      <c r="E1688" s="5" t="s">
        <v>2138</v>
      </c>
      <c r="F1688" s="6">
        <v>42992.604583333297</v>
      </c>
    </row>
    <row r="1689" spans="1:6">
      <c r="A1689" s="1" t="s">
        <v>5133</v>
      </c>
      <c r="B1689" s="2" t="s">
        <v>5134</v>
      </c>
      <c r="C1689" s="3">
        <v>42992.868599537003</v>
      </c>
      <c r="D1689" s="4" t="s">
        <v>5135</v>
      </c>
      <c r="E1689" s="5" t="s">
        <v>198</v>
      </c>
      <c r="F1689" s="6">
        <v>42992.602847222202</v>
      </c>
    </row>
    <row r="1690" spans="1:6">
      <c r="A1690" s="1" t="s">
        <v>5136</v>
      </c>
      <c r="B1690" s="2" t="s">
        <v>5137</v>
      </c>
      <c r="C1690" s="3">
        <v>42992.8817361111</v>
      </c>
      <c r="D1690" s="4" t="s">
        <v>5138</v>
      </c>
      <c r="E1690" s="5" t="s">
        <v>27</v>
      </c>
      <c r="F1690" s="6">
        <v>42992.598263888904</v>
      </c>
    </row>
    <row r="1691" spans="1:6">
      <c r="A1691" s="1" t="s">
        <v>5139</v>
      </c>
      <c r="B1691" s="2" t="s">
        <v>5140</v>
      </c>
      <c r="C1691" s="3">
        <v>42992.863275463002</v>
      </c>
      <c r="D1691" s="4" t="s">
        <v>5141</v>
      </c>
      <c r="E1691" s="5" t="s">
        <v>81</v>
      </c>
      <c r="F1691" s="6">
        <v>42992.613275463002</v>
      </c>
    </row>
    <row r="1692" spans="1:6">
      <c r="A1692" s="1" t="s">
        <v>5142</v>
      </c>
      <c r="B1692" s="2" t="s">
        <v>5143</v>
      </c>
      <c r="C1692" s="3">
        <v>42992.842962962997</v>
      </c>
      <c r="D1692" s="4" t="s">
        <v>5144</v>
      </c>
      <c r="E1692" s="5" t="s">
        <v>93</v>
      </c>
      <c r="F1692" s="6">
        <v>42992.592962962997</v>
      </c>
    </row>
    <row r="1693" spans="1:6">
      <c r="A1693" s="1" t="s">
        <v>5145</v>
      </c>
      <c r="B1693" s="2" t="s">
        <v>5146</v>
      </c>
      <c r="C1693" s="3">
        <v>42992.862939814797</v>
      </c>
      <c r="D1693" s="4" t="s">
        <v>5147</v>
      </c>
      <c r="E1693" s="5" t="s">
        <v>81</v>
      </c>
      <c r="F1693" s="6">
        <v>42992.612939814797</v>
      </c>
    </row>
    <row r="1694" spans="1:6">
      <c r="A1694" s="1" t="s">
        <v>5148</v>
      </c>
      <c r="B1694" s="2" t="s">
        <v>5149</v>
      </c>
      <c r="C1694" s="3">
        <v>42992.842928240701</v>
      </c>
      <c r="D1694" s="4" t="s">
        <v>5150</v>
      </c>
      <c r="E1694" s="5" t="s">
        <v>93</v>
      </c>
      <c r="F1694" s="6">
        <v>42992.592928240701</v>
      </c>
    </row>
    <row r="1695" spans="1:6">
      <c r="A1695" s="1" t="s">
        <v>5151</v>
      </c>
      <c r="B1695" s="2" t="s">
        <v>5152</v>
      </c>
      <c r="C1695" s="3">
        <v>42992.883703703701</v>
      </c>
      <c r="D1695" s="4" t="s">
        <v>5153</v>
      </c>
      <c r="E1695" s="5" t="s">
        <v>52</v>
      </c>
      <c r="F1695" s="6">
        <v>42992.594791666699</v>
      </c>
    </row>
    <row r="1696" spans="1:6">
      <c r="A1696" s="1" t="s">
        <v>5154</v>
      </c>
      <c r="B1696" s="2" t="s">
        <v>5155</v>
      </c>
      <c r="C1696" s="3">
        <v>42992.8907175926</v>
      </c>
      <c r="D1696" s="4" t="s">
        <v>5156</v>
      </c>
      <c r="E1696" s="5" t="s">
        <v>110</v>
      </c>
      <c r="F1696" s="6">
        <v>42992.601377314801</v>
      </c>
    </row>
    <row r="1697" spans="1:6">
      <c r="A1697" s="1" t="s">
        <v>5157</v>
      </c>
      <c r="B1697" s="2" t="s">
        <v>5158</v>
      </c>
      <c r="C1697" s="3">
        <v>42992.851319444402</v>
      </c>
      <c r="D1697" s="4" t="s">
        <v>5159</v>
      </c>
      <c r="E1697" s="5" t="s">
        <v>127</v>
      </c>
      <c r="F1697" s="6">
        <v>42992.601319444402</v>
      </c>
    </row>
    <row r="1698" spans="1:6">
      <c r="A1698" s="1" t="s">
        <v>5160</v>
      </c>
      <c r="B1698" s="2" t="s">
        <v>5161</v>
      </c>
      <c r="C1698" s="3">
        <v>42992.881226851903</v>
      </c>
      <c r="D1698" s="4" t="s">
        <v>5162</v>
      </c>
      <c r="E1698" s="5" t="s">
        <v>27</v>
      </c>
      <c r="F1698" s="6">
        <v>42992.631226851903</v>
      </c>
    </row>
    <row r="1699" spans="1:6">
      <c r="A1699" s="1" t="s">
        <v>5163</v>
      </c>
      <c r="B1699" s="2" t="s">
        <v>5164</v>
      </c>
      <c r="C1699" s="3">
        <v>42992.848194444399</v>
      </c>
      <c r="D1699" s="4" t="s">
        <v>5165</v>
      </c>
      <c r="E1699" s="5" t="s">
        <v>188</v>
      </c>
      <c r="F1699" s="6">
        <v>42992.598194444399</v>
      </c>
    </row>
    <row r="1700" spans="1:6">
      <c r="A1700" s="1" t="s">
        <v>5166</v>
      </c>
      <c r="B1700" s="2" t="s">
        <v>5167</v>
      </c>
      <c r="C1700" s="3">
        <v>42992.884050925903</v>
      </c>
      <c r="D1700" s="4" t="s">
        <v>5168</v>
      </c>
      <c r="E1700" s="5" t="s">
        <v>52</v>
      </c>
      <c r="F1700" s="6">
        <v>42992.634050925903</v>
      </c>
    </row>
    <row r="1701" spans="1:6">
      <c r="A1701" s="1" t="s">
        <v>5169</v>
      </c>
      <c r="B1701" s="2" t="s">
        <v>5170</v>
      </c>
      <c r="C1701" s="3">
        <v>42992.858946759297</v>
      </c>
      <c r="D1701" s="4" t="s">
        <v>5171</v>
      </c>
      <c r="E1701" s="5" t="s">
        <v>322</v>
      </c>
      <c r="F1701" s="6">
        <v>42992.608946759297</v>
      </c>
    </row>
    <row r="1702" spans="1:6">
      <c r="A1702" s="1" t="s">
        <v>5172</v>
      </c>
      <c r="B1702" s="2" t="s">
        <v>5173</v>
      </c>
      <c r="C1702" s="3">
        <v>42992.880358796298</v>
      </c>
      <c r="D1702" s="4" t="s">
        <v>5174</v>
      </c>
      <c r="E1702" s="5" t="s">
        <v>184</v>
      </c>
      <c r="F1702" s="6">
        <v>42992.630358796298</v>
      </c>
    </row>
    <row r="1703" spans="1:6">
      <c r="A1703" s="1" t="s">
        <v>5175</v>
      </c>
      <c r="B1703" s="2" t="s">
        <v>5176</v>
      </c>
      <c r="C1703" s="3">
        <v>42992.846759259301</v>
      </c>
      <c r="D1703" s="4" t="s">
        <v>5177</v>
      </c>
      <c r="E1703" s="5" t="s">
        <v>162</v>
      </c>
      <c r="F1703" s="6">
        <v>42992.596759259301</v>
      </c>
    </row>
    <row r="1704" spans="1:6">
      <c r="A1704" s="1" t="s">
        <v>5178</v>
      </c>
      <c r="B1704" s="2" t="s">
        <v>5179</v>
      </c>
      <c r="C1704" s="3">
        <v>42992.8589699074</v>
      </c>
      <c r="D1704" s="4" t="s">
        <v>5180</v>
      </c>
      <c r="E1704" s="5" t="s">
        <v>322</v>
      </c>
      <c r="F1704" s="6">
        <v>42992.589664351901</v>
      </c>
    </row>
    <row r="1705" spans="1:6">
      <c r="A1705" s="1" t="s">
        <v>5181</v>
      </c>
      <c r="B1705" s="2" t="s">
        <v>5182</v>
      </c>
      <c r="C1705" s="3">
        <v>42992.852754629603</v>
      </c>
      <c r="D1705" s="4" t="s">
        <v>5183</v>
      </c>
      <c r="E1705" s="5" t="s">
        <v>818</v>
      </c>
      <c r="F1705" s="6">
        <v>42992.602754629603</v>
      </c>
    </row>
    <row r="1706" spans="1:6">
      <c r="A1706" s="1" t="s">
        <v>5184</v>
      </c>
      <c r="B1706" s="2" t="s">
        <v>5185</v>
      </c>
      <c r="C1706" s="3">
        <v>42992.866562499999</v>
      </c>
      <c r="D1706" s="4" t="s">
        <v>5186</v>
      </c>
      <c r="E1706" s="5" t="s">
        <v>234</v>
      </c>
      <c r="F1706" s="6">
        <v>42992.616562499999</v>
      </c>
    </row>
    <row r="1707" spans="1:6">
      <c r="A1707" s="1" t="s">
        <v>5187</v>
      </c>
      <c r="B1707" s="2" t="s">
        <v>5188</v>
      </c>
      <c r="C1707" s="3">
        <v>42992.887858796297</v>
      </c>
      <c r="D1707" s="4" t="s">
        <v>5189</v>
      </c>
      <c r="E1707" s="5" t="s">
        <v>166</v>
      </c>
      <c r="F1707" s="6">
        <v>42992.637858796297</v>
      </c>
    </row>
    <row r="1708" spans="1:6">
      <c r="A1708" s="1" t="s">
        <v>5190</v>
      </c>
      <c r="B1708" s="2" t="s">
        <v>5191</v>
      </c>
      <c r="C1708" s="3">
        <v>42992.875381944403</v>
      </c>
      <c r="D1708" s="4" t="s">
        <v>5192</v>
      </c>
      <c r="E1708" s="5" t="s">
        <v>31</v>
      </c>
      <c r="F1708" s="6">
        <v>42992.625381944403</v>
      </c>
    </row>
    <row r="1709" spans="1:6">
      <c r="A1709" s="1" t="s">
        <v>5193</v>
      </c>
      <c r="B1709" s="2" t="s">
        <v>5194</v>
      </c>
      <c r="C1709" s="3">
        <v>42992.841643518499</v>
      </c>
      <c r="D1709" s="4" t="s">
        <v>5195</v>
      </c>
      <c r="E1709" s="5" t="s">
        <v>224</v>
      </c>
      <c r="F1709" s="6">
        <v>42992.591643518499</v>
      </c>
    </row>
    <row r="1710" spans="1:6">
      <c r="A1710" s="1" t="s">
        <v>5196</v>
      </c>
      <c r="B1710" s="2" t="s">
        <v>5197</v>
      </c>
      <c r="C1710" s="3">
        <v>42992.8811921296</v>
      </c>
      <c r="D1710" s="4" t="s">
        <v>5198</v>
      </c>
      <c r="E1710" s="5" t="s">
        <v>27</v>
      </c>
      <c r="F1710" s="6">
        <v>42992.6311921296</v>
      </c>
    </row>
    <row r="1711" spans="1:6">
      <c r="A1711" s="1" t="s">
        <v>5199</v>
      </c>
      <c r="B1711" s="2" t="s">
        <v>5200</v>
      </c>
      <c r="C1711" s="3">
        <v>42992.880243055602</v>
      </c>
      <c r="D1711" s="4" t="s">
        <v>5201</v>
      </c>
      <c r="E1711" s="5" t="s">
        <v>245</v>
      </c>
      <c r="F1711" s="6">
        <v>42992.630243055602</v>
      </c>
    </row>
    <row r="1712" spans="1:6">
      <c r="A1712" s="1" t="s">
        <v>5202</v>
      </c>
      <c r="B1712" s="2" t="s">
        <v>5203</v>
      </c>
      <c r="C1712" s="3">
        <v>42992.841180555602</v>
      </c>
      <c r="D1712" s="4" t="s">
        <v>5204</v>
      </c>
      <c r="E1712" s="5" t="s">
        <v>275</v>
      </c>
      <c r="F1712" s="6">
        <v>42992.591180555602</v>
      </c>
    </row>
    <row r="1713" spans="1:6">
      <c r="A1713" s="1" t="s">
        <v>5205</v>
      </c>
      <c r="B1713" s="2" t="s">
        <v>5206</v>
      </c>
      <c r="C1713" s="3">
        <v>42992.880173611098</v>
      </c>
      <c r="D1713" s="4" t="s">
        <v>5207</v>
      </c>
      <c r="E1713" s="5" t="s">
        <v>184</v>
      </c>
      <c r="F1713" s="6">
        <v>42992.630173611098</v>
      </c>
    </row>
    <row r="1714" spans="1:6">
      <c r="A1714" s="1" t="s">
        <v>5208</v>
      </c>
      <c r="B1714" s="2" t="s">
        <v>5209</v>
      </c>
      <c r="C1714" s="3">
        <v>43637.067604166703</v>
      </c>
      <c r="D1714" s="4" t="s">
        <v>5210</v>
      </c>
      <c r="E1714" s="5" t="s">
        <v>4165</v>
      </c>
      <c r="F1714" s="6">
        <v>43636.817604166703</v>
      </c>
    </row>
    <row r="1715" spans="1:6">
      <c r="A1715" s="1" t="s">
        <v>5211</v>
      </c>
      <c r="B1715" s="2" t="s">
        <v>5212</v>
      </c>
      <c r="C1715" s="3">
        <v>42992.881435185198</v>
      </c>
      <c r="D1715" s="4" t="s">
        <v>5213</v>
      </c>
      <c r="E1715" s="5" t="s">
        <v>27</v>
      </c>
      <c r="F1715" s="6">
        <v>42992.631435185198</v>
      </c>
    </row>
    <row r="1716" spans="1:6">
      <c r="A1716" s="1" t="s">
        <v>5214</v>
      </c>
      <c r="B1716" s="2" t="s">
        <v>5215</v>
      </c>
      <c r="C1716" s="3">
        <v>42992.883703703701</v>
      </c>
      <c r="D1716" s="4" t="s">
        <v>5216</v>
      </c>
      <c r="E1716" s="5" t="s">
        <v>52</v>
      </c>
      <c r="F1716" s="6">
        <v>42992.633703703701</v>
      </c>
    </row>
    <row r="1717" spans="1:6">
      <c r="A1717" s="1" t="s">
        <v>5217</v>
      </c>
      <c r="B1717" s="2" t="s">
        <v>5218</v>
      </c>
      <c r="C1717" s="3">
        <v>42992.880173611098</v>
      </c>
      <c r="D1717" s="4" t="s">
        <v>5219</v>
      </c>
      <c r="E1717" s="5" t="s">
        <v>184</v>
      </c>
      <c r="F1717" s="6">
        <v>42992.630173611098</v>
      </c>
    </row>
    <row r="1718" spans="1:6">
      <c r="A1718" s="1" t="s">
        <v>5220</v>
      </c>
      <c r="B1718" s="2" t="s">
        <v>5221</v>
      </c>
      <c r="C1718" s="3">
        <v>42992.881759259297</v>
      </c>
      <c r="D1718" s="4" t="s">
        <v>5222</v>
      </c>
      <c r="E1718" s="5" t="s">
        <v>27</v>
      </c>
      <c r="F1718" s="6">
        <v>42992.631759259297</v>
      </c>
    </row>
    <row r="1719" spans="1:6">
      <c r="A1719" s="1" t="s">
        <v>5223</v>
      </c>
      <c r="B1719" s="2" t="s">
        <v>5224</v>
      </c>
      <c r="C1719" s="3">
        <v>42992.891018518501</v>
      </c>
      <c r="D1719" s="4" t="s">
        <v>5225</v>
      </c>
      <c r="E1719" s="5" t="s">
        <v>110</v>
      </c>
      <c r="F1719" s="6">
        <v>42992.598240740699</v>
      </c>
    </row>
    <row r="1720" spans="1:6">
      <c r="A1720" s="1" t="s">
        <v>5226</v>
      </c>
      <c r="B1720" s="2" t="s">
        <v>5227</v>
      </c>
      <c r="C1720" s="3">
        <v>42992.866527777798</v>
      </c>
      <c r="D1720" s="4" t="s">
        <v>5228</v>
      </c>
      <c r="E1720" s="5" t="s">
        <v>234</v>
      </c>
      <c r="F1720" s="6">
        <v>42992.616527777798</v>
      </c>
    </row>
    <row r="1721" spans="1:6">
      <c r="A1721" s="1" t="s">
        <v>5229</v>
      </c>
      <c r="B1721" s="2" t="s">
        <v>5230</v>
      </c>
      <c r="C1721" s="3">
        <v>42992.845891203702</v>
      </c>
      <c r="D1721" s="4" t="s">
        <v>5231</v>
      </c>
      <c r="E1721" s="5" t="s">
        <v>345</v>
      </c>
      <c r="F1721" s="6">
        <v>42992.595891203702</v>
      </c>
    </row>
    <row r="1722" spans="1:6">
      <c r="A1722" s="1" t="s">
        <v>5232</v>
      </c>
      <c r="B1722" s="2" t="s">
        <v>5233</v>
      </c>
      <c r="C1722" s="3">
        <v>42992.866759259297</v>
      </c>
      <c r="D1722" s="4" t="s">
        <v>5234</v>
      </c>
      <c r="E1722" s="5" t="s">
        <v>234</v>
      </c>
      <c r="F1722" s="6">
        <v>42992.616759259297</v>
      </c>
    </row>
    <row r="1723" spans="1:6">
      <c r="A1723" s="1" t="s">
        <v>5235</v>
      </c>
      <c r="B1723" s="2" t="s">
        <v>5236</v>
      </c>
      <c r="C1723" s="3">
        <v>42992.8750925926</v>
      </c>
      <c r="D1723" s="4" t="s">
        <v>5237</v>
      </c>
      <c r="E1723" s="5" t="s">
        <v>31</v>
      </c>
      <c r="F1723" s="6">
        <v>42992.6250925926</v>
      </c>
    </row>
    <row r="1724" spans="1:6">
      <c r="A1724" s="1" t="s">
        <v>5238</v>
      </c>
      <c r="B1724" s="2" t="s">
        <v>5239</v>
      </c>
      <c r="C1724" s="3">
        <v>42992.853726851798</v>
      </c>
      <c r="D1724" s="4" t="s">
        <v>5240</v>
      </c>
      <c r="E1724" s="5" t="s">
        <v>67</v>
      </c>
      <c r="F1724" s="6">
        <v>42992.603726851798</v>
      </c>
    </row>
    <row r="1725" spans="1:6">
      <c r="A1725" s="1" t="s">
        <v>5241</v>
      </c>
      <c r="B1725" s="2" t="s">
        <v>5242</v>
      </c>
      <c r="C1725" s="3">
        <v>42992.884467592601</v>
      </c>
      <c r="D1725" s="4" t="s">
        <v>5243</v>
      </c>
      <c r="E1725" s="5" t="s">
        <v>131</v>
      </c>
      <c r="F1725" s="6">
        <v>42992.5929398148</v>
      </c>
    </row>
    <row r="1726" spans="1:6">
      <c r="A1726" s="1" t="s">
        <v>5244</v>
      </c>
      <c r="B1726" s="2" t="s">
        <v>5245</v>
      </c>
      <c r="C1726" s="3">
        <v>42992.852662037003</v>
      </c>
      <c r="D1726" s="4" t="s">
        <v>5246</v>
      </c>
      <c r="E1726" s="5" t="s">
        <v>818</v>
      </c>
      <c r="F1726" s="6">
        <v>42992.602662037003</v>
      </c>
    </row>
    <row r="1727" spans="1:6">
      <c r="A1727" s="1" t="s">
        <v>5247</v>
      </c>
      <c r="B1727" s="2" t="s">
        <v>5248</v>
      </c>
      <c r="C1727" s="3">
        <v>42992.864606481497</v>
      </c>
      <c r="D1727" s="4" t="s">
        <v>5249</v>
      </c>
      <c r="E1727" s="5" t="s">
        <v>106</v>
      </c>
      <c r="F1727" s="6">
        <v>42992.614606481497</v>
      </c>
    </row>
    <row r="1728" spans="1:6">
      <c r="A1728" s="1" t="s">
        <v>5250</v>
      </c>
      <c r="B1728" s="2" t="s">
        <v>5251</v>
      </c>
      <c r="C1728" s="3">
        <v>42992.848402777803</v>
      </c>
      <c r="D1728" s="4" t="s">
        <v>5252</v>
      </c>
      <c r="E1728" s="5" t="s">
        <v>188</v>
      </c>
      <c r="F1728" s="6">
        <v>42992.598402777803</v>
      </c>
    </row>
    <row r="1729" spans="1:6">
      <c r="A1729" s="1" t="s">
        <v>5253</v>
      </c>
      <c r="B1729" s="2" t="s">
        <v>5254</v>
      </c>
      <c r="C1729" s="3">
        <v>42992.866932870398</v>
      </c>
      <c r="D1729" s="4" t="s">
        <v>5255</v>
      </c>
      <c r="E1729" s="5" t="s">
        <v>234</v>
      </c>
      <c r="F1729" s="6">
        <v>42992.616932870398</v>
      </c>
    </row>
    <row r="1730" spans="1:6">
      <c r="A1730" s="1" t="s">
        <v>5256</v>
      </c>
      <c r="B1730" s="2" t="s">
        <v>5257</v>
      </c>
      <c r="C1730" s="3">
        <v>42992.8834837963</v>
      </c>
      <c r="D1730" s="4" t="s">
        <v>5258</v>
      </c>
      <c r="E1730" s="5" t="s">
        <v>52</v>
      </c>
      <c r="F1730" s="6">
        <v>42992.6334837963</v>
      </c>
    </row>
    <row r="1731" spans="1:6">
      <c r="A1731" s="1" t="s">
        <v>5259</v>
      </c>
      <c r="B1731" s="2" t="s">
        <v>5260</v>
      </c>
      <c r="C1731" s="3">
        <v>42992.872962963003</v>
      </c>
      <c r="D1731" s="4" t="s">
        <v>5261</v>
      </c>
      <c r="E1731" s="5" t="s">
        <v>138</v>
      </c>
      <c r="F1731" s="6">
        <v>42992.622962963003</v>
      </c>
    </row>
    <row r="1732" spans="1:6">
      <c r="A1732" s="1" t="s">
        <v>5262</v>
      </c>
      <c r="B1732" s="2" t="s">
        <v>5263</v>
      </c>
      <c r="C1732" s="3">
        <v>42992.8749074074</v>
      </c>
      <c r="D1732" s="4" t="s">
        <v>5264</v>
      </c>
      <c r="E1732" s="5" t="s">
        <v>31</v>
      </c>
      <c r="F1732" s="6">
        <v>42992.6249074074</v>
      </c>
    </row>
    <row r="1733" spans="1:6">
      <c r="A1733" s="1" t="s">
        <v>5265</v>
      </c>
      <c r="B1733" s="2" t="s">
        <v>5266</v>
      </c>
      <c r="C1733" s="3">
        <v>42992.881423611099</v>
      </c>
      <c r="D1733" s="4" t="s">
        <v>5267</v>
      </c>
      <c r="E1733" s="5" t="s">
        <v>27</v>
      </c>
      <c r="F1733" s="6">
        <v>42992.631423611099</v>
      </c>
    </row>
    <row r="1734" spans="1:6">
      <c r="A1734" s="1" t="s">
        <v>5268</v>
      </c>
      <c r="B1734" s="2" t="s">
        <v>5269</v>
      </c>
      <c r="C1734" s="3">
        <v>42992.883460648103</v>
      </c>
      <c r="D1734" s="4" t="s">
        <v>5270</v>
      </c>
      <c r="E1734" s="5" t="s">
        <v>52</v>
      </c>
      <c r="F1734" s="6">
        <v>42992.629953703698</v>
      </c>
    </row>
    <row r="1735" spans="1:6">
      <c r="A1735" s="1" t="s">
        <v>5271</v>
      </c>
      <c r="B1735" s="2" t="s">
        <v>5272</v>
      </c>
      <c r="C1735" s="3">
        <v>42992.888252314799</v>
      </c>
      <c r="D1735" s="4" t="s">
        <v>5273</v>
      </c>
      <c r="E1735" s="5" t="s">
        <v>166</v>
      </c>
      <c r="F1735" s="6">
        <v>42992.638252314799</v>
      </c>
    </row>
    <row r="1736" spans="1:6">
      <c r="A1736" s="1" t="s">
        <v>5274</v>
      </c>
      <c r="B1736" s="2" t="s">
        <v>5275</v>
      </c>
      <c r="C1736" s="3">
        <v>42992.8812384259</v>
      </c>
      <c r="D1736" s="4" t="s">
        <v>5276</v>
      </c>
      <c r="E1736" s="5" t="s">
        <v>27</v>
      </c>
      <c r="F1736" s="6">
        <v>42992.6312384259</v>
      </c>
    </row>
    <row r="1737" spans="1:6">
      <c r="A1737" s="1" t="s">
        <v>5277</v>
      </c>
      <c r="B1737" s="2" t="s">
        <v>5278</v>
      </c>
      <c r="C1737" s="3">
        <v>42992.881203703699</v>
      </c>
      <c r="D1737" s="4" t="s">
        <v>5279</v>
      </c>
      <c r="E1737" s="5" t="s">
        <v>27</v>
      </c>
      <c r="F1737" s="6">
        <v>42992.631203703699</v>
      </c>
    </row>
    <row r="1738" spans="1:6">
      <c r="A1738" s="1" t="s">
        <v>5280</v>
      </c>
      <c r="B1738" s="2" t="s">
        <v>5281</v>
      </c>
      <c r="C1738" s="3">
        <v>42992.872488425899</v>
      </c>
      <c r="D1738" s="4" t="s">
        <v>5282</v>
      </c>
      <c r="E1738" s="5" t="s">
        <v>138</v>
      </c>
      <c r="F1738" s="6">
        <v>42992.622488425899</v>
      </c>
    </row>
    <row r="1739" spans="1:6">
      <c r="A1739" s="1" t="s">
        <v>5283</v>
      </c>
      <c r="B1739" s="2" t="s">
        <v>5284</v>
      </c>
      <c r="C1739" s="3">
        <v>42992.881446759297</v>
      </c>
      <c r="D1739" s="4" t="s">
        <v>5285</v>
      </c>
      <c r="E1739" s="5" t="s">
        <v>27</v>
      </c>
      <c r="F1739" s="6">
        <v>42992.631446759297</v>
      </c>
    </row>
    <row r="1740" spans="1:6">
      <c r="A1740" s="1" t="s">
        <v>5286</v>
      </c>
      <c r="B1740" s="2" t="s">
        <v>5287</v>
      </c>
      <c r="C1740" s="3">
        <v>42992.847638888903</v>
      </c>
      <c r="D1740" s="4" t="s">
        <v>5288</v>
      </c>
      <c r="E1740" s="5" t="s">
        <v>810</v>
      </c>
      <c r="F1740" s="6">
        <v>42992.597638888903</v>
      </c>
    </row>
    <row r="1741" spans="1:6">
      <c r="A1741" s="1" t="s">
        <v>5289</v>
      </c>
      <c r="B1741" s="2" t="s">
        <v>5290</v>
      </c>
      <c r="C1741" s="3">
        <v>42992.852719907401</v>
      </c>
      <c r="D1741" s="4" t="s">
        <v>5291</v>
      </c>
      <c r="E1741" s="5" t="s">
        <v>818</v>
      </c>
      <c r="F1741" s="6">
        <v>42992.592916666697</v>
      </c>
    </row>
    <row r="1742" spans="1:6">
      <c r="A1742" s="1" t="s">
        <v>5292</v>
      </c>
      <c r="B1742" s="2" t="s">
        <v>5293</v>
      </c>
      <c r="C1742" s="3">
        <v>42992.8914351852</v>
      </c>
      <c r="D1742" s="4" t="s">
        <v>5294</v>
      </c>
      <c r="E1742" s="5" t="s">
        <v>110</v>
      </c>
      <c r="F1742" s="6">
        <v>42992.594756944403</v>
      </c>
    </row>
    <row r="1743" spans="1:6">
      <c r="A1743" s="1" t="s">
        <v>5295</v>
      </c>
      <c r="B1743" s="2" t="s">
        <v>5296</v>
      </c>
      <c r="C1743" s="3">
        <v>42992.864224536999</v>
      </c>
      <c r="D1743" s="4" t="s">
        <v>5297</v>
      </c>
      <c r="E1743" s="5" t="s">
        <v>106</v>
      </c>
      <c r="F1743" s="6">
        <v>42992.614224536999</v>
      </c>
    </row>
    <row r="1744" spans="1:6">
      <c r="A1744" s="1" t="s">
        <v>5298</v>
      </c>
      <c r="B1744" s="2" t="s">
        <v>5299</v>
      </c>
      <c r="C1744" s="3">
        <v>42992.860347222202</v>
      </c>
      <c r="D1744" s="4" t="s">
        <v>5300</v>
      </c>
      <c r="E1744" s="5" t="s">
        <v>255</v>
      </c>
      <c r="F1744" s="6">
        <v>42992.610347222202</v>
      </c>
    </row>
    <row r="1745" spans="1:6">
      <c r="A1745" s="1" t="s">
        <v>5301</v>
      </c>
      <c r="B1745" s="2" t="s">
        <v>5302</v>
      </c>
      <c r="C1745" s="3">
        <v>42992.880393518499</v>
      </c>
      <c r="D1745" s="4" t="s">
        <v>5303</v>
      </c>
      <c r="E1745" s="5" t="s">
        <v>184</v>
      </c>
      <c r="F1745" s="6">
        <v>42992.630393518499</v>
      </c>
    </row>
    <row r="1746" spans="1:6">
      <c r="A1746" s="1" t="s">
        <v>5304</v>
      </c>
      <c r="B1746" s="2" t="s">
        <v>5305</v>
      </c>
      <c r="C1746" s="3">
        <v>42992.842291666697</v>
      </c>
      <c r="D1746" s="4" t="s">
        <v>5306</v>
      </c>
      <c r="E1746" s="5" t="s">
        <v>9</v>
      </c>
      <c r="F1746" s="6">
        <v>42992.592291666697</v>
      </c>
    </row>
    <row r="1747" spans="1:6">
      <c r="A1747" s="1" t="s">
        <v>5307</v>
      </c>
      <c r="B1747" s="2" t="s">
        <v>5308</v>
      </c>
      <c r="C1747" s="3">
        <v>42992.881770833301</v>
      </c>
      <c r="D1747" s="4" t="s">
        <v>5309</v>
      </c>
      <c r="E1747" s="5" t="s">
        <v>27</v>
      </c>
      <c r="F1747" s="6">
        <v>42992.631770833301</v>
      </c>
    </row>
    <row r="1748" spans="1:6">
      <c r="A1748" s="1" t="s">
        <v>5310</v>
      </c>
      <c r="B1748" s="2" t="s">
        <v>5311</v>
      </c>
      <c r="C1748" s="3">
        <v>42992.850312499999</v>
      </c>
      <c r="D1748" s="4" t="s">
        <v>5312</v>
      </c>
      <c r="E1748" s="5" t="s">
        <v>1289</v>
      </c>
      <c r="F1748" s="6">
        <v>42992.600312499999</v>
      </c>
    </row>
    <row r="1749" spans="1:6">
      <c r="A1749" s="1" t="s">
        <v>5313</v>
      </c>
      <c r="B1749" s="2" t="s">
        <v>5314</v>
      </c>
      <c r="C1749" s="3">
        <v>42992.842951388899</v>
      </c>
      <c r="D1749" s="4" t="s">
        <v>5315</v>
      </c>
      <c r="E1749" s="5" t="s">
        <v>93</v>
      </c>
      <c r="F1749" s="6">
        <v>42992.592951388899</v>
      </c>
    </row>
    <row r="1750" spans="1:6">
      <c r="A1750" s="1" t="s">
        <v>5316</v>
      </c>
      <c r="B1750" s="2" t="s">
        <v>5317</v>
      </c>
      <c r="C1750" s="3">
        <v>42992.871342592603</v>
      </c>
      <c r="D1750" s="4" t="s">
        <v>5318</v>
      </c>
      <c r="E1750" s="5" t="s">
        <v>117</v>
      </c>
      <c r="F1750" s="6">
        <v>42992.621342592603</v>
      </c>
    </row>
    <row r="1751" spans="1:6">
      <c r="A1751" s="1" t="s">
        <v>5319</v>
      </c>
      <c r="B1751" s="2" t="s">
        <v>5320</v>
      </c>
      <c r="C1751" s="3">
        <v>42992.875173611101</v>
      </c>
      <c r="D1751" s="4" t="s">
        <v>5321</v>
      </c>
      <c r="E1751" s="5" t="s">
        <v>31</v>
      </c>
      <c r="F1751" s="6">
        <v>42992.604826388902</v>
      </c>
    </row>
    <row r="1752" spans="1:6">
      <c r="A1752" s="1" t="s">
        <v>5322</v>
      </c>
      <c r="B1752" s="2" t="s">
        <v>5323</v>
      </c>
      <c r="C1752" s="3">
        <v>42992.887280092596</v>
      </c>
      <c r="D1752" s="4" t="s">
        <v>5324</v>
      </c>
      <c r="E1752" s="5" t="s">
        <v>241</v>
      </c>
      <c r="F1752" s="6">
        <v>42992.602847222202</v>
      </c>
    </row>
    <row r="1753" spans="1:6">
      <c r="A1753" s="1" t="s">
        <v>5325</v>
      </c>
      <c r="B1753" s="2" t="s">
        <v>5326</v>
      </c>
      <c r="C1753" s="3">
        <v>42992.842233796298</v>
      </c>
      <c r="D1753" s="4" t="s">
        <v>5327</v>
      </c>
      <c r="E1753" s="5" t="s">
        <v>9</v>
      </c>
      <c r="F1753" s="6">
        <v>42992.592233796298</v>
      </c>
    </row>
    <row r="1754" spans="1:6">
      <c r="A1754" s="1" t="s">
        <v>5328</v>
      </c>
      <c r="B1754" s="2" t="s">
        <v>5329</v>
      </c>
      <c r="C1754" s="3">
        <v>42992.889930555597</v>
      </c>
      <c r="D1754" s="4" t="s">
        <v>5330</v>
      </c>
      <c r="E1754" s="5" t="s">
        <v>1161</v>
      </c>
      <c r="F1754" s="6">
        <v>42992.637627314798</v>
      </c>
    </row>
    <row r="1755" spans="1:6">
      <c r="A1755" s="1" t="s">
        <v>5331</v>
      </c>
      <c r="B1755" s="2" t="s">
        <v>5332</v>
      </c>
      <c r="C1755" s="3">
        <v>42992.891087962998</v>
      </c>
      <c r="D1755" s="4" t="s">
        <v>5333</v>
      </c>
      <c r="E1755" s="5" t="s">
        <v>110</v>
      </c>
      <c r="F1755" s="6">
        <v>42992.609004629601</v>
      </c>
    </row>
    <row r="1756" spans="1:6">
      <c r="A1756" s="1" t="s">
        <v>5334</v>
      </c>
      <c r="B1756" s="2" t="s">
        <v>5335</v>
      </c>
      <c r="C1756" s="3">
        <v>42992.875393518501</v>
      </c>
      <c r="D1756" s="4" t="s">
        <v>5336</v>
      </c>
      <c r="E1756" s="5" t="s">
        <v>31</v>
      </c>
      <c r="F1756" s="6">
        <v>42992.625393518501</v>
      </c>
    </row>
    <row r="1757" spans="1:6">
      <c r="A1757" s="1" t="s">
        <v>5337</v>
      </c>
      <c r="B1757" s="2" t="s">
        <v>5338</v>
      </c>
      <c r="C1757" s="3">
        <v>42992.864247685196</v>
      </c>
      <c r="D1757" s="4" t="s">
        <v>5339</v>
      </c>
      <c r="E1757" s="5" t="s">
        <v>106</v>
      </c>
      <c r="F1757" s="6">
        <v>42992.614247685196</v>
      </c>
    </row>
    <row r="1758" spans="1:6">
      <c r="A1758" s="1" t="s">
        <v>5340</v>
      </c>
      <c r="B1758" s="2" t="s">
        <v>5341</v>
      </c>
      <c r="C1758" s="3">
        <v>42992.889895833301</v>
      </c>
      <c r="D1758" s="4" t="s">
        <v>5342</v>
      </c>
      <c r="E1758" s="5" t="s">
        <v>1161</v>
      </c>
      <c r="F1758" s="6">
        <v>42992.639895833301</v>
      </c>
    </row>
    <row r="1759" spans="1:6">
      <c r="A1759" s="1" t="s">
        <v>5343</v>
      </c>
      <c r="B1759" s="2" t="s">
        <v>5344</v>
      </c>
      <c r="C1759" s="3">
        <v>42992.883703703701</v>
      </c>
      <c r="D1759" s="4" t="s">
        <v>5345</v>
      </c>
      <c r="E1759" s="5" t="s">
        <v>52</v>
      </c>
      <c r="F1759" s="6">
        <v>42992.633703703701</v>
      </c>
    </row>
    <row r="1760" spans="1:6">
      <c r="A1760" s="1" t="s">
        <v>5346</v>
      </c>
      <c r="B1760" s="2" t="s">
        <v>5347</v>
      </c>
      <c r="C1760" s="3">
        <v>42992.852766203701</v>
      </c>
      <c r="D1760" s="4" t="s">
        <v>5348</v>
      </c>
      <c r="E1760" s="5" t="s">
        <v>818</v>
      </c>
      <c r="F1760" s="6">
        <v>42992.602766203701</v>
      </c>
    </row>
    <row r="1761" spans="1:6">
      <c r="A1761" s="1" t="s">
        <v>5349</v>
      </c>
      <c r="B1761" s="2" t="s">
        <v>5350</v>
      </c>
      <c r="C1761" s="3">
        <v>42992.878981481503</v>
      </c>
      <c r="D1761" s="4" t="s">
        <v>5351</v>
      </c>
      <c r="E1761" s="5" t="s">
        <v>309</v>
      </c>
      <c r="F1761" s="6">
        <v>42992.628981481503</v>
      </c>
    </row>
    <row r="1762" spans="1:6">
      <c r="A1762" s="1" t="s">
        <v>5352</v>
      </c>
      <c r="B1762" s="2" t="s">
        <v>5353</v>
      </c>
      <c r="C1762" s="3">
        <v>42992.864270833299</v>
      </c>
      <c r="D1762" s="4" t="s">
        <v>5354</v>
      </c>
      <c r="E1762" s="5" t="s">
        <v>106</v>
      </c>
      <c r="F1762" s="6">
        <v>42992.601435185199</v>
      </c>
    </row>
    <row r="1763" spans="1:6">
      <c r="A1763" s="1" t="s">
        <v>5355</v>
      </c>
      <c r="B1763" s="2" t="s">
        <v>5356</v>
      </c>
      <c r="C1763" s="3">
        <v>42992.890752314801</v>
      </c>
      <c r="D1763" s="4" t="s">
        <v>5357</v>
      </c>
      <c r="E1763" s="5" t="s">
        <v>110</v>
      </c>
      <c r="F1763" s="6">
        <v>42992.592233796298</v>
      </c>
    </row>
    <row r="1764" spans="1:6">
      <c r="A1764" s="1" t="s">
        <v>5358</v>
      </c>
      <c r="B1764" s="2" t="s">
        <v>5359</v>
      </c>
      <c r="C1764" s="3">
        <v>42992.855578703697</v>
      </c>
      <c r="D1764" s="4" t="s">
        <v>5360</v>
      </c>
      <c r="E1764" s="5" t="s">
        <v>42</v>
      </c>
      <c r="F1764" s="6">
        <v>42992.605578703697</v>
      </c>
    </row>
    <row r="1765" spans="1:6">
      <c r="A1765" s="1" t="s">
        <v>5361</v>
      </c>
      <c r="B1765" s="2" t="s">
        <v>5362</v>
      </c>
      <c r="C1765" s="3">
        <v>42992.858946759297</v>
      </c>
      <c r="D1765" s="4" t="s">
        <v>5363</v>
      </c>
      <c r="E1765" s="5" t="s">
        <v>322</v>
      </c>
      <c r="F1765" s="6">
        <v>42992.608946759297</v>
      </c>
    </row>
    <row r="1766" spans="1:6">
      <c r="A1766" s="1" t="s">
        <v>5364</v>
      </c>
      <c r="B1766" s="2" t="s">
        <v>5365</v>
      </c>
      <c r="C1766" s="3">
        <v>42992.861828703702</v>
      </c>
      <c r="D1766" s="4" t="s">
        <v>5366</v>
      </c>
      <c r="E1766" s="5" t="s">
        <v>301</v>
      </c>
      <c r="F1766" s="6">
        <v>42992.611828703702</v>
      </c>
    </row>
    <row r="1767" spans="1:6">
      <c r="A1767" s="1" t="s">
        <v>5367</v>
      </c>
      <c r="B1767" s="2" t="s">
        <v>5368</v>
      </c>
      <c r="C1767" s="3">
        <v>42992.877731481502</v>
      </c>
      <c r="D1767" s="4" t="s">
        <v>5369</v>
      </c>
      <c r="E1767" s="5" t="s">
        <v>142</v>
      </c>
      <c r="F1767" s="6">
        <v>42992.627731481502</v>
      </c>
    </row>
    <row r="1768" spans="1:6">
      <c r="A1768" s="1" t="s">
        <v>5370</v>
      </c>
      <c r="B1768" s="2" t="s">
        <v>5371</v>
      </c>
      <c r="C1768" s="3">
        <v>42992.861377314803</v>
      </c>
      <c r="D1768" s="4" t="s">
        <v>5372</v>
      </c>
      <c r="E1768" s="5" t="s">
        <v>77</v>
      </c>
      <c r="F1768" s="6">
        <v>42992.590706018498</v>
      </c>
    </row>
    <row r="1769" spans="1:6">
      <c r="A1769" s="1" t="s">
        <v>5373</v>
      </c>
      <c r="B1769" s="2" t="s">
        <v>5374</v>
      </c>
      <c r="C1769" s="3">
        <v>42992.853668981501</v>
      </c>
      <c r="D1769" s="4" t="s">
        <v>5375</v>
      </c>
      <c r="E1769" s="5" t="s">
        <v>67</v>
      </c>
      <c r="F1769" s="6">
        <v>42992.603668981501</v>
      </c>
    </row>
    <row r="1770" spans="1:6">
      <c r="A1770" s="1" t="s">
        <v>5376</v>
      </c>
      <c r="B1770" s="2" t="s">
        <v>5377</v>
      </c>
      <c r="C1770" s="3">
        <v>42992.879236111097</v>
      </c>
      <c r="D1770" s="4" t="s">
        <v>5378</v>
      </c>
      <c r="E1770" s="5" t="s">
        <v>309</v>
      </c>
      <c r="F1770" s="6">
        <v>42992.629236111097</v>
      </c>
    </row>
    <row r="1771" spans="1:6">
      <c r="A1771" s="1" t="s">
        <v>5379</v>
      </c>
      <c r="B1771" s="2" t="s">
        <v>5380</v>
      </c>
      <c r="C1771" s="3">
        <v>42992.875104166698</v>
      </c>
      <c r="D1771" s="4" t="s">
        <v>5381</v>
      </c>
      <c r="E1771" s="5" t="s">
        <v>31</v>
      </c>
      <c r="F1771" s="6">
        <v>42992.625104166698</v>
      </c>
    </row>
    <row r="1772" spans="1:6">
      <c r="A1772" s="1" t="s">
        <v>5382</v>
      </c>
      <c r="B1772" s="2" t="s">
        <v>5383</v>
      </c>
      <c r="C1772" s="3">
        <v>42992.848206018498</v>
      </c>
      <c r="D1772" s="4" t="s">
        <v>5384</v>
      </c>
      <c r="E1772" s="5" t="s">
        <v>188</v>
      </c>
      <c r="F1772" s="6">
        <v>42992.595902777801</v>
      </c>
    </row>
    <row r="1773" spans="1:6">
      <c r="A1773" s="1" t="s">
        <v>5385</v>
      </c>
      <c r="B1773" s="2" t="s">
        <v>5386</v>
      </c>
      <c r="C1773" s="3">
        <v>42992.852673611102</v>
      </c>
      <c r="D1773" s="4" t="s">
        <v>5387</v>
      </c>
      <c r="E1773" s="5" t="s">
        <v>818</v>
      </c>
      <c r="F1773" s="6">
        <v>42992.602673611102</v>
      </c>
    </row>
    <row r="1774" spans="1:6">
      <c r="A1774" s="1" t="s">
        <v>5388</v>
      </c>
      <c r="B1774" s="2" t="s">
        <v>5389</v>
      </c>
      <c r="C1774" s="3">
        <v>42992.887615740699</v>
      </c>
      <c r="D1774" s="4" t="s">
        <v>5390</v>
      </c>
      <c r="E1774" s="5" t="s">
        <v>166</v>
      </c>
      <c r="F1774" s="6">
        <v>42992.589675925898</v>
      </c>
    </row>
    <row r="1775" spans="1:6">
      <c r="A1775" s="1" t="s">
        <v>5391</v>
      </c>
      <c r="B1775" s="2" t="s">
        <v>5392</v>
      </c>
      <c r="C1775" s="3">
        <v>42992.850277777798</v>
      </c>
      <c r="D1775" s="4" t="s">
        <v>5393</v>
      </c>
      <c r="E1775" s="5" t="s">
        <v>1289</v>
      </c>
      <c r="F1775" s="6">
        <v>42992.600277777798</v>
      </c>
    </row>
    <row r="1776" spans="1:6">
      <c r="A1776" s="1" t="s">
        <v>5394</v>
      </c>
      <c r="B1776" s="2" t="s">
        <v>5395</v>
      </c>
      <c r="C1776" s="3">
        <v>42992.866539351897</v>
      </c>
      <c r="D1776" s="4" t="s">
        <v>5396</v>
      </c>
      <c r="E1776" s="5" t="s">
        <v>234</v>
      </c>
      <c r="F1776" s="6">
        <v>42992.616539351897</v>
      </c>
    </row>
    <row r="1777" spans="1:6">
      <c r="A1777" s="1" t="s">
        <v>5397</v>
      </c>
      <c r="B1777" s="2" t="s">
        <v>5398</v>
      </c>
      <c r="C1777" s="3">
        <v>42992.862141203703</v>
      </c>
      <c r="D1777" s="4" t="s">
        <v>5399</v>
      </c>
      <c r="E1777" s="5" t="s">
        <v>301</v>
      </c>
      <c r="F1777" s="6">
        <v>42992.611412036997</v>
      </c>
    </row>
    <row r="1778" spans="1:6">
      <c r="A1778" s="1" t="s">
        <v>5400</v>
      </c>
      <c r="B1778" s="2" t="s">
        <v>5401</v>
      </c>
      <c r="C1778" s="3">
        <v>42992.859293981499</v>
      </c>
      <c r="D1778" s="4" t="s">
        <v>5402</v>
      </c>
      <c r="E1778" s="5" t="s">
        <v>322</v>
      </c>
      <c r="F1778" s="6">
        <v>42992.609293981499</v>
      </c>
    </row>
    <row r="1779" spans="1:6">
      <c r="A1779" s="1" t="s">
        <v>5403</v>
      </c>
      <c r="B1779" s="2" t="s">
        <v>5404</v>
      </c>
      <c r="C1779" s="3">
        <v>42992.8429861111</v>
      </c>
      <c r="D1779" s="4" t="s">
        <v>5405</v>
      </c>
      <c r="E1779" s="5" t="s">
        <v>93</v>
      </c>
      <c r="F1779" s="6">
        <v>42992.5929861111</v>
      </c>
    </row>
    <row r="1780" spans="1:6">
      <c r="A1780" s="1" t="s">
        <v>5406</v>
      </c>
      <c r="B1780" s="2" t="s">
        <v>5407</v>
      </c>
      <c r="C1780" s="3">
        <v>42992.874363425901</v>
      </c>
      <c r="D1780" s="4" t="s">
        <v>5408</v>
      </c>
      <c r="E1780" s="5" t="s">
        <v>667</v>
      </c>
      <c r="F1780" s="6">
        <v>42992.604641203703</v>
      </c>
    </row>
    <row r="1781" spans="1:6">
      <c r="A1781" s="1" t="s">
        <v>5409</v>
      </c>
      <c r="B1781" s="2" t="s">
        <v>5410</v>
      </c>
      <c r="C1781" s="3">
        <v>42992.856388888897</v>
      </c>
      <c r="D1781" s="4" t="s">
        <v>5411</v>
      </c>
      <c r="E1781" s="5" t="s">
        <v>56</v>
      </c>
      <c r="F1781" s="6">
        <v>42992.606388888897</v>
      </c>
    </row>
    <row r="1782" spans="1:6">
      <c r="A1782" s="1" t="s">
        <v>5412</v>
      </c>
      <c r="B1782" s="2" t="s">
        <v>5413</v>
      </c>
      <c r="C1782" s="3">
        <v>42992.870868055601</v>
      </c>
      <c r="D1782" s="4" t="s">
        <v>5414</v>
      </c>
      <c r="E1782" s="5" t="s">
        <v>117</v>
      </c>
      <c r="F1782" s="6">
        <v>42992.620868055601</v>
      </c>
    </row>
    <row r="1783" spans="1:6">
      <c r="A1783" s="1" t="s">
        <v>5415</v>
      </c>
      <c r="B1783" s="2" t="s">
        <v>5416</v>
      </c>
      <c r="C1783" s="3">
        <v>42992.881249999999</v>
      </c>
      <c r="D1783" s="4" t="s">
        <v>5417</v>
      </c>
      <c r="E1783" s="5" t="s">
        <v>27</v>
      </c>
      <c r="F1783" s="6">
        <v>42992.594780092601</v>
      </c>
    </row>
    <row r="1784" spans="1:6">
      <c r="A1784" s="1" t="s">
        <v>5418</v>
      </c>
      <c r="B1784" s="2" t="s">
        <v>5419</v>
      </c>
      <c r="C1784" s="3">
        <v>42992.868599537003</v>
      </c>
      <c r="D1784" s="4" t="s">
        <v>5420</v>
      </c>
      <c r="E1784" s="5" t="s">
        <v>198</v>
      </c>
      <c r="F1784" s="6">
        <v>42992.618599537003</v>
      </c>
    </row>
    <row r="1785" spans="1:6">
      <c r="A1785" s="1" t="s">
        <v>5421</v>
      </c>
      <c r="B1785" s="2" t="s">
        <v>5422</v>
      </c>
      <c r="C1785" s="3">
        <v>42992.856273148202</v>
      </c>
      <c r="D1785" s="4" t="s">
        <v>5423</v>
      </c>
      <c r="E1785" s="5" t="s">
        <v>56</v>
      </c>
      <c r="F1785" s="6">
        <v>42992.606273148202</v>
      </c>
    </row>
    <row r="1786" spans="1:6">
      <c r="A1786" s="1" t="s">
        <v>5424</v>
      </c>
      <c r="B1786" s="2" t="s">
        <v>5425</v>
      </c>
      <c r="C1786" s="3">
        <v>42992.888807870397</v>
      </c>
      <c r="D1786" s="4" t="s">
        <v>5426</v>
      </c>
      <c r="E1786" s="5" t="s">
        <v>19</v>
      </c>
      <c r="F1786" s="6">
        <v>42992.638807870397</v>
      </c>
    </row>
    <row r="1787" spans="1:6">
      <c r="A1787" s="1" t="s">
        <v>5427</v>
      </c>
      <c r="B1787" s="2" t="s">
        <v>5428</v>
      </c>
      <c r="C1787" s="3">
        <v>42992.841157407398</v>
      </c>
      <c r="D1787" s="4" t="s">
        <v>5429</v>
      </c>
      <c r="E1787" s="5" t="s">
        <v>275</v>
      </c>
      <c r="F1787" s="6">
        <v>42992.591157407398</v>
      </c>
    </row>
    <row r="1788" spans="1:6">
      <c r="A1788" s="1" t="s">
        <v>5430</v>
      </c>
      <c r="B1788" s="2" t="s">
        <v>5431</v>
      </c>
      <c r="C1788" s="3">
        <v>42992.881226851903</v>
      </c>
      <c r="D1788" s="4" t="s">
        <v>5432</v>
      </c>
      <c r="E1788" s="5" t="s">
        <v>27</v>
      </c>
      <c r="F1788" s="6">
        <v>42992.611377314803</v>
      </c>
    </row>
    <row r="1789" spans="1:6">
      <c r="A1789" s="1" t="s">
        <v>5433</v>
      </c>
      <c r="B1789" s="2" t="s">
        <v>5434</v>
      </c>
      <c r="C1789" s="3">
        <v>42992.888530092598</v>
      </c>
      <c r="D1789" s="4" t="s">
        <v>5435</v>
      </c>
      <c r="E1789" s="5" t="s">
        <v>19</v>
      </c>
      <c r="F1789" s="6">
        <v>42992.638530092598</v>
      </c>
    </row>
    <row r="1790" spans="1:6">
      <c r="A1790" s="1" t="s">
        <v>5436</v>
      </c>
      <c r="B1790" s="2" t="s">
        <v>5437</v>
      </c>
      <c r="C1790" s="3">
        <v>42992.880185185197</v>
      </c>
      <c r="D1790" s="4" t="s">
        <v>5438</v>
      </c>
      <c r="E1790" s="5" t="s">
        <v>184</v>
      </c>
      <c r="F1790" s="6">
        <v>42992.630185185197</v>
      </c>
    </row>
    <row r="1791" spans="1:6">
      <c r="A1791" s="1" t="s">
        <v>5439</v>
      </c>
      <c r="B1791" s="2" t="s">
        <v>5440</v>
      </c>
      <c r="C1791" s="3">
        <v>42992.887708333299</v>
      </c>
      <c r="D1791" s="4" t="s">
        <v>5441</v>
      </c>
      <c r="E1791" s="5" t="s">
        <v>241</v>
      </c>
      <c r="F1791" s="6">
        <v>42992.5929398148</v>
      </c>
    </row>
    <row r="1792" spans="1:6">
      <c r="A1792" s="1" t="s">
        <v>5442</v>
      </c>
      <c r="B1792" s="2" t="s">
        <v>5443</v>
      </c>
      <c r="C1792" s="3">
        <v>42992.857476851903</v>
      </c>
      <c r="D1792" s="4" t="s">
        <v>5444</v>
      </c>
      <c r="E1792" s="5" t="s">
        <v>367</v>
      </c>
      <c r="F1792" s="6">
        <v>42992.607476851903</v>
      </c>
    </row>
    <row r="1793" spans="1:6">
      <c r="A1793" s="1" t="s">
        <v>5445</v>
      </c>
      <c r="B1793" s="2" t="s">
        <v>5446</v>
      </c>
      <c r="C1793" s="3">
        <v>42992.844745370399</v>
      </c>
      <c r="D1793" s="4" t="s">
        <v>5447</v>
      </c>
      <c r="E1793" s="5" t="s">
        <v>305</v>
      </c>
      <c r="F1793" s="6">
        <v>42992.594745370399</v>
      </c>
    </row>
    <row r="1794" spans="1:6">
      <c r="A1794" s="1" t="s">
        <v>5448</v>
      </c>
      <c r="B1794" s="2" t="s">
        <v>5449</v>
      </c>
      <c r="C1794" s="3">
        <v>42992.889583333301</v>
      </c>
      <c r="D1794" s="4" t="s">
        <v>5450</v>
      </c>
      <c r="E1794" s="5" t="s">
        <v>63</v>
      </c>
      <c r="F1794" s="6">
        <v>42992.639583333301</v>
      </c>
    </row>
    <row r="1795" spans="1:6">
      <c r="A1795" s="1" t="s">
        <v>5451</v>
      </c>
      <c r="B1795" s="2" t="s">
        <v>5452</v>
      </c>
      <c r="C1795" s="3">
        <v>42992.877951388902</v>
      </c>
      <c r="D1795" s="4" t="s">
        <v>5453</v>
      </c>
      <c r="E1795" s="5" t="s">
        <v>142</v>
      </c>
      <c r="F1795" s="6">
        <v>42992.627951388902</v>
      </c>
    </row>
    <row r="1796" spans="1:6">
      <c r="A1796" s="1" t="s">
        <v>5454</v>
      </c>
      <c r="B1796" s="2" t="s">
        <v>5455</v>
      </c>
      <c r="C1796" s="3">
        <v>42992.842951388899</v>
      </c>
      <c r="D1796" s="4" t="s">
        <v>5456</v>
      </c>
      <c r="E1796" s="5" t="s">
        <v>93</v>
      </c>
      <c r="F1796" s="6">
        <v>42992.592951388899</v>
      </c>
    </row>
    <row r="1797" spans="1:6">
      <c r="A1797" s="1" t="s">
        <v>5457</v>
      </c>
      <c r="B1797" s="2" t="s">
        <v>5458</v>
      </c>
      <c r="C1797" s="3">
        <v>42992.848194444399</v>
      </c>
      <c r="D1797" s="4" t="s">
        <v>5459</v>
      </c>
      <c r="E1797" s="5" t="s">
        <v>188</v>
      </c>
      <c r="F1797" s="6">
        <v>42992.598194444399</v>
      </c>
    </row>
    <row r="1798" spans="1:6">
      <c r="A1798" s="1" t="s">
        <v>5460</v>
      </c>
      <c r="B1798" s="2" t="s">
        <v>5461</v>
      </c>
      <c r="C1798" s="3">
        <v>42992.890729166698</v>
      </c>
      <c r="D1798" s="4" t="s">
        <v>5462</v>
      </c>
      <c r="E1798" s="5" t="s">
        <v>110</v>
      </c>
      <c r="F1798" s="6">
        <v>42992.640729166698</v>
      </c>
    </row>
    <row r="1799" spans="1:6">
      <c r="A1799" s="1" t="s">
        <v>5463</v>
      </c>
      <c r="B1799" s="2" t="s">
        <v>5464</v>
      </c>
      <c r="C1799" s="3">
        <v>42992.855613425898</v>
      </c>
      <c r="D1799" s="4" t="s">
        <v>5465</v>
      </c>
      <c r="E1799" s="5" t="s">
        <v>42</v>
      </c>
      <c r="F1799" s="6">
        <v>42992.605613425898</v>
      </c>
    </row>
    <row r="1800" spans="1:6">
      <c r="A1800" s="1" t="s">
        <v>5466</v>
      </c>
      <c r="B1800" s="2" t="s">
        <v>5467</v>
      </c>
      <c r="C1800" s="3">
        <v>42992.8910300926</v>
      </c>
      <c r="D1800" s="4" t="s">
        <v>5468</v>
      </c>
      <c r="E1800" s="5" t="s">
        <v>110</v>
      </c>
      <c r="F1800" s="6">
        <v>42992.6410300926</v>
      </c>
    </row>
    <row r="1801" spans="1:6">
      <c r="A1801" s="1" t="s">
        <v>5469</v>
      </c>
      <c r="B1801" s="2" t="s">
        <v>5470</v>
      </c>
      <c r="C1801" s="3">
        <v>42992.885960648098</v>
      </c>
      <c r="D1801" s="4" t="s">
        <v>5471</v>
      </c>
      <c r="E1801" s="5" t="s">
        <v>23</v>
      </c>
      <c r="F1801" s="6">
        <v>42992.618888888901</v>
      </c>
    </row>
    <row r="1802" spans="1:6">
      <c r="A1802" s="1" t="s">
        <v>5472</v>
      </c>
      <c r="B1802" s="2" t="s">
        <v>5473</v>
      </c>
      <c r="C1802" s="3">
        <v>42992.860648148097</v>
      </c>
      <c r="D1802" s="4" t="s">
        <v>5474</v>
      </c>
      <c r="E1802" s="5" t="s">
        <v>255</v>
      </c>
      <c r="F1802" s="6">
        <v>42992.610648148097</v>
      </c>
    </row>
    <row r="1803" spans="1:6">
      <c r="A1803" s="1" t="s">
        <v>5475</v>
      </c>
      <c r="B1803" s="2" t="s">
        <v>5476</v>
      </c>
      <c r="C1803" s="3">
        <v>42992.874884259298</v>
      </c>
      <c r="D1803" s="4" t="s">
        <v>5477</v>
      </c>
      <c r="E1803" s="5" t="s">
        <v>31</v>
      </c>
      <c r="F1803" s="6">
        <v>42992.591597222199</v>
      </c>
    </row>
    <row r="1804" spans="1:6">
      <c r="A1804" s="1" t="s">
        <v>5478</v>
      </c>
      <c r="B1804" s="2" t="s">
        <v>5479</v>
      </c>
      <c r="C1804" s="3">
        <v>42992.878935185203</v>
      </c>
      <c r="D1804" s="4" t="s">
        <v>5480</v>
      </c>
      <c r="E1804" s="5" t="s">
        <v>309</v>
      </c>
      <c r="F1804" s="6">
        <v>42992.628935185203</v>
      </c>
    </row>
    <row r="1805" spans="1:6">
      <c r="A1805" s="1" t="s">
        <v>5481</v>
      </c>
      <c r="B1805" s="2" t="s">
        <v>5482</v>
      </c>
      <c r="C1805" s="3">
        <v>42992.870810185203</v>
      </c>
      <c r="D1805" s="4" t="s">
        <v>5483</v>
      </c>
      <c r="E1805" s="5" t="s">
        <v>117</v>
      </c>
      <c r="F1805" s="6">
        <v>42992.620810185203</v>
      </c>
    </row>
    <row r="1806" spans="1:6">
      <c r="A1806" s="1" t="s">
        <v>5484</v>
      </c>
      <c r="B1806" s="2" t="s">
        <v>5485</v>
      </c>
      <c r="C1806" s="3">
        <v>42992.8776967593</v>
      </c>
      <c r="D1806" s="4" t="s">
        <v>5486</v>
      </c>
      <c r="E1806" s="5" t="s">
        <v>142</v>
      </c>
      <c r="F1806" s="6">
        <v>42992.6276967593</v>
      </c>
    </row>
    <row r="1807" spans="1:6">
      <c r="A1807" s="1" t="s">
        <v>5487</v>
      </c>
      <c r="B1807" s="2" t="s">
        <v>5488</v>
      </c>
      <c r="C1807" s="3">
        <v>42992.881446759297</v>
      </c>
      <c r="D1807" s="4" t="s">
        <v>5489</v>
      </c>
      <c r="E1807" s="5" t="s">
        <v>27</v>
      </c>
      <c r="F1807" s="6">
        <v>42992.631446759297</v>
      </c>
    </row>
    <row r="1808" spans="1:6">
      <c r="A1808" s="1" t="s">
        <v>5490</v>
      </c>
      <c r="B1808" s="2" t="s">
        <v>5491</v>
      </c>
      <c r="C1808" s="3">
        <v>42992.871053240699</v>
      </c>
      <c r="D1808" s="4" t="s">
        <v>5492</v>
      </c>
      <c r="E1808" s="5" t="s">
        <v>117</v>
      </c>
      <c r="F1808" s="6">
        <v>42992.621053240699</v>
      </c>
    </row>
    <row r="1809" spans="1:6">
      <c r="A1809" s="1" t="s">
        <v>5493</v>
      </c>
      <c r="B1809" s="2" t="s">
        <v>5494</v>
      </c>
      <c r="C1809" s="3">
        <v>42992.841620370396</v>
      </c>
      <c r="D1809" s="4" t="s">
        <v>5495</v>
      </c>
      <c r="E1809" s="5" t="s">
        <v>224</v>
      </c>
      <c r="F1809" s="6">
        <v>42992.591620370396</v>
      </c>
    </row>
    <row r="1810" spans="1:6">
      <c r="A1810" s="1" t="s">
        <v>5496</v>
      </c>
      <c r="B1810" s="2" t="s">
        <v>5497</v>
      </c>
      <c r="C1810" s="3">
        <v>42992.881770833301</v>
      </c>
      <c r="D1810" s="4" t="s">
        <v>5498</v>
      </c>
      <c r="E1810" s="5" t="s">
        <v>27</v>
      </c>
      <c r="F1810" s="6">
        <v>42992.631770833301</v>
      </c>
    </row>
    <row r="1811" spans="1:6">
      <c r="A1811" s="1" t="s">
        <v>5499</v>
      </c>
      <c r="B1811" s="2" t="s">
        <v>5500</v>
      </c>
      <c r="C1811" s="3">
        <v>42992.879699074103</v>
      </c>
      <c r="D1811" s="4" t="s">
        <v>5501</v>
      </c>
      <c r="E1811" s="5" t="s">
        <v>177</v>
      </c>
      <c r="F1811" s="6">
        <v>42992.629699074103</v>
      </c>
    </row>
    <row r="1812" spans="1:6">
      <c r="A1812" s="1" t="s">
        <v>5502</v>
      </c>
      <c r="B1812" s="2" t="s">
        <v>5503</v>
      </c>
      <c r="C1812" s="3">
        <v>42992.878738425898</v>
      </c>
      <c r="D1812" s="4" t="s">
        <v>5504</v>
      </c>
      <c r="E1812" s="5" t="s">
        <v>309</v>
      </c>
      <c r="F1812" s="6">
        <v>42992.607523148101</v>
      </c>
    </row>
    <row r="1813" spans="1:6">
      <c r="A1813" s="1" t="s">
        <v>5505</v>
      </c>
      <c r="B1813" s="2" t="s">
        <v>5506</v>
      </c>
      <c r="C1813" s="3">
        <v>42992.887870370403</v>
      </c>
      <c r="D1813" s="4" t="s">
        <v>5507</v>
      </c>
      <c r="E1813" s="5" t="s">
        <v>166</v>
      </c>
      <c r="F1813" s="6">
        <v>42992.619247685201</v>
      </c>
    </row>
    <row r="1814" spans="1:6">
      <c r="A1814" s="1" t="s">
        <v>5508</v>
      </c>
      <c r="B1814" s="2" t="s">
        <v>5509</v>
      </c>
      <c r="C1814" s="3">
        <v>42992.875185185199</v>
      </c>
      <c r="D1814" s="4" t="s">
        <v>5510</v>
      </c>
      <c r="E1814" s="5" t="s">
        <v>31</v>
      </c>
      <c r="F1814" s="6">
        <v>42992.625185185199</v>
      </c>
    </row>
    <row r="1815" spans="1:6">
      <c r="A1815" s="1" t="s">
        <v>5511</v>
      </c>
      <c r="B1815" s="2" t="s">
        <v>5512</v>
      </c>
      <c r="C1815" s="3">
        <v>42992.886215277802</v>
      </c>
      <c r="D1815" s="4" t="s">
        <v>5513</v>
      </c>
      <c r="E1815" s="5" t="s">
        <v>23</v>
      </c>
      <c r="F1815" s="6">
        <v>42992.636215277802</v>
      </c>
    </row>
    <row r="1816" spans="1:6">
      <c r="A1816" s="1" t="s">
        <v>5514</v>
      </c>
      <c r="B1816" s="2" t="s">
        <v>5515</v>
      </c>
      <c r="C1816" s="3">
        <v>42992.864618055602</v>
      </c>
      <c r="D1816" s="4" t="s">
        <v>5516</v>
      </c>
      <c r="E1816" s="5" t="s">
        <v>106</v>
      </c>
      <c r="F1816" s="6">
        <v>42992.614618055602</v>
      </c>
    </row>
    <row r="1817" spans="1:6">
      <c r="A1817" s="1" t="s">
        <v>5517</v>
      </c>
      <c r="B1817" s="2" t="s">
        <v>5518</v>
      </c>
      <c r="C1817" s="3">
        <v>43280.652638888903</v>
      </c>
      <c r="D1817" s="4" t="s">
        <v>5519</v>
      </c>
      <c r="E1817" s="5" t="s">
        <v>188</v>
      </c>
      <c r="F1817" s="6">
        <v>43280.402638888903</v>
      </c>
    </row>
    <row r="1818" spans="1:6">
      <c r="A1818" s="1" t="s">
        <v>5520</v>
      </c>
      <c r="B1818" s="2" t="s">
        <v>5521</v>
      </c>
      <c r="C1818" s="3">
        <v>42992.860300925902</v>
      </c>
      <c r="D1818" s="4" t="s">
        <v>5522</v>
      </c>
      <c r="E1818" s="5" t="s">
        <v>255</v>
      </c>
      <c r="F1818" s="6">
        <v>42992.610300925902</v>
      </c>
    </row>
    <row r="1819" spans="1:6">
      <c r="A1819" s="1" t="s">
        <v>5523</v>
      </c>
      <c r="B1819" s="2" t="s">
        <v>5524</v>
      </c>
      <c r="C1819" s="3">
        <v>42992.8754050926</v>
      </c>
      <c r="D1819" s="4" t="s">
        <v>5525</v>
      </c>
      <c r="E1819" s="5" t="s">
        <v>31</v>
      </c>
      <c r="F1819" s="6">
        <v>42992.6254050926</v>
      </c>
    </row>
    <row r="1820" spans="1:6">
      <c r="A1820" s="1" t="s">
        <v>5526</v>
      </c>
      <c r="B1820" s="2" t="s">
        <v>5527</v>
      </c>
      <c r="C1820" s="3">
        <v>43423.059895833299</v>
      </c>
      <c r="D1820" s="4" t="s">
        <v>5528</v>
      </c>
      <c r="E1820" s="5" t="s">
        <v>85</v>
      </c>
      <c r="F1820" s="6">
        <v>43422.768229166701</v>
      </c>
    </row>
    <row r="1821" spans="1:6">
      <c r="A1821" s="1" t="s">
        <v>5529</v>
      </c>
      <c r="B1821" s="2" t="s">
        <v>5530</v>
      </c>
      <c r="C1821" s="3">
        <v>42992.891446759299</v>
      </c>
      <c r="D1821" s="4" t="s">
        <v>5531</v>
      </c>
      <c r="E1821" s="5" t="s">
        <v>110</v>
      </c>
      <c r="F1821" s="6">
        <v>42992.596828703703</v>
      </c>
    </row>
    <row r="1822" spans="1:6">
      <c r="A1822" s="1" t="s">
        <v>5532</v>
      </c>
      <c r="B1822" s="2" t="s">
        <v>5533</v>
      </c>
      <c r="C1822" s="3">
        <v>42992.872129629599</v>
      </c>
      <c r="D1822" s="4" t="s">
        <v>5534</v>
      </c>
      <c r="E1822" s="5" t="s">
        <v>138</v>
      </c>
      <c r="F1822" s="6">
        <v>42992.622129629599</v>
      </c>
    </row>
    <row r="1823" spans="1:6">
      <c r="A1823" s="1" t="s">
        <v>5535</v>
      </c>
      <c r="B1823" s="2" t="s">
        <v>5536</v>
      </c>
      <c r="C1823" s="3">
        <v>42992.842928240701</v>
      </c>
      <c r="D1823" s="4" t="s">
        <v>5537</v>
      </c>
      <c r="E1823" s="5" t="s">
        <v>93</v>
      </c>
      <c r="F1823" s="6">
        <v>42992.592928240701</v>
      </c>
    </row>
    <row r="1824" spans="1:6">
      <c r="A1824" s="1" t="s">
        <v>5538</v>
      </c>
      <c r="B1824" s="2" t="s">
        <v>5539</v>
      </c>
      <c r="C1824" s="3">
        <v>42992.866944444402</v>
      </c>
      <c r="D1824" s="4" t="s">
        <v>5540</v>
      </c>
      <c r="E1824" s="5" t="s">
        <v>234</v>
      </c>
      <c r="F1824" s="6">
        <v>42992.616944444402</v>
      </c>
    </row>
    <row r="1825" spans="1:6">
      <c r="A1825" s="1" t="s">
        <v>5541</v>
      </c>
      <c r="B1825" s="2" t="s">
        <v>5542</v>
      </c>
      <c r="C1825" s="3">
        <v>42992.854571759301</v>
      </c>
      <c r="D1825" s="4" t="s">
        <v>5543</v>
      </c>
      <c r="E1825" s="5" t="s">
        <v>2138</v>
      </c>
      <c r="F1825" s="6">
        <v>42992.5906944444</v>
      </c>
    </row>
    <row r="1826" spans="1:6">
      <c r="A1826" s="1" t="s">
        <v>5544</v>
      </c>
      <c r="B1826" s="2" t="s">
        <v>5545</v>
      </c>
      <c r="C1826" s="3">
        <v>42992.851354166698</v>
      </c>
      <c r="D1826" s="4" t="s">
        <v>5546</v>
      </c>
      <c r="E1826" s="5" t="s">
        <v>127</v>
      </c>
      <c r="F1826" s="6">
        <v>42992.601354166698</v>
      </c>
    </row>
    <row r="1827" spans="1:6">
      <c r="A1827" s="1" t="s">
        <v>5547</v>
      </c>
      <c r="B1827" s="2" t="s">
        <v>5548</v>
      </c>
      <c r="C1827" s="3">
        <v>42992.891087962998</v>
      </c>
      <c r="D1827" s="4" t="s">
        <v>5549</v>
      </c>
      <c r="E1827" s="5" t="s">
        <v>110</v>
      </c>
      <c r="F1827" s="6">
        <v>42992.597766203697</v>
      </c>
    </row>
    <row r="1828" spans="1:6">
      <c r="A1828" s="1" t="s">
        <v>5550</v>
      </c>
      <c r="B1828" s="2" t="s">
        <v>5551</v>
      </c>
      <c r="C1828" s="3">
        <v>42992.8726157407</v>
      </c>
      <c r="D1828" s="4" t="s">
        <v>5552</v>
      </c>
      <c r="E1828" s="5" t="s">
        <v>138</v>
      </c>
      <c r="F1828" s="6">
        <v>42992.6226157407</v>
      </c>
    </row>
    <row r="1829" spans="1:6">
      <c r="A1829" s="1" t="s">
        <v>5553</v>
      </c>
      <c r="B1829" s="2" t="s">
        <v>5554</v>
      </c>
      <c r="C1829" s="3">
        <v>42992.872986111099</v>
      </c>
      <c r="D1829" s="4" t="s">
        <v>5555</v>
      </c>
      <c r="E1829" s="5" t="s">
        <v>138</v>
      </c>
      <c r="F1829" s="6">
        <v>42992.622986111099</v>
      </c>
    </row>
    <row r="1830" spans="1:6">
      <c r="A1830" s="1" t="s">
        <v>5556</v>
      </c>
      <c r="B1830" s="2" t="s">
        <v>5557</v>
      </c>
      <c r="C1830" s="3">
        <v>42992.872511574104</v>
      </c>
      <c r="D1830" s="4" t="s">
        <v>5558</v>
      </c>
      <c r="E1830" s="5" t="s">
        <v>138</v>
      </c>
      <c r="F1830" s="6">
        <v>42992.622511574104</v>
      </c>
    </row>
    <row r="1831" spans="1:6">
      <c r="A1831" s="1" t="s">
        <v>5559</v>
      </c>
      <c r="B1831" s="2" t="s">
        <v>5560</v>
      </c>
      <c r="C1831" s="3">
        <v>42992.888495370396</v>
      </c>
      <c r="D1831" s="4" t="s">
        <v>5561</v>
      </c>
      <c r="E1831" s="5" t="s">
        <v>19</v>
      </c>
      <c r="F1831" s="6">
        <v>42992.598379629599</v>
      </c>
    </row>
    <row r="1832" spans="1:6">
      <c r="A1832" s="1" t="s">
        <v>5562</v>
      </c>
      <c r="B1832" s="2" t="s">
        <v>5563</v>
      </c>
      <c r="C1832" s="3">
        <v>42992.871354166702</v>
      </c>
      <c r="D1832" s="4" t="s">
        <v>5564</v>
      </c>
      <c r="E1832" s="5" t="s">
        <v>117</v>
      </c>
      <c r="F1832" s="6">
        <v>42992.589687500003</v>
      </c>
    </row>
    <row r="1833" spans="1:6">
      <c r="A1833" s="1" t="s">
        <v>5565</v>
      </c>
      <c r="B1833" s="2" t="s">
        <v>5566</v>
      </c>
      <c r="C1833" s="3">
        <v>42992.842962962997</v>
      </c>
      <c r="D1833" s="4" t="s">
        <v>5567</v>
      </c>
      <c r="E1833" s="5" t="s">
        <v>93</v>
      </c>
      <c r="F1833" s="6">
        <v>42992.592962962997</v>
      </c>
    </row>
    <row r="1834" spans="1:6">
      <c r="A1834" s="1" t="s">
        <v>5568</v>
      </c>
      <c r="B1834" s="2" t="s">
        <v>5569</v>
      </c>
      <c r="C1834" s="3">
        <v>42992.8406944444</v>
      </c>
      <c r="D1834" s="4" t="s">
        <v>5570</v>
      </c>
      <c r="E1834" s="5" t="s">
        <v>89</v>
      </c>
      <c r="F1834" s="6">
        <v>42992.5906944444</v>
      </c>
    </row>
    <row r="1835" spans="1:6">
      <c r="A1835" s="1" t="s">
        <v>5571</v>
      </c>
      <c r="B1835" s="2" t="s">
        <v>5572</v>
      </c>
      <c r="C1835" s="3">
        <v>42992.844803240703</v>
      </c>
      <c r="D1835" s="4" t="s">
        <v>5573</v>
      </c>
      <c r="E1835" s="5" t="s">
        <v>305</v>
      </c>
      <c r="F1835" s="6">
        <v>42992.594803240703</v>
      </c>
    </row>
    <row r="1836" spans="1:6">
      <c r="A1836" s="1" t="s">
        <v>5574</v>
      </c>
      <c r="B1836" s="2" t="s">
        <v>5575</v>
      </c>
      <c r="C1836" s="3">
        <v>42992.888263888897</v>
      </c>
      <c r="D1836" s="4" t="s">
        <v>5576</v>
      </c>
      <c r="E1836" s="5" t="s">
        <v>166</v>
      </c>
      <c r="F1836" s="6">
        <v>42992.596770833297</v>
      </c>
    </row>
    <row r="1837" spans="1:6">
      <c r="A1837" s="1" t="s">
        <v>5577</v>
      </c>
      <c r="B1837" s="2" t="s">
        <v>5578</v>
      </c>
      <c r="C1837" s="3">
        <v>42992.888784722199</v>
      </c>
      <c r="D1837" s="4" t="s">
        <v>5579</v>
      </c>
      <c r="E1837" s="5" t="s">
        <v>19</v>
      </c>
      <c r="F1837" s="6">
        <v>42992.638784722199</v>
      </c>
    </row>
    <row r="1838" spans="1:6">
      <c r="A1838" s="1" t="s">
        <v>5580</v>
      </c>
      <c r="B1838" s="2" t="s">
        <v>5581</v>
      </c>
      <c r="C1838" s="3">
        <v>42992.879398148201</v>
      </c>
      <c r="D1838" s="4" t="s">
        <v>5582</v>
      </c>
      <c r="E1838" s="5" t="s">
        <v>177</v>
      </c>
      <c r="F1838" s="6">
        <v>42992.629398148201</v>
      </c>
    </row>
    <row r="1839" spans="1:6">
      <c r="A1839" s="1" t="s">
        <v>5583</v>
      </c>
      <c r="B1839" s="2" t="s">
        <v>5584</v>
      </c>
      <c r="C1839" s="3">
        <v>42992.841597222199</v>
      </c>
      <c r="D1839" s="4" t="s">
        <v>5585</v>
      </c>
      <c r="E1839" s="5" t="s">
        <v>224</v>
      </c>
      <c r="F1839" s="6">
        <v>42992.591597222199</v>
      </c>
    </row>
    <row r="1840" spans="1:6">
      <c r="A1840" s="1" t="s">
        <v>5586</v>
      </c>
      <c r="B1840" s="2" t="s">
        <v>5587</v>
      </c>
      <c r="C1840" s="3">
        <v>42992.862395833297</v>
      </c>
      <c r="D1840" s="4" t="s">
        <v>5588</v>
      </c>
      <c r="E1840" s="5" t="s">
        <v>773</v>
      </c>
      <c r="F1840" s="6">
        <v>42992.612395833297</v>
      </c>
    </row>
    <row r="1841" spans="1:6">
      <c r="A1841" s="1" t="s">
        <v>5589</v>
      </c>
      <c r="B1841" s="2" t="s">
        <v>5590</v>
      </c>
      <c r="C1841" s="3">
        <v>42992.863287036998</v>
      </c>
      <c r="D1841" s="4" t="s">
        <v>5591</v>
      </c>
      <c r="E1841" s="5" t="s">
        <v>81</v>
      </c>
      <c r="F1841" s="6">
        <v>42992.613287036998</v>
      </c>
    </row>
    <row r="1842" spans="1:6">
      <c r="A1842" s="1" t="s">
        <v>5592</v>
      </c>
      <c r="B1842" s="2" t="s">
        <v>5593</v>
      </c>
      <c r="C1842" s="3">
        <v>42992.887905092597</v>
      </c>
      <c r="D1842" s="4" t="s">
        <v>93</v>
      </c>
      <c r="E1842" s="5" t="s">
        <v>166</v>
      </c>
      <c r="F1842" s="6">
        <v>42992.605509259301</v>
      </c>
    </row>
    <row r="1843" spans="1:6">
      <c r="A1843" s="1" t="s">
        <v>5594</v>
      </c>
      <c r="B1843" s="2" t="s">
        <v>5595</v>
      </c>
      <c r="C1843" s="3">
        <v>42992.842997685198</v>
      </c>
      <c r="D1843" s="4" t="s">
        <v>5596</v>
      </c>
      <c r="E1843" s="5" t="s">
        <v>93</v>
      </c>
      <c r="F1843" s="6">
        <v>42992.592997685198</v>
      </c>
    </row>
    <row r="1844" spans="1:6">
      <c r="A1844" s="1" t="s">
        <v>5597</v>
      </c>
      <c r="B1844" s="2" t="s">
        <v>5598</v>
      </c>
      <c r="C1844" s="3">
        <v>42992.8429398148</v>
      </c>
      <c r="D1844" s="4" t="s">
        <v>5599</v>
      </c>
      <c r="E1844" s="5" t="s">
        <v>93</v>
      </c>
      <c r="F1844" s="6">
        <v>42992.5929398148</v>
      </c>
    </row>
    <row r="1845" spans="1:6">
      <c r="A1845" s="1" t="s">
        <v>5600</v>
      </c>
      <c r="B1845" s="2" t="s">
        <v>5601</v>
      </c>
      <c r="C1845" s="3">
        <v>42992.842962962997</v>
      </c>
      <c r="D1845" s="4" t="s">
        <v>5602</v>
      </c>
      <c r="E1845" s="5" t="s">
        <v>93</v>
      </c>
      <c r="F1845" s="6">
        <v>42992.592962962997</v>
      </c>
    </row>
    <row r="1846" spans="1:6">
      <c r="A1846" s="1" t="s">
        <v>5603</v>
      </c>
      <c r="B1846" s="2" t="s">
        <v>5604</v>
      </c>
      <c r="C1846" s="3">
        <v>42992.881249999999</v>
      </c>
      <c r="D1846" s="4" t="s">
        <v>5605</v>
      </c>
      <c r="E1846" s="5" t="s">
        <v>27</v>
      </c>
      <c r="F1846" s="6">
        <v>42992.631249999999</v>
      </c>
    </row>
    <row r="1847" spans="1:6">
      <c r="A1847" s="1" t="s">
        <v>5606</v>
      </c>
      <c r="B1847" s="2" t="s">
        <v>5607</v>
      </c>
      <c r="C1847" s="3">
        <v>42992.845856481501</v>
      </c>
      <c r="D1847" s="4" t="s">
        <v>5608</v>
      </c>
      <c r="E1847" s="5" t="s">
        <v>345</v>
      </c>
      <c r="F1847" s="6">
        <v>42992.595856481501</v>
      </c>
    </row>
    <row r="1848" spans="1:6">
      <c r="A1848" s="1" t="s">
        <v>5609</v>
      </c>
      <c r="B1848" s="2" t="s">
        <v>5610</v>
      </c>
      <c r="C1848" s="3">
        <v>42992.872152777803</v>
      </c>
      <c r="D1848" s="4" t="s">
        <v>5611</v>
      </c>
      <c r="E1848" s="5" t="s">
        <v>138</v>
      </c>
      <c r="F1848" s="6">
        <v>42992.622152777803</v>
      </c>
    </row>
    <row r="1849" spans="1:6">
      <c r="A1849" s="1" t="s">
        <v>5612</v>
      </c>
      <c r="B1849" s="2" t="s">
        <v>5613</v>
      </c>
      <c r="C1849" s="3">
        <v>42992.8840740741</v>
      </c>
      <c r="D1849" s="4" t="s">
        <v>5614</v>
      </c>
      <c r="E1849" s="5" t="s">
        <v>52</v>
      </c>
      <c r="F1849" s="6">
        <v>42992.6340740741</v>
      </c>
    </row>
    <row r="1850" spans="1:6">
      <c r="A1850" s="1" t="s">
        <v>5615</v>
      </c>
      <c r="B1850" s="2" t="s">
        <v>5616</v>
      </c>
      <c r="C1850" s="3">
        <v>42992.8837152778</v>
      </c>
      <c r="D1850" s="4" t="s">
        <v>5617</v>
      </c>
      <c r="E1850" s="5" t="s">
        <v>52</v>
      </c>
      <c r="F1850" s="6">
        <v>42992.610659722202</v>
      </c>
    </row>
    <row r="1851" spans="1:6">
      <c r="A1851" s="1" t="s">
        <v>5618</v>
      </c>
      <c r="B1851" s="2" t="s">
        <v>5619</v>
      </c>
      <c r="C1851" s="3">
        <v>42992.883495370399</v>
      </c>
      <c r="D1851" s="4" t="s">
        <v>5620</v>
      </c>
      <c r="E1851" s="5" t="s">
        <v>52</v>
      </c>
      <c r="F1851" s="6">
        <v>42992.605787036999</v>
      </c>
    </row>
    <row r="1852" spans="1:6">
      <c r="A1852" s="1" t="s">
        <v>5621</v>
      </c>
      <c r="B1852" s="2" t="s">
        <v>5622</v>
      </c>
      <c r="C1852" s="3">
        <v>42992.864282407398</v>
      </c>
      <c r="D1852" s="4" t="s">
        <v>5623</v>
      </c>
      <c r="E1852" s="5" t="s">
        <v>106</v>
      </c>
      <c r="F1852" s="6">
        <v>42992.614282407398</v>
      </c>
    </row>
    <row r="1853" spans="1:6">
      <c r="A1853" s="1" t="s">
        <v>5624</v>
      </c>
      <c r="B1853" s="2" t="s">
        <v>5625</v>
      </c>
      <c r="C1853" s="3">
        <v>42992.851388888899</v>
      </c>
      <c r="D1853" s="4" t="s">
        <v>5626</v>
      </c>
      <c r="E1853" s="5" t="s">
        <v>127</v>
      </c>
      <c r="F1853" s="6">
        <v>42992.590671296297</v>
      </c>
    </row>
    <row r="1854" spans="1:6">
      <c r="A1854" s="1" t="s">
        <v>5627</v>
      </c>
      <c r="B1854" s="2" t="s">
        <v>5628</v>
      </c>
      <c r="C1854" s="3">
        <v>43424.949120370402</v>
      </c>
      <c r="D1854" s="4" t="s">
        <v>5629</v>
      </c>
      <c r="E1854" s="5" t="s">
        <v>85</v>
      </c>
      <c r="F1854" s="6">
        <v>43424.657453703701</v>
      </c>
    </row>
    <row r="1855" spans="1:6">
      <c r="A1855" s="1" t="s">
        <v>5630</v>
      </c>
      <c r="B1855" s="2" t="s">
        <v>5631</v>
      </c>
      <c r="C1855" s="3">
        <v>42992.871041666702</v>
      </c>
      <c r="D1855" s="4" t="s">
        <v>5632</v>
      </c>
      <c r="E1855" s="5" t="s">
        <v>117</v>
      </c>
      <c r="F1855" s="6">
        <v>42992.601319444402</v>
      </c>
    </row>
    <row r="1856" spans="1:6">
      <c r="A1856" s="1" t="s">
        <v>5633</v>
      </c>
      <c r="B1856" s="2" t="s">
        <v>5634</v>
      </c>
      <c r="C1856" s="3">
        <v>42992.848217592596</v>
      </c>
      <c r="D1856" s="4" t="s">
        <v>5635</v>
      </c>
      <c r="E1856" s="5" t="s">
        <v>188</v>
      </c>
      <c r="F1856" s="6">
        <v>42992.598217592596</v>
      </c>
    </row>
    <row r="1857" spans="1:6">
      <c r="A1857" s="1" t="s">
        <v>5636</v>
      </c>
      <c r="B1857" s="2" t="s">
        <v>5637</v>
      </c>
      <c r="C1857" s="3">
        <v>42992.839675925898</v>
      </c>
      <c r="D1857" s="4" t="s">
        <v>5638</v>
      </c>
      <c r="E1857" s="5" t="s">
        <v>214</v>
      </c>
      <c r="F1857" s="6">
        <v>42992.589675925898</v>
      </c>
    </row>
    <row r="1858" spans="1:6">
      <c r="A1858" s="1" t="s">
        <v>5639</v>
      </c>
      <c r="B1858" s="2" t="s">
        <v>5640</v>
      </c>
      <c r="C1858" s="3">
        <v>42992.887627314798</v>
      </c>
      <c r="D1858" s="4" t="s">
        <v>5641</v>
      </c>
      <c r="E1858" s="5" t="s">
        <v>166</v>
      </c>
      <c r="F1858" s="6">
        <v>42992.637627314798</v>
      </c>
    </row>
    <row r="1859" spans="1:6">
      <c r="A1859" s="1" t="s">
        <v>5642</v>
      </c>
      <c r="B1859" s="2" t="s">
        <v>5643</v>
      </c>
      <c r="C1859" s="3">
        <v>42992.864259259302</v>
      </c>
      <c r="D1859" s="4" t="s">
        <v>5644</v>
      </c>
      <c r="E1859" s="5" t="s">
        <v>106</v>
      </c>
      <c r="F1859" s="6">
        <v>42992.614259259302</v>
      </c>
    </row>
    <row r="1860" spans="1:6">
      <c r="A1860" s="1" t="s">
        <v>5645</v>
      </c>
      <c r="B1860" s="2" t="s">
        <v>5646</v>
      </c>
      <c r="C1860" s="3">
        <v>42992.8907638889</v>
      </c>
      <c r="D1860" s="4" t="s">
        <v>5647</v>
      </c>
      <c r="E1860" s="5" t="s">
        <v>110</v>
      </c>
      <c r="F1860" s="6">
        <v>42992.624930555598</v>
      </c>
    </row>
    <row r="1861" spans="1:6">
      <c r="A1861" s="1" t="s">
        <v>5648</v>
      </c>
      <c r="B1861" s="2" t="s">
        <v>5649</v>
      </c>
      <c r="C1861" s="3">
        <v>42992.846770833297</v>
      </c>
      <c r="D1861" s="4" t="s">
        <v>5650</v>
      </c>
      <c r="E1861" s="5" t="s">
        <v>162</v>
      </c>
      <c r="F1861" s="6">
        <v>42992.596770833297</v>
      </c>
    </row>
    <row r="1862" spans="1:6">
      <c r="A1862" s="1" t="s">
        <v>5651</v>
      </c>
      <c r="B1862" s="2" t="s">
        <v>5652</v>
      </c>
      <c r="C1862" s="3">
        <v>42992.851504629602</v>
      </c>
      <c r="D1862" s="4" t="s">
        <v>5653</v>
      </c>
      <c r="E1862" s="5" t="s">
        <v>127</v>
      </c>
      <c r="F1862" s="6">
        <v>42992.601504629602</v>
      </c>
    </row>
    <row r="1863" spans="1:6">
      <c r="A1863" s="1" t="s">
        <v>5654</v>
      </c>
      <c r="B1863" s="2" t="s">
        <v>5655</v>
      </c>
      <c r="C1863" s="3">
        <v>42992.884965277801</v>
      </c>
      <c r="D1863" s="4" t="s">
        <v>5656</v>
      </c>
      <c r="E1863" s="5" t="s">
        <v>131</v>
      </c>
      <c r="F1863" s="6">
        <v>42992.634965277801</v>
      </c>
    </row>
    <row r="1864" spans="1:6">
      <c r="A1864" s="1" t="s">
        <v>5657</v>
      </c>
      <c r="B1864" s="2" t="s">
        <v>5658</v>
      </c>
      <c r="C1864" s="3">
        <v>42992.8429398148</v>
      </c>
      <c r="D1864" s="4" t="s">
        <v>5659</v>
      </c>
      <c r="E1864" s="5" t="s">
        <v>93</v>
      </c>
      <c r="F1864" s="6">
        <v>42992.5929398148</v>
      </c>
    </row>
    <row r="1865" spans="1:6">
      <c r="A1865" s="1" t="s">
        <v>5660</v>
      </c>
      <c r="B1865" s="2" t="s">
        <v>5661</v>
      </c>
      <c r="C1865" s="3">
        <v>42992.884537037004</v>
      </c>
      <c r="D1865" s="4" t="s">
        <v>5662</v>
      </c>
      <c r="E1865" s="5" t="s">
        <v>131</v>
      </c>
      <c r="F1865" s="6">
        <v>42992.634537037004</v>
      </c>
    </row>
    <row r="1866" spans="1:6">
      <c r="A1866" s="1" t="s">
        <v>5663</v>
      </c>
      <c r="B1866" s="2" t="s">
        <v>5664</v>
      </c>
      <c r="C1866" s="3">
        <v>42992.886215277802</v>
      </c>
      <c r="D1866" s="4" t="s">
        <v>5665</v>
      </c>
      <c r="E1866" s="5" t="s">
        <v>23</v>
      </c>
      <c r="F1866" s="6">
        <v>42992.592974537001</v>
      </c>
    </row>
    <row r="1867" spans="1:6">
      <c r="A1867" s="1" t="s">
        <v>5666</v>
      </c>
      <c r="B1867" s="2" t="s">
        <v>5667</v>
      </c>
      <c r="C1867" s="3">
        <v>42992.864629629599</v>
      </c>
      <c r="D1867" s="4" t="s">
        <v>5668</v>
      </c>
      <c r="E1867" s="5" t="s">
        <v>106</v>
      </c>
      <c r="F1867" s="6">
        <v>42992.614629629599</v>
      </c>
    </row>
    <row r="1868" spans="1:6">
      <c r="A1868" s="1" t="s">
        <v>5669</v>
      </c>
      <c r="B1868" s="2" t="s">
        <v>5670</v>
      </c>
      <c r="C1868" s="3">
        <v>42992.890254629601</v>
      </c>
      <c r="D1868" s="4" t="s">
        <v>5671</v>
      </c>
      <c r="E1868" s="5" t="s">
        <v>170</v>
      </c>
      <c r="F1868" s="6">
        <v>42992.597719907397</v>
      </c>
    </row>
    <row r="1869" spans="1:6">
      <c r="A1869" s="1" t="s">
        <v>5672</v>
      </c>
      <c r="B1869" s="2" t="s">
        <v>5673</v>
      </c>
      <c r="C1869" s="3">
        <v>42992.868437500001</v>
      </c>
      <c r="D1869" s="4" t="s">
        <v>5674</v>
      </c>
      <c r="E1869" s="5" t="s">
        <v>1246</v>
      </c>
      <c r="F1869" s="6">
        <v>42992.618437500001</v>
      </c>
    </row>
    <row r="1870" spans="1:6">
      <c r="A1870" s="1" t="s">
        <v>5675</v>
      </c>
      <c r="B1870" s="2" t="s">
        <v>5676</v>
      </c>
      <c r="C1870" s="3">
        <v>42992.850196759297</v>
      </c>
      <c r="D1870" s="4" t="s">
        <v>5677</v>
      </c>
      <c r="E1870" s="5" t="s">
        <v>1289</v>
      </c>
      <c r="F1870" s="6">
        <v>42992.600196759297</v>
      </c>
    </row>
    <row r="1871" spans="1:6">
      <c r="A1871" s="1" t="s">
        <v>5678</v>
      </c>
      <c r="B1871" s="2" t="s">
        <v>5679</v>
      </c>
      <c r="C1871" s="3">
        <v>42992.874884259298</v>
      </c>
      <c r="D1871" s="4" t="s">
        <v>5680</v>
      </c>
      <c r="E1871" s="5" t="s">
        <v>31</v>
      </c>
      <c r="F1871" s="6">
        <v>42992.624884259298</v>
      </c>
    </row>
    <row r="1872" spans="1:6">
      <c r="A1872" s="1" t="s">
        <v>5681</v>
      </c>
      <c r="B1872" s="2" t="s">
        <v>5682</v>
      </c>
      <c r="C1872" s="3">
        <v>42992.868298611102</v>
      </c>
      <c r="D1872" s="4" t="s">
        <v>5683</v>
      </c>
      <c r="E1872" s="5" t="s">
        <v>1039</v>
      </c>
      <c r="F1872" s="6">
        <v>42992.618298611102</v>
      </c>
    </row>
    <row r="1873" spans="1:6">
      <c r="A1873" s="1" t="s">
        <v>5684</v>
      </c>
      <c r="B1873" s="2" t="s">
        <v>5685</v>
      </c>
      <c r="C1873" s="3">
        <v>42992.850370370397</v>
      </c>
      <c r="D1873" s="4" t="s">
        <v>5686</v>
      </c>
      <c r="E1873" s="5" t="s">
        <v>1289</v>
      </c>
      <c r="F1873" s="6">
        <v>42992.600370370397</v>
      </c>
    </row>
    <row r="1874" spans="1:6">
      <c r="A1874" s="1" t="s">
        <v>5687</v>
      </c>
      <c r="B1874" s="2" t="s">
        <v>5688</v>
      </c>
      <c r="C1874" s="3">
        <v>42992.880405092597</v>
      </c>
      <c r="D1874" s="4" t="s">
        <v>5689</v>
      </c>
      <c r="E1874" s="5" t="s">
        <v>184</v>
      </c>
      <c r="F1874" s="6">
        <v>42992.589675925898</v>
      </c>
    </row>
    <row r="1875" spans="1:6">
      <c r="A1875" s="1" t="s">
        <v>5690</v>
      </c>
      <c r="B1875" s="2" t="s">
        <v>5691</v>
      </c>
      <c r="C1875" s="3">
        <v>42992.860312500001</v>
      </c>
      <c r="D1875" s="4" t="s">
        <v>5692</v>
      </c>
      <c r="E1875" s="5" t="s">
        <v>255</v>
      </c>
      <c r="F1875" s="6">
        <v>42992.610312500001</v>
      </c>
    </row>
    <row r="1876" spans="1:6">
      <c r="A1876" s="1" t="s">
        <v>5693</v>
      </c>
      <c r="B1876" s="2" t="s">
        <v>5694</v>
      </c>
      <c r="C1876" s="3">
        <v>42992.890740740702</v>
      </c>
      <c r="D1876" s="4" t="s">
        <v>5695</v>
      </c>
      <c r="E1876" s="5" t="s">
        <v>110</v>
      </c>
      <c r="F1876" s="6">
        <v>42992.591180555602</v>
      </c>
    </row>
    <row r="1877" spans="1:6">
      <c r="A1877" s="1" t="s">
        <v>5696</v>
      </c>
      <c r="B1877" s="2" t="s">
        <v>5697</v>
      </c>
      <c r="C1877" s="3">
        <v>42992.864293981504</v>
      </c>
      <c r="D1877" s="4" t="s">
        <v>5698</v>
      </c>
      <c r="E1877" s="5" t="s">
        <v>106</v>
      </c>
      <c r="F1877" s="6">
        <v>42992.614293981504</v>
      </c>
    </row>
    <row r="1878" spans="1:6">
      <c r="A1878" s="1" t="s">
        <v>5699</v>
      </c>
      <c r="B1878" s="2" t="s">
        <v>5700</v>
      </c>
      <c r="C1878" s="3">
        <v>42992.846747685202</v>
      </c>
      <c r="D1878" s="4" t="s">
        <v>5701</v>
      </c>
      <c r="E1878" s="5" t="s">
        <v>162</v>
      </c>
      <c r="F1878" s="6">
        <v>42992.596747685202</v>
      </c>
    </row>
    <row r="1879" spans="1:6">
      <c r="A1879" s="1" t="s">
        <v>5702</v>
      </c>
      <c r="B1879" s="2" t="s">
        <v>5703</v>
      </c>
      <c r="C1879" s="3">
        <v>42992.864282407398</v>
      </c>
      <c r="D1879" s="4" t="s">
        <v>5704</v>
      </c>
      <c r="E1879" s="5" t="s">
        <v>106</v>
      </c>
      <c r="F1879" s="6">
        <v>42992.614282407398</v>
      </c>
    </row>
    <row r="1880" spans="1:6">
      <c r="A1880" s="1" t="s">
        <v>5705</v>
      </c>
      <c r="B1880" s="2" t="s">
        <v>5706</v>
      </c>
      <c r="C1880" s="3">
        <v>42992.843009259297</v>
      </c>
      <c r="D1880" s="4" t="s">
        <v>5707</v>
      </c>
      <c r="E1880" s="5" t="s">
        <v>93</v>
      </c>
      <c r="F1880" s="6">
        <v>42992.593009259297</v>
      </c>
    </row>
    <row r="1881" spans="1:6">
      <c r="A1881" s="1" t="s">
        <v>5708</v>
      </c>
      <c r="B1881" s="2" t="s">
        <v>5709</v>
      </c>
      <c r="C1881" s="3">
        <v>42992.872523148202</v>
      </c>
      <c r="D1881" s="4" t="s">
        <v>5710</v>
      </c>
      <c r="E1881" s="5" t="s">
        <v>138</v>
      </c>
      <c r="F1881" s="6">
        <v>42992.622523148202</v>
      </c>
    </row>
    <row r="1882" spans="1:6">
      <c r="A1882" s="1" t="s">
        <v>5711</v>
      </c>
      <c r="B1882" s="2" t="s">
        <v>5712</v>
      </c>
      <c r="C1882" s="3">
        <v>42992.841655092598</v>
      </c>
      <c r="D1882" s="4" t="s">
        <v>5713</v>
      </c>
      <c r="E1882" s="5" t="s">
        <v>224</v>
      </c>
      <c r="F1882" s="6">
        <v>42992.591655092598</v>
      </c>
    </row>
    <row r="1883" spans="1:6">
      <c r="A1883" s="1" t="s">
        <v>5714</v>
      </c>
      <c r="B1883" s="2" t="s">
        <v>5715</v>
      </c>
      <c r="C1883" s="3">
        <v>42992.879768518498</v>
      </c>
      <c r="D1883" s="4" t="s">
        <v>5716</v>
      </c>
      <c r="E1883" s="5" t="s">
        <v>245</v>
      </c>
      <c r="F1883" s="6">
        <v>42992.629768518498</v>
      </c>
    </row>
    <row r="1884" spans="1:6">
      <c r="A1884" s="1" t="s">
        <v>5717</v>
      </c>
      <c r="B1884" s="2" t="s">
        <v>5718</v>
      </c>
      <c r="C1884" s="3">
        <v>42992.868900463</v>
      </c>
      <c r="D1884" s="4" t="s">
        <v>5719</v>
      </c>
      <c r="E1884" s="5" t="s">
        <v>198</v>
      </c>
      <c r="F1884" s="6">
        <v>42992.618900463</v>
      </c>
    </row>
    <row r="1885" spans="1:6">
      <c r="A1885" s="1" t="s">
        <v>5720</v>
      </c>
      <c r="B1885" s="2" t="s">
        <v>5721</v>
      </c>
      <c r="C1885" s="3">
        <v>42992.886226851901</v>
      </c>
      <c r="D1885" s="4" t="s">
        <v>5722</v>
      </c>
      <c r="E1885" s="5" t="s">
        <v>23</v>
      </c>
      <c r="F1885" s="6">
        <v>42992.636226851901</v>
      </c>
    </row>
    <row r="1886" spans="1:6">
      <c r="A1886" s="1" t="s">
        <v>5723</v>
      </c>
      <c r="B1886" s="2" t="s">
        <v>5724</v>
      </c>
      <c r="C1886" s="3">
        <v>42992.875196759298</v>
      </c>
      <c r="D1886" s="4" t="s">
        <v>5725</v>
      </c>
      <c r="E1886" s="5" t="s">
        <v>31</v>
      </c>
      <c r="F1886" s="6">
        <v>42992.589675925898</v>
      </c>
    </row>
    <row r="1887" spans="1:6">
      <c r="A1887" s="1" t="s">
        <v>5726</v>
      </c>
      <c r="B1887" s="2" t="s">
        <v>5727</v>
      </c>
      <c r="C1887" s="3">
        <v>42992.848206018498</v>
      </c>
      <c r="D1887" s="4" t="s">
        <v>5728</v>
      </c>
      <c r="E1887" s="5" t="s">
        <v>188</v>
      </c>
      <c r="F1887" s="6">
        <v>42992.598206018498</v>
      </c>
    </row>
    <row r="1888" spans="1:6">
      <c r="A1888" s="1" t="s">
        <v>5729</v>
      </c>
      <c r="B1888" s="2" t="s">
        <v>5730</v>
      </c>
      <c r="C1888" s="3">
        <v>42992.8745949074</v>
      </c>
      <c r="D1888" s="4" t="s">
        <v>5731</v>
      </c>
      <c r="E1888" s="5" t="s">
        <v>667</v>
      </c>
      <c r="F1888" s="6">
        <v>42992.6245949074</v>
      </c>
    </row>
    <row r="1889" spans="1:6">
      <c r="A1889" s="1" t="s">
        <v>5732</v>
      </c>
      <c r="B1889" s="2" t="s">
        <v>5733</v>
      </c>
      <c r="C1889" s="3">
        <v>42992.841157407398</v>
      </c>
      <c r="D1889" s="4" t="s">
        <v>5734</v>
      </c>
      <c r="E1889" s="5" t="s">
        <v>275</v>
      </c>
      <c r="F1889" s="6">
        <v>42992.591157407398</v>
      </c>
    </row>
    <row r="1890" spans="1:6">
      <c r="A1890" s="1" t="s">
        <v>5735</v>
      </c>
      <c r="B1890" s="2" t="s">
        <v>5736</v>
      </c>
      <c r="C1890" s="3">
        <v>42992.881458333301</v>
      </c>
      <c r="D1890" s="4" t="s">
        <v>5737</v>
      </c>
      <c r="E1890" s="5" t="s">
        <v>27</v>
      </c>
      <c r="F1890" s="6">
        <v>42992.631458333301</v>
      </c>
    </row>
    <row r="1891" spans="1:6">
      <c r="A1891" s="1" t="s">
        <v>5738</v>
      </c>
      <c r="B1891" s="2" t="s">
        <v>5739</v>
      </c>
      <c r="C1891" s="3">
        <v>42992.881782407399</v>
      </c>
      <c r="D1891" s="4" t="s">
        <v>5740</v>
      </c>
      <c r="E1891" s="5" t="s">
        <v>27</v>
      </c>
      <c r="F1891" s="6">
        <v>42992.592951388899</v>
      </c>
    </row>
    <row r="1892" spans="1:6">
      <c r="A1892" s="1" t="s">
        <v>5741</v>
      </c>
      <c r="B1892" s="2" t="s">
        <v>5742</v>
      </c>
      <c r="C1892" s="3">
        <v>42992.864259259302</v>
      </c>
      <c r="D1892" s="4" t="s">
        <v>5743</v>
      </c>
      <c r="E1892" s="5" t="s">
        <v>106</v>
      </c>
      <c r="F1892" s="6">
        <v>42992.614259259302</v>
      </c>
    </row>
    <row r="1893" spans="1:6">
      <c r="A1893" s="1" t="s">
        <v>5744</v>
      </c>
      <c r="B1893" s="2" t="s">
        <v>5745</v>
      </c>
      <c r="C1893" s="3">
        <v>42992.8422222222</v>
      </c>
      <c r="D1893" s="4" t="s">
        <v>5746</v>
      </c>
      <c r="E1893" s="5" t="s">
        <v>9</v>
      </c>
      <c r="F1893" s="6">
        <v>42992.5922222222</v>
      </c>
    </row>
    <row r="1894" spans="1:6">
      <c r="A1894" s="1" t="s">
        <v>5747</v>
      </c>
      <c r="B1894" s="2" t="s">
        <v>5748</v>
      </c>
      <c r="C1894" s="3">
        <v>42992.872199074103</v>
      </c>
      <c r="D1894" s="4" t="s">
        <v>5749</v>
      </c>
      <c r="E1894" s="5" t="s">
        <v>138</v>
      </c>
      <c r="F1894" s="6">
        <v>42992.622199074103</v>
      </c>
    </row>
    <row r="1895" spans="1:6">
      <c r="A1895" s="1" t="s">
        <v>5750</v>
      </c>
      <c r="B1895" s="2" t="s">
        <v>5751</v>
      </c>
      <c r="C1895" s="3">
        <v>42992.877500000002</v>
      </c>
      <c r="D1895" s="4" t="s">
        <v>5752</v>
      </c>
      <c r="E1895" s="5" t="s">
        <v>142</v>
      </c>
      <c r="F1895" s="6">
        <v>42992.627500000002</v>
      </c>
    </row>
    <row r="1896" spans="1:6">
      <c r="A1896" s="1" t="s">
        <v>5753</v>
      </c>
      <c r="B1896" s="2" t="s">
        <v>5754</v>
      </c>
      <c r="C1896" s="3">
        <v>42992.850231481498</v>
      </c>
      <c r="D1896" s="4" t="s">
        <v>5755</v>
      </c>
      <c r="E1896" s="5" t="s">
        <v>1289</v>
      </c>
      <c r="F1896" s="6">
        <v>42992.600231481498</v>
      </c>
    </row>
    <row r="1897" spans="1:6">
      <c r="A1897" s="1" t="s">
        <v>5756</v>
      </c>
      <c r="B1897" s="2" t="s">
        <v>5757</v>
      </c>
      <c r="C1897" s="3">
        <v>42992.886597222197</v>
      </c>
      <c r="D1897" s="4" t="s">
        <v>5758</v>
      </c>
      <c r="E1897" s="5" t="s">
        <v>23</v>
      </c>
      <c r="F1897" s="6">
        <v>42992.636597222197</v>
      </c>
    </row>
    <row r="1898" spans="1:6">
      <c r="A1898" s="1" t="s">
        <v>5759</v>
      </c>
      <c r="B1898" s="2" t="s">
        <v>5760</v>
      </c>
      <c r="C1898" s="3">
        <v>42992.887627314798</v>
      </c>
      <c r="D1898" s="4" t="s">
        <v>5761</v>
      </c>
      <c r="E1898" s="5" t="s">
        <v>166</v>
      </c>
      <c r="F1898" s="6">
        <v>42992.637627314798</v>
      </c>
    </row>
    <row r="1899" spans="1:6">
      <c r="A1899" s="1" t="s">
        <v>5762</v>
      </c>
      <c r="B1899" s="2" t="s">
        <v>5763</v>
      </c>
      <c r="C1899" s="3">
        <v>42992.862592592603</v>
      </c>
      <c r="D1899" s="4" t="s">
        <v>5764</v>
      </c>
      <c r="E1899" s="5" t="s">
        <v>1720</v>
      </c>
      <c r="F1899" s="6">
        <v>42992.5958680556</v>
      </c>
    </row>
    <row r="1900" spans="1:6">
      <c r="A1900" s="1" t="s">
        <v>5765</v>
      </c>
      <c r="B1900" s="2" t="s">
        <v>5766</v>
      </c>
      <c r="C1900" s="3">
        <v>42992.872164351902</v>
      </c>
      <c r="D1900" s="4" t="s">
        <v>5767</v>
      </c>
      <c r="E1900" s="5" t="s">
        <v>138</v>
      </c>
      <c r="F1900" s="6">
        <v>42992.622164351902</v>
      </c>
    </row>
    <row r="1901" spans="1:6">
      <c r="A1901" s="1" t="s">
        <v>5768</v>
      </c>
      <c r="B1901" s="2" t="s">
        <v>5769</v>
      </c>
      <c r="C1901" s="3">
        <v>42992.842962962997</v>
      </c>
      <c r="D1901" s="4" t="s">
        <v>5770</v>
      </c>
      <c r="E1901" s="5" t="s">
        <v>93</v>
      </c>
      <c r="F1901" s="6">
        <v>42992.592962962997</v>
      </c>
    </row>
    <row r="1902" spans="1:6">
      <c r="A1902" s="1" t="s">
        <v>5771</v>
      </c>
      <c r="B1902" s="2" t="s">
        <v>5772</v>
      </c>
      <c r="C1902" s="3">
        <v>42992.879178240699</v>
      </c>
      <c r="D1902" s="4" t="s">
        <v>5773</v>
      </c>
      <c r="E1902" s="5" t="s">
        <v>177</v>
      </c>
      <c r="F1902" s="6">
        <v>42992.629178240699</v>
      </c>
    </row>
    <row r="1903" spans="1:6">
      <c r="A1903" s="1" t="s">
        <v>5774</v>
      </c>
      <c r="B1903" s="2" t="s">
        <v>5775</v>
      </c>
      <c r="C1903" s="3">
        <v>42992.853750000002</v>
      </c>
      <c r="D1903" s="4" t="s">
        <v>5776</v>
      </c>
      <c r="E1903" s="5" t="s">
        <v>67</v>
      </c>
      <c r="F1903" s="6">
        <v>42992.603750000002</v>
      </c>
    </row>
    <row r="1904" spans="1:6">
      <c r="A1904" s="1" t="s">
        <v>5777</v>
      </c>
      <c r="B1904" s="2" t="s">
        <v>5778</v>
      </c>
      <c r="C1904" s="3">
        <v>42992.8878819444</v>
      </c>
      <c r="D1904" s="4" t="s">
        <v>5779</v>
      </c>
      <c r="E1904" s="5" t="s">
        <v>166</v>
      </c>
      <c r="F1904" s="6">
        <v>42992.6378819444</v>
      </c>
    </row>
    <row r="1905" spans="1:6">
      <c r="A1905" s="1" t="s">
        <v>5780</v>
      </c>
      <c r="B1905" s="2" t="s">
        <v>5781</v>
      </c>
      <c r="C1905" s="3">
        <v>42992.8890509259</v>
      </c>
      <c r="D1905" s="4" t="s">
        <v>5782</v>
      </c>
      <c r="E1905" s="5" t="s">
        <v>149</v>
      </c>
      <c r="F1905" s="6">
        <v>42992.6390509259</v>
      </c>
    </row>
    <row r="1906" spans="1:6">
      <c r="A1906" s="1" t="s">
        <v>5783</v>
      </c>
      <c r="B1906" s="2" t="s">
        <v>5784</v>
      </c>
      <c r="C1906" s="3">
        <v>42992.848425925898</v>
      </c>
      <c r="D1906" s="4" t="s">
        <v>5785</v>
      </c>
      <c r="E1906" s="5" t="s">
        <v>188</v>
      </c>
      <c r="F1906" s="6">
        <v>42992.598425925898</v>
      </c>
    </row>
    <row r="1907" spans="1:6">
      <c r="A1907" s="1" t="s">
        <v>5786</v>
      </c>
      <c r="B1907" s="2" t="s">
        <v>5787</v>
      </c>
      <c r="C1907" s="3">
        <v>42992.840706018498</v>
      </c>
      <c r="D1907" s="4" t="s">
        <v>5788</v>
      </c>
      <c r="E1907" s="5" t="s">
        <v>89</v>
      </c>
      <c r="F1907" s="6">
        <v>42992.590706018498</v>
      </c>
    </row>
    <row r="1908" spans="1:6">
      <c r="A1908" s="1" t="s">
        <v>5789</v>
      </c>
      <c r="B1908" s="2" t="s">
        <v>5790</v>
      </c>
      <c r="C1908" s="3">
        <v>42992.883472222202</v>
      </c>
      <c r="D1908" s="4" t="s">
        <v>5791</v>
      </c>
      <c r="E1908" s="5" t="s">
        <v>52</v>
      </c>
      <c r="F1908" s="6">
        <v>42992.633472222202</v>
      </c>
    </row>
    <row r="1909" spans="1:6">
      <c r="A1909" s="1" t="s">
        <v>5792</v>
      </c>
      <c r="B1909" s="2" t="s">
        <v>5793</v>
      </c>
      <c r="C1909" s="3">
        <v>42992.890231481499</v>
      </c>
      <c r="D1909" s="4" t="s">
        <v>5794</v>
      </c>
      <c r="E1909" s="5" t="s">
        <v>170</v>
      </c>
      <c r="F1909" s="6">
        <v>42992.595335648097</v>
      </c>
    </row>
    <row r="1910" spans="1:6">
      <c r="A1910" s="1" t="s">
        <v>5795</v>
      </c>
      <c r="B1910" s="2" t="s">
        <v>5796</v>
      </c>
      <c r="C1910" s="3">
        <v>42992.888275463003</v>
      </c>
      <c r="D1910" s="4" t="s">
        <v>5797</v>
      </c>
      <c r="E1910" s="5" t="s">
        <v>166</v>
      </c>
      <c r="F1910" s="6">
        <v>42992.638275463003</v>
      </c>
    </row>
    <row r="1911" spans="1:6">
      <c r="A1911" s="1" t="s">
        <v>5798</v>
      </c>
      <c r="B1911" s="2" t="s">
        <v>5799</v>
      </c>
      <c r="C1911" s="3">
        <v>42992.881458333301</v>
      </c>
      <c r="D1911" s="4" t="s">
        <v>5800</v>
      </c>
      <c r="E1911" s="5" t="s">
        <v>27</v>
      </c>
      <c r="F1911" s="6">
        <v>42992.620821759301</v>
      </c>
    </row>
    <row r="1912" spans="1:6">
      <c r="A1912" s="1" t="s">
        <v>5801</v>
      </c>
      <c r="B1912" s="2" t="s">
        <v>5802</v>
      </c>
      <c r="C1912" s="3">
        <v>42992.864293981504</v>
      </c>
      <c r="D1912" s="4" t="s">
        <v>5803</v>
      </c>
      <c r="E1912" s="5" t="s">
        <v>106</v>
      </c>
      <c r="F1912" s="6">
        <v>42992.614293981504</v>
      </c>
    </row>
    <row r="1913" spans="1:6">
      <c r="A1913" s="1" t="s">
        <v>5804</v>
      </c>
      <c r="B1913" s="2" t="s">
        <v>5805</v>
      </c>
      <c r="C1913" s="3">
        <v>42992.8422685185</v>
      </c>
      <c r="D1913" s="4" t="s">
        <v>5806</v>
      </c>
      <c r="E1913" s="5" t="s">
        <v>9</v>
      </c>
      <c r="F1913" s="6">
        <v>42992.5922685185</v>
      </c>
    </row>
    <row r="1914" spans="1:6">
      <c r="A1914" s="1" t="s">
        <v>5807</v>
      </c>
      <c r="B1914" s="2" t="s">
        <v>5808</v>
      </c>
      <c r="C1914" s="3">
        <v>42992.8688541667</v>
      </c>
      <c r="D1914" s="4" t="s">
        <v>5809</v>
      </c>
      <c r="E1914" s="5" t="s">
        <v>198</v>
      </c>
      <c r="F1914" s="6">
        <v>42992.6188541667</v>
      </c>
    </row>
    <row r="1915" spans="1:6">
      <c r="A1915" s="1" t="s">
        <v>5810</v>
      </c>
      <c r="B1915" s="2" t="s">
        <v>5811</v>
      </c>
      <c r="C1915" s="3">
        <v>42992.845833333296</v>
      </c>
      <c r="D1915" s="4" t="s">
        <v>5812</v>
      </c>
      <c r="E1915" s="5" t="s">
        <v>345</v>
      </c>
      <c r="F1915" s="6">
        <v>42992.595833333296</v>
      </c>
    </row>
    <row r="1916" spans="1:6">
      <c r="A1916" s="1" t="s">
        <v>5813</v>
      </c>
      <c r="B1916" s="2" t="s">
        <v>5814</v>
      </c>
      <c r="C1916" s="3">
        <v>42992.868692129603</v>
      </c>
      <c r="D1916" s="4" t="s">
        <v>5815</v>
      </c>
      <c r="E1916" s="5" t="s">
        <v>198</v>
      </c>
      <c r="F1916" s="6">
        <v>42992.618692129603</v>
      </c>
    </row>
    <row r="1917" spans="1:6">
      <c r="A1917" s="1" t="s">
        <v>5816</v>
      </c>
      <c r="B1917" s="2" t="s">
        <v>5817</v>
      </c>
      <c r="C1917" s="3">
        <v>42992.864305555602</v>
      </c>
      <c r="D1917" s="4" t="s">
        <v>5818</v>
      </c>
      <c r="E1917" s="5" t="s">
        <v>106</v>
      </c>
      <c r="F1917" s="6">
        <v>42992.614305555602</v>
      </c>
    </row>
    <row r="1918" spans="1:6">
      <c r="A1918" s="1" t="s">
        <v>5819</v>
      </c>
      <c r="B1918" s="2" t="s">
        <v>5820</v>
      </c>
      <c r="C1918" s="3">
        <v>42992.864282407398</v>
      </c>
      <c r="D1918" s="4" t="s">
        <v>5821</v>
      </c>
      <c r="E1918" s="5" t="s">
        <v>106</v>
      </c>
      <c r="F1918" s="6">
        <v>42992.614282407398</v>
      </c>
    </row>
    <row r="1919" spans="1:6">
      <c r="A1919" s="1" t="s">
        <v>5822</v>
      </c>
      <c r="B1919" s="2" t="s">
        <v>5823</v>
      </c>
      <c r="C1919" s="3">
        <v>42992.874305555597</v>
      </c>
      <c r="D1919" s="4" t="s">
        <v>5824</v>
      </c>
      <c r="E1919" s="5" t="s">
        <v>667</v>
      </c>
      <c r="F1919" s="6">
        <v>42992.592951388899</v>
      </c>
    </row>
    <row r="1920" spans="1:6">
      <c r="A1920" s="1" t="s">
        <v>5825</v>
      </c>
      <c r="B1920" s="2" t="s">
        <v>5826</v>
      </c>
      <c r="C1920" s="3">
        <v>42992.8898148148</v>
      </c>
      <c r="D1920" s="4" t="s">
        <v>5827</v>
      </c>
      <c r="E1920" s="5" t="s">
        <v>149</v>
      </c>
      <c r="F1920" s="6">
        <v>42992.6398148148</v>
      </c>
    </row>
    <row r="1921" spans="1:6">
      <c r="A1921" s="1" t="s">
        <v>5828</v>
      </c>
      <c r="B1921" s="2" t="s">
        <v>5829</v>
      </c>
      <c r="C1921" s="3">
        <v>42992.877476851798</v>
      </c>
      <c r="D1921" s="4" t="s">
        <v>5830</v>
      </c>
      <c r="E1921" s="5" t="s">
        <v>142</v>
      </c>
      <c r="F1921" s="6">
        <v>42992.627476851798</v>
      </c>
    </row>
    <row r="1922" spans="1:6">
      <c r="A1922" s="1" t="s">
        <v>5831</v>
      </c>
      <c r="B1922" s="2" t="s">
        <v>5832</v>
      </c>
      <c r="C1922" s="3">
        <v>42992.878738425898</v>
      </c>
      <c r="D1922" s="4" t="s">
        <v>5833</v>
      </c>
      <c r="E1922" s="5" t="s">
        <v>309</v>
      </c>
      <c r="F1922" s="6">
        <v>42992.628738425898</v>
      </c>
    </row>
    <row r="1923" spans="1:6">
      <c r="A1923" s="1" t="s">
        <v>5834</v>
      </c>
      <c r="B1923" s="2" t="s">
        <v>5835</v>
      </c>
      <c r="C1923" s="3">
        <v>42992.866550925901</v>
      </c>
      <c r="D1923" s="4" t="s">
        <v>5836</v>
      </c>
      <c r="E1923" s="5" t="s">
        <v>234</v>
      </c>
      <c r="F1923" s="6">
        <v>42992.595902777801</v>
      </c>
    </row>
    <row r="1924" spans="1:6">
      <c r="A1924" s="1" t="s">
        <v>5837</v>
      </c>
      <c r="B1924" s="2" t="s">
        <v>5838</v>
      </c>
      <c r="C1924" s="3">
        <v>42992.878993055601</v>
      </c>
      <c r="D1924" s="4" t="s">
        <v>5839</v>
      </c>
      <c r="E1924" s="5" t="s">
        <v>309</v>
      </c>
      <c r="F1924" s="6">
        <v>42992.617800925902</v>
      </c>
    </row>
    <row r="1925" spans="1:6">
      <c r="A1925" s="1" t="s">
        <v>5840</v>
      </c>
      <c r="B1925" s="2" t="s">
        <v>5841</v>
      </c>
      <c r="C1925" s="3">
        <v>42992.866770833301</v>
      </c>
      <c r="D1925" s="4" t="s">
        <v>5842</v>
      </c>
      <c r="E1925" s="5" t="s">
        <v>234</v>
      </c>
      <c r="F1925" s="6">
        <v>42992.614652777796</v>
      </c>
    </row>
    <row r="1926" spans="1:6">
      <c r="A1926" s="1" t="s">
        <v>5843</v>
      </c>
      <c r="B1926" s="2" t="s">
        <v>5844</v>
      </c>
      <c r="C1926" s="3">
        <v>42992.841608796298</v>
      </c>
      <c r="D1926" s="4" t="s">
        <v>5845</v>
      </c>
      <c r="E1926" s="5" t="s">
        <v>224</v>
      </c>
      <c r="F1926" s="6">
        <v>42992.591608796298</v>
      </c>
    </row>
    <row r="1927" spans="1:6">
      <c r="A1927" s="1" t="s">
        <v>5846</v>
      </c>
      <c r="B1927" s="2" t="s">
        <v>5847</v>
      </c>
      <c r="C1927" s="3">
        <v>42992.852858796301</v>
      </c>
      <c r="D1927" s="4" t="s">
        <v>5848</v>
      </c>
      <c r="E1927" s="5" t="s">
        <v>818</v>
      </c>
      <c r="F1927" s="6">
        <v>42992.602858796301</v>
      </c>
    </row>
    <row r="1928" spans="1:6">
      <c r="A1928" s="1" t="s">
        <v>5849</v>
      </c>
      <c r="B1928" s="2" t="s">
        <v>5850</v>
      </c>
      <c r="C1928" s="3">
        <v>42992.887905092597</v>
      </c>
      <c r="D1928" s="4" t="s">
        <v>5851</v>
      </c>
      <c r="E1928" s="5" t="s">
        <v>166</v>
      </c>
      <c r="F1928" s="6">
        <v>42992.637905092597</v>
      </c>
    </row>
    <row r="1929" spans="1:6">
      <c r="A1929" s="1" t="s">
        <v>5852</v>
      </c>
      <c r="B1929" s="2" t="s">
        <v>5853</v>
      </c>
      <c r="C1929" s="3">
        <v>42992.872662037</v>
      </c>
      <c r="D1929" s="4" t="s">
        <v>5854</v>
      </c>
      <c r="E1929" s="5" t="s">
        <v>138</v>
      </c>
      <c r="F1929" s="6">
        <v>42992.618622685201</v>
      </c>
    </row>
    <row r="1930" spans="1:6">
      <c r="A1930" s="1" t="s">
        <v>5855</v>
      </c>
      <c r="B1930" s="2" t="s">
        <v>5856</v>
      </c>
      <c r="C1930" s="3">
        <v>42992.864270833299</v>
      </c>
      <c r="D1930" s="4" t="s">
        <v>5857</v>
      </c>
      <c r="E1930" s="5" t="s">
        <v>106</v>
      </c>
      <c r="F1930" s="6">
        <v>42992.614270833299</v>
      </c>
    </row>
    <row r="1931" spans="1:6">
      <c r="A1931" s="1" t="s">
        <v>5858</v>
      </c>
      <c r="B1931" s="2" t="s">
        <v>5859</v>
      </c>
      <c r="C1931" s="3">
        <v>42992.8797569444</v>
      </c>
      <c r="D1931" s="4" t="s">
        <v>5860</v>
      </c>
      <c r="E1931" s="5" t="s">
        <v>245</v>
      </c>
      <c r="F1931" s="6">
        <v>42992.6297569444</v>
      </c>
    </row>
    <row r="1932" spans="1:6">
      <c r="A1932" s="1" t="s">
        <v>5861</v>
      </c>
      <c r="B1932" s="2" t="s">
        <v>5862</v>
      </c>
      <c r="C1932" s="3">
        <v>42992.889537037001</v>
      </c>
      <c r="D1932" s="4" t="s">
        <v>5863</v>
      </c>
      <c r="E1932" s="5" t="s">
        <v>63</v>
      </c>
      <c r="F1932" s="6">
        <v>42992.639537037001</v>
      </c>
    </row>
    <row r="1933" spans="1:6">
      <c r="A1933" s="1" t="s">
        <v>5864</v>
      </c>
      <c r="B1933" s="2" t="s">
        <v>5865</v>
      </c>
      <c r="C1933" s="3">
        <v>42992.887638888897</v>
      </c>
      <c r="D1933" s="4" t="s">
        <v>5866</v>
      </c>
      <c r="E1933" s="5" t="s">
        <v>166</v>
      </c>
      <c r="F1933" s="6">
        <v>42992.637638888897</v>
      </c>
    </row>
    <row r="1934" spans="1:6">
      <c r="A1934" s="1" t="s">
        <v>5867</v>
      </c>
      <c r="B1934" s="2" t="s">
        <v>5868</v>
      </c>
      <c r="C1934" s="3">
        <v>42992.840717592597</v>
      </c>
      <c r="D1934" s="4" t="s">
        <v>5869</v>
      </c>
      <c r="E1934" s="5" t="s">
        <v>89</v>
      </c>
      <c r="F1934" s="6">
        <v>42992.590717592597</v>
      </c>
    </row>
    <row r="1935" spans="1:6">
      <c r="A1935" s="1" t="s">
        <v>5870</v>
      </c>
      <c r="B1935" s="2" t="s">
        <v>5871</v>
      </c>
      <c r="C1935" s="3">
        <v>42992.887627314798</v>
      </c>
      <c r="D1935" s="4" t="s">
        <v>5872</v>
      </c>
      <c r="E1935" s="5" t="s">
        <v>166</v>
      </c>
      <c r="F1935" s="6">
        <v>42992.637627314798</v>
      </c>
    </row>
    <row r="1936" spans="1:6">
      <c r="A1936" s="1" t="s">
        <v>5873</v>
      </c>
      <c r="B1936" s="2" t="s">
        <v>5874</v>
      </c>
      <c r="C1936" s="3">
        <v>42992.891041666699</v>
      </c>
      <c r="D1936" s="4" t="s">
        <v>5875</v>
      </c>
      <c r="E1936" s="5" t="s">
        <v>110</v>
      </c>
      <c r="F1936" s="6">
        <v>42992.600277777798</v>
      </c>
    </row>
    <row r="1937" spans="1:6">
      <c r="A1937" s="1" t="s">
        <v>5876</v>
      </c>
      <c r="B1937" s="2" t="s">
        <v>5877</v>
      </c>
      <c r="C1937" s="3">
        <v>42992.873009259303</v>
      </c>
      <c r="D1937" s="4" t="s">
        <v>5878</v>
      </c>
      <c r="E1937" s="5" t="s">
        <v>138</v>
      </c>
      <c r="F1937" s="6">
        <v>42992.623009259303</v>
      </c>
    </row>
    <row r="1938" spans="1:6">
      <c r="A1938" s="1" t="s">
        <v>5879</v>
      </c>
      <c r="B1938" s="2" t="s">
        <v>5880</v>
      </c>
      <c r="C1938" s="3">
        <v>42992.868472222202</v>
      </c>
      <c r="D1938" s="4" t="s">
        <v>5881</v>
      </c>
      <c r="E1938" s="5" t="s">
        <v>1039</v>
      </c>
      <c r="F1938" s="6">
        <v>42992.618472222202</v>
      </c>
    </row>
    <row r="1939" spans="1:6">
      <c r="A1939" s="1" t="s">
        <v>5882</v>
      </c>
      <c r="B1939" s="2" t="s">
        <v>5883</v>
      </c>
      <c r="C1939" s="3">
        <v>43423.172627314802</v>
      </c>
      <c r="D1939" s="4" t="s">
        <v>5884</v>
      </c>
      <c r="E1939" s="5" t="s">
        <v>5885</v>
      </c>
      <c r="F1939" s="6">
        <v>43422.880023148202</v>
      </c>
    </row>
    <row r="1940" spans="1:6">
      <c r="A1940" s="1" t="s">
        <v>5886</v>
      </c>
      <c r="B1940" s="2" t="s">
        <v>5887</v>
      </c>
      <c r="C1940" s="3">
        <v>42992.872557870403</v>
      </c>
      <c r="D1940" s="4" t="s">
        <v>5888</v>
      </c>
      <c r="E1940" s="5" t="s">
        <v>138</v>
      </c>
      <c r="F1940" s="6">
        <v>42992.622557870403</v>
      </c>
    </row>
    <row r="1941" spans="1:6">
      <c r="A1941" s="1" t="s">
        <v>5889</v>
      </c>
      <c r="B1941" s="2" t="s">
        <v>5890</v>
      </c>
      <c r="C1941" s="3">
        <v>42992.887893518498</v>
      </c>
      <c r="D1941" s="4" t="s">
        <v>5891</v>
      </c>
      <c r="E1941" s="5" t="s">
        <v>166</v>
      </c>
      <c r="F1941" s="6">
        <v>42992.637893518498</v>
      </c>
    </row>
    <row r="1942" spans="1:6">
      <c r="A1942" s="1" t="s">
        <v>5892</v>
      </c>
      <c r="B1942" s="2" t="s">
        <v>5893</v>
      </c>
      <c r="C1942" s="3">
        <v>42992.8741435185</v>
      </c>
      <c r="D1942" s="4" t="s">
        <v>5894</v>
      </c>
      <c r="E1942" s="5" t="s">
        <v>667</v>
      </c>
      <c r="F1942" s="6">
        <v>42992.6241435185</v>
      </c>
    </row>
    <row r="1943" spans="1:6">
      <c r="A1943" s="1" t="s">
        <v>5895</v>
      </c>
      <c r="B1943" s="2" t="s">
        <v>5896</v>
      </c>
      <c r="C1943" s="3">
        <v>42992.8589699074</v>
      </c>
      <c r="D1943" s="4" t="s">
        <v>5897</v>
      </c>
      <c r="E1943" s="5" t="s">
        <v>322</v>
      </c>
      <c r="F1943" s="6">
        <v>42992.6089699074</v>
      </c>
    </row>
    <row r="1944" spans="1:6">
      <c r="A1944" s="1" t="s">
        <v>5898</v>
      </c>
      <c r="B1944" s="2" t="s">
        <v>5899</v>
      </c>
      <c r="C1944" s="3">
        <v>42992.842291666697</v>
      </c>
      <c r="D1944" s="4" t="s">
        <v>5900</v>
      </c>
      <c r="E1944" s="5" t="s">
        <v>9</v>
      </c>
      <c r="F1944" s="6">
        <v>42992.592291666697</v>
      </c>
    </row>
    <row r="1945" spans="1:6">
      <c r="A1945" s="1" t="s">
        <v>5901</v>
      </c>
      <c r="B1945" s="2" t="s">
        <v>5902</v>
      </c>
      <c r="C1945" s="3">
        <v>42992.8429861111</v>
      </c>
      <c r="D1945" s="4" t="s">
        <v>5903</v>
      </c>
      <c r="E1945" s="5" t="s">
        <v>93</v>
      </c>
      <c r="F1945" s="6">
        <v>42992.5929861111</v>
      </c>
    </row>
    <row r="1946" spans="1:6">
      <c r="A1946" s="1" t="s">
        <v>5904</v>
      </c>
      <c r="B1946" s="2" t="s">
        <v>5905</v>
      </c>
      <c r="C1946" s="3">
        <v>42992.846840277802</v>
      </c>
      <c r="D1946" s="4" t="s">
        <v>5906</v>
      </c>
      <c r="E1946" s="5" t="s">
        <v>162</v>
      </c>
      <c r="F1946" s="6">
        <v>42992.596840277802</v>
      </c>
    </row>
    <row r="1947" spans="1:6">
      <c r="A1947" s="1" t="s">
        <v>5907</v>
      </c>
      <c r="B1947" s="2" t="s">
        <v>5908</v>
      </c>
      <c r="C1947" s="3">
        <v>42992.8754050926</v>
      </c>
      <c r="D1947" s="4" t="s">
        <v>5909</v>
      </c>
      <c r="E1947" s="5" t="s">
        <v>31</v>
      </c>
      <c r="F1947" s="6">
        <v>42992.6254050926</v>
      </c>
    </row>
    <row r="1948" spans="1:6">
      <c r="A1948" s="1" t="s">
        <v>5910</v>
      </c>
      <c r="B1948" s="2" t="s">
        <v>5911</v>
      </c>
      <c r="C1948" s="3">
        <v>42992.879236111097</v>
      </c>
      <c r="D1948" s="4" t="s">
        <v>5912</v>
      </c>
      <c r="E1948" s="5" t="s">
        <v>309</v>
      </c>
      <c r="F1948" s="6">
        <v>42992.629236111097</v>
      </c>
    </row>
    <row r="1949" spans="1:6">
      <c r="A1949" s="1" t="s">
        <v>5913</v>
      </c>
      <c r="B1949" s="2" t="s">
        <v>5914</v>
      </c>
      <c r="C1949" s="3">
        <v>42992.8893634259</v>
      </c>
      <c r="D1949" s="4" t="s">
        <v>5915</v>
      </c>
      <c r="E1949" s="5" t="s">
        <v>149</v>
      </c>
      <c r="F1949" s="6">
        <v>42992.595347222203</v>
      </c>
    </row>
    <row r="1950" spans="1:6">
      <c r="A1950" s="1" t="s">
        <v>5916</v>
      </c>
      <c r="B1950" s="2" t="s">
        <v>5917</v>
      </c>
      <c r="C1950" s="3">
        <v>42992.8777430556</v>
      </c>
      <c r="D1950" s="4" t="s">
        <v>5918</v>
      </c>
      <c r="E1950" s="5" t="s">
        <v>142</v>
      </c>
      <c r="F1950" s="6">
        <v>42992.6277430556</v>
      </c>
    </row>
    <row r="1951" spans="1:6">
      <c r="A1951" s="1" t="s">
        <v>5919</v>
      </c>
      <c r="B1951" s="2" t="s">
        <v>5920</v>
      </c>
      <c r="C1951" s="3">
        <v>42992.889178240701</v>
      </c>
      <c r="D1951" s="4" t="s">
        <v>5921</v>
      </c>
      <c r="E1951" s="5" t="s">
        <v>19</v>
      </c>
      <c r="F1951" s="6">
        <v>42992.595300925903</v>
      </c>
    </row>
    <row r="1952" spans="1:6">
      <c r="A1952" s="1" t="s">
        <v>5922</v>
      </c>
      <c r="B1952" s="2" t="s">
        <v>5923</v>
      </c>
      <c r="C1952" s="3">
        <v>42992.845914351798</v>
      </c>
      <c r="D1952" s="4" t="s">
        <v>5924</v>
      </c>
      <c r="E1952" s="5" t="s">
        <v>345</v>
      </c>
      <c r="F1952" s="6">
        <v>42992.595914351798</v>
      </c>
    </row>
    <row r="1953" spans="1:6">
      <c r="A1953" s="1" t="s">
        <v>5925</v>
      </c>
      <c r="B1953" s="2" t="s">
        <v>5926</v>
      </c>
      <c r="C1953" s="3">
        <v>42992.848229166702</v>
      </c>
      <c r="D1953" s="4" t="s">
        <v>5927</v>
      </c>
      <c r="E1953" s="5" t="s">
        <v>188</v>
      </c>
      <c r="F1953" s="6">
        <v>42992.598229166702</v>
      </c>
    </row>
    <row r="1954" spans="1:6">
      <c r="A1954" s="1" t="s">
        <v>5928</v>
      </c>
      <c r="B1954" s="2" t="s">
        <v>5929</v>
      </c>
      <c r="C1954" s="3">
        <v>42992.851365740702</v>
      </c>
      <c r="D1954" s="4" t="s">
        <v>5930</v>
      </c>
      <c r="E1954" s="5" t="s">
        <v>127</v>
      </c>
      <c r="F1954" s="6">
        <v>42992.601365740702</v>
      </c>
    </row>
    <row r="1955" spans="1:6">
      <c r="A1955" s="1" t="s">
        <v>5931</v>
      </c>
      <c r="B1955" s="2" t="s">
        <v>5932</v>
      </c>
      <c r="C1955" s="3">
        <v>42992.871377314797</v>
      </c>
      <c r="D1955" s="4" t="s">
        <v>5933</v>
      </c>
      <c r="E1955" s="5" t="s">
        <v>117</v>
      </c>
      <c r="F1955" s="6">
        <v>42992.621377314797</v>
      </c>
    </row>
    <row r="1956" spans="1:6">
      <c r="A1956" s="1" t="s">
        <v>5934</v>
      </c>
      <c r="B1956" s="2" t="s">
        <v>5935</v>
      </c>
      <c r="C1956" s="3">
        <v>42992.8812384259</v>
      </c>
      <c r="D1956" s="4" t="s">
        <v>5936</v>
      </c>
      <c r="E1956" s="5" t="s">
        <v>27</v>
      </c>
      <c r="F1956" s="6">
        <v>42992.6312384259</v>
      </c>
    </row>
    <row r="1957" spans="1:6">
      <c r="A1957" s="1" t="s">
        <v>5937</v>
      </c>
      <c r="B1957" s="2" t="s">
        <v>5938</v>
      </c>
      <c r="C1957" s="3">
        <v>42992.878946759301</v>
      </c>
      <c r="D1957" s="4" t="s">
        <v>5939</v>
      </c>
      <c r="E1957" s="5" t="s">
        <v>309</v>
      </c>
      <c r="F1957" s="6">
        <v>42992.628946759301</v>
      </c>
    </row>
    <row r="1958" spans="1:6">
      <c r="A1958" s="1" t="s">
        <v>5940</v>
      </c>
      <c r="B1958" s="2" t="s">
        <v>5941</v>
      </c>
      <c r="C1958" s="3">
        <v>42992.881469907399</v>
      </c>
      <c r="D1958" s="4" t="s">
        <v>5942</v>
      </c>
      <c r="E1958" s="5" t="s">
        <v>27</v>
      </c>
      <c r="F1958" s="6">
        <v>42992.593020833301</v>
      </c>
    </row>
    <row r="1959" spans="1:6">
      <c r="A1959" s="1" t="s">
        <v>5943</v>
      </c>
      <c r="B1959" s="2" t="s">
        <v>5944</v>
      </c>
      <c r="C1959" s="3">
        <v>42992.842962962997</v>
      </c>
      <c r="D1959" s="4" t="s">
        <v>5945</v>
      </c>
      <c r="E1959" s="5" t="s">
        <v>93</v>
      </c>
      <c r="F1959" s="6">
        <v>42992.592962962997</v>
      </c>
    </row>
    <row r="1960" spans="1:6">
      <c r="A1960" s="1" t="s">
        <v>5946</v>
      </c>
      <c r="B1960" s="2" t="s">
        <v>5947</v>
      </c>
      <c r="C1960" s="3">
        <v>42992.881793981498</v>
      </c>
      <c r="D1960" s="4" t="s">
        <v>5948</v>
      </c>
      <c r="E1960" s="5" t="s">
        <v>27</v>
      </c>
      <c r="F1960" s="6">
        <v>42992.631793981498</v>
      </c>
    </row>
    <row r="1961" spans="1:6">
      <c r="A1961" s="1" t="s">
        <v>5949</v>
      </c>
      <c r="B1961" s="2" t="s">
        <v>5950</v>
      </c>
      <c r="C1961" s="3">
        <v>42992.874085648102</v>
      </c>
      <c r="D1961" s="4" t="s">
        <v>5951</v>
      </c>
      <c r="E1961" s="5" t="s">
        <v>667</v>
      </c>
      <c r="F1961" s="6">
        <v>42992.624085648102</v>
      </c>
    </row>
    <row r="1962" spans="1:6">
      <c r="A1962" s="1" t="s">
        <v>5952</v>
      </c>
      <c r="B1962" s="2" t="s">
        <v>5953</v>
      </c>
      <c r="C1962" s="3">
        <v>42992.857453703698</v>
      </c>
      <c r="D1962" s="4" t="s">
        <v>5954</v>
      </c>
      <c r="E1962" s="5" t="s">
        <v>367</v>
      </c>
      <c r="F1962" s="6">
        <v>42992.607453703698</v>
      </c>
    </row>
    <row r="1963" spans="1:6">
      <c r="A1963" s="1" t="s">
        <v>5955</v>
      </c>
      <c r="B1963" s="2" t="s">
        <v>5956</v>
      </c>
      <c r="C1963" s="3">
        <v>42992.877951388902</v>
      </c>
      <c r="D1963" s="4" t="s">
        <v>5957</v>
      </c>
      <c r="E1963" s="5" t="s">
        <v>142</v>
      </c>
      <c r="F1963" s="6">
        <v>42992.627951388902</v>
      </c>
    </row>
    <row r="1964" spans="1:6">
      <c r="A1964" s="1" t="s">
        <v>5958</v>
      </c>
      <c r="B1964" s="2" t="s">
        <v>5959</v>
      </c>
      <c r="C1964" s="3">
        <v>42992.877708333297</v>
      </c>
      <c r="D1964" s="4" t="s">
        <v>5960</v>
      </c>
      <c r="E1964" s="5" t="s">
        <v>142</v>
      </c>
      <c r="F1964" s="6">
        <v>42992.627708333297</v>
      </c>
    </row>
    <row r="1965" spans="1:6">
      <c r="A1965" s="1" t="s">
        <v>5961</v>
      </c>
      <c r="B1965" s="2" t="s">
        <v>5962</v>
      </c>
      <c r="C1965" s="3">
        <v>42992.8458680556</v>
      </c>
      <c r="D1965" s="4" t="s">
        <v>5963</v>
      </c>
      <c r="E1965" s="5" t="s">
        <v>345</v>
      </c>
      <c r="F1965" s="6">
        <v>42992.5958680556</v>
      </c>
    </row>
    <row r="1966" spans="1:6">
      <c r="A1966" s="1" t="s">
        <v>5964</v>
      </c>
      <c r="B1966" s="2" t="s">
        <v>5965</v>
      </c>
      <c r="C1966" s="3">
        <v>42992.883726851898</v>
      </c>
      <c r="D1966" s="4" t="s">
        <v>5966</v>
      </c>
      <c r="E1966" s="5" t="s">
        <v>52</v>
      </c>
      <c r="F1966" s="6">
        <v>42992.633726851898</v>
      </c>
    </row>
    <row r="1967" spans="1:6">
      <c r="A1967" s="1" t="s">
        <v>5967</v>
      </c>
      <c r="B1967" s="2" t="s">
        <v>5968</v>
      </c>
      <c r="C1967" s="3">
        <v>42992.845879629604</v>
      </c>
      <c r="D1967" s="4" t="s">
        <v>5969</v>
      </c>
      <c r="E1967" s="5" t="s">
        <v>345</v>
      </c>
      <c r="F1967" s="6">
        <v>42992.595879629604</v>
      </c>
    </row>
    <row r="1968" spans="1:6">
      <c r="A1968" s="1" t="s">
        <v>5970</v>
      </c>
      <c r="B1968" s="2" t="s">
        <v>5971</v>
      </c>
      <c r="C1968" s="3">
        <v>42992.868379629603</v>
      </c>
      <c r="D1968" s="4" t="s">
        <v>5972</v>
      </c>
      <c r="E1968" s="5" t="s">
        <v>1246</v>
      </c>
      <c r="F1968" s="6">
        <v>42992.618379629603</v>
      </c>
    </row>
    <row r="1969" spans="1:6">
      <c r="A1969" s="1" t="s">
        <v>5973</v>
      </c>
      <c r="B1969" s="2" t="s">
        <v>5974</v>
      </c>
      <c r="C1969" s="3">
        <v>42992.854583333297</v>
      </c>
      <c r="D1969" s="4" t="s">
        <v>5975</v>
      </c>
      <c r="E1969" s="5" t="s">
        <v>2138</v>
      </c>
      <c r="F1969" s="6">
        <v>42992.604583333297</v>
      </c>
    </row>
    <row r="1970" spans="1:6">
      <c r="A1970" s="1" t="s">
        <v>5976</v>
      </c>
      <c r="B1970" s="2" t="s">
        <v>5977</v>
      </c>
      <c r="C1970" s="3">
        <v>42992.860671296301</v>
      </c>
      <c r="D1970" s="4" t="s">
        <v>5978</v>
      </c>
      <c r="E1970" s="5" t="s">
        <v>255</v>
      </c>
      <c r="F1970" s="6">
        <v>42992.610671296301</v>
      </c>
    </row>
    <row r="1971" spans="1:6">
      <c r="A1971" s="1" t="s">
        <v>5979</v>
      </c>
      <c r="B1971" s="2" t="s">
        <v>5980</v>
      </c>
      <c r="C1971" s="3">
        <v>42992.862997685203</v>
      </c>
      <c r="D1971" s="4" t="s">
        <v>5981</v>
      </c>
      <c r="E1971" s="5" t="s">
        <v>81</v>
      </c>
      <c r="F1971" s="6">
        <v>42992.612997685203</v>
      </c>
    </row>
    <row r="1972" spans="1:6">
      <c r="A1972" s="1" t="s">
        <v>5982</v>
      </c>
      <c r="B1972" s="2" t="s">
        <v>5983</v>
      </c>
      <c r="C1972" s="3">
        <v>42992.862986111097</v>
      </c>
      <c r="D1972" s="4" t="s">
        <v>5984</v>
      </c>
      <c r="E1972" s="5" t="s">
        <v>81</v>
      </c>
      <c r="F1972" s="6">
        <v>42992.612986111097</v>
      </c>
    </row>
    <row r="1973" spans="1:6">
      <c r="A1973" s="1" t="s">
        <v>5985</v>
      </c>
      <c r="B1973" s="2" t="s">
        <v>5986</v>
      </c>
      <c r="C1973" s="3">
        <v>42992.854664351798</v>
      </c>
      <c r="D1973" s="4" t="s">
        <v>5987</v>
      </c>
      <c r="E1973" s="5" t="s">
        <v>2138</v>
      </c>
      <c r="F1973" s="6">
        <v>42992.604664351798</v>
      </c>
    </row>
    <row r="1974" spans="1:6">
      <c r="A1974" s="1" t="s">
        <v>5988</v>
      </c>
      <c r="B1974" s="2" t="s">
        <v>5989</v>
      </c>
      <c r="C1974" s="3">
        <v>43621.505104166703</v>
      </c>
      <c r="D1974" s="4" t="s">
        <v>5990</v>
      </c>
      <c r="F1974" s="6">
        <v>43621.255104166703</v>
      </c>
    </row>
    <row r="1975" spans="1:6">
      <c r="A1975" s="1" t="s">
        <v>5991</v>
      </c>
      <c r="B1975" s="2" t="s">
        <v>5992</v>
      </c>
      <c r="C1975" s="3">
        <v>42992.864317129599</v>
      </c>
      <c r="D1975" s="4" t="s">
        <v>5993</v>
      </c>
      <c r="E1975" s="5" t="s">
        <v>106</v>
      </c>
      <c r="F1975" s="6">
        <v>42992.614317129599</v>
      </c>
    </row>
    <row r="1976" spans="1:6">
      <c r="A1976" s="1" t="s">
        <v>5994</v>
      </c>
      <c r="B1976" s="2" t="s">
        <v>5995</v>
      </c>
      <c r="C1976" s="3">
        <v>42992.842974537001</v>
      </c>
      <c r="D1976" s="4" t="s">
        <v>5996</v>
      </c>
      <c r="E1976" s="5" t="s">
        <v>93</v>
      </c>
      <c r="F1976" s="6">
        <v>42992.592974537001</v>
      </c>
    </row>
    <row r="1977" spans="1:6">
      <c r="A1977" s="1" t="s">
        <v>5997</v>
      </c>
      <c r="B1977" s="2" t="s">
        <v>5998</v>
      </c>
      <c r="C1977" s="3">
        <v>42992.889837962997</v>
      </c>
      <c r="D1977" s="4" t="s">
        <v>5999</v>
      </c>
      <c r="E1977" s="5" t="s">
        <v>63</v>
      </c>
      <c r="F1977" s="6">
        <v>42992.639837962997</v>
      </c>
    </row>
    <row r="1978" spans="1:6">
      <c r="A1978" s="1" t="s">
        <v>6000</v>
      </c>
      <c r="B1978" s="2" t="s">
        <v>6001</v>
      </c>
      <c r="C1978" s="3">
        <v>42992.842962962997</v>
      </c>
      <c r="D1978" s="4" t="s">
        <v>6002</v>
      </c>
      <c r="E1978" s="5" t="s">
        <v>93</v>
      </c>
      <c r="F1978" s="6">
        <v>42992.592962962997</v>
      </c>
    </row>
    <row r="1979" spans="1:6">
      <c r="A1979" s="1" t="s">
        <v>6003</v>
      </c>
      <c r="B1979" s="2" t="s">
        <v>6004</v>
      </c>
      <c r="C1979" s="3">
        <v>42992.877511574101</v>
      </c>
      <c r="D1979" s="4" t="s">
        <v>6005</v>
      </c>
      <c r="E1979" s="5" t="s">
        <v>142</v>
      </c>
      <c r="F1979" s="6">
        <v>42992.627511574101</v>
      </c>
    </row>
    <row r="1980" spans="1:6">
      <c r="A1980" s="1" t="s">
        <v>6006</v>
      </c>
      <c r="B1980" s="2" t="s">
        <v>6007</v>
      </c>
      <c r="C1980" s="3">
        <v>42992.891458333303</v>
      </c>
      <c r="D1980" s="4" t="s">
        <v>6008</v>
      </c>
      <c r="E1980" s="5" t="s">
        <v>110</v>
      </c>
      <c r="F1980" s="6">
        <v>42992.641458333303</v>
      </c>
    </row>
    <row r="1981" spans="1:6">
      <c r="A1981" s="1" t="s">
        <v>6009</v>
      </c>
      <c r="B1981" s="2" t="s">
        <v>6010</v>
      </c>
      <c r="C1981" s="3">
        <v>42992.862546296303</v>
      </c>
      <c r="D1981" s="4" t="s">
        <v>6011</v>
      </c>
      <c r="E1981" s="5" t="s">
        <v>1720</v>
      </c>
      <c r="F1981" s="6">
        <v>42992.612546296303</v>
      </c>
    </row>
    <row r="1982" spans="1:6">
      <c r="A1982" s="1" t="s">
        <v>6012</v>
      </c>
      <c r="B1982" s="2" t="s">
        <v>6013</v>
      </c>
      <c r="C1982" s="3">
        <v>42992.848368055602</v>
      </c>
      <c r="D1982" s="4" t="s">
        <v>6014</v>
      </c>
      <c r="E1982" s="5" t="s">
        <v>188</v>
      </c>
      <c r="F1982" s="6">
        <v>42992.598368055602</v>
      </c>
    </row>
    <row r="1983" spans="1:6">
      <c r="A1983" s="1" t="s">
        <v>6015</v>
      </c>
      <c r="B1983" s="2" t="s">
        <v>6016</v>
      </c>
      <c r="C1983" s="3">
        <v>42992.877476851798</v>
      </c>
      <c r="D1983" s="4" t="s">
        <v>6017</v>
      </c>
      <c r="E1983" s="5" t="s">
        <v>142</v>
      </c>
      <c r="F1983" s="6">
        <v>42992.627476851798</v>
      </c>
    </row>
    <row r="1984" spans="1:6">
      <c r="A1984" s="1" t="s">
        <v>6018</v>
      </c>
      <c r="B1984" s="2" t="s">
        <v>6019</v>
      </c>
      <c r="C1984" s="3">
        <v>42992.887337963002</v>
      </c>
      <c r="D1984" s="4" t="s">
        <v>6020</v>
      </c>
      <c r="E1984" s="5" t="s">
        <v>288</v>
      </c>
      <c r="F1984" s="6">
        <v>42992.637337963002</v>
      </c>
    </row>
    <row r="1985" spans="1:6">
      <c r="A1985" s="1" t="s">
        <v>6021</v>
      </c>
      <c r="B1985" s="2" t="s">
        <v>6022</v>
      </c>
      <c r="C1985" s="3">
        <v>42992.880243055602</v>
      </c>
      <c r="D1985" s="4" t="s">
        <v>6023</v>
      </c>
      <c r="E1985" s="5" t="s">
        <v>245</v>
      </c>
      <c r="F1985" s="6">
        <v>42992.630243055602</v>
      </c>
    </row>
    <row r="1986" spans="1:6">
      <c r="A1986" s="1" t="s">
        <v>6024</v>
      </c>
      <c r="B1986" s="2" t="s">
        <v>6025</v>
      </c>
      <c r="C1986" s="3">
        <v>43530.868206018502</v>
      </c>
      <c r="D1986" s="4" t="s">
        <v>6026</v>
      </c>
      <c r="F1986" s="6">
        <v>43530.576539351903</v>
      </c>
    </row>
    <row r="1987" spans="1:6">
      <c r="A1987" s="1" t="s">
        <v>6027</v>
      </c>
      <c r="B1987" s="2" t="s">
        <v>6028</v>
      </c>
      <c r="C1987" s="3">
        <v>42992.862592592603</v>
      </c>
      <c r="D1987" s="4" t="s">
        <v>6029</v>
      </c>
      <c r="E1987" s="5" t="s">
        <v>1720</v>
      </c>
      <c r="F1987" s="6">
        <v>42992.612592592603</v>
      </c>
    </row>
    <row r="1988" spans="1:6">
      <c r="A1988" s="1" t="s">
        <v>6030</v>
      </c>
      <c r="B1988" s="2" t="s">
        <v>6031</v>
      </c>
      <c r="C1988" s="3">
        <v>42992.855497685203</v>
      </c>
      <c r="D1988" s="4" t="s">
        <v>6032</v>
      </c>
      <c r="E1988" s="5" t="s">
        <v>648</v>
      </c>
      <c r="F1988" s="6">
        <v>42992.605497685203</v>
      </c>
    </row>
    <row r="1989" spans="1:6">
      <c r="A1989" s="1" t="s">
        <v>6033</v>
      </c>
      <c r="B1989" s="2" t="s">
        <v>6034</v>
      </c>
      <c r="C1989" s="3">
        <v>42992.851400462998</v>
      </c>
      <c r="D1989" s="4" t="s">
        <v>6035</v>
      </c>
      <c r="E1989" s="5" t="s">
        <v>127</v>
      </c>
      <c r="F1989" s="6">
        <v>42992.590706018498</v>
      </c>
    </row>
    <row r="1990" spans="1:6">
      <c r="A1990" s="1" t="s">
        <v>6036</v>
      </c>
      <c r="B1990" s="2" t="s">
        <v>6037</v>
      </c>
      <c r="C1990" s="3">
        <v>42992.848217592596</v>
      </c>
      <c r="D1990" s="4" t="s">
        <v>6038</v>
      </c>
      <c r="E1990" s="5" t="s">
        <v>188</v>
      </c>
      <c r="F1990" s="6">
        <v>42992.598217592596</v>
      </c>
    </row>
    <row r="1991" spans="1:6">
      <c r="A1991" s="1" t="s">
        <v>6039</v>
      </c>
      <c r="B1991" s="2" t="s">
        <v>6040</v>
      </c>
      <c r="C1991" s="3">
        <v>42992.839687500003</v>
      </c>
      <c r="D1991" s="4" t="s">
        <v>6041</v>
      </c>
      <c r="E1991" s="5" t="s">
        <v>214</v>
      </c>
      <c r="F1991" s="6">
        <v>42992.589687500003</v>
      </c>
    </row>
    <row r="1992" spans="1:6">
      <c r="A1992" s="1" t="s">
        <v>6042</v>
      </c>
      <c r="B1992" s="2" t="s">
        <v>6043</v>
      </c>
      <c r="C1992" s="3">
        <v>42992.874942129602</v>
      </c>
      <c r="D1992" s="4" t="s">
        <v>6044</v>
      </c>
      <c r="E1992" s="5" t="s">
        <v>31</v>
      </c>
      <c r="F1992" s="6">
        <v>42992.594803240703</v>
      </c>
    </row>
    <row r="1993" spans="1:6">
      <c r="A1993" s="1" t="s">
        <v>6045</v>
      </c>
      <c r="B1993" s="2" t="s">
        <v>6046</v>
      </c>
      <c r="C1993" s="3">
        <v>42992.8901736111</v>
      </c>
      <c r="D1993" s="4" t="s">
        <v>6047</v>
      </c>
      <c r="E1993" s="5" t="s">
        <v>1161</v>
      </c>
      <c r="F1993" s="6">
        <v>42992.6401736111</v>
      </c>
    </row>
    <row r="1994" spans="1:6">
      <c r="A1994" s="1" t="s">
        <v>6048</v>
      </c>
      <c r="B1994" s="2" t="s">
        <v>6049</v>
      </c>
      <c r="C1994" s="3">
        <v>42992.887199074103</v>
      </c>
      <c r="D1994" s="4" t="s">
        <v>6050</v>
      </c>
      <c r="E1994" s="5" t="s">
        <v>6051</v>
      </c>
      <c r="F1994" s="6">
        <v>42992.637199074103</v>
      </c>
    </row>
    <row r="1995" spans="1:6">
      <c r="A1995" s="1" t="s">
        <v>6052</v>
      </c>
      <c r="B1995" s="2" t="s">
        <v>6053</v>
      </c>
      <c r="C1995" s="3">
        <v>43290.1940972222</v>
      </c>
      <c r="D1995" s="4" t="s">
        <v>6054</v>
      </c>
      <c r="F1995" s="6">
        <v>43289.9440972222</v>
      </c>
    </row>
    <row r="1996" spans="1:6">
      <c r="A1996" s="1" t="s">
        <v>6055</v>
      </c>
      <c r="B1996" s="2" t="s">
        <v>6056</v>
      </c>
      <c r="C1996" s="3">
        <v>42992.877314814803</v>
      </c>
      <c r="D1996" s="4" t="s">
        <v>6057</v>
      </c>
      <c r="E1996" s="5" t="s">
        <v>398</v>
      </c>
      <c r="F1996" s="6">
        <v>42992.627314814803</v>
      </c>
    </row>
    <row r="1997" spans="1:6">
      <c r="A1997" s="1" t="s">
        <v>6058</v>
      </c>
      <c r="B1997" s="2" t="s">
        <v>6059</v>
      </c>
      <c r="C1997" s="3">
        <v>42992.8840740741</v>
      </c>
      <c r="D1997" s="4" t="s">
        <v>6060</v>
      </c>
      <c r="E1997" s="5" t="s">
        <v>52</v>
      </c>
      <c r="F1997" s="6">
        <v>42992.622210648202</v>
      </c>
    </row>
    <row r="1998" spans="1:6">
      <c r="A1998" s="1" t="s">
        <v>6061</v>
      </c>
      <c r="B1998" s="2" t="s">
        <v>6062</v>
      </c>
      <c r="C1998" s="3">
        <v>42992.869282407402</v>
      </c>
      <c r="D1998" s="4" t="s">
        <v>6063</v>
      </c>
      <c r="E1998" s="5" t="s">
        <v>198</v>
      </c>
      <c r="F1998" s="6">
        <v>42992.619282407402</v>
      </c>
    </row>
    <row r="1999" spans="1:6">
      <c r="A1999" s="1" t="s">
        <v>6064</v>
      </c>
      <c r="B1999" s="2" t="s">
        <v>6065</v>
      </c>
      <c r="C1999" s="3">
        <v>42992.840706018498</v>
      </c>
      <c r="D1999" s="4" t="s">
        <v>6066</v>
      </c>
      <c r="E1999" s="5" t="s">
        <v>89</v>
      </c>
      <c r="F1999" s="6">
        <v>42992.590706018498</v>
      </c>
    </row>
    <row r="2000" spans="1:6">
      <c r="A2000" s="1" t="s">
        <v>6067</v>
      </c>
      <c r="B2000" s="2" t="s">
        <v>6068</v>
      </c>
      <c r="C2000" s="3">
        <v>42992.841192129599</v>
      </c>
      <c r="D2000" s="4" t="s">
        <v>6069</v>
      </c>
      <c r="E2000" s="5" t="s">
        <v>275</v>
      </c>
      <c r="F2000" s="6">
        <v>42992.591192129599</v>
      </c>
    </row>
    <row r="2001" spans="1:6">
      <c r="A2001" s="1" t="s">
        <v>6070</v>
      </c>
      <c r="B2001" s="2" t="s">
        <v>6071</v>
      </c>
      <c r="C2001" s="3">
        <v>42992.853668981501</v>
      </c>
      <c r="D2001" s="4" t="s">
        <v>6072</v>
      </c>
      <c r="E2001" s="5" t="s">
        <v>67</v>
      </c>
      <c r="F2001" s="6">
        <v>42992.603668981501</v>
      </c>
    </row>
    <row r="2002" spans="1:6">
      <c r="A2002" s="1" t="s">
        <v>6073</v>
      </c>
      <c r="B2002" s="2" t="s">
        <v>6074</v>
      </c>
      <c r="C2002" s="3">
        <v>42992.868877314802</v>
      </c>
      <c r="D2002" s="4" t="s">
        <v>6075</v>
      </c>
      <c r="E2002" s="5" t="s">
        <v>198</v>
      </c>
      <c r="F2002" s="6">
        <v>42992.597662036998</v>
      </c>
    </row>
    <row r="2003" spans="1:6">
      <c r="A2003" s="1" t="s">
        <v>6076</v>
      </c>
      <c r="B2003" s="2" t="s">
        <v>6077</v>
      </c>
      <c r="C2003" s="3">
        <v>42992.872187499997</v>
      </c>
      <c r="D2003" s="4" t="s">
        <v>6078</v>
      </c>
      <c r="E2003" s="5" t="s">
        <v>138</v>
      </c>
      <c r="F2003" s="6">
        <v>42992.622187499997</v>
      </c>
    </row>
    <row r="2004" spans="1:6">
      <c r="A2004" s="1" t="s">
        <v>6079</v>
      </c>
      <c r="B2004" s="2" t="s">
        <v>6080</v>
      </c>
      <c r="C2004" s="3">
        <v>42992.854606481502</v>
      </c>
      <c r="D2004" s="4" t="s">
        <v>6081</v>
      </c>
      <c r="E2004" s="5" t="s">
        <v>2138</v>
      </c>
      <c r="F2004" s="6">
        <v>42992.604606481502</v>
      </c>
    </row>
    <row r="2005" spans="1:6">
      <c r="A2005" s="1" t="s">
        <v>6082</v>
      </c>
      <c r="B2005" s="2" t="s">
        <v>6083</v>
      </c>
      <c r="C2005" s="3">
        <v>42992.877754629597</v>
      </c>
      <c r="D2005" s="4" t="s">
        <v>6084</v>
      </c>
      <c r="E2005" s="5" t="s">
        <v>142</v>
      </c>
      <c r="F2005" s="6">
        <v>42992.627754629597</v>
      </c>
    </row>
    <row r="2006" spans="1:6">
      <c r="A2006" s="1" t="s">
        <v>6085</v>
      </c>
      <c r="B2006" s="2" t="s">
        <v>6086</v>
      </c>
      <c r="C2006" s="3">
        <v>42992.860324074099</v>
      </c>
      <c r="D2006" s="4" t="s">
        <v>6087</v>
      </c>
      <c r="E2006" s="5" t="s">
        <v>255</v>
      </c>
      <c r="F2006" s="6">
        <v>42992.610324074099</v>
      </c>
    </row>
    <row r="2007" spans="1:6">
      <c r="A2007" s="1" t="s">
        <v>6088</v>
      </c>
      <c r="B2007" s="2" t="s">
        <v>6089</v>
      </c>
      <c r="C2007" s="3">
        <v>42992.864293981504</v>
      </c>
      <c r="D2007" s="4" t="s">
        <v>6090</v>
      </c>
      <c r="E2007" s="5" t="s">
        <v>106</v>
      </c>
      <c r="F2007" s="6">
        <v>42992.614293981504</v>
      </c>
    </row>
    <row r="2008" spans="1:6">
      <c r="A2008" s="1" t="s">
        <v>6091</v>
      </c>
      <c r="B2008" s="2" t="s">
        <v>6092</v>
      </c>
      <c r="C2008" s="3">
        <v>42992.862152777801</v>
      </c>
      <c r="D2008" s="4" t="s">
        <v>6093</v>
      </c>
      <c r="E2008" s="5" t="s">
        <v>301</v>
      </c>
      <c r="F2008" s="6">
        <v>42992.607777777797</v>
      </c>
    </row>
    <row r="2009" spans="1:6">
      <c r="A2009" s="1" t="s">
        <v>6094</v>
      </c>
      <c r="B2009" s="2" t="s">
        <v>6095</v>
      </c>
      <c r="C2009" s="3">
        <v>42992.872685185197</v>
      </c>
      <c r="D2009" s="4" t="s">
        <v>6096</v>
      </c>
      <c r="E2009" s="5" t="s">
        <v>138</v>
      </c>
      <c r="F2009" s="6">
        <v>42992.622685185197</v>
      </c>
    </row>
    <row r="2010" spans="1:6">
      <c r="A2010" s="1" t="s">
        <v>6097</v>
      </c>
      <c r="B2010" s="2" t="s">
        <v>6098</v>
      </c>
      <c r="C2010" s="3">
        <v>42992.877962963001</v>
      </c>
      <c r="D2010" s="4" t="s">
        <v>6099</v>
      </c>
      <c r="E2010" s="5" t="s">
        <v>142</v>
      </c>
      <c r="F2010" s="6">
        <v>42992.627962963001</v>
      </c>
    </row>
    <row r="2011" spans="1:6">
      <c r="A2011" s="1" t="s">
        <v>6100</v>
      </c>
      <c r="B2011" s="2" t="s">
        <v>6101</v>
      </c>
      <c r="C2011" s="3">
        <v>42992.862418981502</v>
      </c>
      <c r="D2011" s="4" t="s">
        <v>6102</v>
      </c>
      <c r="E2011" s="5" t="s">
        <v>773</v>
      </c>
      <c r="F2011" s="6">
        <v>42992.612418981502</v>
      </c>
    </row>
    <row r="2012" spans="1:6">
      <c r="A2012" s="1" t="s">
        <v>6103</v>
      </c>
      <c r="B2012" s="2" t="s">
        <v>6104</v>
      </c>
      <c r="C2012" s="3">
        <v>42992.848402777803</v>
      </c>
      <c r="D2012" s="4" t="s">
        <v>6105</v>
      </c>
      <c r="E2012" s="5" t="s">
        <v>188</v>
      </c>
      <c r="F2012" s="6">
        <v>42992.598402777803</v>
      </c>
    </row>
    <row r="2013" spans="1:6">
      <c r="A2013" s="1" t="s">
        <v>6106</v>
      </c>
      <c r="B2013" s="2" t="s">
        <v>6107</v>
      </c>
      <c r="C2013" s="3">
        <v>42992.888287037</v>
      </c>
      <c r="D2013" s="4" t="s">
        <v>6108</v>
      </c>
      <c r="E2013" s="5" t="s">
        <v>166</v>
      </c>
      <c r="F2013" s="6">
        <v>42992.5916319444</v>
      </c>
    </row>
    <row r="2014" spans="1:6">
      <c r="A2014" s="1" t="s">
        <v>6109</v>
      </c>
      <c r="B2014" s="2" t="s">
        <v>6110</v>
      </c>
      <c r="C2014" s="3">
        <v>42992.848240740699</v>
      </c>
      <c r="D2014" s="4" t="s">
        <v>6111</v>
      </c>
      <c r="E2014" s="5" t="s">
        <v>188</v>
      </c>
      <c r="F2014" s="6">
        <v>42992.598240740699</v>
      </c>
    </row>
    <row r="2015" spans="1:6">
      <c r="A2015" s="1" t="s">
        <v>6112</v>
      </c>
      <c r="B2015" s="2" t="s">
        <v>6113</v>
      </c>
      <c r="C2015" s="3">
        <v>42992.859027777798</v>
      </c>
      <c r="D2015" s="4" t="s">
        <v>6114</v>
      </c>
      <c r="E2015" s="5" t="s">
        <v>322</v>
      </c>
      <c r="F2015" s="6">
        <v>42992.609027777798</v>
      </c>
    </row>
    <row r="2016" spans="1:6">
      <c r="A2016" s="1" t="s">
        <v>6115</v>
      </c>
      <c r="B2016" s="2" t="s">
        <v>6116</v>
      </c>
      <c r="C2016" s="3">
        <v>42992.842997685198</v>
      </c>
      <c r="D2016" s="4" t="s">
        <v>6117</v>
      </c>
      <c r="E2016" s="5" t="s">
        <v>93</v>
      </c>
      <c r="F2016" s="6">
        <v>42992.592997685198</v>
      </c>
    </row>
    <row r="2017" spans="1:6">
      <c r="A2017" s="1" t="s">
        <v>6118</v>
      </c>
      <c r="B2017" s="2" t="s">
        <v>6119</v>
      </c>
      <c r="C2017" s="3">
        <v>42992.890231481499</v>
      </c>
      <c r="D2017" s="4" t="s">
        <v>6120</v>
      </c>
      <c r="E2017" s="5" t="s">
        <v>63</v>
      </c>
      <c r="F2017" s="6">
        <v>42992.5930324074</v>
      </c>
    </row>
    <row r="2018" spans="1:6">
      <c r="A2018" s="1" t="s">
        <v>6121</v>
      </c>
      <c r="B2018" s="2" t="s">
        <v>6122</v>
      </c>
      <c r="C2018" s="3">
        <v>42992.8725694444</v>
      </c>
      <c r="D2018" s="4" t="s">
        <v>6123</v>
      </c>
      <c r="E2018" s="5" t="s">
        <v>138</v>
      </c>
      <c r="F2018" s="6">
        <v>42992.6225694444</v>
      </c>
    </row>
    <row r="2019" spans="1:6">
      <c r="A2019" s="1" t="s">
        <v>6124</v>
      </c>
      <c r="B2019" s="2" t="s">
        <v>6125</v>
      </c>
      <c r="C2019" s="3">
        <v>42992.884490740696</v>
      </c>
      <c r="D2019" s="4" t="s">
        <v>6126</v>
      </c>
      <c r="E2019" s="5" t="s">
        <v>131</v>
      </c>
      <c r="F2019" s="6">
        <v>42992.634490740696</v>
      </c>
    </row>
    <row r="2020" spans="1:6">
      <c r="A2020" s="1" t="s">
        <v>6127</v>
      </c>
      <c r="B2020" s="2" t="s">
        <v>6128</v>
      </c>
      <c r="C2020" s="3">
        <v>42992.862962963001</v>
      </c>
      <c r="D2020" s="4" t="s">
        <v>6129</v>
      </c>
      <c r="E2020" s="5" t="s">
        <v>81</v>
      </c>
      <c r="F2020" s="6">
        <v>42992.612962963001</v>
      </c>
    </row>
    <row r="2021" spans="1:6">
      <c r="A2021" s="1" t="s">
        <v>6130</v>
      </c>
      <c r="B2021" s="2" t="s">
        <v>6131</v>
      </c>
      <c r="C2021" s="3">
        <v>42992.875208333302</v>
      </c>
      <c r="D2021" s="4" t="s">
        <v>6132</v>
      </c>
      <c r="E2021" s="5" t="s">
        <v>31</v>
      </c>
      <c r="F2021" s="6">
        <v>42992.596782407403</v>
      </c>
    </row>
    <row r="2022" spans="1:6">
      <c r="A2022" s="1" t="s">
        <v>6133</v>
      </c>
      <c r="B2022" s="2" t="s">
        <v>6134</v>
      </c>
      <c r="C2022" s="3">
        <v>42992.878750000003</v>
      </c>
      <c r="D2022" s="4" t="s">
        <v>6135</v>
      </c>
      <c r="E2022" s="5" t="s">
        <v>309</v>
      </c>
      <c r="F2022" s="6">
        <v>42992.598379629599</v>
      </c>
    </row>
    <row r="2023" spans="1:6">
      <c r="A2023" s="1" t="s">
        <v>6136</v>
      </c>
      <c r="B2023" s="2" t="s">
        <v>6137</v>
      </c>
      <c r="C2023" s="3">
        <v>42992.855300925898</v>
      </c>
      <c r="D2023" s="4" t="s">
        <v>6138</v>
      </c>
      <c r="E2023" s="5" t="s">
        <v>648</v>
      </c>
      <c r="F2023" s="6">
        <v>42992.598229166702</v>
      </c>
    </row>
    <row r="2024" spans="1:6">
      <c r="A2024" s="1" t="s">
        <v>6139</v>
      </c>
      <c r="B2024" s="2" t="s">
        <v>6140</v>
      </c>
      <c r="C2024" s="3">
        <v>42992.840682870403</v>
      </c>
      <c r="D2024" s="4" t="s">
        <v>6141</v>
      </c>
      <c r="E2024" s="5" t="s">
        <v>89</v>
      </c>
      <c r="F2024" s="6">
        <v>42992.590682870403</v>
      </c>
    </row>
    <row r="2025" spans="1:6">
      <c r="A2025" s="1" t="s">
        <v>6142</v>
      </c>
      <c r="B2025" s="2" t="s">
        <v>6143</v>
      </c>
      <c r="C2025" s="3">
        <v>42992.864675925899</v>
      </c>
      <c r="D2025" s="4" t="s">
        <v>6144</v>
      </c>
      <c r="E2025" s="5" t="s">
        <v>106</v>
      </c>
      <c r="F2025" s="6">
        <v>42992.592974537001</v>
      </c>
    </row>
    <row r="2026" spans="1:6">
      <c r="A2026" s="1" t="s">
        <v>6145</v>
      </c>
      <c r="B2026" s="2" t="s">
        <v>6146</v>
      </c>
      <c r="C2026" s="3">
        <v>42992.8429861111</v>
      </c>
      <c r="D2026" s="4" t="s">
        <v>6147</v>
      </c>
      <c r="E2026" s="5" t="s">
        <v>93</v>
      </c>
      <c r="F2026" s="6">
        <v>42992.5929861111</v>
      </c>
    </row>
    <row r="2027" spans="1:6">
      <c r="A2027" s="1" t="s">
        <v>6148</v>
      </c>
      <c r="B2027" s="2" t="s">
        <v>6149</v>
      </c>
      <c r="C2027" s="3">
        <v>42992.848449074103</v>
      </c>
      <c r="D2027" s="4" t="s">
        <v>6150</v>
      </c>
      <c r="E2027" s="5" t="s">
        <v>188</v>
      </c>
      <c r="F2027" s="6">
        <v>42992.592245370397</v>
      </c>
    </row>
    <row r="2028" spans="1:6">
      <c r="A2028" s="1" t="s">
        <v>6151</v>
      </c>
      <c r="B2028" s="2" t="s">
        <v>6152</v>
      </c>
      <c r="C2028" s="3">
        <v>42992.842974537001</v>
      </c>
      <c r="D2028" s="4" t="s">
        <v>6153</v>
      </c>
      <c r="E2028" s="5" t="s">
        <v>93</v>
      </c>
      <c r="F2028" s="6">
        <v>42992.592974537001</v>
      </c>
    </row>
    <row r="2029" spans="1:6">
      <c r="A2029" s="1" t="s">
        <v>6154</v>
      </c>
      <c r="B2029" s="2" t="s">
        <v>6155</v>
      </c>
      <c r="C2029" s="3">
        <v>42992.875428240703</v>
      </c>
      <c r="D2029" s="4" t="s">
        <v>6156</v>
      </c>
      <c r="E2029" s="5" t="s">
        <v>31</v>
      </c>
      <c r="F2029" s="6">
        <v>42992.625428240703</v>
      </c>
    </row>
    <row r="2030" spans="1:6">
      <c r="A2030" s="1" t="s">
        <v>6157</v>
      </c>
      <c r="B2030" s="2" t="s">
        <v>6158</v>
      </c>
      <c r="C2030" s="3">
        <v>42992.8812847222</v>
      </c>
      <c r="D2030" s="4" t="s">
        <v>6159</v>
      </c>
      <c r="E2030" s="5" t="s">
        <v>27</v>
      </c>
      <c r="F2030" s="6">
        <v>42992.6312847222</v>
      </c>
    </row>
    <row r="2031" spans="1:6">
      <c r="A2031" s="1" t="s">
        <v>6160</v>
      </c>
      <c r="B2031" s="2" t="s">
        <v>6161</v>
      </c>
      <c r="C2031" s="3">
        <v>42992.885011574101</v>
      </c>
      <c r="D2031" s="4" t="s">
        <v>6162</v>
      </c>
      <c r="E2031" s="5" t="s">
        <v>131</v>
      </c>
      <c r="F2031" s="6">
        <v>42992.635011574101</v>
      </c>
    </row>
    <row r="2032" spans="1:6">
      <c r="A2032" s="1" t="s">
        <v>6163</v>
      </c>
      <c r="B2032" s="2" t="s">
        <v>6164</v>
      </c>
      <c r="C2032" s="3">
        <v>42992.878738425898</v>
      </c>
      <c r="D2032" s="4" t="s">
        <v>6165</v>
      </c>
      <c r="E2032" s="5" t="s">
        <v>309</v>
      </c>
      <c r="F2032" s="6">
        <v>42992.628738425898</v>
      </c>
    </row>
    <row r="2033" spans="1:6">
      <c r="A2033" s="1" t="s">
        <v>6166</v>
      </c>
      <c r="B2033" s="2" t="s">
        <v>6167</v>
      </c>
      <c r="C2033" s="3">
        <v>42992.875127314801</v>
      </c>
      <c r="D2033" s="4" t="s">
        <v>6168</v>
      </c>
      <c r="E2033" s="5" t="s">
        <v>31</v>
      </c>
      <c r="F2033" s="6">
        <v>42992.621041666702</v>
      </c>
    </row>
    <row r="2034" spans="1:6">
      <c r="A2034" s="1" t="s">
        <v>6169</v>
      </c>
      <c r="B2034" s="2" t="s">
        <v>6170</v>
      </c>
      <c r="C2034" s="3">
        <v>42992.843009259297</v>
      </c>
      <c r="D2034" s="4" t="s">
        <v>6171</v>
      </c>
      <c r="E2034" s="5" t="s">
        <v>93</v>
      </c>
      <c r="F2034" s="6">
        <v>42992.593009259297</v>
      </c>
    </row>
    <row r="2035" spans="1:6">
      <c r="A2035" s="1" t="s">
        <v>6172</v>
      </c>
      <c r="B2035" s="2" t="s">
        <v>6173</v>
      </c>
      <c r="C2035" s="3">
        <v>42992.846782407403</v>
      </c>
      <c r="D2035" s="4" t="s">
        <v>6174</v>
      </c>
      <c r="E2035" s="5" t="s">
        <v>162</v>
      </c>
      <c r="F2035" s="6">
        <v>42992.596782407403</v>
      </c>
    </row>
    <row r="2036" spans="1:6">
      <c r="A2036" s="1" t="s">
        <v>6175</v>
      </c>
      <c r="B2036" s="2" t="s">
        <v>6176</v>
      </c>
      <c r="C2036" s="3">
        <v>42992.870891203696</v>
      </c>
      <c r="D2036" s="4" t="s">
        <v>6177</v>
      </c>
      <c r="E2036" s="5" t="s">
        <v>117</v>
      </c>
      <c r="F2036" s="6">
        <v>42992.607523148101</v>
      </c>
    </row>
    <row r="2037" spans="1:6">
      <c r="A2037" s="1" t="s">
        <v>6178</v>
      </c>
      <c r="B2037" s="2" t="s">
        <v>6179</v>
      </c>
      <c r="C2037" s="3">
        <v>42992.857499999998</v>
      </c>
      <c r="D2037" s="4" t="s">
        <v>6180</v>
      </c>
      <c r="E2037" s="5" t="s">
        <v>367</v>
      </c>
      <c r="F2037" s="6">
        <v>42992.607499999998</v>
      </c>
    </row>
    <row r="2038" spans="1:6">
      <c r="A2038" s="1" t="s">
        <v>6181</v>
      </c>
      <c r="B2038" s="2" t="s">
        <v>6182</v>
      </c>
      <c r="C2038" s="3">
        <v>42992.864282407398</v>
      </c>
      <c r="D2038" s="4" t="s">
        <v>6183</v>
      </c>
      <c r="E2038" s="5" t="s">
        <v>106</v>
      </c>
      <c r="F2038" s="6">
        <v>42992.614282407398</v>
      </c>
    </row>
    <row r="2039" spans="1:6">
      <c r="A2039" s="1" t="s">
        <v>6184</v>
      </c>
      <c r="B2039" s="2" t="s">
        <v>6185</v>
      </c>
      <c r="C2039" s="3">
        <v>42992.848414351902</v>
      </c>
      <c r="D2039" s="4" t="s">
        <v>6186</v>
      </c>
      <c r="E2039" s="5" t="s">
        <v>188</v>
      </c>
      <c r="F2039" s="6">
        <v>42992.598414351902</v>
      </c>
    </row>
    <row r="2040" spans="1:6">
      <c r="A2040" s="1" t="s">
        <v>6187</v>
      </c>
      <c r="B2040" s="2" t="s">
        <v>6188</v>
      </c>
      <c r="C2040" s="3">
        <v>42992.866759259297</v>
      </c>
      <c r="D2040" s="4" t="s">
        <v>6189</v>
      </c>
      <c r="E2040" s="5" t="s">
        <v>234</v>
      </c>
      <c r="F2040" s="6">
        <v>42992.616759259297</v>
      </c>
    </row>
    <row r="2041" spans="1:6">
      <c r="A2041" s="1" t="s">
        <v>6190</v>
      </c>
      <c r="B2041" s="2" t="s">
        <v>6191</v>
      </c>
      <c r="C2041" s="3">
        <v>42992.840717592597</v>
      </c>
      <c r="D2041" s="4" t="s">
        <v>6192</v>
      </c>
      <c r="E2041" s="5" t="s">
        <v>89</v>
      </c>
      <c r="F2041" s="6">
        <v>42992.590717592597</v>
      </c>
    </row>
    <row r="2042" spans="1:6">
      <c r="A2042" s="1" t="s">
        <v>6193</v>
      </c>
      <c r="B2042" s="2" t="s">
        <v>6194</v>
      </c>
      <c r="C2042" s="3">
        <v>42992.879004629598</v>
      </c>
      <c r="D2042" s="4" t="s">
        <v>6195</v>
      </c>
      <c r="E2042" s="5" t="s">
        <v>309</v>
      </c>
      <c r="F2042" s="6">
        <v>42992.629004629598</v>
      </c>
    </row>
    <row r="2043" spans="1:6">
      <c r="A2043" s="1" t="s">
        <v>6196</v>
      </c>
      <c r="B2043" s="2" t="s">
        <v>6197</v>
      </c>
      <c r="C2043" s="3">
        <v>42992.8722569444</v>
      </c>
      <c r="D2043" s="4" t="s">
        <v>6198</v>
      </c>
      <c r="E2043" s="5" t="s">
        <v>138</v>
      </c>
      <c r="F2043" s="6">
        <v>42992.6222569444</v>
      </c>
    </row>
    <row r="2044" spans="1:6">
      <c r="A2044" s="1" t="s">
        <v>6199</v>
      </c>
      <c r="B2044" s="2" t="s">
        <v>6200</v>
      </c>
      <c r="C2044" s="3">
        <v>42992.857534722199</v>
      </c>
      <c r="D2044" s="4" t="s">
        <v>6201</v>
      </c>
      <c r="E2044" s="5" t="s">
        <v>367</v>
      </c>
      <c r="F2044" s="6">
        <v>42992.607534722199</v>
      </c>
    </row>
    <row r="2045" spans="1:6">
      <c r="A2045" s="1" t="s">
        <v>6202</v>
      </c>
      <c r="B2045" s="2" t="s">
        <v>6203</v>
      </c>
      <c r="C2045" s="3">
        <v>42992.887314814798</v>
      </c>
      <c r="D2045" s="4" t="s">
        <v>6204</v>
      </c>
      <c r="E2045" s="5" t="s">
        <v>241</v>
      </c>
      <c r="F2045" s="6">
        <v>42992.637314814798</v>
      </c>
    </row>
    <row r="2046" spans="1:6">
      <c r="A2046" s="1" t="s">
        <v>6205</v>
      </c>
      <c r="B2046" s="2" t="s">
        <v>6206</v>
      </c>
      <c r="C2046" s="3">
        <v>42992.848252314798</v>
      </c>
      <c r="D2046" s="4" t="s">
        <v>6207</v>
      </c>
      <c r="E2046" s="5" t="s">
        <v>188</v>
      </c>
      <c r="F2046" s="6">
        <v>42992.598252314798</v>
      </c>
    </row>
    <row r="2047" spans="1:6">
      <c r="A2047" s="1" t="s">
        <v>6208</v>
      </c>
      <c r="B2047" s="2" t="s">
        <v>6209</v>
      </c>
      <c r="C2047" s="3">
        <v>42992.843043981498</v>
      </c>
      <c r="D2047" s="4" t="s">
        <v>6210</v>
      </c>
      <c r="E2047" s="5" t="s">
        <v>93</v>
      </c>
      <c r="F2047" s="6">
        <v>42992.593043981498</v>
      </c>
    </row>
    <row r="2048" spans="1:6">
      <c r="A2048" s="1" t="s">
        <v>6211</v>
      </c>
      <c r="B2048" s="2" t="s">
        <v>6212</v>
      </c>
      <c r="C2048" s="3">
        <v>42992.867662037002</v>
      </c>
      <c r="D2048" s="4" t="s">
        <v>6213</v>
      </c>
      <c r="E2048" s="5" t="s">
        <v>35</v>
      </c>
      <c r="F2048" s="6">
        <v>42992.617662037002</v>
      </c>
    </row>
    <row r="2049" spans="1:6">
      <c r="A2049" s="1" t="s">
        <v>6214</v>
      </c>
      <c r="B2049" s="2" t="s">
        <v>6215</v>
      </c>
      <c r="C2049" s="3">
        <v>42992.845833333296</v>
      </c>
      <c r="D2049" s="4" t="s">
        <v>6216</v>
      </c>
      <c r="E2049" s="5" t="s">
        <v>345</v>
      </c>
      <c r="F2049" s="6">
        <v>42992.595833333296</v>
      </c>
    </row>
    <row r="2050" spans="1:6">
      <c r="A2050" s="1" t="s">
        <v>6217</v>
      </c>
      <c r="B2050" s="2" t="s">
        <v>6218</v>
      </c>
      <c r="C2050" s="3">
        <v>42992.866608796299</v>
      </c>
      <c r="D2050" s="4" t="s">
        <v>6219</v>
      </c>
      <c r="E2050" s="5" t="s">
        <v>234</v>
      </c>
      <c r="F2050" s="6">
        <v>42992.616608796299</v>
      </c>
    </row>
    <row r="2051" spans="1:6">
      <c r="A2051" s="1" t="s">
        <v>6220</v>
      </c>
      <c r="B2051" s="2" t="s">
        <v>6221</v>
      </c>
      <c r="C2051" s="3">
        <v>42992.848391203697</v>
      </c>
      <c r="D2051" s="4" t="s">
        <v>6222</v>
      </c>
      <c r="E2051" s="5" t="s">
        <v>188</v>
      </c>
      <c r="F2051" s="6">
        <v>42992.598391203697</v>
      </c>
    </row>
    <row r="2052" spans="1:6">
      <c r="A2052" s="1" t="s">
        <v>6223</v>
      </c>
      <c r="B2052" s="2" t="s">
        <v>6224</v>
      </c>
      <c r="C2052" s="3">
        <v>42992.888819444401</v>
      </c>
      <c r="D2052" s="4" t="s">
        <v>6225</v>
      </c>
      <c r="E2052" s="5" t="s">
        <v>19</v>
      </c>
      <c r="F2052" s="6">
        <v>42992.638819444401</v>
      </c>
    </row>
    <row r="2053" spans="1:6">
      <c r="A2053" s="1" t="s">
        <v>6226</v>
      </c>
      <c r="B2053" s="2" t="s">
        <v>6227</v>
      </c>
      <c r="C2053" s="3">
        <v>42992.867604166699</v>
      </c>
      <c r="D2053" s="4" t="s">
        <v>6228</v>
      </c>
      <c r="E2053" s="5" t="s">
        <v>35</v>
      </c>
      <c r="F2053" s="6">
        <v>42992.617604166699</v>
      </c>
    </row>
    <row r="2054" spans="1:6">
      <c r="A2054" s="1" t="s">
        <v>6229</v>
      </c>
      <c r="B2054" s="2" t="s">
        <v>6230</v>
      </c>
      <c r="C2054" s="3">
        <v>42992.881249999999</v>
      </c>
      <c r="D2054" s="4" t="s">
        <v>6231</v>
      </c>
      <c r="E2054" s="5" t="s">
        <v>27</v>
      </c>
      <c r="F2054" s="6">
        <v>42992.631249999999</v>
      </c>
    </row>
    <row r="2055" spans="1:6">
      <c r="A2055" s="1" t="s">
        <v>6232</v>
      </c>
      <c r="B2055" s="2" t="s">
        <v>6233</v>
      </c>
      <c r="C2055" s="3">
        <v>42992.889884259297</v>
      </c>
      <c r="D2055" s="4" t="s">
        <v>6234</v>
      </c>
      <c r="E2055" s="5" t="s">
        <v>63</v>
      </c>
      <c r="F2055" s="6">
        <v>42992.639884259297</v>
      </c>
    </row>
    <row r="2056" spans="1:6">
      <c r="A2056" s="1" t="s">
        <v>6235</v>
      </c>
      <c r="B2056" s="2" t="s">
        <v>6236</v>
      </c>
      <c r="C2056" s="3">
        <v>42992.868692129603</v>
      </c>
      <c r="D2056" s="4" t="s">
        <v>6237</v>
      </c>
      <c r="E2056" s="5" t="s">
        <v>198</v>
      </c>
      <c r="F2056" s="6">
        <v>42992.6015162037</v>
      </c>
    </row>
    <row r="2057" spans="1:6">
      <c r="A2057" s="1" t="s">
        <v>6238</v>
      </c>
      <c r="B2057" s="2" t="s">
        <v>6239</v>
      </c>
      <c r="C2057" s="3">
        <v>42992.888541666704</v>
      </c>
      <c r="D2057" s="4" t="s">
        <v>6240</v>
      </c>
      <c r="E2057" s="5" t="s">
        <v>19</v>
      </c>
      <c r="F2057" s="6">
        <v>42992.596747685202</v>
      </c>
    </row>
    <row r="2058" spans="1:6">
      <c r="A2058" s="1" t="s">
        <v>6241</v>
      </c>
      <c r="B2058" s="2" t="s">
        <v>6242</v>
      </c>
      <c r="C2058" s="3">
        <v>42992.8749537037</v>
      </c>
      <c r="D2058" s="4" t="s">
        <v>6243</v>
      </c>
      <c r="E2058" s="5" t="s">
        <v>31</v>
      </c>
      <c r="F2058" s="6">
        <v>42992.6249537037</v>
      </c>
    </row>
    <row r="2059" spans="1:6">
      <c r="A2059" s="1" t="s">
        <v>6244</v>
      </c>
      <c r="B2059" s="2" t="s">
        <v>6245</v>
      </c>
      <c r="C2059" s="3">
        <v>42992.879270833299</v>
      </c>
      <c r="D2059" s="4" t="s">
        <v>6246</v>
      </c>
      <c r="E2059" s="5" t="s">
        <v>309</v>
      </c>
      <c r="F2059" s="6">
        <v>42992.629270833299</v>
      </c>
    </row>
    <row r="2060" spans="1:6">
      <c r="A2060" s="1" t="s">
        <v>6247</v>
      </c>
      <c r="B2060" s="2" t="s">
        <v>6248</v>
      </c>
      <c r="C2060" s="3">
        <v>42992.883506944403</v>
      </c>
      <c r="D2060" s="4" t="s">
        <v>6249</v>
      </c>
      <c r="E2060" s="5" t="s">
        <v>52</v>
      </c>
      <c r="F2060" s="6">
        <v>42992.633506944403</v>
      </c>
    </row>
    <row r="2061" spans="1:6">
      <c r="A2061" s="1" t="s">
        <v>6250</v>
      </c>
      <c r="B2061" s="2" t="s">
        <v>6251</v>
      </c>
      <c r="C2061" s="3">
        <v>42992.872210648202</v>
      </c>
      <c r="D2061" s="4" t="s">
        <v>6252</v>
      </c>
      <c r="E2061" s="5" t="s">
        <v>138</v>
      </c>
      <c r="F2061" s="6">
        <v>42992.622210648202</v>
      </c>
    </row>
    <row r="2062" spans="1:6">
      <c r="A2062" s="1" t="s">
        <v>6253</v>
      </c>
      <c r="B2062" s="2" t="s">
        <v>6254</v>
      </c>
      <c r="C2062" s="3">
        <v>42992.840717592597</v>
      </c>
      <c r="D2062" s="4" t="s">
        <v>6255</v>
      </c>
      <c r="E2062" s="5" t="s">
        <v>89</v>
      </c>
      <c r="F2062" s="6">
        <v>42992.590717592597</v>
      </c>
    </row>
    <row r="2063" spans="1:6">
      <c r="A2063" s="1" t="s">
        <v>6256</v>
      </c>
      <c r="B2063" s="2" t="s">
        <v>6257</v>
      </c>
      <c r="C2063" s="3">
        <v>42992.8885069444</v>
      </c>
      <c r="D2063" s="4" t="s">
        <v>6258</v>
      </c>
      <c r="E2063" s="5" t="s">
        <v>19</v>
      </c>
      <c r="F2063" s="6">
        <v>42992.592997685198</v>
      </c>
    </row>
    <row r="2064" spans="1:6">
      <c r="A2064" s="1" t="s">
        <v>6259</v>
      </c>
      <c r="B2064" s="2" t="s">
        <v>6260</v>
      </c>
      <c r="C2064" s="3">
        <v>42992.8624305556</v>
      </c>
      <c r="D2064" s="4" t="s">
        <v>6261</v>
      </c>
      <c r="E2064" s="5" t="s">
        <v>773</v>
      </c>
      <c r="F2064" s="6">
        <v>42992.607465277797</v>
      </c>
    </row>
    <row r="2065" spans="1:6">
      <c r="A2065" s="1" t="s">
        <v>6262</v>
      </c>
      <c r="B2065" s="2" t="s">
        <v>6263</v>
      </c>
      <c r="C2065" s="3">
        <v>42992.857789351903</v>
      </c>
      <c r="D2065" s="4" t="s">
        <v>6264</v>
      </c>
      <c r="E2065" s="5" t="s">
        <v>367</v>
      </c>
      <c r="F2065" s="6">
        <v>42992.607789351903</v>
      </c>
    </row>
    <row r="2066" spans="1:6">
      <c r="A2066" s="1" t="s">
        <v>6265</v>
      </c>
      <c r="B2066" s="2" t="s">
        <v>6266</v>
      </c>
      <c r="C2066" s="3">
        <v>42992.840717592597</v>
      </c>
      <c r="D2066" s="4" t="s">
        <v>6267</v>
      </c>
      <c r="E2066" s="5" t="s">
        <v>89</v>
      </c>
      <c r="F2066" s="6">
        <v>42992.590717592597</v>
      </c>
    </row>
    <row r="2067" spans="1:6">
      <c r="A2067" s="1" t="s">
        <v>6268</v>
      </c>
      <c r="B2067" s="2" t="s">
        <v>6269</v>
      </c>
      <c r="C2067" s="3">
        <v>42992.851388888899</v>
      </c>
      <c r="D2067" s="4" t="s">
        <v>6270</v>
      </c>
      <c r="E2067" s="5" t="s">
        <v>127</v>
      </c>
      <c r="F2067" s="6">
        <v>42992.601388888899</v>
      </c>
    </row>
    <row r="2068" spans="1:6">
      <c r="A2068" s="1" t="s">
        <v>6271</v>
      </c>
      <c r="B2068" s="2" t="s">
        <v>6272</v>
      </c>
      <c r="C2068" s="3">
        <v>42992.863298611097</v>
      </c>
      <c r="D2068" s="4" t="s">
        <v>6273</v>
      </c>
      <c r="E2068" s="5" t="s">
        <v>81</v>
      </c>
      <c r="F2068" s="6">
        <v>42992.613298611097</v>
      </c>
    </row>
    <row r="2069" spans="1:6">
      <c r="A2069" s="1" t="s">
        <v>6274</v>
      </c>
      <c r="B2069" s="2" t="s">
        <v>6275</v>
      </c>
      <c r="C2069" s="3">
        <v>42992.868229166699</v>
      </c>
      <c r="D2069" s="4" t="s">
        <v>6276</v>
      </c>
      <c r="E2069" s="5" t="s">
        <v>1039</v>
      </c>
      <c r="F2069" s="6">
        <v>42992.618229166699</v>
      </c>
    </row>
    <row r="2070" spans="1:6">
      <c r="A2070" s="1" t="s">
        <v>6277</v>
      </c>
      <c r="B2070" s="2" t="s">
        <v>6278</v>
      </c>
      <c r="C2070" s="3">
        <v>42992.883738425902</v>
      </c>
      <c r="D2070" s="4" t="s">
        <v>6279</v>
      </c>
      <c r="E2070" s="5" t="s">
        <v>52</v>
      </c>
      <c r="F2070" s="6">
        <v>42992.596851851798</v>
      </c>
    </row>
    <row r="2071" spans="1:6">
      <c r="A2071" s="1" t="s">
        <v>6280</v>
      </c>
      <c r="B2071" s="2" t="s">
        <v>6281</v>
      </c>
      <c r="C2071" s="3">
        <v>42992.848449074103</v>
      </c>
      <c r="D2071" s="4" t="s">
        <v>6282</v>
      </c>
      <c r="E2071" s="5" t="s">
        <v>188</v>
      </c>
      <c r="F2071" s="6">
        <v>42992.598449074103</v>
      </c>
    </row>
    <row r="2072" spans="1:6">
      <c r="A2072" s="1" t="s">
        <v>6283</v>
      </c>
      <c r="B2072" s="2" t="s">
        <v>6284</v>
      </c>
      <c r="C2072" s="3">
        <v>42992.888796296298</v>
      </c>
      <c r="D2072" s="4" t="s">
        <v>6285</v>
      </c>
      <c r="E2072" s="5" t="s">
        <v>19</v>
      </c>
      <c r="F2072" s="6">
        <v>42992.598425925898</v>
      </c>
    </row>
    <row r="2073" spans="1:6">
      <c r="A2073" s="1" t="s">
        <v>6286</v>
      </c>
      <c r="B2073" s="2" t="s">
        <v>6287</v>
      </c>
      <c r="C2073" s="3">
        <v>42992.877708333297</v>
      </c>
      <c r="D2073" s="4" t="s">
        <v>6288</v>
      </c>
      <c r="E2073" s="5" t="s">
        <v>142</v>
      </c>
      <c r="F2073" s="6">
        <v>42992.627708333297</v>
      </c>
    </row>
    <row r="2074" spans="1:6">
      <c r="A2074" s="1" t="s">
        <v>6289</v>
      </c>
      <c r="B2074" s="2" t="s">
        <v>6290</v>
      </c>
      <c r="C2074" s="3">
        <v>42992.890567129602</v>
      </c>
      <c r="D2074" s="4" t="s">
        <v>6291</v>
      </c>
      <c r="E2074" s="5" t="s">
        <v>1161</v>
      </c>
      <c r="F2074" s="6">
        <v>42992.620833333298</v>
      </c>
    </row>
    <row r="2075" spans="1:6">
      <c r="A2075" s="1" t="s">
        <v>6292</v>
      </c>
      <c r="B2075" s="2" t="s">
        <v>6293</v>
      </c>
      <c r="C2075" s="3">
        <v>42992.843009259297</v>
      </c>
      <c r="D2075" s="4" t="s">
        <v>6294</v>
      </c>
      <c r="E2075" s="5" t="s">
        <v>93</v>
      </c>
      <c r="F2075" s="6">
        <v>42992.593009259297</v>
      </c>
    </row>
    <row r="2076" spans="1:6">
      <c r="A2076" s="1" t="s">
        <v>6295</v>
      </c>
      <c r="B2076" s="2" t="s">
        <v>6296</v>
      </c>
      <c r="C2076" s="3">
        <v>42992.860347222202</v>
      </c>
      <c r="D2076" s="4" t="s">
        <v>6297</v>
      </c>
      <c r="E2076" s="5" t="s">
        <v>255</v>
      </c>
      <c r="F2076" s="6">
        <v>42992.610347222202</v>
      </c>
    </row>
    <row r="2077" spans="1:6">
      <c r="A2077" s="1" t="s">
        <v>6298</v>
      </c>
      <c r="B2077" s="2" t="s">
        <v>6299</v>
      </c>
      <c r="C2077" s="3">
        <v>42992.840717592597</v>
      </c>
      <c r="D2077" s="4" t="s">
        <v>6300</v>
      </c>
      <c r="E2077" s="5" t="s">
        <v>89</v>
      </c>
      <c r="F2077" s="6">
        <v>42992.590717592597</v>
      </c>
    </row>
    <row r="2078" spans="1:6">
      <c r="A2078" s="1" t="s">
        <v>6301</v>
      </c>
      <c r="B2078" s="2" t="s">
        <v>6302</v>
      </c>
      <c r="C2078" s="3">
        <v>42992.859317129602</v>
      </c>
      <c r="D2078" s="4" t="s">
        <v>6303</v>
      </c>
      <c r="E2078" s="5" t="s">
        <v>322</v>
      </c>
      <c r="F2078" s="6">
        <v>42992.606400463003</v>
      </c>
    </row>
    <row r="2079" spans="1:6">
      <c r="A2079" s="1" t="s">
        <v>6304</v>
      </c>
      <c r="B2079" s="2" t="s">
        <v>6305</v>
      </c>
      <c r="C2079" s="3">
        <v>42992.874918981499</v>
      </c>
      <c r="D2079" s="4" t="s">
        <v>6306</v>
      </c>
      <c r="E2079" s="5" t="s">
        <v>31</v>
      </c>
      <c r="F2079" s="6">
        <v>42992.624918981499</v>
      </c>
    </row>
    <row r="2080" spans="1:6">
      <c r="A2080" s="1" t="s">
        <v>6307</v>
      </c>
      <c r="B2080" s="2" t="s">
        <v>6308</v>
      </c>
      <c r="C2080" s="3">
        <v>42992.8667824074</v>
      </c>
      <c r="D2080" s="4" t="s">
        <v>6309</v>
      </c>
      <c r="E2080" s="5" t="s">
        <v>234</v>
      </c>
      <c r="F2080" s="6">
        <v>42992.598263888904</v>
      </c>
    </row>
    <row r="2081" spans="1:6">
      <c r="A2081" s="1" t="s">
        <v>6310</v>
      </c>
      <c r="B2081" s="2" t="s">
        <v>6311</v>
      </c>
      <c r="C2081" s="3">
        <v>42992.8803819444</v>
      </c>
      <c r="D2081" s="4" t="s">
        <v>6312</v>
      </c>
      <c r="E2081" s="5" t="s">
        <v>184</v>
      </c>
      <c r="F2081" s="6">
        <v>42992.6303819444</v>
      </c>
    </row>
    <row r="2082" spans="1:6">
      <c r="A2082" s="1" t="s">
        <v>6313</v>
      </c>
      <c r="B2082" s="2" t="s">
        <v>6314</v>
      </c>
      <c r="C2082" s="3">
        <v>42992.841203703698</v>
      </c>
      <c r="D2082" s="4" t="s">
        <v>6315</v>
      </c>
      <c r="E2082" s="5" t="s">
        <v>275</v>
      </c>
      <c r="F2082" s="6">
        <v>42992.591203703698</v>
      </c>
    </row>
    <row r="2083" spans="1:6">
      <c r="A2083" s="1" t="s">
        <v>6316</v>
      </c>
      <c r="B2083" s="2" t="s">
        <v>6317</v>
      </c>
      <c r="C2083" s="3">
        <v>43170.8996527778</v>
      </c>
      <c r="D2083" s="4" t="s">
        <v>6318</v>
      </c>
      <c r="F2083" s="6">
        <v>43170.6496527778</v>
      </c>
    </row>
    <row r="2084" spans="1:6">
      <c r="A2084" s="1" t="s">
        <v>6319</v>
      </c>
      <c r="B2084" s="2" t="s">
        <v>6320</v>
      </c>
      <c r="C2084" s="3">
        <v>42992.886226851901</v>
      </c>
      <c r="D2084" s="4" t="s">
        <v>6321</v>
      </c>
      <c r="E2084" s="5" t="s">
        <v>23</v>
      </c>
      <c r="F2084" s="6">
        <v>42992.594768518502</v>
      </c>
    </row>
    <row r="2085" spans="1:6">
      <c r="A2085" s="1" t="s">
        <v>6322</v>
      </c>
      <c r="B2085" s="2" t="s">
        <v>6323</v>
      </c>
      <c r="C2085" s="3">
        <v>42992.874606481499</v>
      </c>
      <c r="D2085" s="4" t="s">
        <v>6324</v>
      </c>
      <c r="E2085" s="5" t="s">
        <v>667</v>
      </c>
      <c r="F2085" s="6">
        <v>42992.624606481499</v>
      </c>
    </row>
    <row r="2086" spans="1:6">
      <c r="A2086" s="1" t="s">
        <v>6325</v>
      </c>
      <c r="B2086" s="2" t="s">
        <v>6326</v>
      </c>
      <c r="C2086" s="3">
        <v>42992.877523148098</v>
      </c>
      <c r="D2086" s="4" t="s">
        <v>6327</v>
      </c>
      <c r="E2086" s="5" t="s">
        <v>142</v>
      </c>
      <c r="F2086" s="6">
        <v>42992.627523148098</v>
      </c>
    </row>
    <row r="2087" spans="1:6">
      <c r="A2087" s="1" t="s">
        <v>6328</v>
      </c>
      <c r="B2087" s="2" t="s">
        <v>6329</v>
      </c>
      <c r="C2087" s="3">
        <v>42992.889189814799</v>
      </c>
      <c r="D2087" s="4" t="s">
        <v>6330</v>
      </c>
      <c r="E2087" s="5" t="s">
        <v>19</v>
      </c>
      <c r="F2087" s="6">
        <v>42992.639189814799</v>
      </c>
    </row>
    <row r="2088" spans="1:6">
      <c r="A2088" s="1" t="s">
        <v>6331</v>
      </c>
      <c r="B2088" s="2" t="s">
        <v>6332</v>
      </c>
      <c r="C2088" s="3">
        <v>42992.886018518497</v>
      </c>
      <c r="D2088" s="4" t="s">
        <v>6333</v>
      </c>
      <c r="E2088" s="5" t="s">
        <v>23</v>
      </c>
      <c r="F2088" s="6">
        <v>42992.604837963001</v>
      </c>
    </row>
    <row r="2089" spans="1:6">
      <c r="A2089" s="1" t="s">
        <v>6334</v>
      </c>
      <c r="B2089" s="2" t="s">
        <v>6335</v>
      </c>
      <c r="C2089" s="3">
        <v>42992.857511574097</v>
      </c>
      <c r="D2089" s="4" t="s">
        <v>6336</v>
      </c>
      <c r="E2089" s="5" t="s">
        <v>367</v>
      </c>
      <c r="F2089" s="6">
        <v>42992.607511574097</v>
      </c>
    </row>
    <row r="2090" spans="1:6">
      <c r="A2090" s="1" t="s">
        <v>6337</v>
      </c>
      <c r="B2090" s="2" t="s">
        <v>6338</v>
      </c>
      <c r="C2090" s="3">
        <v>42992.851342592599</v>
      </c>
      <c r="D2090" s="4" t="s">
        <v>6339</v>
      </c>
      <c r="E2090" s="5" t="s">
        <v>127</v>
      </c>
      <c r="F2090" s="6">
        <v>42992.598402777803</v>
      </c>
    </row>
    <row r="2091" spans="1:6">
      <c r="A2091" s="1" t="s">
        <v>6340</v>
      </c>
      <c r="B2091" s="2" t="s">
        <v>6341</v>
      </c>
      <c r="C2091" s="3">
        <v>42992.848252314798</v>
      </c>
      <c r="D2091" s="4" t="s">
        <v>6342</v>
      </c>
      <c r="E2091" s="5" t="s">
        <v>188</v>
      </c>
      <c r="F2091" s="6">
        <v>42992.598252314798</v>
      </c>
    </row>
    <row r="2092" spans="1:6">
      <c r="A2092" s="1" t="s">
        <v>6343</v>
      </c>
      <c r="B2092" s="2" t="s">
        <v>6344</v>
      </c>
      <c r="C2092" s="3">
        <v>42992.866967592599</v>
      </c>
      <c r="D2092" s="4" t="s">
        <v>6345</v>
      </c>
      <c r="E2092" s="5" t="s">
        <v>234</v>
      </c>
      <c r="F2092" s="6">
        <v>42992.616967592599</v>
      </c>
    </row>
    <row r="2093" spans="1:6">
      <c r="A2093" s="1" t="s">
        <v>6346</v>
      </c>
      <c r="B2093" s="2" t="s">
        <v>6347</v>
      </c>
      <c r="C2093" s="3">
        <v>42992.871087963002</v>
      </c>
      <c r="D2093" s="4" t="s">
        <v>6348</v>
      </c>
      <c r="E2093" s="5" t="s">
        <v>117</v>
      </c>
      <c r="F2093" s="6">
        <v>42992.591168981497</v>
      </c>
    </row>
    <row r="2094" spans="1:6">
      <c r="A2094" s="1" t="s">
        <v>6349</v>
      </c>
      <c r="B2094" s="2" t="s">
        <v>6350</v>
      </c>
      <c r="C2094" s="3">
        <v>42992.884976851798</v>
      </c>
      <c r="D2094" s="4" t="s">
        <v>6351</v>
      </c>
      <c r="E2094" s="5" t="s">
        <v>131</v>
      </c>
      <c r="F2094" s="6">
        <v>42992.634976851798</v>
      </c>
    </row>
    <row r="2095" spans="1:6">
      <c r="A2095" s="1" t="s">
        <v>6352</v>
      </c>
      <c r="B2095" s="2" t="s">
        <v>6353</v>
      </c>
      <c r="C2095" s="3">
        <v>42992.885983796303</v>
      </c>
      <c r="D2095" s="4" t="s">
        <v>6354</v>
      </c>
      <c r="E2095" s="5" t="s">
        <v>23</v>
      </c>
      <c r="F2095" s="6">
        <v>42992.635983796303</v>
      </c>
    </row>
    <row r="2096" spans="1:6">
      <c r="A2096" s="1" t="s">
        <v>6355</v>
      </c>
      <c r="B2096" s="2" t="s">
        <v>6356</v>
      </c>
      <c r="C2096" s="3">
        <v>42992.872696759303</v>
      </c>
      <c r="D2096" s="4" t="s">
        <v>6357</v>
      </c>
      <c r="E2096" s="5" t="s">
        <v>138</v>
      </c>
      <c r="F2096" s="6">
        <v>42992.622696759303</v>
      </c>
    </row>
    <row r="2097" spans="1:6">
      <c r="A2097" s="1" t="s">
        <v>6358</v>
      </c>
      <c r="B2097" s="2" t="s">
        <v>6359</v>
      </c>
      <c r="C2097" s="3">
        <v>42992.8406944444</v>
      </c>
      <c r="D2097" s="4" t="s">
        <v>6360</v>
      </c>
      <c r="E2097" s="5" t="s">
        <v>89</v>
      </c>
      <c r="F2097" s="6">
        <v>42992.5906944444</v>
      </c>
    </row>
    <row r="2098" spans="1:6">
      <c r="A2098" s="1" t="s">
        <v>6361</v>
      </c>
      <c r="B2098" s="2" t="s">
        <v>6362</v>
      </c>
      <c r="C2098" s="3">
        <v>42992.857546296298</v>
      </c>
      <c r="D2098" s="4" t="s">
        <v>6363</v>
      </c>
      <c r="E2098" s="5" t="s">
        <v>367</v>
      </c>
      <c r="F2098" s="6">
        <v>42992.607546296298</v>
      </c>
    </row>
    <row r="2099" spans="1:6">
      <c r="A2099" s="1" t="s">
        <v>6364</v>
      </c>
      <c r="B2099" s="2" t="s">
        <v>6365</v>
      </c>
      <c r="C2099" s="3">
        <v>42992.8429861111</v>
      </c>
      <c r="D2099" s="4" t="s">
        <v>6366</v>
      </c>
      <c r="E2099" s="5" t="s">
        <v>93</v>
      </c>
      <c r="F2099" s="6">
        <v>42992.5929861111</v>
      </c>
    </row>
    <row r="2100" spans="1:6">
      <c r="A2100" s="1" t="s">
        <v>6367</v>
      </c>
      <c r="B2100" s="2" t="s">
        <v>6368</v>
      </c>
      <c r="C2100" s="3">
        <v>42992.887002314797</v>
      </c>
      <c r="D2100" s="4" t="s">
        <v>6369</v>
      </c>
      <c r="E2100" s="5" t="s">
        <v>241</v>
      </c>
      <c r="F2100" s="6">
        <v>42992.637002314797</v>
      </c>
    </row>
    <row r="2101" spans="1:6">
      <c r="A2101" s="1" t="s">
        <v>6370</v>
      </c>
      <c r="B2101" s="2" t="s">
        <v>6371</v>
      </c>
      <c r="C2101" s="3">
        <v>42992.857476851903</v>
      </c>
      <c r="D2101" s="4" t="s">
        <v>6372</v>
      </c>
      <c r="E2101" s="5" t="s">
        <v>367</v>
      </c>
      <c r="F2101" s="6">
        <v>42992.607476851903</v>
      </c>
    </row>
    <row r="2102" spans="1:6">
      <c r="A2102" s="1" t="s">
        <v>6373</v>
      </c>
      <c r="B2102" s="2" t="s">
        <v>6374</v>
      </c>
      <c r="C2102" s="3">
        <v>42992.891099537002</v>
      </c>
      <c r="D2102" s="4" t="s">
        <v>6375</v>
      </c>
      <c r="E2102" s="5" t="s">
        <v>110</v>
      </c>
      <c r="F2102" s="6">
        <v>42992.641099537002</v>
      </c>
    </row>
    <row r="2103" spans="1:6">
      <c r="A2103" s="1" t="s">
        <v>6376</v>
      </c>
      <c r="B2103" s="2" t="s">
        <v>6377</v>
      </c>
      <c r="C2103" s="3">
        <v>42992.8578009259</v>
      </c>
      <c r="D2103" s="4" t="s">
        <v>6378</v>
      </c>
      <c r="E2103" s="5" t="s">
        <v>367</v>
      </c>
      <c r="F2103" s="6">
        <v>42992.6078009259</v>
      </c>
    </row>
    <row r="2104" spans="1:6">
      <c r="A2104" s="1" t="s">
        <v>6379</v>
      </c>
      <c r="B2104" s="2" t="s">
        <v>6380</v>
      </c>
      <c r="C2104" s="3">
        <v>42992.858981481499</v>
      </c>
      <c r="D2104" s="4" t="s">
        <v>6381</v>
      </c>
      <c r="E2104" s="5" t="s">
        <v>322</v>
      </c>
      <c r="F2104" s="6">
        <v>42992.608981481499</v>
      </c>
    </row>
    <row r="2105" spans="1:6">
      <c r="A2105" s="1" t="s">
        <v>6382</v>
      </c>
      <c r="B2105" s="2" t="s">
        <v>6383</v>
      </c>
      <c r="C2105" s="3">
        <v>42992.864328703698</v>
      </c>
      <c r="D2105" s="4" t="s">
        <v>6384</v>
      </c>
      <c r="E2105" s="5" t="s">
        <v>106</v>
      </c>
      <c r="F2105" s="6">
        <v>42992.614328703698</v>
      </c>
    </row>
    <row r="2106" spans="1:6">
      <c r="A2106" s="1" t="s">
        <v>6385</v>
      </c>
      <c r="B2106" s="2" t="s">
        <v>6386</v>
      </c>
      <c r="C2106" s="3">
        <v>42992.879710648202</v>
      </c>
      <c r="D2106" s="4" t="s">
        <v>6387</v>
      </c>
      <c r="E2106" s="5" t="s">
        <v>177</v>
      </c>
      <c r="F2106" s="6">
        <v>42992.629710648202</v>
      </c>
    </row>
    <row r="2107" spans="1:6">
      <c r="A2107" s="1" t="s">
        <v>6388</v>
      </c>
      <c r="B2107" s="2" t="s">
        <v>6389</v>
      </c>
      <c r="C2107" s="3">
        <v>42992.843020833301</v>
      </c>
      <c r="D2107" s="4" t="s">
        <v>6390</v>
      </c>
      <c r="E2107" s="5" t="s">
        <v>93</v>
      </c>
      <c r="F2107" s="6">
        <v>42992.593020833301</v>
      </c>
    </row>
    <row r="2108" spans="1:6">
      <c r="A2108" s="1" t="s">
        <v>6391</v>
      </c>
      <c r="B2108" s="2" t="s">
        <v>6392</v>
      </c>
      <c r="C2108" s="3">
        <v>42992.845914351798</v>
      </c>
      <c r="D2108" s="4" t="s">
        <v>6393</v>
      </c>
      <c r="E2108" s="5" t="s">
        <v>345</v>
      </c>
      <c r="F2108" s="6">
        <v>42992.595914351798</v>
      </c>
    </row>
    <row r="2109" spans="1:6">
      <c r="A2109" s="1" t="s">
        <v>6394</v>
      </c>
      <c r="B2109" s="2" t="s">
        <v>6395</v>
      </c>
      <c r="C2109" s="3">
        <v>42992.873055555603</v>
      </c>
      <c r="D2109" s="4" t="s">
        <v>6396</v>
      </c>
      <c r="E2109" s="5" t="s">
        <v>138</v>
      </c>
      <c r="F2109" s="6">
        <v>42992.623055555603</v>
      </c>
    </row>
    <row r="2110" spans="1:6">
      <c r="A2110" s="1" t="s">
        <v>6397</v>
      </c>
      <c r="B2110" s="2" t="s">
        <v>6398</v>
      </c>
      <c r="C2110" s="3">
        <v>42992.867835648103</v>
      </c>
      <c r="D2110" s="4" t="s">
        <v>6399</v>
      </c>
      <c r="E2110" s="5" t="s">
        <v>35</v>
      </c>
      <c r="F2110" s="6">
        <v>42992.617835648103</v>
      </c>
    </row>
    <row r="2111" spans="1:6">
      <c r="A2111" s="1" t="s">
        <v>6400</v>
      </c>
      <c r="B2111" s="2" t="s">
        <v>6401</v>
      </c>
      <c r="C2111" s="3">
        <v>42992.857546296298</v>
      </c>
      <c r="D2111" s="4" t="s">
        <v>6402</v>
      </c>
      <c r="E2111" s="5" t="s">
        <v>367</v>
      </c>
      <c r="F2111" s="6">
        <v>42992.607546296298</v>
      </c>
    </row>
    <row r="2112" spans="1:6">
      <c r="A2112" s="1" t="s">
        <v>6403</v>
      </c>
      <c r="B2112" s="2" t="s">
        <v>6404</v>
      </c>
      <c r="C2112" s="3">
        <v>42992.868946759299</v>
      </c>
      <c r="D2112" s="4" t="s">
        <v>6405</v>
      </c>
      <c r="E2112" s="5" t="s">
        <v>198</v>
      </c>
      <c r="F2112" s="6">
        <v>42992.618946759299</v>
      </c>
    </row>
    <row r="2113" spans="1:6">
      <c r="A2113" s="1" t="s">
        <v>6406</v>
      </c>
      <c r="B2113" s="2" t="s">
        <v>6407</v>
      </c>
      <c r="C2113" s="3">
        <v>42992.886226851901</v>
      </c>
      <c r="D2113" s="4" t="s">
        <v>6408</v>
      </c>
      <c r="E2113" s="5" t="s">
        <v>23</v>
      </c>
      <c r="F2113" s="6">
        <v>42992.596851851798</v>
      </c>
    </row>
    <row r="2114" spans="1:6">
      <c r="A2114" s="1" t="s">
        <v>6409</v>
      </c>
      <c r="B2114" s="2" t="s">
        <v>6410</v>
      </c>
      <c r="C2114" s="3">
        <v>42992.843055555597</v>
      </c>
      <c r="D2114" s="4" t="s">
        <v>6411</v>
      </c>
      <c r="E2114" s="5" t="s">
        <v>93</v>
      </c>
      <c r="F2114" s="6">
        <v>42992.593055555597</v>
      </c>
    </row>
    <row r="2115" spans="1:6">
      <c r="A2115" s="1" t="s">
        <v>6412</v>
      </c>
      <c r="B2115" s="2" t="s">
        <v>6413</v>
      </c>
      <c r="C2115" s="3">
        <v>42992.8693055556</v>
      </c>
      <c r="D2115" s="4" t="s">
        <v>6414</v>
      </c>
      <c r="E2115" s="5" t="s">
        <v>198</v>
      </c>
      <c r="F2115" s="6">
        <v>42992.616770833301</v>
      </c>
    </row>
    <row r="2116" spans="1:6">
      <c r="A2116" s="1" t="s">
        <v>6415</v>
      </c>
      <c r="B2116" s="2" t="s">
        <v>6416</v>
      </c>
      <c r="C2116" s="3">
        <v>42992.880196759303</v>
      </c>
      <c r="D2116" s="4" t="s">
        <v>6417</v>
      </c>
      <c r="E2116" s="5" t="s">
        <v>184</v>
      </c>
      <c r="F2116" s="6">
        <v>42992.630196759303</v>
      </c>
    </row>
    <row r="2117" spans="1:6">
      <c r="A2117" s="1" t="s">
        <v>6418</v>
      </c>
      <c r="B2117" s="2" t="s">
        <v>6419</v>
      </c>
      <c r="C2117" s="3">
        <v>42992.864687499998</v>
      </c>
      <c r="D2117" s="4" t="s">
        <v>6420</v>
      </c>
      <c r="E2117" s="5" t="s">
        <v>106</v>
      </c>
      <c r="F2117" s="6">
        <v>42992.614687499998</v>
      </c>
    </row>
    <row r="2118" spans="1:6">
      <c r="A2118" s="1" t="s">
        <v>6421</v>
      </c>
      <c r="B2118" s="2" t="s">
        <v>6422</v>
      </c>
      <c r="C2118" s="3">
        <v>42992.883564814802</v>
      </c>
      <c r="D2118" s="4" t="s">
        <v>6423</v>
      </c>
      <c r="E2118" s="5" t="s">
        <v>814</v>
      </c>
      <c r="F2118" s="6">
        <v>42992.633564814802</v>
      </c>
    </row>
    <row r="2119" spans="1:6">
      <c r="A2119" s="1" t="s">
        <v>6424</v>
      </c>
      <c r="B2119" s="2" t="s">
        <v>6425</v>
      </c>
      <c r="C2119" s="3">
        <v>42992.866620370398</v>
      </c>
      <c r="D2119" s="4" t="s">
        <v>6426</v>
      </c>
      <c r="E2119" s="5" t="s">
        <v>234</v>
      </c>
      <c r="F2119" s="6">
        <v>42992.616620370398</v>
      </c>
    </row>
    <row r="2120" spans="1:6">
      <c r="A2120" s="1" t="s">
        <v>6427</v>
      </c>
      <c r="B2120" s="2" t="s">
        <v>6428</v>
      </c>
      <c r="C2120" s="3">
        <v>42992.884560185201</v>
      </c>
      <c r="D2120" s="4" t="s">
        <v>6429</v>
      </c>
      <c r="E2120" s="5" t="s">
        <v>131</v>
      </c>
      <c r="F2120" s="6">
        <v>42992.594791666699</v>
      </c>
    </row>
    <row r="2121" spans="1:6">
      <c r="A2121" s="1" t="s">
        <v>6430</v>
      </c>
      <c r="B2121" s="2" t="s">
        <v>6431</v>
      </c>
      <c r="C2121" s="3">
        <v>42992.839687500003</v>
      </c>
      <c r="D2121" s="4" t="s">
        <v>6432</v>
      </c>
      <c r="E2121" s="5" t="s">
        <v>214</v>
      </c>
      <c r="F2121" s="6">
        <v>42992.589687500003</v>
      </c>
    </row>
    <row r="2122" spans="1:6">
      <c r="A2122" s="1" t="s">
        <v>6433</v>
      </c>
      <c r="B2122" s="2" t="s">
        <v>6434</v>
      </c>
      <c r="C2122" s="3">
        <v>42992.842245370397</v>
      </c>
      <c r="D2122" s="4" t="s">
        <v>6435</v>
      </c>
      <c r="E2122" s="5" t="s">
        <v>9</v>
      </c>
      <c r="F2122" s="6">
        <v>42992.592245370397</v>
      </c>
    </row>
    <row r="2123" spans="1:6">
      <c r="A2123" s="1" t="s">
        <v>6436</v>
      </c>
      <c r="B2123" s="2" t="s">
        <v>6437</v>
      </c>
      <c r="C2123" s="3">
        <v>42992.890497685199</v>
      </c>
      <c r="D2123" s="4" t="s">
        <v>6438</v>
      </c>
      <c r="E2123" s="5" t="s">
        <v>170</v>
      </c>
      <c r="F2123" s="6">
        <v>42992.640497685199</v>
      </c>
    </row>
    <row r="2124" spans="1:6">
      <c r="A2124" s="1" t="s">
        <v>6439</v>
      </c>
      <c r="B2124" s="2" t="s">
        <v>6440</v>
      </c>
      <c r="C2124" s="3">
        <v>42992.864293981504</v>
      </c>
      <c r="D2124" s="4" t="s">
        <v>6441</v>
      </c>
      <c r="E2124" s="5" t="s">
        <v>106</v>
      </c>
      <c r="F2124" s="6">
        <v>42992.614293981504</v>
      </c>
    </row>
    <row r="2125" spans="1:6">
      <c r="A2125" s="1" t="s">
        <v>6442</v>
      </c>
      <c r="B2125" s="2" t="s">
        <v>6443</v>
      </c>
      <c r="C2125" s="3">
        <v>42992.883726851898</v>
      </c>
      <c r="D2125" s="4" t="s">
        <v>6444</v>
      </c>
      <c r="E2125" s="5" t="s">
        <v>52</v>
      </c>
      <c r="F2125" s="6">
        <v>42992.629780092597</v>
      </c>
    </row>
    <row r="2126" spans="1:6">
      <c r="A2126" s="1" t="s">
        <v>6445</v>
      </c>
      <c r="B2126" s="2" t="s">
        <v>6446</v>
      </c>
      <c r="C2126" s="3">
        <v>42992.853738425903</v>
      </c>
      <c r="D2126" s="4" t="s">
        <v>6447</v>
      </c>
      <c r="E2126" s="5" t="s">
        <v>67</v>
      </c>
      <c r="F2126" s="6">
        <v>42992.590729166703</v>
      </c>
    </row>
    <row r="2127" spans="1:6">
      <c r="A2127" s="1" t="s">
        <v>6448</v>
      </c>
      <c r="B2127" s="2" t="s">
        <v>6449</v>
      </c>
      <c r="C2127" s="3">
        <v>42992.864328703698</v>
      </c>
      <c r="D2127" s="4" t="s">
        <v>6450</v>
      </c>
      <c r="E2127" s="5" t="s">
        <v>106</v>
      </c>
      <c r="F2127" s="6">
        <v>42992.614328703698</v>
      </c>
    </row>
    <row r="2128" spans="1:6">
      <c r="A2128" s="1" t="s">
        <v>6451</v>
      </c>
      <c r="B2128" s="2" t="s">
        <v>6452</v>
      </c>
      <c r="C2128" s="3">
        <v>42992.843009259297</v>
      </c>
      <c r="D2128" s="4" t="s">
        <v>6453</v>
      </c>
      <c r="E2128" s="5" t="s">
        <v>93</v>
      </c>
      <c r="F2128" s="6">
        <v>42992.593009259297</v>
      </c>
    </row>
    <row r="2129" spans="1:6">
      <c r="A2129" s="1" t="s">
        <v>6454</v>
      </c>
      <c r="B2129" s="2" t="s">
        <v>6455</v>
      </c>
      <c r="C2129" s="3">
        <v>42992.881469907399</v>
      </c>
      <c r="D2129" s="4" t="s">
        <v>6456</v>
      </c>
      <c r="E2129" s="5" t="s">
        <v>27</v>
      </c>
      <c r="F2129" s="6">
        <v>42992.593020833301</v>
      </c>
    </row>
    <row r="2130" spans="1:6">
      <c r="A2130" s="1" t="s">
        <v>6457</v>
      </c>
      <c r="B2130" s="2" t="s">
        <v>6458</v>
      </c>
      <c r="C2130" s="3">
        <v>42992.872604166703</v>
      </c>
      <c r="D2130" s="4" t="s">
        <v>6459</v>
      </c>
      <c r="E2130" s="5" t="s">
        <v>138</v>
      </c>
      <c r="F2130" s="6">
        <v>42992.622604166703</v>
      </c>
    </row>
    <row r="2131" spans="1:6">
      <c r="A2131" s="1" t="s">
        <v>6460</v>
      </c>
      <c r="B2131" s="2" t="s">
        <v>6461</v>
      </c>
      <c r="C2131" s="3">
        <v>42992.881296296298</v>
      </c>
      <c r="D2131" s="4" t="s">
        <v>6462</v>
      </c>
      <c r="E2131" s="5" t="s">
        <v>27</v>
      </c>
      <c r="F2131" s="6">
        <v>42992.631296296298</v>
      </c>
    </row>
    <row r="2132" spans="1:6">
      <c r="A2132" s="1" t="s">
        <v>6463</v>
      </c>
      <c r="B2132" s="2" t="s">
        <v>6464</v>
      </c>
      <c r="C2132" s="3">
        <v>42992.8902199074</v>
      </c>
      <c r="D2132" s="4" t="s">
        <v>6465</v>
      </c>
      <c r="E2132" s="5" t="s">
        <v>1161</v>
      </c>
      <c r="F2132" s="6">
        <v>42992.6402199074</v>
      </c>
    </row>
    <row r="2133" spans="1:6">
      <c r="A2133" s="1" t="s">
        <v>6466</v>
      </c>
      <c r="B2133" s="2" t="s">
        <v>6467</v>
      </c>
      <c r="C2133" s="3">
        <v>42992.875439814801</v>
      </c>
      <c r="D2133" s="4" t="s">
        <v>6468</v>
      </c>
      <c r="E2133" s="5" t="s">
        <v>31</v>
      </c>
      <c r="F2133" s="6">
        <v>42992.625439814801</v>
      </c>
    </row>
    <row r="2134" spans="1:6">
      <c r="A2134" s="1" t="s">
        <v>6469</v>
      </c>
      <c r="B2134" s="2" t="s">
        <v>6470</v>
      </c>
      <c r="C2134" s="3">
        <v>42992.846793981502</v>
      </c>
      <c r="D2134" s="4" t="s">
        <v>6471</v>
      </c>
      <c r="E2134" s="5" t="s">
        <v>162</v>
      </c>
      <c r="F2134" s="6">
        <v>42992.596793981502</v>
      </c>
    </row>
    <row r="2135" spans="1:6">
      <c r="A2135" s="1" t="s">
        <v>6472</v>
      </c>
      <c r="B2135" s="2" t="s">
        <v>6473</v>
      </c>
      <c r="C2135" s="3">
        <v>42992.856284722198</v>
      </c>
      <c r="D2135" s="4" t="s">
        <v>6474</v>
      </c>
      <c r="E2135" s="5" t="s">
        <v>56</v>
      </c>
      <c r="F2135" s="6">
        <v>42992.606284722198</v>
      </c>
    </row>
    <row r="2136" spans="1:6">
      <c r="A2136" s="1" t="s">
        <v>6475</v>
      </c>
      <c r="B2136" s="2" t="s">
        <v>6476</v>
      </c>
      <c r="C2136" s="3">
        <v>42992.866574074098</v>
      </c>
      <c r="D2136" s="4" t="s">
        <v>6477</v>
      </c>
      <c r="E2136" s="5" t="s">
        <v>234</v>
      </c>
      <c r="F2136" s="6">
        <v>42992.616574074098</v>
      </c>
    </row>
    <row r="2137" spans="1:6">
      <c r="A2137" s="1" t="s">
        <v>6478</v>
      </c>
      <c r="B2137" s="2" t="s">
        <v>6479</v>
      </c>
      <c r="C2137" s="3">
        <v>42992.8751388889</v>
      </c>
      <c r="D2137" s="4" t="s">
        <v>6480</v>
      </c>
      <c r="E2137" s="5" t="s">
        <v>31</v>
      </c>
      <c r="F2137" s="6">
        <v>42992.610324074099</v>
      </c>
    </row>
    <row r="2138" spans="1:6">
      <c r="A2138" s="1" t="s">
        <v>6481</v>
      </c>
      <c r="B2138" s="2" t="s">
        <v>6482</v>
      </c>
      <c r="C2138" s="3">
        <v>42992.883506944403</v>
      </c>
      <c r="D2138" s="4" t="s">
        <v>6483</v>
      </c>
      <c r="E2138" s="5" t="s">
        <v>52</v>
      </c>
      <c r="F2138" s="6">
        <v>42992.633506944403</v>
      </c>
    </row>
    <row r="2139" spans="1:6">
      <c r="A2139" s="1" t="s">
        <v>6484</v>
      </c>
      <c r="B2139" s="2" t="s">
        <v>6485</v>
      </c>
      <c r="C2139" s="3">
        <v>42992.842997685198</v>
      </c>
      <c r="D2139" s="4" t="s">
        <v>6486</v>
      </c>
      <c r="E2139" s="5" t="s">
        <v>93</v>
      </c>
      <c r="F2139" s="6">
        <v>42992.592997685198</v>
      </c>
    </row>
    <row r="2140" spans="1:6">
      <c r="A2140" s="1" t="s">
        <v>6487</v>
      </c>
      <c r="B2140" s="2" t="s">
        <v>6488</v>
      </c>
      <c r="C2140" s="3">
        <v>42992.839687500003</v>
      </c>
      <c r="D2140" s="4" t="s">
        <v>6489</v>
      </c>
      <c r="E2140" s="5" t="s">
        <v>214</v>
      </c>
      <c r="F2140" s="6">
        <v>42992.589687500003</v>
      </c>
    </row>
    <row r="2141" spans="1:6">
      <c r="A2141" s="1" t="s">
        <v>6490</v>
      </c>
      <c r="B2141" s="2" t="s">
        <v>6491</v>
      </c>
      <c r="C2141" s="3">
        <v>42992.8430324074</v>
      </c>
      <c r="D2141" s="4" t="s">
        <v>6492</v>
      </c>
      <c r="E2141" s="5" t="s">
        <v>93</v>
      </c>
      <c r="F2141" s="6">
        <v>42992.5930324074</v>
      </c>
    </row>
    <row r="2142" spans="1:6">
      <c r="A2142" s="1" t="s">
        <v>6493</v>
      </c>
      <c r="B2142" s="2" t="s">
        <v>6494</v>
      </c>
      <c r="C2142" s="3">
        <v>42992.884502314802</v>
      </c>
      <c r="D2142" s="4" t="s">
        <v>6495</v>
      </c>
      <c r="E2142" s="5" t="s">
        <v>131</v>
      </c>
      <c r="F2142" s="6">
        <v>42992.634502314802</v>
      </c>
    </row>
    <row r="2143" spans="1:6">
      <c r="A2143" s="1" t="s">
        <v>6496</v>
      </c>
      <c r="B2143" s="2" t="s">
        <v>6497</v>
      </c>
      <c r="C2143" s="3">
        <v>42992.883495370399</v>
      </c>
      <c r="D2143" s="4" t="s">
        <v>6498</v>
      </c>
      <c r="E2143" s="5" t="s">
        <v>52</v>
      </c>
      <c r="F2143" s="6">
        <v>42992.633495370399</v>
      </c>
    </row>
    <row r="2144" spans="1:6">
      <c r="A2144" s="1" t="s">
        <v>6499</v>
      </c>
      <c r="B2144" s="2" t="s">
        <v>6500</v>
      </c>
      <c r="C2144" s="3">
        <v>42992.887650463003</v>
      </c>
      <c r="D2144" s="4" t="s">
        <v>6501</v>
      </c>
      <c r="E2144" s="5" t="s">
        <v>166</v>
      </c>
      <c r="F2144" s="6">
        <v>42992.637650463003</v>
      </c>
    </row>
    <row r="2145" spans="1:6">
      <c r="A2145" s="1" t="s">
        <v>6502</v>
      </c>
      <c r="B2145" s="2" t="s">
        <v>6503</v>
      </c>
      <c r="C2145" s="3">
        <v>42992.848460648202</v>
      </c>
      <c r="D2145" s="4" t="s">
        <v>6504</v>
      </c>
      <c r="E2145" s="5" t="s">
        <v>188</v>
      </c>
      <c r="F2145" s="6">
        <v>42992.598460648202</v>
      </c>
    </row>
    <row r="2146" spans="1:6">
      <c r="A2146" s="1" t="s">
        <v>6505</v>
      </c>
      <c r="B2146" s="2" t="s">
        <v>6506</v>
      </c>
      <c r="C2146" s="3">
        <v>42992.864340277803</v>
      </c>
      <c r="D2146" s="4" t="s">
        <v>6507</v>
      </c>
      <c r="E2146" s="5" t="s">
        <v>106</v>
      </c>
      <c r="F2146" s="6">
        <v>42992.614340277803</v>
      </c>
    </row>
    <row r="2147" spans="1:6">
      <c r="A2147" s="1" t="s">
        <v>6508</v>
      </c>
      <c r="B2147" s="2" t="s">
        <v>6509</v>
      </c>
      <c r="C2147" s="3">
        <v>42992.855624999997</v>
      </c>
      <c r="D2147" s="4" t="s">
        <v>6510</v>
      </c>
      <c r="E2147" s="5" t="s">
        <v>42</v>
      </c>
      <c r="F2147" s="6">
        <v>42992.605624999997</v>
      </c>
    </row>
    <row r="2148" spans="1:6">
      <c r="A2148" s="1" t="s">
        <v>6511</v>
      </c>
      <c r="B2148" s="2" t="s">
        <v>6512</v>
      </c>
      <c r="C2148" s="3">
        <v>42992.871400463002</v>
      </c>
      <c r="D2148" s="4" t="s">
        <v>6513</v>
      </c>
      <c r="E2148" s="5" t="s">
        <v>117</v>
      </c>
      <c r="F2148" s="6">
        <v>42992.621400463002</v>
      </c>
    </row>
    <row r="2149" spans="1:6">
      <c r="A2149" s="1" t="s">
        <v>6514</v>
      </c>
      <c r="B2149" s="2" t="s">
        <v>6515</v>
      </c>
      <c r="C2149" s="3">
        <v>42992.864328703698</v>
      </c>
      <c r="D2149" s="4" t="s">
        <v>6516</v>
      </c>
      <c r="E2149" s="5" t="s">
        <v>106</v>
      </c>
      <c r="F2149" s="6">
        <v>42992.614328703698</v>
      </c>
    </row>
    <row r="2150" spans="1:6">
      <c r="A2150" s="1" t="s">
        <v>6517</v>
      </c>
      <c r="B2150" s="2" t="s">
        <v>6518</v>
      </c>
      <c r="C2150" s="3">
        <v>42992.864699074104</v>
      </c>
      <c r="D2150" s="4" t="s">
        <v>6519</v>
      </c>
      <c r="E2150" s="5" t="s">
        <v>106</v>
      </c>
      <c r="F2150" s="6">
        <v>42992.614699074104</v>
      </c>
    </row>
    <row r="2151" spans="1:6">
      <c r="A2151" s="1" t="s">
        <v>6520</v>
      </c>
      <c r="B2151" s="2" t="s">
        <v>6521</v>
      </c>
      <c r="C2151" s="3">
        <v>42992.877488425896</v>
      </c>
      <c r="D2151" s="4" t="s">
        <v>6522</v>
      </c>
      <c r="E2151" s="5" t="s">
        <v>142</v>
      </c>
      <c r="F2151" s="6">
        <v>42992.627488425896</v>
      </c>
    </row>
    <row r="2152" spans="1:6">
      <c r="A2152" s="1" t="s">
        <v>6523</v>
      </c>
      <c r="B2152" s="2" t="s">
        <v>6524</v>
      </c>
      <c r="C2152" s="3">
        <v>42992.868009259299</v>
      </c>
      <c r="D2152" s="4" t="s">
        <v>6525</v>
      </c>
      <c r="E2152" s="5" t="s">
        <v>35</v>
      </c>
      <c r="F2152" s="6">
        <v>42992.618009259299</v>
      </c>
    </row>
    <row r="2153" spans="1:6">
      <c r="A2153" s="1" t="s">
        <v>6526</v>
      </c>
      <c r="B2153" s="2" t="s">
        <v>6527</v>
      </c>
      <c r="C2153" s="3">
        <v>42992.872280092597</v>
      </c>
      <c r="D2153" s="4" t="s">
        <v>6528</v>
      </c>
      <c r="E2153" s="5" t="s">
        <v>138</v>
      </c>
      <c r="F2153" s="6">
        <v>42992.622280092597</v>
      </c>
    </row>
    <row r="2154" spans="1:6">
      <c r="A2154" s="1" t="s">
        <v>6529</v>
      </c>
      <c r="B2154" s="2" t="s">
        <v>6530</v>
      </c>
      <c r="C2154" s="3">
        <v>42992.887650463003</v>
      </c>
      <c r="D2154" s="4" t="s">
        <v>6531</v>
      </c>
      <c r="E2154" s="5" t="s">
        <v>166</v>
      </c>
      <c r="F2154" s="6">
        <v>42992.591608796298</v>
      </c>
    </row>
    <row r="2155" spans="1:6">
      <c r="A2155" s="1" t="s">
        <v>6532</v>
      </c>
      <c r="B2155" s="2" t="s">
        <v>6533</v>
      </c>
      <c r="C2155" s="3">
        <v>42992.841192129599</v>
      </c>
      <c r="D2155" s="4" t="s">
        <v>6534</v>
      </c>
      <c r="E2155" s="5" t="s">
        <v>275</v>
      </c>
      <c r="F2155" s="6">
        <v>42992.591192129599</v>
      </c>
    </row>
    <row r="2156" spans="1:6">
      <c r="A2156" s="1" t="s">
        <v>6535</v>
      </c>
      <c r="B2156" s="2" t="s">
        <v>6536</v>
      </c>
      <c r="C2156" s="3">
        <v>42992.874317129601</v>
      </c>
      <c r="D2156" s="4" t="s">
        <v>6537</v>
      </c>
      <c r="E2156" s="5" t="s">
        <v>667</v>
      </c>
      <c r="F2156" s="6">
        <v>42992.624317129601</v>
      </c>
    </row>
    <row r="2157" spans="1:6">
      <c r="A2157" s="1" t="s">
        <v>6538</v>
      </c>
      <c r="B2157" s="2" t="s">
        <v>6539</v>
      </c>
      <c r="C2157" s="3">
        <v>42992.846793981502</v>
      </c>
      <c r="D2157" s="4" t="s">
        <v>6540</v>
      </c>
      <c r="E2157" s="5" t="s">
        <v>162</v>
      </c>
      <c r="F2157" s="6">
        <v>42992.596793981502</v>
      </c>
    </row>
    <row r="2158" spans="1:6">
      <c r="A2158" s="1" t="s">
        <v>6541</v>
      </c>
      <c r="B2158" s="2" t="s">
        <v>6542</v>
      </c>
      <c r="C2158" s="3">
        <v>42992.841643518499</v>
      </c>
      <c r="D2158" s="4" t="s">
        <v>6543</v>
      </c>
      <c r="E2158" s="5" t="s">
        <v>224</v>
      </c>
      <c r="F2158" s="6">
        <v>42992.591643518499</v>
      </c>
    </row>
    <row r="2159" spans="1:6">
      <c r="A2159" s="1" t="s">
        <v>6544</v>
      </c>
      <c r="B2159" s="2" t="s">
        <v>6545</v>
      </c>
      <c r="C2159" s="3">
        <v>42992.848437499997</v>
      </c>
      <c r="D2159" s="4" t="s">
        <v>6546</v>
      </c>
      <c r="E2159" s="5" t="s">
        <v>188</v>
      </c>
      <c r="F2159" s="6">
        <v>42992.598437499997</v>
      </c>
    </row>
    <row r="2160" spans="1:6">
      <c r="A2160" s="1" t="s">
        <v>6547</v>
      </c>
      <c r="B2160" s="2" t="s">
        <v>6548</v>
      </c>
      <c r="C2160" s="3">
        <v>42992.852743055599</v>
      </c>
      <c r="D2160" s="4" t="s">
        <v>6549</v>
      </c>
      <c r="E2160" s="5" t="s">
        <v>818</v>
      </c>
      <c r="F2160" s="6">
        <v>42992.602743055599</v>
      </c>
    </row>
    <row r="2161" spans="1:6">
      <c r="A2161" s="1" t="s">
        <v>6550</v>
      </c>
      <c r="B2161" s="2" t="s">
        <v>6551</v>
      </c>
      <c r="C2161" s="3">
        <v>42992.879409722198</v>
      </c>
      <c r="D2161" s="4" t="s">
        <v>6552</v>
      </c>
      <c r="E2161" s="5" t="s">
        <v>177</v>
      </c>
      <c r="F2161" s="6">
        <v>42992.629409722198</v>
      </c>
    </row>
    <row r="2162" spans="1:6">
      <c r="A2162" s="1" t="s">
        <v>6553</v>
      </c>
      <c r="B2162" s="2" t="s">
        <v>6554</v>
      </c>
      <c r="C2162" s="3">
        <v>43678.617962962999</v>
      </c>
      <c r="D2162" s="4" t="s">
        <v>6555</v>
      </c>
      <c r="F2162" s="6">
        <v>43678.367962962999</v>
      </c>
    </row>
    <row r="2163" spans="1:6">
      <c r="A2163" s="1" t="s">
        <v>6556</v>
      </c>
      <c r="B2163" s="2" t="s">
        <v>6557</v>
      </c>
      <c r="C2163" s="3">
        <v>42992.843067129601</v>
      </c>
      <c r="D2163" s="4" t="s">
        <v>6558</v>
      </c>
      <c r="E2163" s="5" t="s">
        <v>93</v>
      </c>
      <c r="F2163" s="6">
        <v>42992.593067129601</v>
      </c>
    </row>
    <row r="2164" spans="1:6">
      <c r="A2164" s="1" t="s">
        <v>6559</v>
      </c>
      <c r="B2164" s="2" t="s">
        <v>6560</v>
      </c>
      <c r="C2164" s="3">
        <v>42992.881261574097</v>
      </c>
      <c r="D2164" s="4" t="s">
        <v>6561</v>
      </c>
      <c r="E2164" s="5" t="s">
        <v>27</v>
      </c>
      <c r="F2164" s="6">
        <v>42992.600231481498</v>
      </c>
    </row>
    <row r="2165" spans="1:6">
      <c r="A2165" s="1" t="s">
        <v>6562</v>
      </c>
      <c r="B2165" s="2" t="s">
        <v>6563</v>
      </c>
      <c r="C2165" s="3">
        <v>42992.843020833301</v>
      </c>
      <c r="D2165" s="4" t="s">
        <v>6564</v>
      </c>
      <c r="E2165" s="5" t="s">
        <v>93</v>
      </c>
      <c r="F2165" s="6">
        <v>42992.593020833301</v>
      </c>
    </row>
    <row r="2166" spans="1:6">
      <c r="A2166" s="1" t="s">
        <v>6565</v>
      </c>
      <c r="B2166" s="2" t="s">
        <v>6566</v>
      </c>
      <c r="C2166" s="3">
        <v>42992.886608796303</v>
      </c>
      <c r="D2166" s="4" t="s">
        <v>6567</v>
      </c>
      <c r="E2166" s="5" t="s">
        <v>23</v>
      </c>
      <c r="F2166" s="6">
        <v>42992.614340277803</v>
      </c>
    </row>
    <row r="2167" spans="1:6">
      <c r="A2167" s="1" t="s">
        <v>6568</v>
      </c>
      <c r="B2167" s="2" t="s">
        <v>6569</v>
      </c>
      <c r="C2167" s="3">
        <v>42992.886238425897</v>
      </c>
      <c r="D2167" s="4" t="s">
        <v>6570</v>
      </c>
      <c r="E2167" s="5" t="s">
        <v>23</v>
      </c>
      <c r="F2167" s="6">
        <v>42992.618888888901</v>
      </c>
    </row>
    <row r="2168" spans="1:6">
      <c r="A2168" s="1" t="s">
        <v>6571</v>
      </c>
      <c r="B2168" s="2" t="s">
        <v>6572</v>
      </c>
      <c r="C2168" s="3">
        <v>42992.887905092597</v>
      </c>
      <c r="D2168" s="4" t="s">
        <v>6573</v>
      </c>
      <c r="E2168" s="5" t="s">
        <v>166</v>
      </c>
      <c r="F2168" s="6">
        <v>42992.6036805556</v>
      </c>
    </row>
    <row r="2169" spans="1:6">
      <c r="A2169" s="1" t="s">
        <v>6574</v>
      </c>
      <c r="B2169" s="2" t="s">
        <v>6575</v>
      </c>
      <c r="C2169" s="3">
        <v>42992.855520833298</v>
      </c>
      <c r="D2169" s="4" t="s">
        <v>6576</v>
      </c>
      <c r="E2169" s="5" t="s">
        <v>42</v>
      </c>
      <c r="F2169" s="6">
        <v>42992.605520833298</v>
      </c>
    </row>
    <row r="2170" spans="1:6">
      <c r="A2170" s="1" t="s">
        <v>6577</v>
      </c>
      <c r="B2170" s="2" t="s">
        <v>6578</v>
      </c>
      <c r="C2170" s="3">
        <v>42992.858993055597</v>
      </c>
      <c r="D2170" s="4" t="s">
        <v>6579</v>
      </c>
      <c r="E2170" s="5" t="s">
        <v>322</v>
      </c>
      <c r="F2170" s="6">
        <v>42992.607523148101</v>
      </c>
    </row>
    <row r="2171" spans="1:6">
      <c r="A2171" s="1" t="s">
        <v>6580</v>
      </c>
      <c r="B2171" s="2" t="s">
        <v>6581</v>
      </c>
      <c r="C2171" s="3">
        <v>42992.883738425902</v>
      </c>
      <c r="D2171" s="4" t="s">
        <v>6582</v>
      </c>
      <c r="E2171" s="5" t="s">
        <v>52</v>
      </c>
      <c r="F2171" s="6">
        <v>42992.589687500003</v>
      </c>
    </row>
    <row r="2172" spans="1:6">
      <c r="A2172" s="1" t="s">
        <v>6583</v>
      </c>
      <c r="B2172" s="2" t="s">
        <v>6584</v>
      </c>
      <c r="C2172" s="3">
        <v>42992.8618055556</v>
      </c>
      <c r="D2172" s="4" t="s">
        <v>6585</v>
      </c>
      <c r="E2172" s="5" t="s">
        <v>301</v>
      </c>
      <c r="F2172" s="6">
        <v>42992.6118055556</v>
      </c>
    </row>
    <row r="2173" spans="1:6">
      <c r="A2173" s="1" t="s">
        <v>6586</v>
      </c>
      <c r="B2173" s="2" t="s">
        <v>6587</v>
      </c>
      <c r="C2173" s="3">
        <v>42992.8832638889</v>
      </c>
      <c r="D2173" s="4" t="s">
        <v>6588</v>
      </c>
      <c r="E2173" s="5" t="s">
        <v>814</v>
      </c>
      <c r="F2173" s="6">
        <v>42992.6332638889</v>
      </c>
    </row>
    <row r="2174" spans="1:6">
      <c r="A2174" s="1" t="s">
        <v>6589</v>
      </c>
      <c r="B2174" s="2" t="s">
        <v>6590</v>
      </c>
      <c r="C2174" s="3">
        <v>42992.881493055596</v>
      </c>
      <c r="D2174" s="4" t="s">
        <v>6591</v>
      </c>
      <c r="E2174" s="5" t="s">
        <v>27</v>
      </c>
      <c r="F2174" s="6">
        <v>42992.611828703702</v>
      </c>
    </row>
    <row r="2175" spans="1:6">
      <c r="A2175" s="1" t="s">
        <v>6592</v>
      </c>
      <c r="B2175" s="2" t="s">
        <v>6593</v>
      </c>
      <c r="C2175" s="3">
        <v>42992.889583333301</v>
      </c>
      <c r="D2175" s="4" t="s">
        <v>6594</v>
      </c>
      <c r="E2175" s="5" t="s">
        <v>63</v>
      </c>
      <c r="F2175" s="6">
        <v>42992.639583333301</v>
      </c>
    </row>
    <row r="2176" spans="1:6">
      <c r="A2176" s="1" t="s">
        <v>6595</v>
      </c>
      <c r="B2176" s="2" t="s">
        <v>6596</v>
      </c>
      <c r="C2176" s="3">
        <v>42992.851527777799</v>
      </c>
      <c r="D2176" s="4" t="s">
        <v>6597</v>
      </c>
      <c r="E2176" s="5" t="s">
        <v>127</v>
      </c>
      <c r="F2176" s="6">
        <v>42992.601527777799</v>
      </c>
    </row>
    <row r="2177" spans="1:6">
      <c r="A2177" s="1" t="s">
        <v>6598</v>
      </c>
      <c r="B2177" s="2" t="s">
        <v>6599</v>
      </c>
      <c r="C2177" s="3">
        <v>42992.8430324074</v>
      </c>
      <c r="D2177" s="4" t="s">
        <v>6600</v>
      </c>
      <c r="E2177" s="5" t="s">
        <v>93</v>
      </c>
      <c r="F2177" s="6">
        <v>42992.5930324074</v>
      </c>
    </row>
    <row r="2178" spans="1:6">
      <c r="A2178" s="1" t="s">
        <v>6601</v>
      </c>
      <c r="B2178" s="2" t="s">
        <v>6602</v>
      </c>
      <c r="C2178" s="3">
        <v>42992.890775462998</v>
      </c>
      <c r="D2178" s="4" t="s">
        <v>6603</v>
      </c>
      <c r="E2178" s="5" t="s">
        <v>110</v>
      </c>
      <c r="F2178" s="6">
        <v>42992.600289351903</v>
      </c>
    </row>
    <row r="2179" spans="1:6">
      <c r="A2179" s="1" t="s">
        <v>6604</v>
      </c>
      <c r="B2179" s="2" t="s">
        <v>6605</v>
      </c>
      <c r="C2179" s="3">
        <v>42992.881817129601</v>
      </c>
      <c r="D2179" s="4" t="s">
        <v>6606</v>
      </c>
      <c r="E2179" s="5" t="s">
        <v>27</v>
      </c>
      <c r="F2179" s="6">
        <v>42992.610347222202</v>
      </c>
    </row>
    <row r="2180" spans="1:6">
      <c r="A2180" s="1" t="s">
        <v>6607</v>
      </c>
      <c r="B2180" s="2" t="s">
        <v>6608</v>
      </c>
      <c r="C2180" s="3">
        <v>42992.862997685203</v>
      </c>
      <c r="D2180" s="4" t="s">
        <v>6609</v>
      </c>
      <c r="E2180" s="5" t="s">
        <v>81</v>
      </c>
      <c r="F2180" s="6">
        <v>42992.612997685203</v>
      </c>
    </row>
    <row r="2181" spans="1:6">
      <c r="A2181" s="1" t="s">
        <v>6610</v>
      </c>
      <c r="B2181" s="2" t="s">
        <v>6611</v>
      </c>
      <c r="C2181" s="3">
        <v>42992.850219907399</v>
      </c>
      <c r="D2181" s="4" t="s">
        <v>6612</v>
      </c>
      <c r="E2181" s="5" t="s">
        <v>1289</v>
      </c>
      <c r="F2181" s="6">
        <v>42992.600219907399</v>
      </c>
    </row>
    <row r="2182" spans="1:6">
      <c r="A2182" s="1" t="s">
        <v>6613</v>
      </c>
      <c r="B2182" s="2" t="s">
        <v>6614</v>
      </c>
      <c r="C2182" s="3">
        <v>42992.881481481498</v>
      </c>
      <c r="D2182" s="4" t="s">
        <v>6615</v>
      </c>
      <c r="E2182" s="5" t="s">
        <v>27</v>
      </c>
      <c r="F2182" s="6">
        <v>42992.631481481498</v>
      </c>
    </row>
    <row r="2183" spans="1:6">
      <c r="A2183" s="1" t="s">
        <v>6616</v>
      </c>
      <c r="B2183" s="2" t="s">
        <v>6617</v>
      </c>
      <c r="C2183" s="3">
        <v>42992.852662037003</v>
      </c>
      <c r="D2183" s="4" t="s">
        <v>6618</v>
      </c>
      <c r="E2183" s="5" t="s">
        <v>818</v>
      </c>
      <c r="F2183" s="6">
        <v>42992.602662037003</v>
      </c>
    </row>
    <row r="2184" spans="1:6">
      <c r="A2184" s="1" t="s">
        <v>6619</v>
      </c>
      <c r="B2184" s="2" t="s">
        <v>6620</v>
      </c>
      <c r="C2184" s="3">
        <v>42992.861863425896</v>
      </c>
      <c r="D2184" s="4" t="s">
        <v>6621</v>
      </c>
      <c r="E2184" s="5" t="s">
        <v>301</v>
      </c>
      <c r="F2184" s="6">
        <v>42992.6014699074</v>
      </c>
    </row>
    <row r="2185" spans="1:6">
      <c r="A2185" s="1" t="s">
        <v>6622</v>
      </c>
      <c r="B2185" s="2" t="s">
        <v>6623</v>
      </c>
      <c r="C2185" s="3">
        <v>42992.843009259297</v>
      </c>
      <c r="D2185" s="4" t="s">
        <v>6624</v>
      </c>
      <c r="E2185" s="5" t="s">
        <v>93</v>
      </c>
      <c r="F2185" s="6">
        <v>42992.593009259297</v>
      </c>
    </row>
    <row r="2186" spans="1:6">
      <c r="A2186" s="1" t="s">
        <v>6625</v>
      </c>
      <c r="B2186" s="2" t="s">
        <v>6626</v>
      </c>
      <c r="C2186" s="3">
        <v>42992.857569444401</v>
      </c>
      <c r="D2186" s="4" t="s">
        <v>6627</v>
      </c>
      <c r="E2186" s="5" t="s">
        <v>367</v>
      </c>
      <c r="F2186" s="6">
        <v>42992.607569444401</v>
      </c>
    </row>
    <row r="2187" spans="1:6">
      <c r="A2187" s="1" t="s">
        <v>6628</v>
      </c>
      <c r="B2187" s="2" t="s">
        <v>6629</v>
      </c>
      <c r="C2187" s="3">
        <v>42992.883032407401</v>
      </c>
      <c r="D2187" s="4" t="s">
        <v>6630</v>
      </c>
      <c r="E2187" s="5" t="s">
        <v>814</v>
      </c>
      <c r="F2187" s="6">
        <v>42992.622719907398</v>
      </c>
    </row>
    <row r="2188" spans="1:6">
      <c r="A2188" s="1" t="s">
        <v>6631</v>
      </c>
      <c r="B2188" s="2" t="s">
        <v>6632</v>
      </c>
      <c r="C2188" s="3">
        <v>42992.885995370401</v>
      </c>
      <c r="D2188" s="4" t="s">
        <v>6633</v>
      </c>
      <c r="E2188" s="5" t="s">
        <v>23</v>
      </c>
      <c r="F2188" s="6">
        <v>42992.635995370401</v>
      </c>
    </row>
    <row r="2189" spans="1:6">
      <c r="A2189" s="1" t="s">
        <v>6634</v>
      </c>
      <c r="B2189" s="2" t="s">
        <v>6635</v>
      </c>
      <c r="C2189" s="3">
        <v>42992.844756944403</v>
      </c>
      <c r="D2189" s="4" t="s">
        <v>6636</v>
      </c>
      <c r="E2189" s="5" t="s">
        <v>305</v>
      </c>
      <c r="F2189" s="6">
        <v>42992.594756944403</v>
      </c>
    </row>
    <row r="2190" spans="1:6">
      <c r="A2190" s="1" t="s">
        <v>6637</v>
      </c>
      <c r="B2190" s="2" t="s">
        <v>6638</v>
      </c>
      <c r="C2190" s="3">
        <v>42992.864340277803</v>
      </c>
      <c r="D2190" s="4" t="s">
        <v>6639</v>
      </c>
      <c r="E2190" s="5" t="s">
        <v>106</v>
      </c>
      <c r="F2190" s="6">
        <v>42992.614340277803</v>
      </c>
    </row>
    <row r="2191" spans="1:6">
      <c r="A2191" s="1" t="s">
        <v>6640</v>
      </c>
      <c r="B2191" s="2" t="s">
        <v>6641</v>
      </c>
      <c r="C2191" s="3">
        <v>42992.874918981499</v>
      </c>
      <c r="D2191" s="4" t="s">
        <v>6642</v>
      </c>
      <c r="E2191" s="5" t="s">
        <v>31</v>
      </c>
      <c r="F2191" s="6">
        <v>42992.624918981499</v>
      </c>
    </row>
    <row r="2192" spans="1:6">
      <c r="A2192" s="1" t="s">
        <v>6643</v>
      </c>
      <c r="B2192" s="2" t="s">
        <v>6644</v>
      </c>
      <c r="C2192" s="3">
        <v>42992.846759259301</v>
      </c>
      <c r="D2192" s="4" t="s">
        <v>6645</v>
      </c>
      <c r="E2192" s="5" t="s">
        <v>162</v>
      </c>
      <c r="F2192" s="6">
        <v>42992.596759259301</v>
      </c>
    </row>
    <row r="2193" spans="1:6">
      <c r="A2193" s="1" t="s">
        <v>6646</v>
      </c>
      <c r="B2193" s="2" t="s">
        <v>6647</v>
      </c>
      <c r="C2193" s="3">
        <v>42992.890752314801</v>
      </c>
      <c r="D2193" s="4" t="s">
        <v>6648</v>
      </c>
      <c r="E2193" s="5" t="s">
        <v>110</v>
      </c>
      <c r="F2193" s="6">
        <v>42992.598263888904</v>
      </c>
    </row>
    <row r="2194" spans="1:6">
      <c r="A2194" s="1" t="s">
        <v>6649</v>
      </c>
      <c r="B2194" s="2" t="s">
        <v>6650</v>
      </c>
      <c r="C2194" s="3">
        <v>42992.881296296298</v>
      </c>
      <c r="D2194" s="4" t="s">
        <v>6651</v>
      </c>
      <c r="E2194" s="5" t="s">
        <v>27</v>
      </c>
      <c r="F2194" s="6">
        <v>42992.631296296298</v>
      </c>
    </row>
    <row r="2195" spans="1:6">
      <c r="A2195" s="1" t="s">
        <v>6652</v>
      </c>
      <c r="B2195" s="2" t="s">
        <v>6653</v>
      </c>
      <c r="C2195" s="3">
        <v>42992.881273148101</v>
      </c>
      <c r="D2195" s="4" t="s">
        <v>6654</v>
      </c>
      <c r="E2195" s="5" t="s">
        <v>27</v>
      </c>
      <c r="F2195" s="6">
        <v>42992.618645833303</v>
      </c>
    </row>
    <row r="2196" spans="1:6">
      <c r="A2196" s="1" t="s">
        <v>6655</v>
      </c>
      <c r="B2196" s="2" t="s">
        <v>6656</v>
      </c>
      <c r="C2196" s="3">
        <v>42992.864340277803</v>
      </c>
      <c r="D2196" s="4" t="s">
        <v>6657</v>
      </c>
      <c r="E2196" s="5" t="s">
        <v>106</v>
      </c>
      <c r="F2196" s="6">
        <v>42992.614340277803</v>
      </c>
    </row>
    <row r="2197" spans="1:6">
      <c r="A2197" s="1" t="s">
        <v>6658</v>
      </c>
      <c r="B2197" s="2" t="s">
        <v>6659</v>
      </c>
      <c r="C2197" s="3">
        <v>42992.871053240699</v>
      </c>
      <c r="D2197" s="4" t="s">
        <v>6660</v>
      </c>
      <c r="E2197" s="5" t="s">
        <v>117</v>
      </c>
      <c r="F2197" s="6">
        <v>42992.621053240699</v>
      </c>
    </row>
    <row r="2198" spans="1:6">
      <c r="A2198" s="1" t="s">
        <v>6661</v>
      </c>
      <c r="B2198" s="2" t="s">
        <v>6662</v>
      </c>
      <c r="C2198" s="3">
        <v>42992.8578009259</v>
      </c>
      <c r="D2198" s="4" t="s">
        <v>6663</v>
      </c>
      <c r="E2198" s="5" t="s">
        <v>367</v>
      </c>
      <c r="F2198" s="6">
        <v>42992.6078009259</v>
      </c>
    </row>
    <row r="2199" spans="1:6">
      <c r="A2199" s="1" t="s">
        <v>6664</v>
      </c>
      <c r="B2199" s="2" t="s">
        <v>6665</v>
      </c>
      <c r="C2199" s="3">
        <v>42992.888298611098</v>
      </c>
      <c r="D2199" s="4" t="s">
        <v>6666</v>
      </c>
      <c r="E2199" s="5" t="s">
        <v>166</v>
      </c>
      <c r="F2199" s="6">
        <v>42992.594814814802</v>
      </c>
    </row>
    <row r="2200" spans="1:6">
      <c r="A2200" s="1" t="s">
        <v>6667</v>
      </c>
      <c r="B2200" s="2" t="s">
        <v>6668</v>
      </c>
      <c r="C2200" s="3">
        <v>42992.8890972222</v>
      </c>
      <c r="D2200" s="4" t="s">
        <v>6669</v>
      </c>
      <c r="E2200" s="5" t="s">
        <v>149</v>
      </c>
      <c r="F2200" s="6">
        <v>42992.6390972222</v>
      </c>
    </row>
    <row r="2201" spans="1:6">
      <c r="A2201" s="1" t="s">
        <v>6670</v>
      </c>
      <c r="B2201" s="2" t="s">
        <v>6671</v>
      </c>
      <c r="C2201" s="3">
        <v>42992.859050925901</v>
      </c>
      <c r="D2201" s="4" t="s">
        <v>6672</v>
      </c>
      <c r="E2201" s="5" t="s">
        <v>322</v>
      </c>
      <c r="F2201" s="6">
        <v>42992.609050925901</v>
      </c>
    </row>
    <row r="2202" spans="1:6">
      <c r="A2202" s="1" t="s">
        <v>6673</v>
      </c>
      <c r="B2202" s="2" t="s">
        <v>6674</v>
      </c>
      <c r="C2202" s="3">
        <v>42992.889062499999</v>
      </c>
      <c r="D2202" s="4" t="s">
        <v>6675</v>
      </c>
      <c r="E2202" s="5" t="s">
        <v>149</v>
      </c>
      <c r="F2202" s="6">
        <v>42992.639062499999</v>
      </c>
    </row>
    <row r="2203" spans="1:6">
      <c r="A2203" s="1" t="s">
        <v>6676</v>
      </c>
      <c r="B2203" s="2" t="s">
        <v>6677</v>
      </c>
      <c r="C2203" s="3">
        <v>42992.845925925903</v>
      </c>
      <c r="D2203" s="4" t="s">
        <v>6678</v>
      </c>
      <c r="E2203" s="5" t="s">
        <v>345</v>
      </c>
      <c r="F2203" s="6">
        <v>42992.595925925903</v>
      </c>
    </row>
    <row r="2204" spans="1:6">
      <c r="A2204" s="1" t="s">
        <v>6679</v>
      </c>
      <c r="B2204" s="2" t="s">
        <v>6680</v>
      </c>
      <c r="C2204" s="3">
        <v>42992.851388888899</v>
      </c>
      <c r="D2204" s="4" t="s">
        <v>6681</v>
      </c>
      <c r="E2204" s="5" t="s">
        <v>127</v>
      </c>
      <c r="F2204" s="6">
        <v>42992.601388888899</v>
      </c>
    </row>
    <row r="2205" spans="1:6">
      <c r="A2205" s="1" t="s">
        <v>6682</v>
      </c>
      <c r="B2205" s="2" t="s">
        <v>6683</v>
      </c>
      <c r="C2205" s="3">
        <v>42992.857557870397</v>
      </c>
      <c r="D2205" s="4" t="s">
        <v>6684</v>
      </c>
      <c r="E2205" s="5" t="s">
        <v>367</v>
      </c>
      <c r="F2205" s="6">
        <v>42992.607557870397</v>
      </c>
    </row>
    <row r="2206" spans="1:6">
      <c r="A2206" s="1" t="s">
        <v>6685</v>
      </c>
      <c r="B2206" s="2" t="s">
        <v>6686</v>
      </c>
      <c r="C2206" s="3">
        <v>42992.854664351798</v>
      </c>
      <c r="D2206" s="4" t="s">
        <v>6687</v>
      </c>
      <c r="E2206" s="5" t="s">
        <v>2138</v>
      </c>
      <c r="F2206" s="6">
        <v>42992.604664351798</v>
      </c>
    </row>
    <row r="2207" spans="1:6">
      <c r="A2207" s="1" t="s">
        <v>6688</v>
      </c>
      <c r="B2207" s="2" t="s">
        <v>6689</v>
      </c>
      <c r="C2207" s="3">
        <v>42992.864710648202</v>
      </c>
      <c r="D2207" s="4" t="s">
        <v>6690</v>
      </c>
      <c r="E2207" s="5" t="s">
        <v>106</v>
      </c>
      <c r="F2207" s="6">
        <v>42992.614710648202</v>
      </c>
    </row>
    <row r="2208" spans="1:6">
      <c r="A2208" s="1" t="s">
        <v>6691</v>
      </c>
      <c r="B2208" s="2" t="s">
        <v>6692</v>
      </c>
      <c r="C2208" s="3">
        <v>42992.889328703699</v>
      </c>
      <c r="D2208" s="4" t="s">
        <v>6693</v>
      </c>
      <c r="E2208" s="5" t="s">
        <v>149</v>
      </c>
      <c r="F2208" s="6">
        <v>42992.639328703699</v>
      </c>
    </row>
    <row r="2209" spans="1:6">
      <c r="A2209" s="1" t="s">
        <v>6694</v>
      </c>
      <c r="B2209" s="2" t="s">
        <v>6695</v>
      </c>
      <c r="C2209" s="3">
        <v>42992.881828703699</v>
      </c>
      <c r="D2209" s="4" t="s">
        <v>6696</v>
      </c>
      <c r="E2209" s="5" t="s">
        <v>27</v>
      </c>
      <c r="F2209" s="6">
        <v>42992.6014236111</v>
      </c>
    </row>
    <row r="2210" spans="1:6">
      <c r="A2210" s="1" t="s">
        <v>6697</v>
      </c>
      <c r="B2210" s="2" t="s">
        <v>6698</v>
      </c>
      <c r="C2210" s="3">
        <v>42992.841666666704</v>
      </c>
      <c r="D2210" s="4" t="s">
        <v>6699</v>
      </c>
      <c r="E2210" s="5" t="s">
        <v>224</v>
      </c>
      <c r="F2210" s="6">
        <v>42992.591666666704</v>
      </c>
    </row>
    <row r="2211" spans="1:6">
      <c r="A2211" s="1" t="s">
        <v>6700</v>
      </c>
      <c r="B2211" s="2" t="s">
        <v>6701</v>
      </c>
      <c r="C2211" s="3">
        <v>42992.889826388899</v>
      </c>
      <c r="D2211" s="4" t="s">
        <v>6702</v>
      </c>
      <c r="E2211" s="5" t="s">
        <v>149</v>
      </c>
      <c r="F2211" s="6">
        <v>42992.639826388899</v>
      </c>
    </row>
    <row r="2212" spans="1:6">
      <c r="A2212" s="1" t="s">
        <v>6703</v>
      </c>
      <c r="B2212" s="2" t="s">
        <v>6704</v>
      </c>
      <c r="C2212" s="3">
        <v>42992.889374999999</v>
      </c>
      <c r="D2212" s="4" t="s">
        <v>6705</v>
      </c>
      <c r="E2212" s="5" t="s">
        <v>149</v>
      </c>
      <c r="F2212" s="6">
        <v>42992.639374999999</v>
      </c>
    </row>
    <row r="2213" spans="1:6">
      <c r="A2213" s="1" t="s">
        <v>6706</v>
      </c>
      <c r="B2213" s="2" t="s">
        <v>6707</v>
      </c>
      <c r="C2213" s="3">
        <v>42992.875231481499</v>
      </c>
      <c r="D2213" s="4" t="s">
        <v>6708</v>
      </c>
      <c r="E2213" s="5" t="s">
        <v>31</v>
      </c>
      <c r="F2213" s="6">
        <v>42992.625231481499</v>
      </c>
    </row>
    <row r="2214" spans="1:6">
      <c r="A2214" s="1" t="s">
        <v>6709</v>
      </c>
      <c r="B2214" s="2" t="s">
        <v>6710</v>
      </c>
      <c r="C2214" s="3">
        <v>42992.8453240741</v>
      </c>
      <c r="D2214" s="4" t="s">
        <v>6711</v>
      </c>
      <c r="E2214" s="5" t="s">
        <v>885</v>
      </c>
      <c r="F2214" s="6">
        <v>42992.5953240741</v>
      </c>
    </row>
    <row r="2215" spans="1:6">
      <c r="A2215" s="1" t="s">
        <v>6712</v>
      </c>
      <c r="B2215" s="2" t="s">
        <v>6713</v>
      </c>
      <c r="C2215" s="3">
        <v>42992.868958333303</v>
      </c>
      <c r="D2215" s="4" t="s">
        <v>6714</v>
      </c>
      <c r="E2215" s="5" t="s">
        <v>198</v>
      </c>
      <c r="F2215" s="6">
        <v>42992.618958333303</v>
      </c>
    </row>
    <row r="2216" spans="1:6">
      <c r="A2216" s="1" t="s">
        <v>6715</v>
      </c>
      <c r="B2216" s="2" t="s">
        <v>6716</v>
      </c>
      <c r="C2216" s="3">
        <v>42992.864317129599</v>
      </c>
      <c r="D2216" s="4" t="s">
        <v>6717</v>
      </c>
      <c r="E2216" s="5" t="s">
        <v>106</v>
      </c>
      <c r="F2216" s="6">
        <v>42992.614317129599</v>
      </c>
    </row>
    <row r="2217" spans="1:6">
      <c r="A2217" s="1" t="s">
        <v>6718</v>
      </c>
      <c r="B2217" s="2" t="s">
        <v>6719</v>
      </c>
      <c r="C2217" s="3">
        <v>42992.883009259298</v>
      </c>
      <c r="D2217" s="4" t="s">
        <v>6720</v>
      </c>
      <c r="E2217" s="5" t="s">
        <v>814</v>
      </c>
      <c r="F2217" s="6">
        <v>42992.633009259298</v>
      </c>
    </row>
    <row r="2218" spans="1:6">
      <c r="A2218" s="1" t="s">
        <v>6721</v>
      </c>
      <c r="B2218" s="2" t="s">
        <v>6722</v>
      </c>
      <c r="C2218" s="3">
        <v>42992.8754513889</v>
      </c>
      <c r="D2218" s="4" t="s">
        <v>6723</v>
      </c>
      <c r="E2218" s="5" t="s">
        <v>31</v>
      </c>
      <c r="F2218" s="6">
        <v>42992.614351851902</v>
      </c>
    </row>
    <row r="2219" spans="1:6">
      <c r="A2219" s="1" t="s">
        <v>6724</v>
      </c>
      <c r="B2219" s="2" t="s">
        <v>6725</v>
      </c>
      <c r="C2219" s="3">
        <v>42992.841620370396</v>
      </c>
      <c r="D2219" s="4" t="s">
        <v>6726</v>
      </c>
      <c r="E2219" s="5" t="s">
        <v>224</v>
      </c>
      <c r="F2219" s="6">
        <v>42992.591620370396</v>
      </c>
    </row>
    <row r="2220" spans="1:6">
      <c r="A2220" s="1" t="s">
        <v>6727</v>
      </c>
      <c r="B2220" s="2" t="s">
        <v>6728</v>
      </c>
      <c r="C2220" s="3">
        <v>42992.8879282407</v>
      </c>
      <c r="D2220" s="4" t="s">
        <v>6729</v>
      </c>
      <c r="E2220" s="5" t="s">
        <v>166</v>
      </c>
      <c r="F2220" s="6">
        <v>42992.6379282407</v>
      </c>
    </row>
    <row r="2221" spans="1:6">
      <c r="A2221" s="1" t="s">
        <v>6730</v>
      </c>
      <c r="B2221" s="2" t="s">
        <v>6731</v>
      </c>
      <c r="C2221" s="3">
        <v>42992.860347222202</v>
      </c>
      <c r="D2221" s="4" t="s">
        <v>6732</v>
      </c>
      <c r="E2221" s="5" t="s">
        <v>255</v>
      </c>
      <c r="F2221" s="6">
        <v>42992.610347222202</v>
      </c>
    </row>
    <row r="2222" spans="1:6">
      <c r="A2222" s="1" t="s">
        <v>6733</v>
      </c>
      <c r="B2222" s="2" t="s">
        <v>6734</v>
      </c>
      <c r="C2222" s="3">
        <v>42992.884108796301</v>
      </c>
      <c r="D2222" s="4" t="s">
        <v>6735</v>
      </c>
      <c r="E2222" s="5" t="s">
        <v>52</v>
      </c>
      <c r="F2222" s="6">
        <v>42992.596863425897</v>
      </c>
    </row>
    <row r="2223" spans="1:6">
      <c r="A2223" s="1" t="s">
        <v>6736</v>
      </c>
      <c r="B2223" s="2" t="s">
        <v>6737</v>
      </c>
      <c r="C2223" s="3">
        <v>42992.8835763889</v>
      </c>
      <c r="D2223" s="4" t="s">
        <v>6738</v>
      </c>
      <c r="E2223" s="5" t="s">
        <v>814</v>
      </c>
      <c r="F2223" s="6">
        <v>42992.6003472222</v>
      </c>
    </row>
    <row r="2224" spans="1:6">
      <c r="A2224" s="1" t="s">
        <v>6739</v>
      </c>
      <c r="B2224" s="2" t="s">
        <v>6740</v>
      </c>
      <c r="C2224" s="3">
        <v>42992.877569444398</v>
      </c>
      <c r="D2224" s="4" t="s">
        <v>6741</v>
      </c>
      <c r="E2224" s="5" t="s">
        <v>398</v>
      </c>
      <c r="F2224" s="6">
        <v>42992.627569444398</v>
      </c>
    </row>
    <row r="2225" spans="1:6">
      <c r="A2225" s="1" t="s">
        <v>6742</v>
      </c>
      <c r="B2225" s="2" t="s">
        <v>6743</v>
      </c>
      <c r="C2225" s="3">
        <v>42992.887662036999</v>
      </c>
      <c r="D2225" s="4" t="s">
        <v>6744</v>
      </c>
      <c r="E2225" s="5" t="s">
        <v>166</v>
      </c>
      <c r="F2225" s="6">
        <v>42992.601539351897</v>
      </c>
    </row>
    <row r="2226" spans="1:6">
      <c r="A2226" s="1" t="s">
        <v>6745</v>
      </c>
      <c r="B2226" s="2" t="s">
        <v>6746</v>
      </c>
      <c r="C2226" s="3">
        <v>42992.8907638889</v>
      </c>
      <c r="D2226" s="4" t="s">
        <v>6747</v>
      </c>
      <c r="E2226" s="5" t="s">
        <v>1476</v>
      </c>
      <c r="F2226" s="6">
        <v>42992.6407638889</v>
      </c>
    </row>
    <row r="2227" spans="1:6">
      <c r="A2227" s="1" t="s">
        <v>6748</v>
      </c>
      <c r="B2227" s="2" t="s">
        <v>6749</v>
      </c>
      <c r="C2227" s="3">
        <v>42992.864351851902</v>
      </c>
      <c r="D2227" s="4" t="s">
        <v>6750</v>
      </c>
      <c r="E2227" s="5" t="s">
        <v>106</v>
      </c>
      <c r="F2227" s="6">
        <v>42992.614351851902</v>
      </c>
    </row>
    <row r="2228" spans="1:6">
      <c r="A2228" s="1" t="s">
        <v>6751</v>
      </c>
      <c r="B2228" s="2" t="s">
        <v>6752</v>
      </c>
      <c r="C2228" s="3">
        <v>42992.857534722199</v>
      </c>
      <c r="D2228" s="4" t="s">
        <v>6753</v>
      </c>
      <c r="E2228" s="5" t="s">
        <v>367</v>
      </c>
      <c r="F2228" s="6">
        <v>42992.607534722199</v>
      </c>
    </row>
    <row r="2229" spans="1:6">
      <c r="A2229" s="1" t="s">
        <v>6754</v>
      </c>
      <c r="B2229" s="2" t="s">
        <v>6755</v>
      </c>
      <c r="C2229" s="3">
        <v>42992.8680902778</v>
      </c>
      <c r="D2229" s="4" t="s">
        <v>6756</v>
      </c>
      <c r="E2229" s="5" t="s">
        <v>1039</v>
      </c>
      <c r="F2229" s="6">
        <v>42992.6180902778</v>
      </c>
    </row>
    <row r="2230" spans="1:6">
      <c r="A2230" s="1" t="s">
        <v>6757</v>
      </c>
      <c r="B2230" s="2" t="s">
        <v>6758</v>
      </c>
      <c r="C2230" s="3">
        <v>42992.874155092599</v>
      </c>
      <c r="D2230" s="4" t="s">
        <v>6759</v>
      </c>
      <c r="E2230" s="5" t="s">
        <v>667</v>
      </c>
      <c r="F2230" s="6">
        <v>42992.624155092599</v>
      </c>
    </row>
    <row r="2231" spans="1:6">
      <c r="A2231" s="1" t="s">
        <v>6760</v>
      </c>
      <c r="B2231" s="2" t="s">
        <v>6761</v>
      </c>
      <c r="C2231" s="3">
        <v>42992.842233796298</v>
      </c>
      <c r="D2231" s="4" t="s">
        <v>6762</v>
      </c>
      <c r="E2231" s="5" t="s">
        <v>9</v>
      </c>
      <c r="F2231" s="6">
        <v>42992.592233796298</v>
      </c>
    </row>
    <row r="2232" spans="1:6">
      <c r="A2232" s="1" t="s">
        <v>6763</v>
      </c>
      <c r="B2232" s="2" t="s">
        <v>6764</v>
      </c>
      <c r="C2232" s="3">
        <v>42992.864351851902</v>
      </c>
      <c r="D2232" s="4" t="s">
        <v>6765</v>
      </c>
      <c r="E2232" s="5" t="s">
        <v>106</v>
      </c>
      <c r="F2232" s="6">
        <v>42992.614351851902</v>
      </c>
    </row>
    <row r="2233" spans="1:6">
      <c r="A2233" s="1" t="s">
        <v>6766</v>
      </c>
      <c r="B2233" s="2" t="s">
        <v>6767</v>
      </c>
      <c r="C2233" s="3">
        <v>42992.862604166701</v>
      </c>
      <c r="D2233" s="4" t="s">
        <v>6768</v>
      </c>
      <c r="E2233" s="5" t="s">
        <v>1720</v>
      </c>
      <c r="F2233" s="6">
        <v>42992.612604166701</v>
      </c>
    </row>
    <row r="2234" spans="1:6">
      <c r="A2234" s="1" t="s">
        <v>6769</v>
      </c>
      <c r="B2234" s="2" t="s">
        <v>6770</v>
      </c>
      <c r="C2234" s="3">
        <v>42992.864710648202</v>
      </c>
      <c r="D2234" s="4" t="s">
        <v>6771</v>
      </c>
      <c r="E2234" s="5" t="s">
        <v>106</v>
      </c>
      <c r="F2234" s="6">
        <v>42992.614710648202</v>
      </c>
    </row>
    <row r="2235" spans="1:6">
      <c r="A2235" s="1" t="s">
        <v>6772</v>
      </c>
      <c r="B2235" s="2" t="s">
        <v>6773</v>
      </c>
      <c r="C2235" s="3">
        <v>42992.845289351899</v>
      </c>
      <c r="D2235" s="4" t="s">
        <v>6774</v>
      </c>
      <c r="E2235" s="5" t="s">
        <v>885</v>
      </c>
      <c r="F2235" s="6">
        <v>42992.595289351899</v>
      </c>
    </row>
    <row r="2236" spans="1:6">
      <c r="A2236" s="1" t="s">
        <v>6775</v>
      </c>
      <c r="B2236" s="2" t="s">
        <v>6776</v>
      </c>
      <c r="C2236" s="3">
        <v>42992.885023148097</v>
      </c>
      <c r="D2236" s="4" t="s">
        <v>6777</v>
      </c>
      <c r="E2236" s="5" t="s">
        <v>131</v>
      </c>
      <c r="F2236" s="6">
        <v>42992.598414351902</v>
      </c>
    </row>
    <row r="2237" spans="1:6">
      <c r="A2237" s="1" t="s">
        <v>6778</v>
      </c>
      <c r="B2237" s="2" t="s">
        <v>6779</v>
      </c>
      <c r="C2237" s="3">
        <v>42992.839687500003</v>
      </c>
      <c r="D2237" s="4" t="s">
        <v>6780</v>
      </c>
      <c r="E2237" s="5" t="s">
        <v>214</v>
      </c>
      <c r="F2237" s="6">
        <v>42992.589687500003</v>
      </c>
    </row>
    <row r="2238" spans="1:6">
      <c r="A2238" s="1" t="s">
        <v>6781</v>
      </c>
      <c r="B2238" s="2" t="s">
        <v>6782</v>
      </c>
      <c r="C2238" s="3">
        <v>42992.874942129602</v>
      </c>
      <c r="D2238" s="4" t="s">
        <v>6783</v>
      </c>
      <c r="E2238" s="5" t="s">
        <v>31</v>
      </c>
      <c r="F2238" s="6">
        <v>42992.624942129602</v>
      </c>
    </row>
    <row r="2239" spans="1:6">
      <c r="A2239" s="1" t="s">
        <v>6784</v>
      </c>
      <c r="B2239" s="2" t="s">
        <v>6785</v>
      </c>
      <c r="C2239" s="3">
        <v>42992.888831018499</v>
      </c>
      <c r="D2239" s="4" t="s">
        <v>6786</v>
      </c>
      <c r="E2239" s="5" t="s">
        <v>19</v>
      </c>
      <c r="F2239" s="6">
        <v>42992.589699074102</v>
      </c>
    </row>
    <row r="2240" spans="1:6">
      <c r="A2240" s="1" t="s">
        <v>6787</v>
      </c>
      <c r="B2240" s="2" t="s">
        <v>6788</v>
      </c>
      <c r="C2240" s="3">
        <v>42992.886238425897</v>
      </c>
      <c r="D2240" s="4" t="s">
        <v>6789</v>
      </c>
      <c r="E2240" s="5" t="s">
        <v>23</v>
      </c>
      <c r="F2240" s="6">
        <v>42992.636238425897</v>
      </c>
    </row>
    <row r="2241" spans="1:6">
      <c r="A2241" s="1" t="s">
        <v>6790</v>
      </c>
      <c r="B2241" s="2" t="s">
        <v>6791</v>
      </c>
      <c r="C2241" s="3">
        <v>42992.845879629604</v>
      </c>
      <c r="D2241" s="4" t="s">
        <v>6792</v>
      </c>
      <c r="E2241" s="5" t="s">
        <v>345</v>
      </c>
      <c r="F2241" s="6">
        <v>42992.595879629604</v>
      </c>
    </row>
    <row r="2242" spans="1:6">
      <c r="A2242" s="1" t="s">
        <v>6793</v>
      </c>
      <c r="B2242" s="2" t="s">
        <v>6794</v>
      </c>
      <c r="C2242" s="3">
        <v>42992.891053240703</v>
      </c>
      <c r="D2242" s="4" t="s">
        <v>6795</v>
      </c>
      <c r="E2242" s="5" t="s">
        <v>110</v>
      </c>
      <c r="F2242" s="6">
        <v>42992.641053240703</v>
      </c>
    </row>
    <row r="2243" spans="1:6">
      <c r="A2243" s="1" t="s">
        <v>6796</v>
      </c>
      <c r="B2243" s="2" t="s">
        <v>6797</v>
      </c>
      <c r="C2243" s="3">
        <v>42992.843043981498</v>
      </c>
      <c r="D2243" s="4" t="s">
        <v>6798</v>
      </c>
      <c r="E2243" s="5" t="s">
        <v>93</v>
      </c>
      <c r="F2243" s="6">
        <v>42992.593043981498</v>
      </c>
    </row>
    <row r="2244" spans="1:6">
      <c r="A2244" s="1" t="s">
        <v>6799</v>
      </c>
      <c r="B2244" s="2" t="s">
        <v>6800</v>
      </c>
      <c r="C2244" s="3">
        <v>42992.861817129597</v>
      </c>
      <c r="D2244" s="4" t="s">
        <v>6801</v>
      </c>
      <c r="E2244" s="5" t="s">
        <v>301</v>
      </c>
      <c r="F2244" s="6">
        <v>42992.607499999998</v>
      </c>
    </row>
    <row r="2245" spans="1:6">
      <c r="A2245" s="1" t="s">
        <v>6802</v>
      </c>
      <c r="B2245" s="2" t="s">
        <v>6803</v>
      </c>
      <c r="C2245" s="3">
        <v>42992.8895486111</v>
      </c>
      <c r="D2245" s="4" t="s">
        <v>6804</v>
      </c>
      <c r="E2245" s="5" t="s">
        <v>63</v>
      </c>
      <c r="F2245" s="6">
        <v>42992.6395486111</v>
      </c>
    </row>
    <row r="2246" spans="1:6">
      <c r="A2246" s="1" t="s">
        <v>6805</v>
      </c>
      <c r="B2246" s="2" t="s">
        <v>6806</v>
      </c>
      <c r="C2246" s="3">
        <v>42992.8430787037</v>
      </c>
      <c r="D2246" s="4" t="s">
        <v>6807</v>
      </c>
      <c r="E2246" s="5" t="s">
        <v>93</v>
      </c>
      <c r="F2246" s="6">
        <v>42992.5930787037</v>
      </c>
    </row>
    <row r="2247" spans="1:6">
      <c r="A2247" s="1" t="s">
        <v>6808</v>
      </c>
      <c r="B2247" s="2" t="s">
        <v>6809</v>
      </c>
      <c r="C2247" s="3">
        <v>42992.866793981499</v>
      </c>
      <c r="D2247" s="4" t="s">
        <v>6810</v>
      </c>
      <c r="E2247" s="5" t="s">
        <v>234</v>
      </c>
      <c r="F2247" s="6">
        <v>42992.598252314798</v>
      </c>
    </row>
    <row r="2248" spans="1:6">
      <c r="A2248" s="1" t="s">
        <v>6811</v>
      </c>
      <c r="B2248" s="2" t="s">
        <v>6812</v>
      </c>
      <c r="C2248" s="3">
        <v>42992.840729166703</v>
      </c>
      <c r="D2248" s="4" t="s">
        <v>6813</v>
      </c>
      <c r="E2248" s="5" t="s">
        <v>89</v>
      </c>
      <c r="F2248" s="6">
        <v>42992.590729166703</v>
      </c>
    </row>
    <row r="2249" spans="1:6">
      <c r="A2249" s="1" t="s">
        <v>6814</v>
      </c>
      <c r="B2249" s="2" t="s">
        <v>6815</v>
      </c>
      <c r="C2249" s="3">
        <v>42992.858981481499</v>
      </c>
      <c r="D2249" s="4" t="s">
        <v>6816</v>
      </c>
      <c r="E2249" s="5" t="s">
        <v>322</v>
      </c>
      <c r="F2249" s="6">
        <v>42992.608981481499</v>
      </c>
    </row>
    <row r="2250" spans="1:6">
      <c r="A2250" s="1" t="s">
        <v>6817</v>
      </c>
      <c r="B2250" s="2" t="s">
        <v>6818</v>
      </c>
      <c r="C2250" s="3">
        <v>42992.866979166698</v>
      </c>
      <c r="D2250" s="4" t="s">
        <v>6819</v>
      </c>
      <c r="E2250" s="5" t="s">
        <v>234</v>
      </c>
      <c r="F2250" s="6">
        <v>42992.616979166698</v>
      </c>
    </row>
    <row r="2251" spans="1:6">
      <c r="A2251" s="1" t="s">
        <v>6820</v>
      </c>
      <c r="B2251" s="2" t="s">
        <v>6821</v>
      </c>
      <c r="C2251" s="3">
        <v>42992.875231481499</v>
      </c>
      <c r="D2251" s="4" t="s">
        <v>6822</v>
      </c>
      <c r="E2251" s="5" t="s">
        <v>31</v>
      </c>
      <c r="F2251" s="6">
        <v>42992.625231481499</v>
      </c>
    </row>
    <row r="2252" spans="1:6">
      <c r="A2252" s="1" t="s">
        <v>6823</v>
      </c>
      <c r="B2252" s="2" t="s">
        <v>6824</v>
      </c>
      <c r="C2252" s="3">
        <v>42992.861840277801</v>
      </c>
      <c r="D2252" s="4" t="s">
        <v>6825</v>
      </c>
      <c r="E2252" s="5" t="s">
        <v>301</v>
      </c>
      <c r="F2252" s="6">
        <v>42992.611840277801</v>
      </c>
    </row>
    <row r="2253" spans="1:6">
      <c r="A2253" s="1" t="s">
        <v>6826</v>
      </c>
      <c r="B2253" s="2" t="s">
        <v>6827</v>
      </c>
      <c r="C2253" s="3">
        <v>42992.848472222198</v>
      </c>
      <c r="D2253" s="4" t="s">
        <v>6828</v>
      </c>
      <c r="E2253" s="5" t="s">
        <v>188</v>
      </c>
      <c r="F2253" s="6">
        <v>42992.598472222198</v>
      </c>
    </row>
    <row r="2254" spans="1:6">
      <c r="A2254" s="1" t="s">
        <v>6829</v>
      </c>
      <c r="B2254" s="2" t="s">
        <v>6830</v>
      </c>
      <c r="C2254" s="3">
        <v>42992.864328703698</v>
      </c>
      <c r="D2254" s="4" t="s">
        <v>6831</v>
      </c>
      <c r="E2254" s="5" t="s">
        <v>106</v>
      </c>
      <c r="F2254" s="6">
        <v>42992.614328703698</v>
      </c>
    </row>
    <row r="2255" spans="1:6">
      <c r="A2255" s="1" t="s">
        <v>6832</v>
      </c>
      <c r="B2255" s="2" t="s">
        <v>6833</v>
      </c>
      <c r="C2255" s="3">
        <v>42992.860358796301</v>
      </c>
      <c r="D2255" s="4" t="s">
        <v>6834</v>
      </c>
      <c r="E2255" s="5" t="s">
        <v>255</v>
      </c>
      <c r="F2255" s="6">
        <v>42992.610358796301</v>
      </c>
    </row>
    <row r="2256" spans="1:6">
      <c r="A2256" s="1" t="s">
        <v>6835</v>
      </c>
      <c r="B2256" s="2" t="s">
        <v>6836</v>
      </c>
      <c r="C2256" s="3">
        <v>42992.869328703702</v>
      </c>
      <c r="D2256" s="4" t="s">
        <v>6837</v>
      </c>
      <c r="E2256" s="5" t="s">
        <v>198</v>
      </c>
      <c r="F2256" s="6">
        <v>42992.619328703702</v>
      </c>
    </row>
    <row r="2257" spans="1:6">
      <c r="A2257" s="1" t="s">
        <v>6838</v>
      </c>
      <c r="B2257" s="2" t="s">
        <v>6839</v>
      </c>
      <c r="C2257" s="3">
        <v>42992.8754513889</v>
      </c>
      <c r="D2257" s="4" t="s">
        <v>6840</v>
      </c>
      <c r="E2257" s="5" t="s">
        <v>31</v>
      </c>
      <c r="F2257" s="6">
        <v>42992.6254513889</v>
      </c>
    </row>
    <row r="2258" spans="1:6">
      <c r="A2258" s="1" t="s">
        <v>6841</v>
      </c>
      <c r="B2258" s="2" t="s">
        <v>6842</v>
      </c>
      <c r="C2258" s="3">
        <v>42992.872627314799</v>
      </c>
      <c r="D2258" s="4" t="s">
        <v>6843</v>
      </c>
      <c r="E2258" s="5" t="s">
        <v>138</v>
      </c>
      <c r="F2258" s="6">
        <v>42992.622627314799</v>
      </c>
    </row>
    <row r="2259" spans="1:6">
      <c r="A2259" s="1" t="s">
        <v>6844</v>
      </c>
      <c r="B2259" s="2" t="s">
        <v>6845</v>
      </c>
      <c r="C2259" s="3">
        <v>42992.847650463002</v>
      </c>
      <c r="D2259" s="4" t="s">
        <v>6846</v>
      </c>
      <c r="E2259" s="5" t="s">
        <v>810</v>
      </c>
      <c r="F2259" s="6">
        <v>42992.597650463002</v>
      </c>
    </row>
    <row r="2260" spans="1:6">
      <c r="A2260" s="1" t="s">
        <v>6847</v>
      </c>
      <c r="B2260" s="2" t="s">
        <v>6848</v>
      </c>
      <c r="C2260" s="3">
        <v>42992.8536805556</v>
      </c>
      <c r="D2260" s="4" t="s">
        <v>6849</v>
      </c>
      <c r="E2260" s="5" t="s">
        <v>67</v>
      </c>
      <c r="F2260" s="6">
        <v>42992.6036805556</v>
      </c>
    </row>
    <row r="2261" spans="1:6">
      <c r="A2261" s="1" t="s">
        <v>6850</v>
      </c>
      <c r="B2261" s="2" t="s">
        <v>6851</v>
      </c>
      <c r="C2261" s="3">
        <v>42992.889849537001</v>
      </c>
      <c r="D2261" s="4" t="s">
        <v>6852</v>
      </c>
      <c r="E2261" s="5" t="s">
        <v>63</v>
      </c>
      <c r="F2261" s="6">
        <v>42992.639849537001</v>
      </c>
    </row>
    <row r="2262" spans="1:6">
      <c r="A2262" s="1" t="s">
        <v>6853</v>
      </c>
      <c r="B2262" s="2" t="s">
        <v>6854</v>
      </c>
      <c r="C2262" s="3">
        <v>42992.879988425899</v>
      </c>
      <c r="D2262" s="4" t="s">
        <v>6855</v>
      </c>
      <c r="E2262" s="5" t="s">
        <v>245</v>
      </c>
      <c r="F2262" s="6">
        <v>42992.628958333298</v>
      </c>
    </row>
    <row r="2263" spans="1:6">
      <c r="A2263" s="1" t="s">
        <v>6856</v>
      </c>
      <c r="B2263" s="2" t="s">
        <v>6857</v>
      </c>
      <c r="C2263" s="3">
        <v>42992.861875000002</v>
      </c>
      <c r="D2263" s="4" t="s">
        <v>6858</v>
      </c>
      <c r="E2263" s="5" t="s">
        <v>301</v>
      </c>
      <c r="F2263" s="6">
        <v>42992.591168981497</v>
      </c>
    </row>
    <row r="2264" spans="1:6">
      <c r="A2264" s="1" t="s">
        <v>6859</v>
      </c>
      <c r="B2264" s="2" t="s">
        <v>6860</v>
      </c>
      <c r="C2264" s="3">
        <v>42992.875162037002</v>
      </c>
      <c r="D2264" s="4" t="s">
        <v>6861</v>
      </c>
      <c r="E2264" s="5" t="s">
        <v>31</v>
      </c>
      <c r="F2264" s="6">
        <v>42992.598449074103</v>
      </c>
    </row>
    <row r="2265" spans="1:6">
      <c r="A2265" s="1" t="s">
        <v>6862</v>
      </c>
      <c r="B2265" s="2" t="s">
        <v>6863</v>
      </c>
      <c r="C2265" s="3">
        <v>42992.877766203703</v>
      </c>
      <c r="D2265" s="4" t="s">
        <v>6864</v>
      </c>
      <c r="E2265" s="5" t="s">
        <v>142</v>
      </c>
      <c r="F2265" s="6">
        <v>42992.627766203703</v>
      </c>
    </row>
    <row r="2266" spans="1:6">
      <c r="A2266" s="1" t="s">
        <v>6865</v>
      </c>
      <c r="B2266" s="2" t="s">
        <v>6866</v>
      </c>
      <c r="C2266" s="3">
        <v>42992.877974536997</v>
      </c>
      <c r="D2266" s="4" t="s">
        <v>6867</v>
      </c>
      <c r="E2266" s="5" t="s">
        <v>142</v>
      </c>
      <c r="F2266" s="6">
        <v>42992.627974536997</v>
      </c>
    </row>
    <row r="2267" spans="1:6">
      <c r="A2267" s="1" t="s">
        <v>6868</v>
      </c>
      <c r="B2267" s="2" t="s">
        <v>6869</v>
      </c>
      <c r="C2267" s="3">
        <v>42992.862569444398</v>
      </c>
      <c r="D2267" s="4" t="s">
        <v>6870</v>
      </c>
      <c r="E2267" s="5" t="s">
        <v>1720</v>
      </c>
      <c r="F2267" s="6">
        <v>42992.612569444398</v>
      </c>
    </row>
    <row r="2268" spans="1:6">
      <c r="A2268" s="1" t="s">
        <v>6871</v>
      </c>
      <c r="B2268" s="2" t="s">
        <v>6872</v>
      </c>
      <c r="C2268" s="3">
        <v>42992.848379629599</v>
      </c>
      <c r="D2268" s="4" t="s">
        <v>6873</v>
      </c>
      <c r="E2268" s="5" t="s">
        <v>188</v>
      </c>
      <c r="F2268" s="6">
        <v>42992.598379629599</v>
      </c>
    </row>
    <row r="2269" spans="1:6">
      <c r="A2269" s="1" t="s">
        <v>6874</v>
      </c>
      <c r="B2269" s="2" t="s">
        <v>6875</v>
      </c>
      <c r="C2269" s="3">
        <v>42992.874976851897</v>
      </c>
      <c r="D2269" s="4" t="s">
        <v>6876</v>
      </c>
      <c r="E2269" s="5" t="s">
        <v>31</v>
      </c>
      <c r="F2269" s="6">
        <v>42992.590717592597</v>
      </c>
    </row>
    <row r="2270" spans="1:6">
      <c r="A2270" s="1" t="s">
        <v>6877</v>
      </c>
      <c r="B2270" s="2" t="s">
        <v>6878</v>
      </c>
      <c r="C2270" s="3">
        <v>42992.877719907403</v>
      </c>
      <c r="D2270" s="4" t="s">
        <v>6879</v>
      </c>
      <c r="E2270" s="5" t="s">
        <v>142</v>
      </c>
      <c r="F2270" s="6">
        <v>42992.614363425899</v>
      </c>
    </row>
    <row r="2271" spans="1:6">
      <c r="A2271" s="1" t="s">
        <v>6880</v>
      </c>
      <c r="B2271" s="2" t="s">
        <v>6881</v>
      </c>
      <c r="C2271" s="3">
        <v>42992.8593287037</v>
      </c>
      <c r="D2271" s="4" t="s">
        <v>6882</v>
      </c>
      <c r="E2271" s="5" t="s">
        <v>322</v>
      </c>
      <c r="F2271" s="6">
        <v>42992.6093287037</v>
      </c>
    </row>
    <row r="2272" spans="1:6">
      <c r="A2272" s="1" t="s">
        <v>6883</v>
      </c>
      <c r="B2272" s="2" t="s">
        <v>6884</v>
      </c>
      <c r="C2272" s="3">
        <v>42992.848425925898</v>
      </c>
      <c r="D2272" s="4" t="s">
        <v>6885</v>
      </c>
      <c r="E2272" s="5" t="s">
        <v>188</v>
      </c>
      <c r="F2272" s="6">
        <v>42992.598425925898</v>
      </c>
    </row>
    <row r="2273" spans="1:6">
      <c r="A2273" s="1" t="s">
        <v>6886</v>
      </c>
      <c r="B2273" s="2" t="s">
        <v>6887</v>
      </c>
      <c r="C2273" s="3">
        <v>42992.881307870397</v>
      </c>
      <c r="D2273" s="4" t="s">
        <v>6888</v>
      </c>
      <c r="E2273" s="5" t="s">
        <v>27</v>
      </c>
      <c r="F2273" s="6">
        <v>42992.591203703698</v>
      </c>
    </row>
    <row r="2274" spans="1:6">
      <c r="A2274" s="1" t="s">
        <v>6889</v>
      </c>
      <c r="B2274" s="2" t="s">
        <v>6890</v>
      </c>
      <c r="C2274" s="3">
        <v>42992.848263888904</v>
      </c>
      <c r="D2274" s="4" t="s">
        <v>6891</v>
      </c>
      <c r="E2274" s="5" t="s">
        <v>188</v>
      </c>
      <c r="F2274" s="6">
        <v>42992.598263888904</v>
      </c>
    </row>
    <row r="2275" spans="1:6">
      <c r="A2275" s="1" t="s">
        <v>6892</v>
      </c>
      <c r="B2275" s="2" t="s">
        <v>6893</v>
      </c>
      <c r="C2275" s="3">
        <v>42992.859004629601</v>
      </c>
      <c r="D2275" s="4" t="s">
        <v>6894</v>
      </c>
      <c r="E2275" s="5" t="s">
        <v>322</v>
      </c>
      <c r="F2275" s="6">
        <v>42992.609004629601</v>
      </c>
    </row>
    <row r="2276" spans="1:6">
      <c r="A2276" s="1" t="s">
        <v>6895</v>
      </c>
      <c r="B2276" s="2" t="s">
        <v>6896</v>
      </c>
      <c r="C2276" s="3">
        <v>42992.848483796297</v>
      </c>
      <c r="D2276" s="4" t="s">
        <v>6897</v>
      </c>
      <c r="E2276" s="5" t="s">
        <v>188</v>
      </c>
      <c r="F2276" s="6">
        <v>42992.598483796297</v>
      </c>
    </row>
    <row r="2277" spans="1:6">
      <c r="A2277" s="1" t="s">
        <v>6898</v>
      </c>
      <c r="B2277" s="2" t="s">
        <v>6899</v>
      </c>
      <c r="C2277" s="3">
        <v>42992.889942129601</v>
      </c>
      <c r="D2277" s="4" t="s">
        <v>6900</v>
      </c>
      <c r="E2277" s="5" t="s">
        <v>1161</v>
      </c>
      <c r="F2277" s="6">
        <v>42992.639942129601</v>
      </c>
    </row>
    <row r="2278" spans="1:6">
      <c r="A2278" s="1" t="s">
        <v>6901</v>
      </c>
      <c r="B2278" s="2" t="s">
        <v>6902</v>
      </c>
      <c r="C2278" s="3">
        <v>42992.8812847222</v>
      </c>
      <c r="D2278" s="4" t="s">
        <v>6903</v>
      </c>
      <c r="E2278" s="5" t="s">
        <v>27</v>
      </c>
      <c r="F2278" s="6">
        <v>42992.6312847222</v>
      </c>
    </row>
    <row r="2279" spans="1:6">
      <c r="A2279" s="1" t="s">
        <v>6904</v>
      </c>
      <c r="B2279" s="2" t="s">
        <v>6905</v>
      </c>
      <c r="C2279" s="3">
        <v>42992.883518518502</v>
      </c>
      <c r="D2279" s="4" t="s">
        <v>6906</v>
      </c>
      <c r="E2279" s="5" t="s">
        <v>52</v>
      </c>
      <c r="F2279" s="6">
        <v>42992.633518518502</v>
      </c>
    </row>
    <row r="2280" spans="1:6">
      <c r="A2280" s="1" t="s">
        <v>6907</v>
      </c>
      <c r="B2280" s="2" t="s">
        <v>6908</v>
      </c>
      <c r="C2280" s="3">
        <v>42992.8527777778</v>
      </c>
      <c r="D2280" s="4" t="s">
        <v>6909</v>
      </c>
      <c r="E2280" s="5" t="s">
        <v>818</v>
      </c>
      <c r="F2280" s="6">
        <v>42992.6027777778</v>
      </c>
    </row>
    <row r="2281" spans="1:6">
      <c r="A2281" s="1" t="s">
        <v>6910</v>
      </c>
      <c r="B2281" s="2" t="s">
        <v>6911</v>
      </c>
      <c r="C2281" s="3">
        <v>42992.877500000002</v>
      </c>
      <c r="D2281" s="4" t="s">
        <v>6912</v>
      </c>
      <c r="E2281" s="5" t="s">
        <v>142</v>
      </c>
      <c r="F2281" s="6">
        <v>42992.627500000002</v>
      </c>
    </row>
    <row r="2282" spans="1:6">
      <c r="A2282" s="1" t="s">
        <v>6913</v>
      </c>
      <c r="B2282" s="2" t="s">
        <v>6914</v>
      </c>
      <c r="C2282" s="3">
        <v>42992.890243055597</v>
      </c>
      <c r="D2282" s="4" t="s">
        <v>6915</v>
      </c>
      <c r="E2282" s="5" t="s">
        <v>63</v>
      </c>
      <c r="F2282" s="6">
        <v>42992.640243055597</v>
      </c>
    </row>
    <row r="2283" spans="1:6">
      <c r="A2283" s="1" t="s">
        <v>6916</v>
      </c>
      <c r="B2283" s="2" t="s">
        <v>6917</v>
      </c>
      <c r="C2283" s="3">
        <v>42992.877766203703</v>
      </c>
      <c r="D2283" s="4" t="s">
        <v>6918</v>
      </c>
      <c r="E2283" s="5" t="s">
        <v>142</v>
      </c>
      <c r="F2283" s="6">
        <v>42992.627766203703</v>
      </c>
    </row>
    <row r="2284" spans="1:6">
      <c r="A2284" s="1" t="s">
        <v>6919</v>
      </c>
      <c r="B2284" s="2" t="s">
        <v>6920</v>
      </c>
      <c r="C2284" s="3">
        <v>42992.889918981498</v>
      </c>
      <c r="D2284" s="4" t="s">
        <v>6921</v>
      </c>
      <c r="E2284" s="5" t="s">
        <v>1161</v>
      </c>
      <c r="F2284" s="6">
        <v>42992.639918981498</v>
      </c>
    </row>
    <row r="2285" spans="1:6">
      <c r="A2285" s="1" t="s">
        <v>6922</v>
      </c>
      <c r="B2285" s="2" t="s">
        <v>6923</v>
      </c>
      <c r="C2285" s="3">
        <v>42992.880208333299</v>
      </c>
      <c r="D2285" s="4" t="s">
        <v>6924</v>
      </c>
      <c r="E2285" s="5" t="s">
        <v>184</v>
      </c>
      <c r="F2285" s="6">
        <v>42992.6167824074</v>
      </c>
    </row>
    <row r="2286" spans="1:6">
      <c r="A2286" s="1" t="s">
        <v>6925</v>
      </c>
      <c r="B2286" s="2" t="s">
        <v>6926</v>
      </c>
      <c r="C2286" s="3">
        <v>42992.879189814797</v>
      </c>
      <c r="D2286" s="4" t="s">
        <v>6927</v>
      </c>
      <c r="E2286" s="5" t="s">
        <v>177</v>
      </c>
      <c r="F2286" s="6">
        <v>42992.598460648202</v>
      </c>
    </row>
    <row r="2287" spans="1:6">
      <c r="A2287" s="1" t="s">
        <v>6928</v>
      </c>
      <c r="B2287" s="2" t="s">
        <v>6929</v>
      </c>
      <c r="C2287" s="3">
        <v>42992.872291666703</v>
      </c>
      <c r="D2287" s="4" t="s">
        <v>6930</v>
      </c>
      <c r="E2287" s="5" t="s">
        <v>138</v>
      </c>
      <c r="F2287" s="6">
        <v>42992.622291666703</v>
      </c>
    </row>
    <row r="2288" spans="1:6">
      <c r="A2288" s="1" t="s">
        <v>6931</v>
      </c>
      <c r="B2288" s="2" t="s">
        <v>6932</v>
      </c>
      <c r="C2288" s="3">
        <v>42992.845347222203</v>
      </c>
      <c r="D2288" s="4" t="s">
        <v>6933</v>
      </c>
      <c r="E2288" s="5" t="s">
        <v>885</v>
      </c>
      <c r="F2288" s="6">
        <v>42992.595347222203</v>
      </c>
    </row>
    <row r="2289" spans="1:6">
      <c r="A2289" s="1" t="s">
        <v>6934</v>
      </c>
      <c r="B2289" s="2" t="s">
        <v>6935</v>
      </c>
      <c r="C2289" s="3">
        <v>42992.862175925897</v>
      </c>
      <c r="D2289" s="4" t="s">
        <v>6936</v>
      </c>
      <c r="E2289" s="5" t="s">
        <v>301</v>
      </c>
      <c r="F2289" s="6">
        <v>42992.602696759299</v>
      </c>
    </row>
    <row r="2290" spans="1:6">
      <c r="A2290" s="1" t="s">
        <v>6937</v>
      </c>
      <c r="B2290" s="2" t="s">
        <v>6938</v>
      </c>
      <c r="C2290" s="3">
        <v>42992.880208333299</v>
      </c>
      <c r="D2290" s="4" t="s">
        <v>6939</v>
      </c>
      <c r="E2290" s="5" t="s">
        <v>184</v>
      </c>
      <c r="F2290" s="6">
        <v>42992.630208333299</v>
      </c>
    </row>
    <row r="2291" spans="1:6">
      <c r="A2291" s="1" t="s">
        <v>6940</v>
      </c>
      <c r="B2291" s="2" t="s">
        <v>6941</v>
      </c>
      <c r="C2291" s="3">
        <v>42992.891469907401</v>
      </c>
      <c r="D2291" s="4" t="s">
        <v>6942</v>
      </c>
      <c r="E2291" s="5" t="s">
        <v>110</v>
      </c>
      <c r="F2291" s="6">
        <v>42992.641469907401</v>
      </c>
    </row>
    <row r="2292" spans="1:6">
      <c r="A2292" s="1" t="s">
        <v>6943</v>
      </c>
      <c r="B2292" s="2" t="s">
        <v>6944</v>
      </c>
      <c r="C2292" s="3">
        <v>42992.864363425899</v>
      </c>
      <c r="D2292" s="4" t="s">
        <v>6945</v>
      </c>
      <c r="E2292" s="5" t="s">
        <v>106</v>
      </c>
      <c r="F2292" s="6">
        <v>42992.614363425899</v>
      </c>
    </row>
    <row r="2293" spans="1:6">
      <c r="A2293" s="1" t="s">
        <v>6946</v>
      </c>
      <c r="B2293" s="2" t="s">
        <v>6947</v>
      </c>
      <c r="C2293" s="3">
        <v>42992.861828703702</v>
      </c>
      <c r="D2293" s="4" t="s">
        <v>6948</v>
      </c>
      <c r="E2293" s="5" t="s">
        <v>301</v>
      </c>
      <c r="F2293" s="6">
        <v>42992.611828703702</v>
      </c>
    </row>
    <row r="2294" spans="1:6">
      <c r="A2294" s="1" t="s">
        <v>6949</v>
      </c>
      <c r="B2294" s="2" t="s">
        <v>6950</v>
      </c>
      <c r="C2294" s="3">
        <v>42992.881516203699</v>
      </c>
      <c r="D2294" s="4" t="s">
        <v>6951</v>
      </c>
      <c r="E2294" s="5" t="s">
        <v>27</v>
      </c>
      <c r="F2294" s="6">
        <v>42992.631516203699</v>
      </c>
    </row>
    <row r="2295" spans="1:6">
      <c r="A2295" s="1" t="s">
        <v>6952</v>
      </c>
      <c r="B2295" s="2" t="s">
        <v>6953</v>
      </c>
      <c r="C2295" s="3">
        <v>42992.868912037004</v>
      </c>
      <c r="D2295" s="4" t="s">
        <v>6954</v>
      </c>
      <c r="E2295" s="5" t="s">
        <v>198</v>
      </c>
      <c r="F2295" s="6">
        <v>42992.618912037004</v>
      </c>
    </row>
    <row r="2296" spans="1:6">
      <c r="A2296" s="1" t="s">
        <v>6955</v>
      </c>
      <c r="B2296" s="2" t="s">
        <v>6956</v>
      </c>
      <c r="C2296" s="3">
        <v>42992.877986111103</v>
      </c>
      <c r="D2296" s="4" t="s">
        <v>6957</v>
      </c>
      <c r="E2296" s="5" t="s">
        <v>142</v>
      </c>
      <c r="F2296" s="6">
        <v>42992.627986111103</v>
      </c>
    </row>
    <row r="2297" spans="1:6">
      <c r="A2297" s="1" t="s">
        <v>6958</v>
      </c>
      <c r="B2297" s="2" t="s">
        <v>6959</v>
      </c>
      <c r="C2297" s="3">
        <v>42992.851481481499</v>
      </c>
      <c r="D2297" s="4" t="s">
        <v>6960</v>
      </c>
      <c r="E2297" s="5" t="s">
        <v>127</v>
      </c>
      <c r="F2297" s="6">
        <v>42992.601481481499</v>
      </c>
    </row>
    <row r="2298" spans="1:6">
      <c r="A2298" s="1" t="s">
        <v>6961</v>
      </c>
      <c r="B2298" s="2" t="s">
        <v>6962</v>
      </c>
      <c r="C2298" s="3">
        <v>42992.877731481502</v>
      </c>
      <c r="D2298" s="4" t="s">
        <v>6963</v>
      </c>
      <c r="E2298" s="5" t="s">
        <v>142</v>
      </c>
      <c r="F2298" s="6">
        <v>42992.627731481502</v>
      </c>
    </row>
    <row r="2299" spans="1:6">
      <c r="A2299" s="1" t="s">
        <v>6964</v>
      </c>
      <c r="B2299" s="2" t="s">
        <v>6965</v>
      </c>
      <c r="C2299" s="3">
        <v>42992.856354166703</v>
      </c>
      <c r="D2299" s="4" t="s">
        <v>6966</v>
      </c>
      <c r="E2299" s="5" t="s">
        <v>56</v>
      </c>
      <c r="F2299" s="6">
        <v>42992.606354166703</v>
      </c>
    </row>
    <row r="2300" spans="1:6">
      <c r="A2300" s="1" t="s">
        <v>6967</v>
      </c>
      <c r="B2300" s="2" t="s">
        <v>6968</v>
      </c>
      <c r="C2300" s="3">
        <v>42992.8749537037</v>
      </c>
      <c r="D2300" s="4" t="s">
        <v>6969</v>
      </c>
      <c r="E2300" s="5" t="s">
        <v>31</v>
      </c>
      <c r="F2300" s="6">
        <v>42992.6249537037</v>
      </c>
    </row>
    <row r="2301" spans="1:6">
      <c r="A2301" s="1" t="s">
        <v>6970</v>
      </c>
      <c r="B2301" s="2" t="s">
        <v>6971</v>
      </c>
      <c r="C2301" s="3">
        <v>42992.883495370399</v>
      </c>
      <c r="D2301" s="4" t="s">
        <v>6972</v>
      </c>
      <c r="E2301" s="5" t="s">
        <v>52</v>
      </c>
      <c r="F2301" s="6">
        <v>42992.601400462998</v>
      </c>
    </row>
    <row r="2302" spans="1:6">
      <c r="A2302" s="1" t="s">
        <v>6973</v>
      </c>
      <c r="B2302" s="2" t="s">
        <v>6974</v>
      </c>
      <c r="C2302" s="3">
        <v>42992.8911226852</v>
      </c>
      <c r="D2302" s="4" t="s">
        <v>6975</v>
      </c>
      <c r="E2302" s="5" t="s">
        <v>110</v>
      </c>
      <c r="F2302" s="6">
        <v>42992.6411226852</v>
      </c>
    </row>
    <row r="2303" spans="1:6">
      <c r="A2303" s="1" t="s">
        <v>6976</v>
      </c>
      <c r="B2303" s="2" t="s">
        <v>6977</v>
      </c>
      <c r="C2303" s="3">
        <v>42992.877546296302</v>
      </c>
      <c r="D2303" s="4" t="s">
        <v>6978</v>
      </c>
      <c r="E2303" s="5" t="s">
        <v>142</v>
      </c>
      <c r="F2303" s="6">
        <v>42992.627546296302</v>
      </c>
    </row>
    <row r="2304" spans="1:6">
      <c r="A2304" s="1" t="s">
        <v>6979</v>
      </c>
      <c r="B2304" s="2" t="s">
        <v>6980</v>
      </c>
      <c r="C2304" s="3">
        <v>42992.890787037002</v>
      </c>
      <c r="D2304" s="4" t="s">
        <v>6981</v>
      </c>
      <c r="E2304" s="5" t="s">
        <v>110</v>
      </c>
      <c r="F2304" s="6">
        <v>42992.591643518499</v>
      </c>
    </row>
    <row r="2305" spans="1:6">
      <c r="A2305" s="1" t="s">
        <v>6982</v>
      </c>
      <c r="B2305" s="2" t="s">
        <v>6983</v>
      </c>
      <c r="C2305" s="3">
        <v>42992.890393518501</v>
      </c>
      <c r="D2305" s="4" t="s">
        <v>6984</v>
      </c>
      <c r="E2305" s="5" t="s">
        <v>1476</v>
      </c>
      <c r="F2305" s="6">
        <v>42992.6003009259</v>
      </c>
    </row>
    <row r="2306" spans="1:6">
      <c r="A2306" s="1" t="s">
        <v>6985</v>
      </c>
      <c r="B2306" s="2" t="s">
        <v>6986</v>
      </c>
      <c r="C2306" s="3">
        <v>42992.857569444401</v>
      </c>
      <c r="D2306" s="4" t="s">
        <v>6987</v>
      </c>
      <c r="E2306" s="5" t="s">
        <v>367</v>
      </c>
      <c r="F2306" s="6">
        <v>42992.607569444401</v>
      </c>
    </row>
    <row r="2307" spans="1:6">
      <c r="A2307" s="1" t="s">
        <v>6988</v>
      </c>
      <c r="B2307" s="2" t="s">
        <v>6989</v>
      </c>
      <c r="C2307" s="3">
        <v>42992.842280092598</v>
      </c>
      <c r="D2307" s="4" t="s">
        <v>6990</v>
      </c>
      <c r="E2307" s="5" t="s">
        <v>9</v>
      </c>
      <c r="F2307" s="6">
        <v>42992.592280092598</v>
      </c>
    </row>
    <row r="2308" spans="1:6">
      <c r="A2308" s="1" t="s">
        <v>6991</v>
      </c>
      <c r="B2308" s="2" t="s">
        <v>6992</v>
      </c>
      <c r="C2308" s="3">
        <v>42992.861388888901</v>
      </c>
      <c r="D2308" s="4" t="s">
        <v>6993</v>
      </c>
      <c r="E2308" s="5" t="s">
        <v>77</v>
      </c>
      <c r="F2308" s="6">
        <v>42992.611388888901</v>
      </c>
    </row>
    <row r="2309" spans="1:6">
      <c r="A2309" s="1" t="s">
        <v>6994</v>
      </c>
      <c r="B2309" s="2" t="s">
        <v>6995</v>
      </c>
      <c r="C2309" s="3">
        <v>42992.890960648103</v>
      </c>
      <c r="D2309" s="4" t="s">
        <v>6996</v>
      </c>
      <c r="E2309" s="5" t="s">
        <v>170</v>
      </c>
      <c r="F2309" s="6">
        <v>42992.607546296298</v>
      </c>
    </row>
    <row r="2310" spans="1:6">
      <c r="A2310" s="1" t="s">
        <v>6997</v>
      </c>
      <c r="B2310" s="2" t="s">
        <v>6998</v>
      </c>
      <c r="C2310" s="3">
        <v>42992.883761574099</v>
      </c>
      <c r="D2310" s="4" t="s">
        <v>6999</v>
      </c>
      <c r="E2310" s="5" t="s">
        <v>52</v>
      </c>
      <c r="F2310" s="6">
        <v>42992.633761574099</v>
      </c>
    </row>
    <row r="2311" spans="1:6">
      <c r="A2311" s="1" t="s">
        <v>7000</v>
      </c>
      <c r="B2311" s="2" t="s">
        <v>7001</v>
      </c>
      <c r="C2311" s="3">
        <v>42992.855567129598</v>
      </c>
      <c r="D2311" s="4" t="s">
        <v>7002</v>
      </c>
      <c r="E2311" s="5" t="s">
        <v>42</v>
      </c>
      <c r="F2311" s="6">
        <v>42992.605567129598</v>
      </c>
    </row>
    <row r="2312" spans="1:6">
      <c r="A2312" s="1" t="s">
        <v>7003</v>
      </c>
      <c r="B2312" s="2" t="s">
        <v>7004</v>
      </c>
      <c r="C2312" s="3">
        <v>42992.884108796301</v>
      </c>
      <c r="D2312" s="4" t="s">
        <v>7005</v>
      </c>
      <c r="E2312" s="5" t="s">
        <v>52</v>
      </c>
      <c r="F2312" s="6">
        <v>42992.600231481498</v>
      </c>
    </row>
    <row r="2313" spans="1:6">
      <c r="A2313" s="1" t="s">
        <v>7006</v>
      </c>
      <c r="B2313" s="2" t="s">
        <v>7007</v>
      </c>
      <c r="C2313" s="3">
        <v>42992.877800925897</v>
      </c>
      <c r="D2313" s="4" t="s">
        <v>7008</v>
      </c>
      <c r="E2313" s="5" t="s">
        <v>398</v>
      </c>
      <c r="F2313" s="6">
        <v>42992.627800925897</v>
      </c>
    </row>
    <row r="2314" spans="1:6">
      <c r="A2314" s="1" t="s">
        <v>7009</v>
      </c>
      <c r="B2314" s="2" t="s">
        <v>7010</v>
      </c>
      <c r="C2314" s="3">
        <v>42992.856412036999</v>
      </c>
      <c r="D2314" s="4" t="s">
        <v>7011</v>
      </c>
      <c r="E2314" s="5" t="s">
        <v>56</v>
      </c>
      <c r="F2314" s="6">
        <v>42992.606412036999</v>
      </c>
    </row>
    <row r="2315" spans="1:6">
      <c r="A2315" s="1" t="s">
        <v>7012</v>
      </c>
      <c r="B2315" s="2" t="s">
        <v>7013</v>
      </c>
      <c r="C2315" s="3">
        <v>42992.868726851899</v>
      </c>
      <c r="D2315" s="4" t="s">
        <v>7014</v>
      </c>
      <c r="E2315" s="5" t="s">
        <v>198</v>
      </c>
      <c r="F2315" s="6">
        <v>42992.618726851899</v>
      </c>
    </row>
    <row r="2316" spans="1:6">
      <c r="A2316" s="1" t="s">
        <v>7015</v>
      </c>
      <c r="B2316" s="2" t="s">
        <v>7016</v>
      </c>
      <c r="C2316" s="3">
        <v>42992.877511574101</v>
      </c>
      <c r="D2316" s="4" t="s">
        <v>7017</v>
      </c>
      <c r="E2316" s="5" t="s">
        <v>142</v>
      </c>
      <c r="F2316" s="6">
        <v>42992.627511574101</v>
      </c>
    </row>
    <row r="2317" spans="1:6">
      <c r="A2317" s="1" t="s">
        <v>7018</v>
      </c>
      <c r="B2317" s="2" t="s">
        <v>7019</v>
      </c>
      <c r="C2317" s="3">
        <v>42992.851435185199</v>
      </c>
      <c r="D2317" s="4" t="s">
        <v>7020</v>
      </c>
      <c r="E2317" s="5" t="s">
        <v>127</v>
      </c>
      <c r="F2317" s="6">
        <v>42992.601435185199</v>
      </c>
    </row>
    <row r="2318" spans="1:6">
      <c r="A2318" s="1" t="s">
        <v>7021</v>
      </c>
      <c r="B2318" s="2" t="s">
        <v>7022</v>
      </c>
      <c r="C2318" s="3">
        <v>42992.857581018499</v>
      </c>
      <c r="D2318" s="4" t="s">
        <v>7023</v>
      </c>
      <c r="E2318" s="5" t="s">
        <v>367</v>
      </c>
      <c r="F2318" s="6">
        <v>42992.607581018499</v>
      </c>
    </row>
    <row r="2319" spans="1:6">
      <c r="A2319" s="1" t="s">
        <v>7024</v>
      </c>
      <c r="B2319" s="2" t="s">
        <v>7025</v>
      </c>
      <c r="C2319" s="3">
        <v>42992.862893518497</v>
      </c>
      <c r="D2319" s="4" t="s">
        <v>7026</v>
      </c>
      <c r="E2319" s="5" t="s">
        <v>1720</v>
      </c>
      <c r="F2319" s="6">
        <v>42992.612893518497</v>
      </c>
    </row>
    <row r="2320" spans="1:6">
      <c r="A2320" s="1" t="s">
        <v>7027</v>
      </c>
      <c r="B2320" s="2" t="s">
        <v>7028</v>
      </c>
      <c r="C2320" s="3">
        <v>43423.134525463</v>
      </c>
      <c r="D2320" s="4" t="s">
        <v>7029</v>
      </c>
      <c r="E2320" s="5" t="s">
        <v>85</v>
      </c>
      <c r="F2320" s="6">
        <v>43422.842858796299</v>
      </c>
    </row>
    <row r="2321" spans="1:6">
      <c r="A2321" s="1" t="s">
        <v>7030</v>
      </c>
      <c r="B2321" s="2" t="s">
        <v>7031</v>
      </c>
      <c r="C2321" s="3">
        <v>42992.877777777801</v>
      </c>
      <c r="D2321" s="4" t="s">
        <v>7032</v>
      </c>
      <c r="E2321" s="5" t="s">
        <v>142</v>
      </c>
      <c r="F2321" s="6">
        <v>42992.627777777801</v>
      </c>
    </row>
    <row r="2322" spans="1:6">
      <c r="A2322" s="1" t="s">
        <v>7033</v>
      </c>
      <c r="B2322" s="2" t="s">
        <v>7034</v>
      </c>
      <c r="C2322" s="3">
        <v>42992.857499999998</v>
      </c>
      <c r="D2322" s="4" t="s">
        <v>7035</v>
      </c>
      <c r="E2322" s="5" t="s">
        <v>367</v>
      </c>
      <c r="F2322" s="6">
        <v>42992.592303240701</v>
      </c>
    </row>
    <row r="2323" spans="1:6">
      <c r="A2323" s="1" t="s">
        <v>7036</v>
      </c>
      <c r="B2323" s="2" t="s">
        <v>7037</v>
      </c>
      <c r="C2323" s="3">
        <v>42992.883750000001</v>
      </c>
      <c r="D2323" s="4" t="s">
        <v>7038</v>
      </c>
      <c r="E2323" s="5" t="s">
        <v>52</v>
      </c>
      <c r="F2323" s="6">
        <v>42992.633750000001</v>
      </c>
    </row>
    <row r="2324" spans="1:6">
      <c r="A2324" s="1" t="s">
        <v>7039</v>
      </c>
      <c r="B2324" s="2" t="s">
        <v>7040</v>
      </c>
      <c r="C2324" s="3">
        <v>42992.886608796303</v>
      </c>
      <c r="D2324" s="4" t="s">
        <v>7041</v>
      </c>
      <c r="E2324" s="5" t="s">
        <v>23</v>
      </c>
      <c r="F2324" s="6">
        <v>42992.636608796303</v>
      </c>
    </row>
    <row r="2325" spans="1:6">
      <c r="A2325" s="1" t="s">
        <v>7042</v>
      </c>
      <c r="B2325" s="2" t="s">
        <v>7043</v>
      </c>
      <c r="C2325" s="3">
        <v>42992.8590625</v>
      </c>
      <c r="D2325" s="4" t="s">
        <v>7044</v>
      </c>
      <c r="E2325" s="5" t="s">
        <v>322</v>
      </c>
      <c r="F2325" s="6">
        <v>42992.6090625</v>
      </c>
    </row>
    <row r="2326" spans="1:6">
      <c r="A2326" s="1" t="s">
        <v>7045</v>
      </c>
      <c r="B2326" s="2" t="s">
        <v>7046</v>
      </c>
      <c r="C2326" s="3">
        <v>42992.857824074097</v>
      </c>
      <c r="D2326" s="4" t="s">
        <v>7047</v>
      </c>
      <c r="E2326" s="5" t="s">
        <v>367</v>
      </c>
      <c r="F2326" s="6">
        <v>42992.607824074097</v>
      </c>
    </row>
    <row r="2327" spans="1:6">
      <c r="A2327" s="1" t="s">
        <v>7048</v>
      </c>
      <c r="B2327" s="2" t="s">
        <v>7049</v>
      </c>
      <c r="C2327" s="3">
        <v>42992.853750000002</v>
      </c>
      <c r="D2327" s="4" t="s">
        <v>7050</v>
      </c>
      <c r="E2327" s="5" t="s">
        <v>67</v>
      </c>
      <c r="F2327" s="6">
        <v>42992.603750000002</v>
      </c>
    </row>
    <row r="2328" spans="1:6">
      <c r="A2328" s="1" t="s">
        <v>7051</v>
      </c>
      <c r="B2328" s="2" t="s">
        <v>7052</v>
      </c>
      <c r="C2328" s="3">
        <v>42992.877997685202</v>
      </c>
      <c r="D2328" s="4" t="s">
        <v>7053</v>
      </c>
      <c r="E2328" s="5" t="s">
        <v>142</v>
      </c>
      <c r="F2328" s="6">
        <v>42992.627997685202</v>
      </c>
    </row>
    <row r="2329" spans="1:6">
      <c r="A2329" s="1" t="s">
        <v>7054</v>
      </c>
      <c r="B2329" s="2" t="s">
        <v>7055</v>
      </c>
      <c r="C2329" s="3">
        <v>42992.8777430556</v>
      </c>
      <c r="D2329" s="4" t="s">
        <v>7056</v>
      </c>
      <c r="E2329" s="5" t="s">
        <v>142</v>
      </c>
      <c r="F2329" s="6">
        <v>42992.6277430556</v>
      </c>
    </row>
    <row r="2330" spans="1:6">
      <c r="A2330" s="1" t="s">
        <v>7057</v>
      </c>
      <c r="B2330" s="2" t="s">
        <v>7058</v>
      </c>
      <c r="C2330" s="3">
        <v>42992.840729166703</v>
      </c>
      <c r="D2330" s="4" t="s">
        <v>7059</v>
      </c>
      <c r="E2330" s="5" t="s">
        <v>89</v>
      </c>
      <c r="F2330" s="6">
        <v>42992.590729166703</v>
      </c>
    </row>
    <row r="2331" spans="1:6">
      <c r="A2331" s="1" t="s">
        <v>7060</v>
      </c>
      <c r="B2331" s="2" t="s">
        <v>7061</v>
      </c>
      <c r="C2331" s="3">
        <v>42992.858993055597</v>
      </c>
      <c r="D2331" s="4" t="s">
        <v>7062</v>
      </c>
      <c r="E2331" s="5" t="s">
        <v>322</v>
      </c>
      <c r="F2331" s="6">
        <v>42992.608993055597</v>
      </c>
    </row>
    <row r="2332" spans="1:6">
      <c r="A2332" s="1" t="s">
        <v>7063</v>
      </c>
      <c r="B2332" s="2" t="s">
        <v>7064</v>
      </c>
      <c r="C2332" s="3">
        <v>42992.888518518499</v>
      </c>
      <c r="D2332" s="4" t="s">
        <v>7065</v>
      </c>
      <c r="E2332" s="5" t="s">
        <v>19</v>
      </c>
      <c r="F2332" s="6">
        <v>42992.598437499997</v>
      </c>
    </row>
    <row r="2333" spans="1:6">
      <c r="A2333" s="1" t="s">
        <v>7066</v>
      </c>
      <c r="B2333" s="2" t="s">
        <v>7067</v>
      </c>
      <c r="C2333" s="3">
        <v>42992.862974536998</v>
      </c>
      <c r="D2333" s="4" t="s">
        <v>7068</v>
      </c>
      <c r="E2333" s="5" t="s">
        <v>81</v>
      </c>
      <c r="F2333" s="6">
        <v>42992.612974536998</v>
      </c>
    </row>
    <row r="2334" spans="1:6">
      <c r="A2334" s="1" t="s">
        <v>7069</v>
      </c>
      <c r="B2334" s="2" t="s">
        <v>7070</v>
      </c>
      <c r="C2334" s="3">
        <v>42992.862557870401</v>
      </c>
      <c r="D2334" s="4" t="s">
        <v>7071</v>
      </c>
      <c r="E2334" s="5" t="s">
        <v>1720</v>
      </c>
      <c r="F2334" s="6">
        <v>42992.612557870401</v>
      </c>
    </row>
    <row r="2335" spans="1:6">
      <c r="A2335" s="1" t="s">
        <v>7072</v>
      </c>
      <c r="B2335" s="2" t="s">
        <v>7073</v>
      </c>
      <c r="C2335" s="3">
        <v>42992.839699074102</v>
      </c>
      <c r="D2335" s="4" t="s">
        <v>7074</v>
      </c>
      <c r="E2335" s="5" t="s">
        <v>214</v>
      </c>
      <c r="F2335" s="6">
        <v>42992.589699074102</v>
      </c>
    </row>
    <row r="2336" spans="1:6">
      <c r="A2336" s="1" t="s">
        <v>7075</v>
      </c>
      <c r="B2336" s="2" t="s">
        <v>7076</v>
      </c>
      <c r="C2336" s="3">
        <v>42992.872743055603</v>
      </c>
      <c r="D2336" s="4" t="s">
        <v>7077</v>
      </c>
      <c r="E2336" s="5" t="s">
        <v>138</v>
      </c>
      <c r="F2336" s="6">
        <v>42992.593020833301</v>
      </c>
    </row>
    <row r="2337" spans="1:6">
      <c r="A2337" s="1" t="s">
        <v>7078</v>
      </c>
      <c r="B2337" s="2" t="s">
        <v>7079</v>
      </c>
      <c r="C2337" s="3">
        <v>42992.845891203702</v>
      </c>
      <c r="D2337" s="4" t="s">
        <v>7080</v>
      </c>
      <c r="E2337" s="5" t="s">
        <v>345</v>
      </c>
      <c r="F2337" s="6">
        <v>42992.595891203702</v>
      </c>
    </row>
    <row r="2338" spans="1:6">
      <c r="A2338" s="1" t="s">
        <v>7081</v>
      </c>
      <c r="B2338" s="2" t="s">
        <v>7082</v>
      </c>
      <c r="C2338" s="3">
        <v>42992.880405092597</v>
      </c>
      <c r="D2338" s="4" t="s">
        <v>7083</v>
      </c>
      <c r="E2338" s="5" t="s">
        <v>184</v>
      </c>
      <c r="F2338" s="6">
        <v>42992.630405092597</v>
      </c>
    </row>
    <row r="2339" spans="1:6">
      <c r="A2339" s="1" t="s">
        <v>7084</v>
      </c>
      <c r="B2339" s="2" t="s">
        <v>7085</v>
      </c>
      <c r="C2339" s="3">
        <v>42992.885694444398</v>
      </c>
      <c r="D2339" s="4" t="s">
        <v>7086</v>
      </c>
      <c r="E2339" s="5" t="s">
        <v>131</v>
      </c>
      <c r="F2339" s="6">
        <v>42992.635694444398</v>
      </c>
    </row>
    <row r="2340" spans="1:6">
      <c r="A2340" s="1" t="s">
        <v>7087</v>
      </c>
      <c r="B2340" s="2" t="s">
        <v>7088</v>
      </c>
      <c r="C2340" s="3">
        <v>42992.864733796298</v>
      </c>
      <c r="D2340" s="4" t="s">
        <v>7089</v>
      </c>
      <c r="E2340" s="5" t="s">
        <v>106</v>
      </c>
      <c r="F2340" s="6">
        <v>42992.614733796298</v>
      </c>
    </row>
    <row r="2341" spans="1:6">
      <c r="A2341" s="1" t="s">
        <v>7090</v>
      </c>
      <c r="B2341" s="2" t="s">
        <v>7091</v>
      </c>
      <c r="C2341" s="3">
        <v>42992.868657407402</v>
      </c>
      <c r="D2341" s="4" t="s">
        <v>7092</v>
      </c>
      <c r="E2341" s="5" t="s">
        <v>198</v>
      </c>
      <c r="F2341" s="6">
        <v>42992.5968055556</v>
      </c>
    </row>
    <row r="2342" spans="1:6">
      <c r="A2342" s="1" t="s">
        <v>7093</v>
      </c>
      <c r="B2342" s="2" t="s">
        <v>7094</v>
      </c>
      <c r="C2342" s="3">
        <v>42992.853692129604</v>
      </c>
      <c r="D2342" s="4" t="s">
        <v>7095</v>
      </c>
      <c r="E2342" s="5" t="s">
        <v>67</v>
      </c>
      <c r="F2342" s="6">
        <v>42992.590706018498</v>
      </c>
    </row>
    <row r="2343" spans="1:6">
      <c r="A2343" s="1" t="s">
        <v>7096</v>
      </c>
      <c r="B2343" s="2" t="s">
        <v>7097</v>
      </c>
      <c r="C2343" s="3">
        <v>42992.887650463003</v>
      </c>
      <c r="D2343" s="4" t="s">
        <v>7098</v>
      </c>
      <c r="E2343" s="5" t="s">
        <v>166</v>
      </c>
      <c r="F2343" s="6">
        <v>42992.637650463003</v>
      </c>
    </row>
    <row r="2344" spans="1:6">
      <c r="A2344" s="1" t="s">
        <v>7099</v>
      </c>
      <c r="B2344" s="2" t="s">
        <v>7100</v>
      </c>
      <c r="C2344" s="3">
        <v>42992.877557870401</v>
      </c>
      <c r="D2344" s="4" t="s">
        <v>7101</v>
      </c>
      <c r="E2344" s="5" t="s">
        <v>142</v>
      </c>
      <c r="F2344" s="6">
        <v>42992.627557870401</v>
      </c>
    </row>
    <row r="2345" spans="1:6">
      <c r="A2345" s="1" t="s">
        <v>7102</v>
      </c>
      <c r="B2345" s="2" t="s">
        <v>7103</v>
      </c>
      <c r="C2345" s="3">
        <v>42992.864340277803</v>
      </c>
      <c r="D2345" s="4" t="s">
        <v>7104</v>
      </c>
      <c r="E2345" s="5" t="s">
        <v>106</v>
      </c>
      <c r="F2345" s="6">
        <v>42992.614340277803</v>
      </c>
    </row>
    <row r="2346" spans="1:6">
      <c r="A2346" s="1" t="s">
        <v>7105</v>
      </c>
      <c r="B2346" s="2" t="s">
        <v>7106</v>
      </c>
      <c r="C2346" s="3">
        <v>42992.848495370403</v>
      </c>
      <c r="D2346" s="4" t="s">
        <v>7107</v>
      </c>
      <c r="E2346" s="5" t="s">
        <v>188</v>
      </c>
      <c r="F2346" s="6">
        <v>42992.598495370403</v>
      </c>
    </row>
    <row r="2347" spans="1:6">
      <c r="A2347" s="1" t="s">
        <v>7108</v>
      </c>
      <c r="B2347" s="2" t="s">
        <v>7109</v>
      </c>
      <c r="C2347" s="3">
        <v>42992.854675925897</v>
      </c>
      <c r="D2347" s="4" t="s">
        <v>7110</v>
      </c>
      <c r="E2347" s="5" t="s">
        <v>2138</v>
      </c>
      <c r="F2347" s="6">
        <v>42992.604675925897</v>
      </c>
    </row>
    <row r="2348" spans="1:6">
      <c r="A2348" s="1" t="s">
        <v>7111</v>
      </c>
      <c r="B2348" s="2" t="s">
        <v>7112</v>
      </c>
      <c r="C2348" s="3">
        <v>42992.857569444401</v>
      </c>
      <c r="D2348" s="4" t="s">
        <v>7113</v>
      </c>
      <c r="E2348" s="5" t="s">
        <v>367</v>
      </c>
      <c r="F2348" s="6">
        <v>42992.607569444401</v>
      </c>
    </row>
    <row r="2349" spans="1:6">
      <c r="A2349" s="1" t="s">
        <v>7114</v>
      </c>
      <c r="B2349" s="2" t="s">
        <v>7115</v>
      </c>
      <c r="C2349" s="3">
        <v>42992.870844907397</v>
      </c>
      <c r="D2349" s="4" t="s">
        <v>7116</v>
      </c>
      <c r="E2349" s="5" t="s">
        <v>117</v>
      </c>
      <c r="F2349" s="6">
        <v>42992.620844907397</v>
      </c>
    </row>
    <row r="2350" spans="1:6">
      <c r="A2350" s="1" t="s">
        <v>7117</v>
      </c>
      <c r="B2350" s="2" t="s">
        <v>7118</v>
      </c>
      <c r="C2350" s="3">
        <v>42992.885000000002</v>
      </c>
      <c r="D2350" s="4" t="s">
        <v>7119</v>
      </c>
      <c r="E2350" s="5" t="s">
        <v>131</v>
      </c>
      <c r="F2350" s="6">
        <v>42992.635000000002</v>
      </c>
    </row>
    <row r="2351" spans="1:6">
      <c r="A2351" s="1" t="s">
        <v>7120</v>
      </c>
      <c r="B2351" s="2" t="s">
        <v>7121</v>
      </c>
      <c r="C2351" s="3">
        <v>42992.884571759299</v>
      </c>
      <c r="D2351" s="4" t="s">
        <v>7122</v>
      </c>
      <c r="E2351" s="5" t="s">
        <v>131</v>
      </c>
      <c r="F2351" s="6">
        <v>42992.634571759299</v>
      </c>
    </row>
    <row r="2352" spans="1:6">
      <c r="A2352" s="1" t="s">
        <v>7123</v>
      </c>
      <c r="B2352" s="2" t="s">
        <v>7124</v>
      </c>
      <c r="C2352" s="3">
        <v>42992.884525463</v>
      </c>
      <c r="D2352" s="4" t="s">
        <v>7125</v>
      </c>
      <c r="E2352" s="5" t="s">
        <v>131</v>
      </c>
      <c r="F2352" s="6">
        <v>42992.634525463</v>
      </c>
    </row>
    <row r="2353" spans="1:6">
      <c r="A2353" s="1" t="s">
        <v>7126</v>
      </c>
      <c r="B2353" s="2" t="s">
        <v>7127</v>
      </c>
      <c r="C2353" s="3">
        <v>42992.873090277797</v>
      </c>
      <c r="D2353" s="4" t="s">
        <v>7128</v>
      </c>
      <c r="E2353" s="5" t="s">
        <v>138</v>
      </c>
      <c r="F2353" s="6">
        <v>42992.606597222199</v>
      </c>
    </row>
    <row r="2354" spans="1:6">
      <c r="A2354" s="1" t="s">
        <v>7129</v>
      </c>
      <c r="B2354" s="2" t="s">
        <v>7130</v>
      </c>
      <c r="C2354" s="3">
        <v>42992.8905787037</v>
      </c>
      <c r="D2354" s="4" t="s">
        <v>7131</v>
      </c>
      <c r="E2354" s="5" t="s">
        <v>170</v>
      </c>
      <c r="F2354" s="6">
        <v>42992.589699074102</v>
      </c>
    </row>
    <row r="2355" spans="1:6">
      <c r="A2355" s="1" t="s">
        <v>7132</v>
      </c>
      <c r="B2355" s="2" t="s">
        <v>7133</v>
      </c>
      <c r="C2355" s="3">
        <v>42992.875254629602</v>
      </c>
      <c r="D2355" s="4" t="s">
        <v>7134</v>
      </c>
      <c r="E2355" s="5" t="s">
        <v>31</v>
      </c>
      <c r="F2355" s="6">
        <v>42992.605636574102</v>
      </c>
    </row>
    <row r="2356" spans="1:6">
      <c r="A2356" s="1" t="s">
        <v>7135</v>
      </c>
      <c r="B2356" s="2" t="s">
        <v>7136</v>
      </c>
      <c r="C2356" s="3">
        <v>42992.842256944401</v>
      </c>
      <c r="D2356" s="4" t="s">
        <v>7137</v>
      </c>
      <c r="E2356" s="5" t="s">
        <v>9</v>
      </c>
      <c r="F2356" s="6">
        <v>42992.592256944401</v>
      </c>
    </row>
    <row r="2357" spans="1:6">
      <c r="A2357" s="1" t="s">
        <v>7138</v>
      </c>
      <c r="B2357" s="2" t="s">
        <v>7139</v>
      </c>
      <c r="C2357" s="3">
        <v>42992.864363425899</v>
      </c>
      <c r="D2357" s="4" t="s">
        <v>7140</v>
      </c>
      <c r="E2357" s="5" t="s">
        <v>106</v>
      </c>
      <c r="F2357" s="6">
        <v>42992.614363425899</v>
      </c>
    </row>
    <row r="2358" spans="1:6">
      <c r="A2358" s="1" t="s">
        <v>7141</v>
      </c>
      <c r="B2358" s="2" t="s">
        <v>7142</v>
      </c>
      <c r="C2358" s="3">
        <v>42992.864386574103</v>
      </c>
      <c r="D2358" s="4" t="s">
        <v>7143</v>
      </c>
      <c r="E2358" s="5" t="s">
        <v>106</v>
      </c>
      <c r="F2358" s="6">
        <v>42992.614386574103</v>
      </c>
    </row>
    <row r="2359" spans="1:6">
      <c r="A2359" s="1" t="s">
        <v>7144</v>
      </c>
      <c r="B2359" s="2" t="s">
        <v>7145</v>
      </c>
      <c r="C2359" s="3">
        <v>42992.877523148098</v>
      </c>
      <c r="D2359" s="4" t="s">
        <v>7146</v>
      </c>
      <c r="E2359" s="5" t="s">
        <v>142</v>
      </c>
      <c r="F2359" s="6">
        <v>42992.627523148098</v>
      </c>
    </row>
    <row r="2360" spans="1:6">
      <c r="A2360" s="1" t="s">
        <v>7147</v>
      </c>
      <c r="B2360" s="2" t="s">
        <v>7148</v>
      </c>
      <c r="C2360" s="3">
        <v>42992.885034722203</v>
      </c>
      <c r="D2360" s="4" t="s">
        <v>7149</v>
      </c>
      <c r="E2360" s="5" t="s">
        <v>131</v>
      </c>
      <c r="F2360" s="6">
        <v>42992.602754629603</v>
      </c>
    </row>
    <row r="2361" spans="1:6">
      <c r="A2361" s="1" t="s">
        <v>7150</v>
      </c>
      <c r="B2361" s="2" t="s">
        <v>7151</v>
      </c>
      <c r="C2361" s="3">
        <v>42992.848472222198</v>
      </c>
      <c r="D2361" s="4" t="s">
        <v>7152</v>
      </c>
      <c r="E2361" s="5" t="s">
        <v>188</v>
      </c>
      <c r="F2361" s="6">
        <v>42992.598472222198</v>
      </c>
    </row>
    <row r="2362" spans="1:6">
      <c r="A2362" s="1" t="s">
        <v>7153</v>
      </c>
      <c r="B2362" s="2" t="s">
        <v>7154</v>
      </c>
      <c r="C2362" s="3">
        <v>42992.890092592599</v>
      </c>
      <c r="D2362" s="4" t="s">
        <v>7155</v>
      </c>
      <c r="E2362" s="5" t="s">
        <v>1476</v>
      </c>
      <c r="F2362" s="6">
        <v>42992.640092592599</v>
      </c>
    </row>
    <row r="2363" spans="1:6">
      <c r="A2363" s="1" t="s">
        <v>7156</v>
      </c>
      <c r="B2363" s="2" t="s">
        <v>7157</v>
      </c>
      <c r="C2363" s="3">
        <v>42992.879722222198</v>
      </c>
      <c r="D2363" s="4" t="s">
        <v>7158</v>
      </c>
      <c r="E2363" s="5" t="s">
        <v>177</v>
      </c>
      <c r="F2363" s="6">
        <v>42992.629722222198</v>
      </c>
    </row>
    <row r="2364" spans="1:6">
      <c r="A2364" s="1" t="s">
        <v>7159</v>
      </c>
      <c r="B2364" s="2" t="s">
        <v>7160</v>
      </c>
      <c r="C2364" s="3">
        <v>42992.840740740699</v>
      </c>
      <c r="D2364" s="4" t="s">
        <v>7161</v>
      </c>
      <c r="E2364" s="5" t="s">
        <v>89</v>
      </c>
      <c r="F2364" s="6">
        <v>42992.590740740699</v>
      </c>
    </row>
    <row r="2365" spans="1:6">
      <c r="A2365" s="1" t="s">
        <v>7162</v>
      </c>
      <c r="B2365" s="2" t="s">
        <v>7163</v>
      </c>
      <c r="C2365" s="3">
        <v>42992.881840277798</v>
      </c>
      <c r="D2365" s="4" t="s">
        <v>7164</v>
      </c>
      <c r="E2365" s="5" t="s">
        <v>27</v>
      </c>
      <c r="F2365" s="6">
        <v>42992.589699074102</v>
      </c>
    </row>
    <row r="2366" spans="1:6">
      <c r="A2366" s="1" t="s">
        <v>7165</v>
      </c>
      <c r="B2366" s="2" t="s">
        <v>7166</v>
      </c>
      <c r="C2366" s="3">
        <v>42992.841620370396</v>
      </c>
      <c r="D2366" s="4" t="s">
        <v>7167</v>
      </c>
      <c r="E2366" s="5" t="s">
        <v>224</v>
      </c>
      <c r="F2366" s="6">
        <v>42992.591620370396</v>
      </c>
    </row>
    <row r="2367" spans="1:6">
      <c r="A2367" s="1" t="s">
        <v>7168</v>
      </c>
      <c r="B2367" s="2" t="s">
        <v>7169</v>
      </c>
      <c r="C2367" s="3">
        <v>42992.848402777803</v>
      </c>
      <c r="D2367" s="4" t="s">
        <v>7170</v>
      </c>
      <c r="E2367" s="5" t="s">
        <v>188</v>
      </c>
      <c r="F2367" s="6">
        <v>42992.598402777803</v>
      </c>
    </row>
    <row r="2368" spans="1:6">
      <c r="A2368" s="1" t="s">
        <v>7171</v>
      </c>
      <c r="B2368" s="2" t="s">
        <v>7172</v>
      </c>
      <c r="C2368" s="3">
        <v>42992.864363425899</v>
      </c>
      <c r="D2368" s="4" t="s">
        <v>7173</v>
      </c>
      <c r="E2368" s="5" t="s">
        <v>106</v>
      </c>
      <c r="F2368" s="6">
        <v>42992.614363425899</v>
      </c>
    </row>
    <row r="2369" spans="1:6">
      <c r="A2369" s="1" t="s">
        <v>7174</v>
      </c>
      <c r="B2369" s="2" t="s">
        <v>7175</v>
      </c>
      <c r="C2369" s="3">
        <v>42992.862974536998</v>
      </c>
      <c r="D2369" s="4" t="s">
        <v>7176</v>
      </c>
      <c r="E2369" s="5" t="s">
        <v>81</v>
      </c>
      <c r="F2369" s="6">
        <v>42992.612974536998</v>
      </c>
    </row>
    <row r="2370" spans="1:6">
      <c r="A2370" s="1" t="s">
        <v>7177</v>
      </c>
      <c r="B2370" s="2" t="s">
        <v>7178</v>
      </c>
      <c r="C2370" s="3">
        <v>42992.8468055556</v>
      </c>
      <c r="D2370" s="4" t="s">
        <v>7179</v>
      </c>
      <c r="E2370" s="5" t="s">
        <v>162</v>
      </c>
      <c r="F2370" s="6">
        <v>42992.5968055556</v>
      </c>
    </row>
    <row r="2371" spans="1:6">
      <c r="A2371" s="1" t="s">
        <v>7180</v>
      </c>
      <c r="B2371" s="2" t="s">
        <v>7181</v>
      </c>
      <c r="C2371" s="3">
        <v>42992.875462962998</v>
      </c>
      <c r="D2371" s="4" t="s">
        <v>7182</v>
      </c>
      <c r="E2371" s="5" t="s">
        <v>31</v>
      </c>
      <c r="F2371" s="6">
        <v>42992.625462962998</v>
      </c>
    </row>
    <row r="2372" spans="1:6">
      <c r="A2372" s="1" t="s">
        <v>7183</v>
      </c>
      <c r="B2372" s="2" t="s">
        <v>7184</v>
      </c>
      <c r="C2372" s="3">
        <v>42992.8647569444</v>
      </c>
      <c r="D2372" s="4" t="s">
        <v>7185</v>
      </c>
      <c r="E2372" s="5" t="s">
        <v>106</v>
      </c>
      <c r="F2372" s="6">
        <v>42992.598449074103</v>
      </c>
    </row>
    <row r="2373" spans="1:6">
      <c r="A2373" s="1" t="s">
        <v>7186</v>
      </c>
      <c r="B2373" s="2" t="s">
        <v>7187</v>
      </c>
      <c r="C2373" s="3">
        <v>42992.8546180556</v>
      </c>
      <c r="D2373" s="4" t="s">
        <v>7188</v>
      </c>
      <c r="E2373" s="5" t="s">
        <v>2138</v>
      </c>
      <c r="F2373" s="6">
        <v>42992.6046180556</v>
      </c>
    </row>
    <row r="2374" spans="1:6">
      <c r="A2374" s="1" t="s">
        <v>7189</v>
      </c>
      <c r="B2374" s="2" t="s">
        <v>7190</v>
      </c>
      <c r="C2374" s="3">
        <v>42992.852673611102</v>
      </c>
      <c r="D2374" s="4" t="s">
        <v>7191</v>
      </c>
      <c r="E2374" s="5" t="s">
        <v>818</v>
      </c>
      <c r="F2374" s="6">
        <v>42992.602673611102</v>
      </c>
    </row>
    <row r="2375" spans="1:6">
      <c r="A2375" s="1" t="s">
        <v>7192</v>
      </c>
      <c r="B2375" s="2" t="s">
        <v>7193</v>
      </c>
      <c r="C2375" s="3">
        <v>42992.875185185199</v>
      </c>
      <c r="D2375" s="4" t="s">
        <v>7194</v>
      </c>
      <c r="E2375" s="5" t="s">
        <v>31</v>
      </c>
      <c r="F2375" s="6">
        <v>42992.616990740702</v>
      </c>
    </row>
    <row r="2376" spans="1:6">
      <c r="A2376" s="1" t="s">
        <v>7195</v>
      </c>
      <c r="B2376" s="2" t="s">
        <v>7196</v>
      </c>
      <c r="C2376" s="3">
        <v>42992.877789351798</v>
      </c>
      <c r="D2376" s="4" t="s">
        <v>7197</v>
      </c>
      <c r="E2376" s="5" t="s">
        <v>142</v>
      </c>
      <c r="F2376" s="6">
        <v>42992.627789351798</v>
      </c>
    </row>
    <row r="2377" spans="1:6">
      <c r="A2377" s="1" t="s">
        <v>7198</v>
      </c>
      <c r="B2377" s="2" t="s">
        <v>7199</v>
      </c>
      <c r="C2377" s="3">
        <v>42992.857511574097</v>
      </c>
      <c r="D2377" s="4" t="s">
        <v>7200</v>
      </c>
      <c r="E2377" s="5" t="s">
        <v>367</v>
      </c>
      <c r="F2377" s="6">
        <v>42992.607511574097</v>
      </c>
    </row>
    <row r="2378" spans="1:6">
      <c r="A2378" s="1" t="s">
        <v>7201</v>
      </c>
      <c r="B2378" s="2" t="s">
        <v>7202</v>
      </c>
      <c r="C2378" s="3">
        <v>42992.883506944403</v>
      </c>
      <c r="D2378" s="4" t="s">
        <v>7203</v>
      </c>
      <c r="E2378" s="5" t="s">
        <v>52</v>
      </c>
      <c r="F2378" s="6">
        <v>42992.618981481501</v>
      </c>
    </row>
    <row r="2379" spans="1:6">
      <c r="A2379" s="1" t="s">
        <v>7204</v>
      </c>
      <c r="B2379" s="2" t="s">
        <v>7205</v>
      </c>
      <c r="C2379" s="3">
        <v>42992.855520833298</v>
      </c>
      <c r="D2379" s="4" t="s">
        <v>7206</v>
      </c>
      <c r="E2379" s="5" t="s">
        <v>42</v>
      </c>
      <c r="F2379" s="6">
        <v>42992.605520833298</v>
      </c>
    </row>
    <row r="2380" spans="1:6">
      <c r="A2380" s="1" t="s">
        <v>7207</v>
      </c>
      <c r="B2380" s="2" t="s">
        <v>7208</v>
      </c>
      <c r="C2380" s="3">
        <v>42992.855810185203</v>
      </c>
      <c r="D2380" s="4" t="s">
        <v>7209</v>
      </c>
      <c r="E2380" s="5" t="s">
        <v>42</v>
      </c>
      <c r="F2380" s="6">
        <v>42992.605810185203</v>
      </c>
    </row>
    <row r="2381" spans="1:6">
      <c r="A2381" s="1" t="s">
        <v>7210</v>
      </c>
      <c r="B2381" s="2" t="s">
        <v>7211</v>
      </c>
      <c r="C2381" s="3">
        <v>42992.8740972222</v>
      </c>
      <c r="D2381" s="4" t="s">
        <v>7212</v>
      </c>
      <c r="E2381" s="5" t="s">
        <v>667</v>
      </c>
      <c r="F2381" s="6">
        <v>42992.595358796301</v>
      </c>
    </row>
    <row r="2382" spans="1:6">
      <c r="A2382" s="1" t="s">
        <v>7213</v>
      </c>
      <c r="B2382" s="2" t="s">
        <v>7214</v>
      </c>
      <c r="C2382" s="3">
        <v>42992.872650463003</v>
      </c>
      <c r="D2382" s="4" t="s">
        <v>7215</v>
      </c>
      <c r="E2382" s="5" t="s">
        <v>138</v>
      </c>
      <c r="F2382" s="6">
        <v>42992.622650463003</v>
      </c>
    </row>
    <row r="2383" spans="1:6">
      <c r="A2383" s="1" t="s">
        <v>7216</v>
      </c>
      <c r="B2383" s="2" t="s">
        <v>7217</v>
      </c>
      <c r="C2383" s="3">
        <v>42992.879421296297</v>
      </c>
      <c r="D2383" s="4" t="s">
        <v>7218</v>
      </c>
      <c r="E2383" s="5" t="s">
        <v>177</v>
      </c>
      <c r="F2383" s="6">
        <v>42992.629421296297</v>
      </c>
    </row>
    <row r="2384" spans="1:6">
      <c r="A2384" s="1" t="s">
        <v>7219</v>
      </c>
      <c r="B2384" s="2" t="s">
        <v>7220</v>
      </c>
      <c r="C2384" s="3">
        <v>42992.8907638889</v>
      </c>
      <c r="D2384" s="4" t="s">
        <v>7221</v>
      </c>
      <c r="E2384" s="5" t="s">
        <v>110</v>
      </c>
      <c r="F2384" s="6">
        <v>42992.593043981498</v>
      </c>
    </row>
    <row r="2385" spans="1:6">
      <c r="A2385" s="1" t="s">
        <v>7222</v>
      </c>
      <c r="B2385" s="2" t="s">
        <v>7223</v>
      </c>
      <c r="C2385" s="3">
        <v>42992.863009259301</v>
      </c>
      <c r="D2385" s="4" t="s">
        <v>7224</v>
      </c>
      <c r="E2385" s="5" t="s">
        <v>81</v>
      </c>
      <c r="F2385" s="6">
        <v>42992.613009259301</v>
      </c>
    </row>
    <row r="2386" spans="1:6">
      <c r="A2386" s="1" t="s">
        <v>7225</v>
      </c>
      <c r="B2386" s="2" t="s">
        <v>7226</v>
      </c>
      <c r="C2386" s="3">
        <v>42992.8841203704</v>
      </c>
      <c r="D2386" s="4" t="s">
        <v>7227</v>
      </c>
      <c r="E2386" s="5" t="s">
        <v>52</v>
      </c>
      <c r="F2386" s="6">
        <v>42992.6341203704</v>
      </c>
    </row>
    <row r="2387" spans="1:6">
      <c r="A2387" s="1" t="s">
        <v>7228</v>
      </c>
      <c r="B2387" s="2" t="s">
        <v>7229</v>
      </c>
      <c r="C2387" s="3">
        <v>42992.874965277799</v>
      </c>
      <c r="D2387" s="4" t="s">
        <v>7230</v>
      </c>
      <c r="E2387" s="5" t="s">
        <v>31</v>
      </c>
      <c r="F2387" s="6">
        <v>42992.624965277799</v>
      </c>
    </row>
    <row r="2388" spans="1:6">
      <c r="A2388" s="1" t="s">
        <v>7231</v>
      </c>
      <c r="B2388" s="2" t="s">
        <v>7232</v>
      </c>
      <c r="C2388" s="3">
        <v>42992.8752662037</v>
      </c>
      <c r="D2388" s="4" t="s">
        <v>7233</v>
      </c>
      <c r="E2388" s="5" t="s">
        <v>31</v>
      </c>
      <c r="F2388" s="6">
        <v>42992.6252662037</v>
      </c>
    </row>
    <row r="2389" spans="1:6">
      <c r="A2389" s="1" t="s">
        <v>7234</v>
      </c>
      <c r="B2389" s="2" t="s">
        <v>7235</v>
      </c>
      <c r="C2389" s="3">
        <v>42992.889351851903</v>
      </c>
      <c r="D2389" s="4" t="s">
        <v>7236</v>
      </c>
      <c r="E2389" s="5" t="s">
        <v>149</v>
      </c>
      <c r="F2389" s="6">
        <v>42992.5985069444</v>
      </c>
    </row>
    <row r="2390" spans="1:6">
      <c r="A2390" s="1" t="s">
        <v>7237</v>
      </c>
      <c r="B2390" s="2" t="s">
        <v>7238</v>
      </c>
      <c r="C2390" s="3">
        <v>42992.868611111102</v>
      </c>
      <c r="D2390" s="4" t="s">
        <v>7239</v>
      </c>
      <c r="E2390" s="5" t="s">
        <v>1246</v>
      </c>
      <c r="F2390" s="6">
        <v>42992.618611111102</v>
      </c>
    </row>
    <row r="2391" spans="1:6">
      <c r="A2391" s="1" t="s">
        <v>7240</v>
      </c>
      <c r="B2391" s="2" t="s">
        <v>7241</v>
      </c>
      <c r="C2391" s="3">
        <v>42992.869340277801</v>
      </c>
      <c r="D2391" s="4" t="s">
        <v>7242</v>
      </c>
      <c r="E2391" s="5" t="s">
        <v>198</v>
      </c>
      <c r="F2391" s="6">
        <v>42992.619340277801</v>
      </c>
    </row>
    <row r="2392" spans="1:6">
      <c r="A2392" s="1" t="s">
        <v>7243</v>
      </c>
      <c r="B2392" s="2" t="s">
        <v>7244</v>
      </c>
      <c r="C2392" s="3">
        <v>42992.868935185201</v>
      </c>
      <c r="D2392" s="4" t="s">
        <v>7245</v>
      </c>
      <c r="E2392" s="5" t="s">
        <v>198</v>
      </c>
      <c r="F2392" s="6">
        <v>42992.618935185201</v>
      </c>
    </row>
    <row r="2393" spans="1:6">
      <c r="A2393" s="1" t="s">
        <v>7246</v>
      </c>
      <c r="B2393" s="2" t="s">
        <v>7247</v>
      </c>
      <c r="C2393" s="3">
        <v>42992.840740740699</v>
      </c>
      <c r="D2393" s="4" t="s">
        <v>7248</v>
      </c>
      <c r="E2393" s="5" t="s">
        <v>89</v>
      </c>
      <c r="F2393" s="6">
        <v>42992.590740740699</v>
      </c>
    </row>
    <row r="2394" spans="1:6">
      <c r="A2394" s="1" t="s">
        <v>7249</v>
      </c>
      <c r="B2394" s="2" t="s">
        <v>7250</v>
      </c>
      <c r="C2394" s="3">
        <v>42992.8503935185</v>
      </c>
      <c r="D2394" s="4" t="s">
        <v>7251</v>
      </c>
      <c r="E2394" s="5" t="s">
        <v>1289</v>
      </c>
      <c r="F2394" s="6">
        <v>42992.6003935185</v>
      </c>
    </row>
    <row r="2395" spans="1:6">
      <c r="A2395" s="1" t="s">
        <v>7252</v>
      </c>
      <c r="B2395" s="2" t="s">
        <v>7253</v>
      </c>
      <c r="C2395" s="3">
        <v>42992.864386574103</v>
      </c>
      <c r="D2395" s="4" t="s">
        <v>7254</v>
      </c>
      <c r="E2395" s="5" t="s">
        <v>106</v>
      </c>
      <c r="F2395" s="6">
        <v>42992.605578703697</v>
      </c>
    </row>
    <row r="2396" spans="1:6">
      <c r="A2396" s="1" t="s">
        <v>7255</v>
      </c>
      <c r="B2396" s="2" t="s">
        <v>7256</v>
      </c>
      <c r="C2396" s="3">
        <v>42992.872314814798</v>
      </c>
      <c r="D2396" s="4" t="s">
        <v>7257</v>
      </c>
      <c r="E2396" s="5" t="s">
        <v>138</v>
      </c>
      <c r="F2396" s="6">
        <v>42992.622314814798</v>
      </c>
    </row>
    <row r="2397" spans="1:6">
      <c r="A2397" s="1" t="s">
        <v>7258</v>
      </c>
      <c r="B2397" s="2" t="s">
        <v>7259</v>
      </c>
      <c r="C2397" s="3">
        <v>42992.856608796297</v>
      </c>
      <c r="D2397" s="4" t="s">
        <v>7260</v>
      </c>
      <c r="E2397" s="5" t="s">
        <v>56</v>
      </c>
      <c r="F2397" s="6">
        <v>42992.606608796297</v>
      </c>
    </row>
    <row r="2398" spans="1:6">
      <c r="A2398" s="1" t="s">
        <v>7261</v>
      </c>
      <c r="B2398" s="2" t="s">
        <v>7262</v>
      </c>
      <c r="C2398" s="3">
        <v>42992.875474537002</v>
      </c>
      <c r="D2398" s="4" t="s">
        <v>7263</v>
      </c>
      <c r="E2398" s="5" t="s">
        <v>31</v>
      </c>
      <c r="F2398" s="6">
        <v>42992.625474537002</v>
      </c>
    </row>
    <row r="2399" spans="1:6">
      <c r="A2399" s="1" t="s">
        <v>7264</v>
      </c>
      <c r="B2399" s="2" t="s">
        <v>7265</v>
      </c>
      <c r="C2399" s="3">
        <v>42992.886250000003</v>
      </c>
      <c r="D2399" s="4" t="s">
        <v>7266</v>
      </c>
      <c r="E2399" s="5" t="s">
        <v>23</v>
      </c>
      <c r="F2399" s="6">
        <v>42992.636250000003</v>
      </c>
    </row>
    <row r="2400" spans="1:6">
      <c r="A2400" s="1" t="s">
        <v>7267</v>
      </c>
      <c r="B2400" s="2" t="s">
        <v>7268</v>
      </c>
      <c r="C2400" s="3">
        <v>42992.868483796301</v>
      </c>
      <c r="D2400" s="4" t="s">
        <v>7269</v>
      </c>
      <c r="E2400" s="5" t="s">
        <v>1039</v>
      </c>
      <c r="F2400" s="6">
        <v>42992.618483796301</v>
      </c>
    </row>
    <row r="2401" spans="1:6">
      <c r="A2401" s="1" t="s">
        <v>7270</v>
      </c>
      <c r="B2401" s="2" t="s">
        <v>7271</v>
      </c>
      <c r="C2401" s="3">
        <v>42992.8422685185</v>
      </c>
      <c r="D2401" s="4" t="s">
        <v>7272</v>
      </c>
      <c r="E2401" s="5" t="s">
        <v>9</v>
      </c>
      <c r="F2401" s="6">
        <v>42992.5922685185</v>
      </c>
    </row>
    <row r="2402" spans="1:6">
      <c r="A2402" s="1" t="s">
        <v>7273</v>
      </c>
      <c r="B2402" s="2" t="s">
        <v>7274</v>
      </c>
      <c r="C2402" s="3">
        <v>42992.840428240699</v>
      </c>
      <c r="D2402" s="4" t="s">
        <v>7275</v>
      </c>
      <c r="E2402" s="5" t="s">
        <v>335</v>
      </c>
      <c r="F2402" s="6">
        <v>42992.590428240699</v>
      </c>
    </row>
    <row r="2403" spans="1:6">
      <c r="A2403" s="1" t="s">
        <v>7276</v>
      </c>
      <c r="B2403" s="2" t="s">
        <v>7277</v>
      </c>
      <c r="C2403" s="3">
        <v>42992.855636574102</v>
      </c>
      <c r="D2403" s="4" t="s">
        <v>7278</v>
      </c>
      <c r="E2403" s="5" t="s">
        <v>42</v>
      </c>
      <c r="F2403" s="6">
        <v>42992.605636574102</v>
      </c>
    </row>
    <row r="2404" spans="1:6">
      <c r="A2404" s="1" t="s">
        <v>7279</v>
      </c>
      <c r="B2404" s="2" t="s">
        <v>7280</v>
      </c>
      <c r="C2404" s="3">
        <v>42992.886979166702</v>
      </c>
      <c r="D2404" s="4" t="s">
        <v>7281</v>
      </c>
      <c r="E2404" s="5" t="s">
        <v>241</v>
      </c>
      <c r="F2404" s="6">
        <v>42992.620914351901</v>
      </c>
    </row>
    <row r="2405" spans="1:6">
      <c r="A2405" s="1" t="s">
        <v>7282</v>
      </c>
      <c r="B2405" s="2" t="s">
        <v>7283</v>
      </c>
      <c r="C2405" s="3">
        <v>42992.8448263889</v>
      </c>
      <c r="D2405" s="4" t="s">
        <v>7284</v>
      </c>
      <c r="E2405" s="5" t="s">
        <v>305</v>
      </c>
      <c r="F2405" s="6">
        <v>42992.5948263889</v>
      </c>
    </row>
    <row r="2406" spans="1:6">
      <c r="A2406" s="1" t="s">
        <v>7285</v>
      </c>
      <c r="B2406" s="2" t="s">
        <v>7286</v>
      </c>
      <c r="C2406" s="3">
        <v>42992.875196759298</v>
      </c>
      <c r="D2406" s="4" t="s">
        <v>7287</v>
      </c>
      <c r="E2406" s="5" t="s">
        <v>31</v>
      </c>
      <c r="F2406" s="6">
        <v>42992.625196759298</v>
      </c>
    </row>
    <row r="2407" spans="1:6">
      <c r="A2407" s="1" t="s">
        <v>7288</v>
      </c>
      <c r="B2407" s="2" t="s">
        <v>7289</v>
      </c>
      <c r="C2407" s="3">
        <v>42992.878009259301</v>
      </c>
      <c r="D2407" s="4" t="s">
        <v>7290</v>
      </c>
      <c r="E2407" s="5" t="s">
        <v>142</v>
      </c>
      <c r="F2407" s="6">
        <v>42992.628009259301</v>
      </c>
    </row>
    <row r="2408" spans="1:6">
      <c r="A2408" s="1" t="s">
        <v>7291</v>
      </c>
      <c r="B2408" s="2" t="s">
        <v>7292</v>
      </c>
      <c r="C2408" s="3">
        <v>42992.848483796297</v>
      </c>
      <c r="D2408" s="4" t="s">
        <v>7293</v>
      </c>
      <c r="E2408" s="5" t="s">
        <v>188</v>
      </c>
      <c r="F2408" s="6">
        <v>42992.598483796297</v>
      </c>
    </row>
    <row r="2409" spans="1:6">
      <c r="A2409" s="1" t="s">
        <v>7294</v>
      </c>
      <c r="B2409" s="2" t="s">
        <v>7295</v>
      </c>
      <c r="C2409" s="3">
        <v>42992.848402777803</v>
      </c>
      <c r="D2409" s="4" t="s">
        <v>7296</v>
      </c>
      <c r="E2409" s="5" t="s">
        <v>188</v>
      </c>
      <c r="F2409" s="6">
        <v>42992.598402777803</v>
      </c>
    </row>
    <row r="2410" spans="1:6">
      <c r="A2410" s="1" t="s">
        <v>7297</v>
      </c>
      <c r="B2410" s="2" t="s">
        <v>7298</v>
      </c>
      <c r="C2410" s="3">
        <v>42992.848460648202</v>
      </c>
      <c r="D2410" s="4" t="s">
        <v>7299</v>
      </c>
      <c r="E2410" s="5" t="s">
        <v>188</v>
      </c>
      <c r="F2410" s="6">
        <v>42992.598460648202</v>
      </c>
    </row>
    <row r="2411" spans="1:6">
      <c r="A2411" s="1" t="s">
        <v>7300</v>
      </c>
      <c r="B2411" s="2" t="s">
        <v>7301</v>
      </c>
      <c r="C2411" s="3">
        <v>42992.889837962997</v>
      </c>
      <c r="D2411" s="4" t="s">
        <v>7302</v>
      </c>
      <c r="E2411" s="5" t="s">
        <v>149</v>
      </c>
      <c r="F2411" s="6">
        <v>42992.639837962997</v>
      </c>
    </row>
    <row r="2412" spans="1:6">
      <c r="A2412" s="1" t="s">
        <v>7303</v>
      </c>
      <c r="B2412" s="2" t="s">
        <v>7304</v>
      </c>
      <c r="C2412" s="3">
        <v>42992.846770833297</v>
      </c>
      <c r="D2412" s="4" t="s">
        <v>7305</v>
      </c>
      <c r="E2412" s="5" t="s">
        <v>162</v>
      </c>
      <c r="F2412" s="6">
        <v>42992.596770833297</v>
      </c>
    </row>
    <row r="2413" spans="1:6">
      <c r="A2413" s="1" t="s">
        <v>7306</v>
      </c>
      <c r="B2413" s="2" t="s">
        <v>7307</v>
      </c>
      <c r="C2413" s="3">
        <v>42992.870856481502</v>
      </c>
      <c r="D2413" s="4" t="s">
        <v>7308</v>
      </c>
      <c r="E2413" s="5" t="s">
        <v>117</v>
      </c>
      <c r="F2413" s="6">
        <v>42992.620856481502</v>
      </c>
    </row>
    <row r="2414" spans="1:6">
      <c r="A2414" s="1" t="s">
        <v>7309</v>
      </c>
      <c r="B2414" s="2" t="s">
        <v>7310</v>
      </c>
      <c r="C2414" s="3">
        <v>42992.8815046296</v>
      </c>
      <c r="D2414" s="4" t="s">
        <v>7311</v>
      </c>
      <c r="E2414" s="5" t="s">
        <v>27</v>
      </c>
      <c r="F2414" s="6">
        <v>42992.593020833301</v>
      </c>
    </row>
    <row r="2415" spans="1:6">
      <c r="A2415" s="1" t="s">
        <v>7312</v>
      </c>
      <c r="B2415" s="2" t="s">
        <v>7313</v>
      </c>
      <c r="C2415" s="3">
        <v>42992.856377314798</v>
      </c>
      <c r="D2415" s="4" t="s">
        <v>7314</v>
      </c>
      <c r="E2415" s="5" t="s">
        <v>56</v>
      </c>
      <c r="F2415" s="6">
        <v>42992.606377314798</v>
      </c>
    </row>
    <row r="2416" spans="1:6">
      <c r="A2416" s="1" t="s">
        <v>7315</v>
      </c>
      <c r="B2416" s="2" t="s">
        <v>7316</v>
      </c>
      <c r="C2416" s="3">
        <v>42992.875</v>
      </c>
      <c r="D2416" s="4" t="s">
        <v>7317</v>
      </c>
      <c r="E2416" s="5" t="s">
        <v>31</v>
      </c>
      <c r="F2416" s="6">
        <v>42992.625</v>
      </c>
    </row>
    <row r="2417" spans="1:6">
      <c r="A2417" s="1" t="s">
        <v>7318</v>
      </c>
      <c r="B2417" s="2" t="s">
        <v>7319</v>
      </c>
      <c r="C2417" s="3">
        <v>42992.877754629597</v>
      </c>
      <c r="D2417" s="4" t="s">
        <v>7320</v>
      </c>
      <c r="E2417" s="5" t="s">
        <v>142</v>
      </c>
      <c r="F2417" s="6">
        <v>42992.627754629597</v>
      </c>
    </row>
    <row r="2418" spans="1:6">
      <c r="A2418" s="1" t="s">
        <v>7321</v>
      </c>
      <c r="B2418" s="2" t="s">
        <v>7322</v>
      </c>
      <c r="C2418" s="3">
        <v>42992.841655092598</v>
      </c>
      <c r="D2418" s="4" t="s">
        <v>7323</v>
      </c>
      <c r="E2418" s="5" t="s">
        <v>224</v>
      </c>
      <c r="F2418" s="6">
        <v>42992.591655092598</v>
      </c>
    </row>
    <row r="2419" spans="1:6">
      <c r="A2419" s="1" t="s">
        <v>7324</v>
      </c>
      <c r="B2419" s="2" t="s">
        <v>7325</v>
      </c>
      <c r="C2419" s="3">
        <v>42992.845856481501</v>
      </c>
      <c r="D2419" s="4" t="s">
        <v>7326</v>
      </c>
      <c r="E2419" s="5" t="s">
        <v>345</v>
      </c>
      <c r="F2419" s="6">
        <v>42992.595856481501</v>
      </c>
    </row>
    <row r="2420" spans="1:6">
      <c r="A2420" s="1" t="s">
        <v>7327</v>
      </c>
      <c r="B2420" s="2" t="s">
        <v>7328</v>
      </c>
      <c r="C2420" s="3">
        <v>42992.840405092596</v>
      </c>
      <c r="D2420" s="4" t="s">
        <v>7329</v>
      </c>
      <c r="E2420" s="5" t="s">
        <v>335</v>
      </c>
      <c r="F2420" s="6">
        <v>42992.590405092596</v>
      </c>
    </row>
    <row r="2421" spans="1:6">
      <c r="A2421" s="1" t="s">
        <v>7330</v>
      </c>
      <c r="B2421" s="2" t="s">
        <v>7331</v>
      </c>
      <c r="C2421" s="3">
        <v>42992.843055555597</v>
      </c>
      <c r="D2421" s="4" t="s">
        <v>7332</v>
      </c>
      <c r="E2421" s="5" t="s">
        <v>93</v>
      </c>
      <c r="F2421" s="6">
        <v>42992.593055555597</v>
      </c>
    </row>
    <row r="2422" spans="1:6">
      <c r="A2422" s="1" t="s">
        <v>7333</v>
      </c>
      <c r="B2422" s="2" t="s">
        <v>7334</v>
      </c>
      <c r="C2422" s="3">
        <v>42992.839687500003</v>
      </c>
      <c r="D2422" s="4" t="s">
        <v>7335</v>
      </c>
      <c r="E2422" s="5" t="s">
        <v>214</v>
      </c>
      <c r="F2422" s="6">
        <v>42992.589687500003</v>
      </c>
    </row>
    <row r="2423" spans="1:6">
      <c r="A2423" s="1" t="s">
        <v>7336</v>
      </c>
      <c r="B2423" s="2" t="s">
        <v>7337</v>
      </c>
      <c r="C2423" s="3">
        <v>42992.8813310185</v>
      </c>
      <c r="D2423" s="4" t="s">
        <v>7338</v>
      </c>
      <c r="E2423" s="5" t="s">
        <v>27</v>
      </c>
      <c r="F2423" s="6">
        <v>42992.6313310185</v>
      </c>
    </row>
    <row r="2424" spans="1:6">
      <c r="A2424" s="1" t="s">
        <v>7339</v>
      </c>
      <c r="B2424" s="2" t="s">
        <v>7340</v>
      </c>
      <c r="C2424" s="3">
        <v>42992.860706018502</v>
      </c>
      <c r="D2424" s="4" t="s">
        <v>7341</v>
      </c>
      <c r="E2424" s="5" t="s">
        <v>255</v>
      </c>
      <c r="F2424" s="6">
        <v>42992.610706018502</v>
      </c>
    </row>
    <row r="2425" spans="1:6">
      <c r="A2425" s="1" t="s">
        <v>7342</v>
      </c>
      <c r="B2425" s="2" t="s">
        <v>7343</v>
      </c>
      <c r="C2425" s="3">
        <v>42992.8835300926</v>
      </c>
      <c r="D2425" s="4" t="s">
        <v>7344</v>
      </c>
      <c r="E2425" s="5" t="s">
        <v>52</v>
      </c>
      <c r="F2425" s="6">
        <v>42992.6335300926</v>
      </c>
    </row>
    <row r="2426" spans="1:6">
      <c r="A2426" s="1" t="s">
        <v>7345</v>
      </c>
      <c r="B2426" s="2" t="s">
        <v>7346</v>
      </c>
      <c r="C2426" s="3">
        <v>42992.886030092603</v>
      </c>
      <c r="D2426" s="4" t="s">
        <v>7347</v>
      </c>
      <c r="E2426" s="5" t="s">
        <v>23</v>
      </c>
      <c r="F2426" s="6">
        <v>42992.636030092603</v>
      </c>
    </row>
    <row r="2427" spans="1:6">
      <c r="A2427" s="1" t="s">
        <v>7348</v>
      </c>
      <c r="B2427" s="2" t="s">
        <v>7349</v>
      </c>
      <c r="C2427" s="3">
        <v>42992.868726851899</v>
      </c>
      <c r="D2427" s="4" t="s">
        <v>7350</v>
      </c>
      <c r="E2427" s="5" t="s">
        <v>198</v>
      </c>
      <c r="F2427" s="6">
        <v>42992.598391203697</v>
      </c>
    </row>
    <row r="2428" spans="1:6">
      <c r="A2428" s="1" t="s">
        <v>7351</v>
      </c>
      <c r="B2428" s="2" t="s">
        <v>7352</v>
      </c>
      <c r="C2428" s="3">
        <v>42992.842245370397</v>
      </c>
      <c r="D2428" s="4" t="s">
        <v>7353</v>
      </c>
      <c r="E2428" s="5" t="s">
        <v>9</v>
      </c>
      <c r="F2428" s="6">
        <v>42992.592245370397</v>
      </c>
    </row>
    <row r="2429" spans="1:6">
      <c r="A2429" s="1" t="s">
        <v>7354</v>
      </c>
      <c r="B2429" s="2" t="s">
        <v>7355</v>
      </c>
      <c r="C2429" s="3">
        <v>42992.856365740699</v>
      </c>
      <c r="D2429" s="4" t="s">
        <v>7356</v>
      </c>
      <c r="E2429" s="5" t="s">
        <v>56</v>
      </c>
      <c r="F2429" s="6">
        <v>42992.606365740699</v>
      </c>
    </row>
    <row r="2430" spans="1:6">
      <c r="A2430" s="1" t="s">
        <v>7357</v>
      </c>
      <c r="B2430" s="2" t="s">
        <v>7358</v>
      </c>
      <c r="C2430" s="3">
        <v>42992.874398148102</v>
      </c>
      <c r="D2430" s="4" t="s">
        <v>7359</v>
      </c>
      <c r="E2430" s="5" t="s">
        <v>667</v>
      </c>
      <c r="F2430" s="6">
        <v>42992.624398148102</v>
      </c>
    </row>
    <row r="2431" spans="1:6">
      <c r="A2431" s="1" t="s">
        <v>7360</v>
      </c>
      <c r="B2431" s="2" t="s">
        <v>7361</v>
      </c>
      <c r="C2431" s="3">
        <v>42992.885995370401</v>
      </c>
      <c r="D2431" s="4" t="s">
        <v>7362</v>
      </c>
      <c r="E2431" s="5" t="s">
        <v>23</v>
      </c>
      <c r="F2431" s="6">
        <v>42992.631296296298</v>
      </c>
    </row>
    <row r="2432" spans="1:6">
      <c r="A2432" s="1" t="s">
        <v>7363</v>
      </c>
      <c r="B2432" s="2" t="s">
        <v>7364</v>
      </c>
      <c r="C2432" s="3">
        <v>42992.885717592602</v>
      </c>
      <c r="D2432" s="4" t="s">
        <v>7365</v>
      </c>
      <c r="E2432" s="5" t="s">
        <v>131</v>
      </c>
      <c r="F2432" s="6">
        <v>42992.635717592602</v>
      </c>
    </row>
    <row r="2433" spans="1:6">
      <c r="A2433" s="1" t="s">
        <v>7366</v>
      </c>
      <c r="B2433" s="2" t="s">
        <v>7367</v>
      </c>
      <c r="C2433" s="3">
        <v>42992.889895833301</v>
      </c>
      <c r="D2433" s="4" t="s">
        <v>7368</v>
      </c>
      <c r="E2433" s="5" t="s">
        <v>63</v>
      </c>
      <c r="F2433" s="6">
        <v>42992.639895833301</v>
      </c>
    </row>
    <row r="2434" spans="1:6">
      <c r="A2434" s="1" t="s">
        <v>7369</v>
      </c>
      <c r="B2434" s="2" t="s">
        <v>7370</v>
      </c>
      <c r="C2434" s="3">
        <v>42992.881527777798</v>
      </c>
      <c r="D2434" s="4" t="s">
        <v>7371</v>
      </c>
      <c r="E2434" s="5" t="s">
        <v>27</v>
      </c>
      <c r="F2434" s="6">
        <v>42992.631527777798</v>
      </c>
    </row>
    <row r="2435" spans="1:6">
      <c r="A2435" s="1" t="s">
        <v>7372</v>
      </c>
      <c r="B2435" s="2" t="s">
        <v>7373</v>
      </c>
      <c r="C2435" s="3">
        <v>42992.866793981499</v>
      </c>
      <c r="D2435" s="4" t="s">
        <v>7374</v>
      </c>
      <c r="E2435" s="5" t="s">
        <v>234</v>
      </c>
      <c r="F2435" s="6">
        <v>42992.616793981499</v>
      </c>
    </row>
    <row r="2436" spans="1:6">
      <c r="A2436" s="1" t="s">
        <v>7375</v>
      </c>
      <c r="B2436" s="2" t="s">
        <v>7376</v>
      </c>
      <c r="C2436" s="3">
        <v>42992.881851851896</v>
      </c>
      <c r="D2436" s="4" t="s">
        <v>7377</v>
      </c>
      <c r="E2436" s="5" t="s">
        <v>27</v>
      </c>
      <c r="F2436" s="6">
        <v>42992.631851851896</v>
      </c>
    </row>
    <row r="2437" spans="1:6">
      <c r="A2437" s="1" t="s">
        <v>7378</v>
      </c>
      <c r="B2437" s="2" t="s">
        <v>7379</v>
      </c>
      <c r="C2437" s="3">
        <v>42992.874976851897</v>
      </c>
      <c r="D2437" s="4" t="s">
        <v>7380</v>
      </c>
      <c r="E2437" s="5" t="s">
        <v>31</v>
      </c>
      <c r="F2437" s="6">
        <v>42992.624976851897</v>
      </c>
    </row>
    <row r="2438" spans="1:6">
      <c r="A2438" s="1" t="s">
        <v>7381</v>
      </c>
      <c r="B2438" s="2" t="s">
        <v>7382</v>
      </c>
      <c r="C2438" s="3">
        <v>42992.883518518502</v>
      </c>
      <c r="D2438" s="4" t="s">
        <v>7383</v>
      </c>
      <c r="E2438" s="5" t="s">
        <v>52</v>
      </c>
      <c r="F2438" s="6">
        <v>42992.633518518502</v>
      </c>
    </row>
    <row r="2439" spans="1:6">
      <c r="A2439" s="1" t="s">
        <v>7384</v>
      </c>
      <c r="B2439" s="2" t="s">
        <v>7385</v>
      </c>
      <c r="C2439" s="3">
        <v>42992.843090277798</v>
      </c>
      <c r="D2439" s="4" t="s">
        <v>7386</v>
      </c>
      <c r="E2439" s="5" t="s">
        <v>93</v>
      </c>
      <c r="F2439" s="6">
        <v>42992.593090277798</v>
      </c>
    </row>
    <row r="2440" spans="1:6">
      <c r="A2440" s="1" t="s">
        <v>7387</v>
      </c>
      <c r="B2440" s="2" t="s">
        <v>7388</v>
      </c>
      <c r="C2440" s="3">
        <v>42992.841203703698</v>
      </c>
      <c r="D2440" s="4" t="s">
        <v>7389</v>
      </c>
      <c r="E2440" s="5" t="s">
        <v>275</v>
      </c>
      <c r="F2440" s="6">
        <v>42992.591203703698</v>
      </c>
    </row>
    <row r="2441" spans="1:6">
      <c r="A2441" s="1" t="s">
        <v>7390</v>
      </c>
      <c r="B2441" s="2" t="s">
        <v>7391</v>
      </c>
      <c r="C2441" s="3">
        <v>42992.843043981498</v>
      </c>
      <c r="D2441" s="4" t="s">
        <v>7392</v>
      </c>
      <c r="E2441" s="5" t="s">
        <v>93</v>
      </c>
      <c r="F2441" s="6">
        <v>42992.593043981498</v>
      </c>
    </row>
    <row r="2442" spans="1:6">
      <c r="A2442" s="1" t="s">
        <v>7393</v>
      </c>
      <c r="B2442" s="2" t="s">
        <v>7394</v>
      </c>
      <c r="C2442" s="3">
        <v>42992.843055555597</v>
      </c>
      <c r="D2442" s="4" t="s">
        <v>7395</v>
      </c>
      <c r="E2442" s="5" t="s">
        <v>93</v>
      </c>
      <c r="F2442" s="6">
        <v>42992.593055555597</v>
      </c>
    </row>
    <row r="2443" spans="1:6">
      <c r="A2443" s="1" t="s">
        <v>7396</v>
      </c>
      <c r="B2443" s="2" t="s">
        <v>7397</v>
      </c>
      <c r="C2443" s="3">
        <v>42992.841180555602</v>
      </c>
      <c r="D2443" s="4" t="s">
        <v>7398</v>
      </c>
      <c r="E2443" s="5" t="s">
        <v>275</v>
      </c>
      <c r="F2443" s="6">
        <v>42992.591180555602</v>
      </c>
    </row>
    <row r="2444" spans="1:6">
      <c r="A2444" s="1" t="s">
        <v>7399</v>
      </c>
      <c r="B2444" s="2" t="s">
        <v>7400</v>
      </c>
      <c r="C2444" s="3">
        <v>42992.885011574101</v>
      </c>
      <c r="D2444" s="4" t="s">
        <v>7401</v>
      </c>
      <c r="E2444" s="5" t="s">
        <v>131</v>
      </c>
      <c r="F2444" s="6">
        <v>42992.611388888901</v>
      </c>
    </row>
    <row r="2445" spans="1:6">
      <c r="A2445" s="1" t="s">
        <v>7402</v>
      </c>
      <c r="B2445" s="2" t="s">
        <v>7403</v>
      </c>
      <c r="C2445" s="3">
        <v>42992.8666435185</v>
      </c>
      <c r="D2445" s="4" t="s">
        <v>7404</v>
      </c>
      <c r="E2445" s="5" t="s">
        <v>234</v>
      </c>
      <c r="F2445" s="6">
        <v>42992.6166435185</v>
      </c>
    </row>
    <row r="2446" spans="1:6">
      <c r="A2446" s="1" t="s">
        <v>7405</v>
      </c>
      <c r="B2446" s="2" t="s">
        <v>7406</v>
      </c>
      <c r="C2446" s="3">
        <v>42992.845925925903</v>
      </c>
      <c r="D2446" s="4" t="s">
        <v>7407</v>
      </c>
      <c r="E2446" s="5" t="s">
        <v>345</v>
      </c>
      <c r="F2446" s="6">
        <v>42992.595925925903</v>
      </c>
    </row>
    <row r="2447" spans="1:6">
      <c r="A2447" s="1" t="s">
        <v>7408</v>
      </c>
      <c r="B2447" s="2" t="s">
        <v>7409</v>
      </c>
      <c r="C2447" s="3">
        <v>42992.862592592603</v>
      </c>
      <c r="D2447" s="4" t="s">
        <v>7410</v>
      </c>
      <c r="E2447" s="5" t="s">
        <v>1720</v>
      </c>
      <c r="F2447" s="6">
        <v>42992.612592592603</v>
      </c>
    </row>
    <row r="2448" spans="1:6">
      <c r="A2448" s="1" t="s">
        <v>7411</v>
      </c>
      <c r="B2448" s="2" t="s">
        <v>7412</v>
      </c>
      <c r="C2448" s="3">
        <v>42992.886250000003</v>
      </c>
      <c r="D2448" s="4" t="s">
        <v>7413</v>
      </c>
      <c r="E2448" s="5" t="s">
        <v>23</v>
      </c>
      <c r="F2448" s="6">
        <v>42992.636250000003</v>
      </c>
    </row>
    <row r="2449" spans="1:6">
      <c r="A2449" s="1" t="s">
        <v>7414</v>
      </c>
      <c r="B2449" s="2" t="s">
        <v>7415</v>
      </c>
      <c r="C2449" s="3">
        <v>42992.8686689815</v>
      </c>
      <c r="D2449" s="4" t="s">
        <v>7416</v>
      </c>
      <c r="E2449" s="5" t="s">
        <v>198</v>
      </c>
      <c r="F2449" s="6">
        <v>42992.6186689815</v>
      </c>
    </row>
    <row r="2450" spans="1:6">
      <c r="A2450" s="1" t="s">
        <v>7417</v>
      </c>
      <c r="B2450" s="2" t="s">
        <v>7418</v>
      </c>
      <c r="C2450" s="3">
        <v>42992.881516203699</v>
      </c>
      <c r="D2450" s="4" t="s">
        <v>7419</v>
      </c>
      <c r="E2450" s="5" t="s">
        <v>27</v>
      </c>
      <c r="F2450" s="6">
        <v>42992.631516203699</v>
      </c>
    </row>
    <row r="2451" spans="1:6">
      <c r="A2451" s="1" t="s">
        <v>7420</v>
      </c>
      <c r="B2451" s="2" t="s">
        <v>7421</v>
      </c>
      <c r="C2451" s="3">
        <v>42992.859340277799</v>
      </c>
      <c r="D2451" s="4" t="s">
        <v>7422</v>
      </c>
      <c r="E2451" s="5" t="s">
        <v>322</v>
      </c>
      <c r="F2451" s="6">
        <v>42992.609340277799</v>
      </c>
    </row>
    <row r="2452" spans="1:6">
      <c r="A2452" s="1" t="s">
        <v>7423</v>
      </c>
      <c r="B2452" s="2" t="s">
        <v>7424</v>
      </c>
      <c r="C2452" s="3">
        <v>42992.877557870401</v>
      </c>
      <c r="D2452" s="4" t="s">
        <v>7425</v>
      </c>
      <c r="E2452" s="5" t="s">
        <v>142</v>
      </c>
      <c r="F2452" s="6">
        <v>42992.627557870401</v>
      </c>
    </row>
    <row r="2453" spans="1:6">
      <c r="A2453" s="1" t="s">
        <v>7426</v>
      </c>
      <c r="B2453" s="2" t="s">
        <v>7427</v>
      </c>
      <c r="C2453" s="3">
        <v>42992.859004629601</v>
      </c>
      <c r="D2453" s="4" t="s">
        <v>7428</v>
      </c>
      <c r="E2453" s="5" t="s">
        <v>322</v>
      </c>
      <c r="F2453" s="6">
        <v>42992.609004629601</v>
      </c>
    </row>
    <row r="2454" spans="1:6">
      <c r="A2454" s="1" t="s">
        <v>7429</v>
      </c>
      <c r="B2454" s="2" t="s">
        <v>7430</v>
      </c>
      <c r="C2454" s="3">
        <v>42992.864386574103</v>
      </c>
      <c r="D2454" s="4" t="s">
        <v>7431</v>
      </c>
      <c r="E2454" s="5" t="s">
        <v>106</v>
      </c>
      <c r="F2454" s="6">
        <v>42992.614386574103</v>
      </c>
    </row>
    <row r="2455" spans="1:6">
      <c r="A2455" s="1" t="s">
        <v>7432</v>
      </c>
      <c r="B2455" s="2" t="s">
        <v>7433</v>
      </c>
      <c r="C2455" s="3">
        <v>42992.841203703698</v>
      </c>
      <c r="D2455" s="4" t="s">
        <v>7434</v>
      </c>
      <c r="E2455" s="5" t="s">
        <v>275</v>
      </c>
      <c r="F2455" s="6">
        <v>42992.591203703698</v>
      </c>
    </row>
    <row r="2456" spans="1:6">
      <c r="A2456" s="1" t="s">
        <v>7435</v>
      </c>
      <c r="B2456" s="2" t="s">
        <v>7436</v>
      </c>
      <c r="C2456" s="3">
        <v>42992.889467592599</v>
      </c>
      <c r="D2456" s="4" t="s">
        <v>7437</v>
      </c>
      <c r="E2456" s="5" t="s">
        <v>149</v>
      </c>
      <c r="F2456" s="6">
        <v>42992.639467592599</v>
      </c>
    </row>
    <row r="2457" spans="1:6">
      <c r="A2457" s="1" t="s">
        <v>7438</v>
      </c>
      <c r="B2457" s="2" t="s">
        <v>7439</v>
      </c>
      <c r="C2457" s="3">
        <v>42992.866585648102</v>
      </c>
      <c r="D2457" s="4" t="s">
        <v>7440</v>
      </c>
      <c r="E2457" s="5" t="s">
        <v>234</v>
      </c>
      <c r="F2457" s="6">
        <v>42992.616585648102</v>
      </c>
    </row>
    <row r="2458" spans="1:6">
      <c r="A2458" s="1" t="s">
        <v>7441</v>
      </c>
      <c r="B2458" s="2" t="s">
        <v>7442</v>
      </c>
      <c r="C2458" s="3">
        <v>42992.871111111097</v>
      </c>
      <c r="D2458" s="4" t="s">
        <v>7443</v>
      </c>
      <c r="E2458" s="5" t="s">
        <v>117</v>
      </c>
      <c r="F2458" s="6">
        <v>42992.621111111097</v>
      </c>
    </row>
    <row r="2459" spans="1:6">
      <c r="A2459" s="1" t="s">
        <v>7444</v>
      </c>
      <c r="B2459" s="2" t="s">
        <v>7445</v>
      </c>
      <c r="C2459" s="3">
        <v>42992.878761574102</v>
      </c>
      <c r="D2459" s="4" t="s">
        <v>7446</v>
      </c>
      <c r="E2459" s="5" t="s">
        <v>309</v>
      </c>
      <c r="F2459" s="6">
        <v>42992.628761574102</v>
      </c>
    </row>
    <row r="2460" spans="1:6">
      <c r="A2460" s="1" t="s">
        <v>7447</v>
      </c>
      <c r="B2460" s="2" t="s">
        <v>7448</v>
      </c>
      <c r="C2460" s="3">
        <v>42992.8590162037</v>
      </c>
      <c r="D2460" s="4" t="s">
        <v>7449</v>
      </c>
      <c r="E2460" s="5" t="s">
        <v>322</v>
      </c>
      <c r="F2460" s="6">
        <v>42992.6090162037</v>
      </c>
    </row>
    <row r="2461" spans="1:6">
      <c r="A2461" s="1" t="s">
        <v>7450</v>
      </c>
      <c r="B2461" s="2" t="s">
        <v>7451</v>
      </c>
      <c r="C2461" s="3">
        <v>42992.877534722204</v>
      </c>
      <c r="D2461" s="4" t="s">
        <v>7452</v>
      </c>
      <c r="E2461" s="5" t="s">
        <v>142</v>
      </c>
      <c r="F2461" s="6">
        <v>42992.627534722204</v>
      </c>
    </row>
    <row r="2462" spans="1:6">
      <c r="A2462" s="1" t="s">
        <v>7453</v>
      </c>
      <c r="B2462" s="2" t="s">
        <v>7454</v>
      </c>
      <c r="C2462" s="3">
        <v>42992.861689814803</v>
      </c>
      <c r="D2462" s="4" t="s">
        <v>7455</v>
      </c>
      <c r="E2462" s="5" t="s">
        <v>77</v>
      </c>
      <c r="F2462" s="6">
        <v>42992.611689814803</v>
      </c>
    </row>
    <row r="2463" spans="1:6">
      <c r="A2463" s="1" t="s">
        <v>7456</v>
      </c>
      <c r="B2463" s="2" t="s">
        <v>7457</v>
      </c>
      <c r="C2463" s="3">
        <v>42992.853935185201</v>
      </c>
      <c r="D2463" s="4" t="s">
        <v>7458</v>
      </c>
      <c r="E2463" s="5" t="s">
        <v>67</v>
      </c>
      <c r="F2463" s="6">
        <v>42992.603935185201</v>
      </c>
    </row>
    <row r="2464" spans="1:6">
      <c r="A2464" s="1" t="s">
        <v>7459</v>
      </c>
      <c r="B2464" s="2" t="s">
        <v>7460</v>
      </c>
      <c r="C2464" s="3">
        <v>42992.871435185203</v>
      </c>
      <c r="D2464" s="4" t="s">
        <v>7461</v>
      </c>
      <c r="E2464" s="5" t="s">
        <v>117</v>
      </c>
      <c r="F2464" s="6">
        <v>42992.621435185203</v>
      </c>
    </row>
    <row r="2465" spans="1:6">
      <c r="A2465" s="1" t="s">
        <v>7462</v>
      </c>
      <c r="B2465" s="2" t="s">
        <v>7463</v>
      </c>
      <c r="C2465" s="3">
        <v>42992.8430324074</v>
      </c>
      <c r="D2465" s="4" t="s">
        <v>7464</v>
      </c>
      <c r="E2465" s="5" t="s">
        <v>93</v>
      </c>
      <c r="F2465" s="6">
        <v>42992.5930324074</v>
      </c>
    </row>
    <row r="2466" spans="1:6">
      <c r="A2466" s="1" t="s">
        <v>7465</v>
      </c>
      <c r="B2466" s="2" t="s">
        <v>7466</v>
      </c>
      <c r="C2466" s="3">
        <v>42992.848518518498</v>
      </c>
      <c r="D2466" s="4" t="s">
        <v>7467</v>
      </c>
      <c r="E2466" s="5" t="s">
        <v>188</v>
      </c>
      <c r="F2466" s="6">
        <v>42992.598518518498</v>
      </c>
    </row>
    <row r="2467" spans="1:6">
      <c r="A2467" s="1" t="s">
        <v>7468</v>
      </c>
      <c r="B2467" s="2" t="s">
        <v>7469</v>
      </c>
      <c r="C2467" s="3">
        <v>42992.883773148104</v>
      </c>
      <c r="D2467" s="4" t="s">
        <v>7470</v>
      </c>
      <c r="E2467" s="5" t="s">
        <v>52</v>
      </c>
      <c r="F2467" s="6">
        <v>42992.633773148104</v>
      </c>
    </row>
    <row r="2468" spans="1:6">
      <c r="A2468" s="1" t="s">
        <v>7471</v>
      </c>
      <c r="B2468" s="2" t="s">
        <v>7472</v>
      </c>
      <c r="C2468" s="3">
        <v>42992.872280092597</v>
      </c>
      <c r="D2468" s="4" t="s">
        <v>7473</v>
      </c>
      <c r="E2468" s="5" t="s">
        <v>138</v>
      </c>
      <c r="F2468" s="6">
        <v>42992.622280092597</v>
      </c>
    </row>
    <row r="2469" spans="1:6">
      <c r="A2469" s="1" t="s">
        <v>7474</v>
      </c>
      <c r="B2469" s="2" t="s">
        <v>7475</v>
      </c>
      <c r="C2469" s="3">
        <v>42992.880219907398</v>
      </c>
      <c r="D2469" s="4" t="s">
        <v>7476</v>
      </c>
      <c r="E2469" s="5" t="s">
        <v>184</v>
      </c>
      <c r="F2469" s="6">
        <v>42992.625277777799</v>
      </c>
    </row>
    <row r="2470" spans="1:6">
      <c r="A2470" s="1" t="s">
        <v>7477</v>
      </c>
      <c r="B2470" s="2" t="s">
        <v>7478</v>
      </c>
      <c r="C2470" s="3">
        <v>42992.884131944404</v>
      </c>
      <c r="D2470" s="4" t="s">
        <v>7479</v>
      </c>
      <c r="E2470" s="5" t="s">
        <v>52</v>
      </c>
      <c r="F2470" s="6">
        <v>42992.634131944404</v>
      </c>
    </row>
    <row r="2471" spans="1:6">
      <c r="A2471" s="1" t="s">
        <v>7480</v>
      </c>
      <c r="B2471" s="2" t="s">
        <v>7481</v>
      </c>
      <c r="C2471" s="3">
        <v>42992.845937500002</v>
      </c>
      <c r="D2471" s="4" t="s">
        <v>7482</v>
      </c>
      <c r="E2471" s="5" t="s">
        <v>345</v>
      </c>
      <c r="F2471" s="6">
        <v>42992.595937500002</v>
      </c>
    </row>
    <row r="2472" spans="1:6">
      <c r="A2472" s="1" t="s">
        <v>7483</v>
      </c>
      <c r="B2472" s="2" t="s">
        <v>7484</v>
      </c>
      <c r="C2472" s="3">
        <v>42992.868252314802</v>
      </c>
      <c r="D2472" s="4" t="s">
        <v>7485</v>
      </c>
      <c r="E2472" s="5" t="s">
        <v>1039</v>
      </c>
      <c r="F2472" s="6">
        <v>42992.618252314802</v>
      </c>
    </row>
    <row r="2473" spans="1:6">
      <c r="A2473" s="1" t="s">
        <v>7486</v>
      </c>
      <c r="B2473" s="2" t="s">
        <v>7487</v>
      </c>
      <c r="C2473" s="3">
        <v>42992.874618055597</v>
      </c>
      <c r="D2473" s="4" t="s">
        <v>7488</v>
      </c>
      <c r="E2473" s="5" t="s">
        <v>667</v>
      </c>
      <c r="F2473" s="6">
        <v>42992.624618055597</v>
      </c>
    </row>
    <row r="2474" spans="1:6">
      <c r="A2474" s="1" t="s">
        <v>7489</v>
      </c>
      <c r="B2474" s="2" t="s">
        <v>7490</v>
      </c>
      <c r="C2474" s="3">
        <v>42992.848495370403</v>
      </c>
      <c r="D2474" s="4" t="s">
        <v>7491</v>
      </c>
      <c r="E2474" s="5" t="s">
        <v>188</v>
      </c>
      <c r="F2474" s="6">
        <v>42992.598495370403</v>
      </c>
    </row>
    <row r="2475" spans="1:6">
      <c r="A2475" s="1" t="s">
        <v>7492</v>
      </c>
      <c r="B2475" s="2" t="s">
        <v>7493</v>
      </c>
      <c r="C2475" s="3">
        <v>42992.878750000003</v>
      </c>
      <c r="D2475" s="4" t="s">
        <v>7494</v>
      </c>
      <c r="E2475" s="5" t="s">
        <v>309</v>
      </c>
      <c r="F2475" s="6">
        <v>42992.628750000003</v>
      </c>
    </row>
    <row r="2476" spans="1:6">
      <c r="A2476" s="1" t="s">
        <v>7495</v>
      </c>
      <c r="B2476" s="2" t="s">
        <v>7496</v>
      </c>
      <c r="C2476" s="3">
        <v>42992.8813310185</v>
      </c>
      <c r="D2476" s="4" t="s">
        <v>7497</v>
      </c>
      <c r="E2476" s="5" t="s">
        <v>27</v>
      </c>
      <c r="F2476" s="6">
        <v>42992.6313310185</v>
      </c>
    </row>
    <row r="2477" spans="1:6">
      <c r="A2477" s="1" t="s">
        <v>7498</v>
      </c>
      <c r="B2477" s="2" t="s">
        <v>7499</v>
      </c>
      <c r="C2477" s="3">
        <v>42992.880219907398</v>
      </c>
      <c r="D2477" s="4" t="s">
        <v>7500</v>
      </c>
      <c r="E2477" s="5" t="s">
        <v>184</v>
      </c>
      <c r="F2477" s="6">
        <v>42992.630219907398</v>
      </c>
    </row>
    <row r="2478" spans="1:6">
      <c r="A2478" s="1" t="s">
        <v>7501</v>
      </c>
      <c r="B2478" s="2" t="s">
        <v>7502</v>
      </c>
      <c r="C2478" s="3">
        <v>42992.840439814798</v>
      </c>
      <c r="D2478" s="4" t="s">
        <v>7503</v>
      </c>
      <c r="E2478" s="5" t="s">
        <v>335</v>
      </c>
      <c r="F2478" s="6">
        <v>42992.590439814798</v>
      </c>
    </row>
    <row r="2479" spans="1:6">
      <c r="A2479" s="1" t="s">
        <v>7504</v>
      </c>
      <c r="B2479" s="2" t="s">
        <v>7505</v>
      </c>
      <c r="C2479" s="3">
        <v>42992.887303240699</v>
      </c>
      <c r="D2479" s="4" t="s">
        <v>7506</v>
      </c>
      <c r="E2479" s="5" t="s">
        <v>241</v>
      </c>
      <c r="F2479" s="6">
        <v>42992.637303240699</v>
      </c>
    </row>
    <row r="2480" spans="1:6">
      <c r="A2480" s="1" t="s">
        <v>7507</v>
      </c>
      <c r="B2480" s="2" t="s">
        <v>7508</v>
      </c>
      <c r="C2480" s="3">
        <v>42992.846863425897</v>
      </c>
      <c r="D2480" s="4" t="s">
        <v>7509</v>
      </c>
      <c r="E2480" s="5" t="s">
        <v>162</v>
      </c>
      <c r="F2480" s="6">
        <v>42992.596863425897</v>
      </c>
    </row>
    <row r="2481" spans="1:6">
      <c r="A2481" s="1" t="s">
        <v>7510</v>
      </c>
      <c r="B2481" s="2" t="s">
        <v>7511</v>
      </c>
      <c r="C2481" s="3">
        <v>42992.843067129601</v>
      </c>
      <c r="D2481" s="4" t="s">
        <v>7512</v>
      </c>
      <c r="E2481" s="5" t="s">
        <v>93</v>
      </c>
      <c r="F2481" s="6">
        <v>42992.593067129601</v>
      </c>
    </row>
    <row r="2482" spans="1:6">
      <c r="A2482" s="1" t="s">
        <v>7513</v>
      </c>
      <c r="B2482" s="2" t="s">
        <v>7514</v>
      </c>
      <c r="C2482" s="3">
        <v>42992.839710648201</v>
      </c>
      <c r="D2482" s="4" t="s">
        <v>7515</v>
      </c>
      <c r="E2482" s="5" t="s">
        <v>214</v>
      </c>
      <c r="F2482" s="6">
        <v>42992.589710648201</v>
      </c>
    </row>
    <row r="2483" spans="1:6">
      <c r="A2483" s="1" t="s">
        <v>7516</v>
      </c>
      <c r="B2483" s="2" t="s">
        <v>7517</v>
      </c>
      <c r="C2483" s="3">
        <v>42992.855555555601</v>
      </c>
      <c r="D2483" s="4" t="s">
        <v>7518</v>
      </c>
      <c r="E2483" s="5" t="s">
        <v>42</v>
      </c>
      <c r="F2483" s="6">
        <v>42992.605555555601</v>
      </c>
    </row>
    <row r="2484" spans="1:6">
      <c r="A2484" s="1" t="s">
        <v>7519</v>
      </c>
      <c r="B2484" s="2" t="s">
        <v>7520</v>
      </c>
      <c r="C2484" s="3">
        <v>42992.880439814799</v>
      </c>
      <c r="D2484" s="4" t="s">
        <v>7521</v>
      </c>
      <c r="E2484" s="5" t="s">
        <v>184</v>
      </c>
      <c r="F2484" s="6">
        <v>42992.630439814799</v>
      </c>
    </row>
    <row r="2485" spans="1:6">
      <c r="A2485" s="1" t="s">
        <v>7522</v>
      </c>
      <c r="B2485" s="2" t="s">
        <v>7523</v>
      </c>
      <c r="C2485" s="3">
        <v>42992.868101851898</v>
      </c>
      <c r="D2485" s="4" t="s">
        <v>7524</v>
      </c>
      <c r="E2485" s="5" t="s">
        <v>1039</v>
      </c>
      <c r="F2485" s="6">
        <v>42992.603773148097</v>
      </c>
    </row>
    <row r="2486" spans="1:6">
      <c r="A2486" s="1" t="s">
        <v>7525</v>
      </c>
      <c r="B2486" s="2" t="s">
        <v>7526</v>
      </c>
      <c r="C2486" s="3">
        <v>42992.889606481498</v>
      </c>
      <c r="D2486" s="4" t="s">
        <v>7527</v>
      </c>
      <c r="E2486" s="5" t="s">
        <v>63</v>
      </c>
      <c r="F2486" s="6">
        <v>42992.639606481498</v>
      </c>
    </row>
    <row r="2487" spans="1:6">
      <c r="A2487" s="1" t="s">
        <v>7528</v>
      </c>
      <c r="B2487" s="2" t="s">
        <v>7529</v>
      </c>
      <c r="C2487" s="3">
        <v>42992.879016203697</v>
      </c>
      <c r="D2487" s="4" t="s">
        <v>7530</v>
      </c>
      <c r="E2487" s="5" t="s">
        <v>309</v>
      </c>
      <c r="F2487" s="6">
        <v>42992.629016203697</v>
      </c>
    </row>
    <row r="2488" spans="1:6">
      <c r="A2488" s="1" t="s">
        <v>7531</v>
      </c>
      <c r="B2488" s="2" t="s">
        <v>7532</v>
      </c>
      <c r="C2488" s="3">
        <v>42992.872766203698</v>
      </c>
      <c r="D2488" s="4" t="s">
        <v>7533</v>
      </c>
      <c r="E2488" s="5" t="s">
        <v>138</v>
      </c>
      <c r="F2488" s="6">
        <v>42992.605243055601</v>
      </c>
    </row>
    <row r="2489" spans="1:6">
      <c r="A2489" s="1" t="s">
        <v>7534</v>
      </c>
      <c r="B2489" s="2" t="s">
        <v>7535</v>
      </c>
      <c r="C2489" s="3">
        <v>42992.855821759302</v>
      </c>
      <c r="D2489" s="4" t="s">
        <v>7536</v>
      </c>
      <c r="E2489" s="5" t="s">
        <v>42</v>
      </c>
      <c r="F2489" s="6">
        <v>42992.605821759302</v>
      </c>
    </row>
    <row r="2490" spans="1:6">
      <c r="A2490" s="1" t="s">
        <v>7537</v>
      </c>
      <c r="B2490" s="2" t="s">
        <v>7538</v>
      </c>
      <c r="C2490" s="3">
        <v>42992.883773148104</v>
      </c>
      <c r="D2490" s="4" t="s">
        <v>7539</v>
      </c>
      <c r="E2490" s="5" t="s">
        <v>52</v>
      </c>
      <c r="F2490" s="6">
        <v>42992.605624999997</v>
      </c>
    </row>
    <row r="2491" spans="1:6">
      <c r="A2491" s="1" t="s">
        <v>7540</v>
      </c>
      <c r="B2491" s="2" t="s">
        <v>7541</v>
      </c>
      <c r="C2491" s="3">
        <v>42992.851412037002</v>
      </c>
      <c r="D2491" s="4" t="s">
        <v>7542</v>
      </c>
      <c r="E2491" s="5" t="s">
        <v>127</v>
      </c>
      <c r="F2491" s="6">
        <v>42992.601412037002</v>
      </c>
    </row>
    <row r="2492" spans="1:6">
      <c r="A2492" s="1" t="s">
        <v>7543</v>
      </c>
      <c r="B2492" s="2" t="s">
        <v>7544</v>
      </c>
      <c r="C2492" s="3">
        <v>42992.850358796299</v>
      </c>
      <c r="D2492" s="4" t="s">
        <v>7545</v>
      </c>
      <c r="E2492" s="5" t="s">
        <v>1289</v>
      </c>
      <c r="F2492" s="6">
        <v>42992.600358796299</v>
      </c>
    </row>
    <row r="2493" spans="1:6">
      <c r="A2493" s="1" t="s">
        <v>7546</v>
      </c>
      <c r="B2493" s="2" t="s">
        <v>7547</v>
      </c>
      <c r="C2493" s="3">
        <v>42992.877800925897</v>
      </c>
      <c r="D2493" s="4" t="s">
        <v>7548</v>
      </c>
      <c r="E2493" s="5" t="s">
        <v>142</v>
      </c>
      <c r="F2493" s="6">
        <v>42992.627800925897</v>
      </c>
    </row>
    <row r="2494" spans="1:6">
      <c r="A2494" s="1" t="s">
        <v>7549</v>
      </c>
      <c r="B2494" s="2" t="s">
        <v>7550</v>
      </c>
      <c r="C2494" s="3">
        <v>42992.841180555602</v>
      </c>
      <c r="D2494" s="4" t="s">
        <v>7551</v>
      </c>
      <c r="E2494" s="5" t="s">
        <v>275</v>
      </c>
      <c r="F2494" s="6">
        <v>42992.591180555602</v>
      </c>
    </row>
    <row r="2495" spans="1:6">
      <c r="A2495" s="1" t="s">
        <v>7552</v>
      </c>
      <c r="B2495" s="2" t="s">
        <v>7553</v>
      </c>
      <c r="C2495" s="3">
        <v>42992.881296296298</v>
      </c>
      <c r="D2495" s="4" t="s">
        <v>7554</v>
      </c>
      <c r="E2495" s="5" t="s">
        <v>27</v>
      </c>
      <c r="F2495" s="6">
        <v>42992.631296296298</v>
      </c>
    </row>
    <row r="2496" spans="1:6">
      <c r="A2496" s="1" t="s">
        <v>7555</v>
      </c>
      <c r="B2496" s="2" t="s">
        <v>7556</v>
      </c>
      <c r="C2496" s="3">
        <v>42992.864768518499</v>
      </c>
      <c r="D2496" s="4" t="s">
        <v>7557</v>
      </c>
      <c r="E2496" s="5" t="s">
        <v>106</v>
      </c>
      <c r="F2496" s="6">
        <v>42992.598414351902</v>
      </c>
    </row>
    <row r="2497" spans="1:6">
      <c r="A2497" s="1" t="s">
        <v>7558</v>
      </c>
      <c r="B2497" s="2" t="s">
        <v>7559</v>
      </c>
      <c r="C2497" s="3">
        <v>42992.852881944404</v>
      </c>
      <c r="D2497" s="4" t="s">
        <v>7560</v>
      </c>
      <c r="E2497" s="5" t="s">
        <v>818</v>
      </c>
      <c r="F2497" s="6">
        <v>42992.602881944404</v>
      </c>
    </row>
    <row r="2498" spans="1:6">
      <c r="A2498" s="1" t="s">
        <v>7561</v>
      </c>
      <c r="B2498" s="2" t="s">
        <v>7562</v>
      </c>
      <c r="C2498" s="3">
        <v>42992.869004629603</v>
      </c>
      <c r="D2498" s="4" t="s">
        <v>7563</v>
      </c>
      <c r="E2498" s="5" t="s">
        <v>198</v>
      </c>
      <c r="F2498" s="6">
        <v>42992.619004629603</v>
      </c>
    </row>
    <row r="2499" spans="1:6">
      <c r="A2499" s="1" t="s">
        <v>7564</v>
      </c>
      <c r="B2499" s="2" t="s">
        <v>7565</v>
      </c>
      <c r="C2499" s="3">
        <v>42992.864363425899</v>
      </c>
      <c r="D2499" s="4" t="s">
        <v>7566</v>
      </c>
      <c r="E2499" s="5" t="s">
        <v>106</v>
      </c>
      <c r="F2499" s="6">
        <v>42992.614363425899</v>
      </c>
    </row>
    <row r="2500" spans="1:6">
      <c r="A2500" s="1" t="s">
        <v>7567</v>
      </c>
      <c r="B2500" s="2" t="s">
        <v>7568</v>
      </c>
      <c r="C2500" s="3">
        <v>42992.861377314803</v>
      </c>
      <c r="D2500" s="4" t="s">
        <v>7569</v>
      </c>
      <c r="E2500" s="5" t="s">
        <v>77</v>
      </c>
      <c r="F2500" s="6">
        <v>42992.611377314803</v>
      </c>
    </row>
    <row r="2501" spans="1:6">
      <c r="A2501" s="1" t="s">
        <v>7570</v>
      </c>
      <c r="B2501" s="2" t="s">
        <v>7571</v>
      </c>
      <c r="C2501" s="3">
        <v>42992.8590625</v>
      </c>
      <c r="D2501" s="4" t="s">
        <v>7572</v>
      </c>
      <c r="E2501" s="5" t="s">
        <v>322</v>
      </c>
      <c r="F2501" s="6">
        <v>42992.6090625</v>
      </c>
    </row>
    <row r="2502" spans="1:6">
      <c r="A2502" s="1" t="s">
        <v>7573</v>
      </c>
      <c r="B2502" s="2" t="s">
        <v>7574</v>
      </c>
      <c r="C2502" s="3">
        <v>42992.891064814801</v>
      </c>
      <c r="D2502" s="4" t="s">
        <v>7575</v>
      </c>
      <c r="E2502" s="5" t="s">
        <v>110</v>
      </c>
      <c r="F2502" s="6">
        <v>42992.602789351899</v>
      </c>
    </row>
    <row r="2503" spans="1:6">
      <c r="A2503" s="1" t="s">
        <v>7576</v>
      </c>
      <c r="B2503" s="2" t="s">
        <v>7577</v>
      </c>
      <c r="C2503" s="3">
        <v>42992.878020833297</v>
      </c>
      <c r="D2503" s="4" t="s">
        <v>7578</v>
      </c>
      <c r="E2503" s="5" t="s">
        <v>142</v>
      </c>
      <c r="F2503" s="6">
        <v>42992.628020833297</v>
      </c>
    </row>
    <row r="2504" spans="1:6">
      <c r="A2504" s="1" t="s">
        <v>7579</v>
      </c>
      <c r="B2504" s="2" t="s">
        <v>7580</v>
      </c>
      <c r="C2504" s="3">
        <v>42992.881539351903</v>
      </c>
      <c r="D2504" s="4" t="s">
        <v>7581</v>
      </c>
      <c r="E2504" s="5" t="s">
        <v>27</v>
      </c>
      <c r="F2504" s="6">
        <v>42992.598472222198</v>
      </c>
    </row>
    <row r="2505" spans="1:6">
      <c r="A2505" s="1" t="s">
        <v>7582</v>
      </c>
      <c r="B2505" s="2" t="s">
        <v>7583</v>
      </c>
      <c r="C2505" s="3">
        <v>42992.848402777803</v>
      </c>
      <c r="D2505" s="4" t="s">
        <v>7584</v>
      </c>
      <c r="E2505" s="5" t="s">
        <v>188</v>
      </c>
      <c r="F2505" s="6">
        <v>42992.598402777803</v>
      </c>
    </row>
    <row r="2506" spans="1:6">
      <c r="A2506" s="1" t="s">
        <v>7585</v>
      </c>
      <c r="B2506" s="2" t="s">
        <v>7586</v>
      </c>
      <c r="C2506" s="3">
        <v>42992.848530092597</v>
      </c>
      <c r="D2506" s="4" t="s">
        <v>7587</v>
      </c>
      <c r="E2506" s="5" t="s">
        <v>188</v>
      </c>
      <c r="F2506" s="6">
        <v>42992.598530092597</v>
      </c>
    </row>
    <row r="2507" spans="1:6">
      <c r="A2507" s="1" t="s">
        <v>7588</v>
      </c>
      <c r="B2507" s="2" t="s">
        <v>7589</v>
      </c>
      <c r="C2507" s="3">
        <v>42992.845891203702</v>
      </c>
      <c r="D2507" s="4" t="s">
        <v>7590</v>
      </c>
      <c r="E2507" s="5" t="s">
        <v>345</v>
      </c>
      <c r="F2507" s="6">
        <v>42992.595891203702</v>
      </c>
    </row>
    <row r="2508" spans="1:6">
      <c r="A2508" s="1" t="s">
        <v>7591</v>
      </c>
      <c r="B2508" s="2" t="s">
        <v>7592</v>
      </c>
      <c r="C2508" s="3">
        <v>42992.839710648201</v>
      </c>
      <c r="D2508" s="4" t="s">
        <v>7593</v>
      </c>
      <c r="E2508" s="5" t="s">
        <v>214</v>
      </c>
      <c r="F2508" s="6">
        <v>42992.589710648201</v>
      </c>
    </row>
    <row r="2509" spans="1:6">
      <c r="A2509" s="1" t="s">
        <v>7594</v>
      </c>
      <c r="B2509" s="2" t="s">
        <v>7595</v>
      </c>
      <c r="C2509" s="3">
        <v>42992.843101851897</v>
      </c>
      <c r="D2509" s="4" t="s">
        <v>7596</v>
      </c>
      <c r="E2509" s="5" t="s">
        <v>93</v>
      </c>
      <c r="F2509" s="6">
        <v>42992.593101851897</v>
      </c>
    </row>
    <row r="2510" spans="1:6">
      <c r="A2510" s="1" t="s">
        <v>7597</v>
      </c>
      <c r="B2510" s="2" t="s">
        <v>7598</v>
      </c>
      <c r="C2510" s="3">
        <v>42992.843043981498</v>
      </c>
      <c r="D2510" s="4" t="s">
        <v>7599</v>
      </c>
      <c r="E2510" s="5" t="s">
        <v>93</v>
      </c>
      <c r="F2510" s="6">
        <v>42992.593043981498</v>
      </c>
    </row>
    <row r="2511" spans="1:6">
      <c r="A2511" s="1" t="s">
        <v>7600</v>
      </c>
      <c r="B2511" s="2" t="s">
        <v>7601</v>
      </c>
      <c r="C2511" s="3">
        <v>42992.843067129601</v>
      </c>
      <c r="D2511" s="4" t="s">
        <v>7602</v>
      </c>
      <c r="E2511" s="5" t="s">
        <v>93</v>
      </c>
      <c r="F2511" s="6">
        <v>42992.593067129601</v>
      </c>
    </row>
    <row r="2512" spans="1:6">
      <c r="A2512" s="1" t="s">
        <v>7603</v>
      </c>
      <c r="B2512" s="2" t="s">
        <v>7604</v>
      </c>
      <c r="C2512" s="3">
        <v>42992.860370370399</v>
      </c>
      <c r="D2512" s="4" t="s">
        <v>7605</v>
      </c>
      <c r="E2512" s="5" t="s">
        <v>255</v>
      </c>
      <c r="F2512" s="6">
        <v>42992.610370370399</v>
      </c>
    </row>
    <row r="2513" spans="1:6">
      <c r="A2513" s="1" t="s">
        <v>7606</v>
      </c>
      <c r="B2513" s="2" t="s">
        <v>7607</v>
      </c>
      <c r="C2513" s="3">
        <v>42992.8743287037</v>
      </c>
      <c r="D2513" s="4" t="s">
        <v>7608</v>
      </c>
      <c r="E2513" s="5" t="s">
        <v>667</v>
      </c>
      <c r="F2513" s="6">
        <v>42992.6243287037</v>
      </c>
    </row>
    <row r="2514" spans="1:6">
      <c r="A2514" s="1" t="s">
        <v>7609</v>
      </c>
      <c r="B2514" s="2" t="s">
        <v>7610</v>
      </c>
      <c r="C2514" s="3">
        <v>42992.852696759299</v>
      </c>
      <c r="D2514" s="4" t="s">
        <v>7611</v>
      </c>
      <c r="E2514" s="5" t="s">
        <v>818</v>
      </c>
      <c r="F2514" s="6">
        <v>42992.602696759299</v>
      </c>
    </row>
    <row r="2515" spans="1:6">
      <c r="A2515" s="1" t="s">
        <v>7612</v>
      </c>
      <c r="B2515" s="2" t="s">
        <v>7613</v>
      </c>
      <c r="C2515" s="3">
        <v>42992.855590277803</v>
      </c>
      <c r="D2515" s="4" t="s">
        <v>7614</v>
      </c>
      <c r="E2515" s="5" t="s">
        <v>42</v>
      </c>
      <c r="F2515" s="6">
        <v>42992.605590277803</v>
      </c>
    </row>
    <row r="2516" spans="1:6">
      <c r="A2516" s="1" t="s">
        <v>7615</v>
      </c>
      <c r="B2516" s="2" t="s">
        <v>7616</v>
      </c>
      <c r="C2516" s="3">
        <v>42992.879282407397</v>
      </c>
      <c r="D2516" s="4" t="s">
        <v>7617</v>
      </c>
      <c r="E2516" s="5" t="s">
        <v>309</v>
      </c>
      <c r="F2516" s="6">
        <v>42992.629282407397</v>
      </c>
    </row>
    <row r="2517" spans="1:6">
      <c r="A2517" s="1" t="s">
        <v>7618</v>
      </c>
      <c r="B2517" s="2" t="s">
        <v>7619</v>
      </c>
      <c r="C2517" s="3">
        <v>42992.880729166704</v>
      </c>
      <c r="D2517" s="4" t="s">
        <v>7620</v>
      </c>
      <c r="E2517" s="5" t="s">
        <v>184</v>
      </c>
      <c r="F2517" s="6">
        <v>42992.630729166704</v>
      </c>
    </row>
    <row r="2518" spans="1:6">
      <c r="A2518" s="1" t="s">
        <v>7621</v>
      </c>
      <c r="B2518" s="2" t="s">
        <v>7622</v>
      </c>
      <c r="C2518" s="3">
        <v>42992.875486111101</v>
      </c>
      <c r="D2518" s="4" t="s">
        <v>7623</v>
      </c>
      <c r="E2518" s="5" t="s">
        <v>31</v>
      </c>
      <c r="F2518" s="6">
        <v>42992.625486111101</v>
      </c>
    </row>
    <row r="2519" spans="1:6">
      <c r="A2519" s="1" t="s">
        <v>7624</v>
      </c>
      <c r="B2519" s="2" t="s">
        <v>7625</v>
      </c>
      <c r="C2519" s="3">
        <v>42992.861388888901</v>
      </c>
      <c r="D2519" s="4" t="s">
        <v>7626</v>
      </c>
      <c r="E2519" s="5" t="s">
        <v>77</v>
      </c>
      <c r="F2519" s="6">
        <v>42992.611388888901</v>
      </c>
    </row>
    <row r="2520" spans="1:6">
      <c r="A2520" s="1" t="s">
        <v>7627</v>
      </c>
      <c r="B2520" s="2" t="s">
        <v>7628</v>
      </c>
      <c r="C2520" s="3">
        <v>42992.855312500003</v>
      </c>
      <c r="D2520" s="4" t="s">
        <v>7629</v>
      </c>
      <c r="E2520" s="5" t="s">
        <v>648</v>
      </c>
      <c r="F2520" s="6">
        <v>42992.605312500003</v>
      </c>
    </row>
    <row r="2521" spans="1:6">
      <c r="A2521" s="1" t="s">
        <v>7630</v>
      </c>
      <c r="B2521" s="2" t="s">
        <v>7631</v>
      </c>
      <c r="C2521" s="3">
        <v>42992.839699074102</v>
      </c>
      <c r="D2521" s="4" t="s">
        <v>7632</v>
      </c>
      <c r="E2521" s="5" t="s">
        <v>214</v>
      </c>
      <c r="F2521" s="6">
        <v>42992.589699074102</v>
      </c>
    </row>
    <row r="2522" spans="1:6">
      <c r="A2522" s="1" t="s">
        <v>7633</v>
      </c>
      <c r="B2522" s="2" t="s">
        <v>7634</v>
      </c>
      <c r="C2522" s="3">
        <v>42992.859004629601</v>
      </c>
      <c r="D2522" s="4" t="s">
        <v>7635</v>
      </c>
      <c r="E2522" s="5" t="s">
        <v>322</v>
      </c>
      <c r="F2522" s="6">
        <v>42992.609004629601</v>
      </c>
    </row>
    <row r="2523" spans="1:6">
      <c r="A2523" s="1" t="s">
        <v>7636</v>
      </c>
      <c r="B2523" s="2" t="s">
        <v>7637</v>
      </c>
      <c r="C2523" s="3">
        <v>42992.857835648101</v>
      </c>
      <c r="D2523" s="4" t="s">
        <v>7638</v>
      </c>
      <c r="E2523" s="5" t="s">
        <v>367</v>
      </c>
      <c r="F2523" s="6">
        <v>42992.5985069444</v>
      </c>
    </row>
    <row r="2524" spans="1:6">
      <c r="A2524" s="1" t="s">
        <v>7639</v>
      </c>
      <c r="B2524" s="2" t="s">
        <v>7640</v>
      </c>
      <c r="C2524" s="3">
        <v>42992.889120370397</v>
      </c>
      <c r="D2524" s="4" t="s">
        <v>7641</v>
      </c>
      <c r="E2524" s="5" t="s">
        <v>149</v>
      </c>
      <c r="F2524" s="6">
        <v>42992.5930324074</v>
      </c>
    </row>
    <row r="2525" spans="1:6">
      <c r="A2525" s="1" t="s">
        <v>7642</v>
      </c>
      <c r="B2525" s="2" t="s">
        <v>7643</v>
      </c>
      <c r="C2525" s="3">
        <v>42992.871087963002</v>
      </c>
      <c r="D2525" s="4" t="s">
        <v>7644</v>
      </c>
      <c r="E2525" s="5" t="s">
        <v>117</v>
      </c>
      <c r="F2525" s="6">
        <v>42992.621087963002</v>
      </c>
    </row>
    <row r="2526" spans="1:6">
      <c r="A2526" s="1" t="s">
        <v>7645</v>
      </c>
      <c r="B2526" s="2" t="s">
        <v>7646</v>
      </c>
      <c r="C2526" s="3">
        <v>42992.875208333302</v>
      </c>
      <c r="D2526" s="4" t="s">
        <v>7647</v>
      </c>
      <c r="E2526" s="5" t="s">
        <v>31</v>
      </c>
      <c r="F2526" s="6">
        <v>42992.601446759298</v>
      </c>
    </row>
    <row r="2527" spans="1:6">
      <c r="A2527" s="1" t="s">
        <v>7648</v>
      </c>
      <c r="B2527" s="2" t="s">
        <v>7649</v>
      </c>
      <c r="C2527" s="3">
        <v>42992.8723032407</v>
      </c>
      <c r="D2527" s="4" t="s">
        <v>7650</v>
      </c>
      <c r="E2527" s="5" t="s">
        <v>138</v>
      </c>
      <c r="F2527" s="6">
        <v>42992.6223032407</v>
      </c>
    </row>
    <row r="2528" spans="1:6">
      <c r="A2528" s="1" t="s">
        <v>7651</v>
      </c>
      <c r="B2528" s="2" t="s">
        <v>7652</v>
      </c>
      <c r="C2528" s="3">
        <v>42992.881863425901</v>
      </c>
      <c r="D2528" s="4" t="s">
        <v>7653</v>
      </c>
      <c r="E2528" s="5" t="s">
        <v>27</v>
      </c>
      <c r="F2528" s="6">
        <v>42992.5916782407</v>
      </c>
    </row>
    <row r="2529" spans="1:6">
      <c r="A2529" s="1" t="s">
        <v>7654</v>
      </c>
      <c r="B2529" s="2" t="s">
        <v>7655</v>
      </c>
      <c r="C2529" s="3">
        <v>42992.848425925898</v>
      </c>
      <c r="D2529" s="4" t="s">
        <v>7656</v>
      </c>
      <c r="E2529" s="5" t="s">
        <v>188</v>
      </c>
      <c r="F2529" s="6">
        <v>42992.598425925898</v>
      </c>
    </row>
    <row r="2530" spans="1:6">
      <c r="A2530" s="1" t="s">
        <v>7657</v>
      </c>
      <c r="B2530" s="2" t="s">
        <v>7658</v>
      </c>
      <c r="C2530" s="3">
        <v>42992.890185185199</v>
      </c>
      <c r="D2530" s="4" t="s">
        <v>7659</v>
      </c>
      <c r="E2530" s="5" t="s">
        <v>1161</v>
      </c>
      <c r="F2530" s="6">
        <v>42992.640185185199</v>
      </c>
    </row>
    <row r="2531" spans="1:6">
      <c r="A2531" s="1" t="s">
        <v>7660</v>
      </c>
      <c r="B2531" s="2" t="s">
        <v>7661</v>
      </c>
      <c r="C2531" s="3">
        <v>42992.8905787037</v>
      </c>
      <c r="D2531" s="4" t="s">
        <v>7662</v>
      </c>
      <c r="E2531" s="5" t="s">
        <v>1161</v>
      </c>
      <c r="F2531" s="6">
        <v>42992.6405787037</v>
      </c>
    </row>
    <row r="2532" spans="1:6">
      <c r="A2532" s="1" t="s">
        <v>7663</v>
      </c>
      <c r="B2532" s="2" t="s">
        <v>7664</v>
      </c>
      <c r="C2532" s="3">
        <v>42992.840729166703</v>
      </c>
      <c r="D2532" s="4" t="s">
        <v>7665</v>
      </c>
      <c r="E2532" s="5" t="s">
        <v>89</v>
      </c>
      <c r="F2532" s="6">
        <v>42992.590729166703</v>
      </c>
    </row>
    <row r="2533" spans="1:6">
      <c r="A2533" s="1" t="s">
        <v>7666</v>
      </c>
      <c r="B2533" s="2" t="s">
        <v>7667</v>
      </c>
      <c r="C2533" s="3">
        <v>42992.874988425901</v>
      </c>
      <c r="D2533" s="4" t="s">
        <v>7668</v>
      </c>
      <c r="E2533" s="5" t="s">
        <v>31</v>
      </c>
      <c r="F2533" s="6">
        <v>42992.624988425901</v>
      </c>
    </row>
    <row r="2534" spans="1:6">
      <c r="A2534" s="1" t="s">
        <v>7669</v>
      </c>
      <c r="B2534" s="2" t="s">
        <v>7670</v>
      </c>
      <c r="C2534" s="3">
        <v>42992.851377314801</v>
      </c>
      <c r="D2534" s="4" t="s">
        <v>7671</v>
      </c>
      <c r="E2534" s="5" t="s">
        <v>127</v>
      </c>
      <c r="F2534" s="6">
        <v>42992.601377314801</v>
      </c>
    </row>
    <row r="2535" spans="1:6">
      <c r="A2535" s="1" t="s">
        <v>7672</v>
      </c>
      <c r="B2535" s="2" t="s">
        <v>7673</v>
      </c>
      <c r="C2535" s="3">
        <v>42992.872777777797</v>
      </c>
      <c r="D2535" s="4" t="s">
        <v>7674</v>
      </c>
      <c r="E2535" s="5" t="s">
        <v>138</v>
      </c>
      <c r="F2535" s="6">
        <v>42992.618958333303</v>
      </c>
    </row>
    <row r="2536" spans="1:6">
      <c r="A2536" s="1" t="s">
        <v>7675</v>
      </c>
      <c r="B2536" s="2" t="s">
        <v>7676</v>
      </c>
      <c r="C2536" s="3">
        <v>42992.875289351898</v>
      </c>
      <c r="D2536" s="4" t="s">
        <v>7677</v>
      </c>
      <c r="E2536" s="5" t="s">
        <v>31</v>
      </c>
      <c r="F2536" s="6">
        <v>42992.601550925901</v>
      </c>
    </row>
    <row r="2537" spans="1:6">
      <c r="A2537" s="1" t="s">
        <v>7678</v>
      </c>
      <c r="B2537" s="2" t="s">
        <v>7679</v>
      </c>
      <c r="C2537" s="3">
        <v>42992.859351851897</v>
      </c>
      <c r="D2537" s="4" t="s">
        <v>7680</v>
      </c>
      <c r="E2537" s="5" t="s">
        <v>322</v>
      </c>
      <c r="F2537" s="6">
        <v>42992.609351851897</v>
      </c>
    </row>
    <row r="2538" spans="1:6">
      <c r="A2538" s="1" t="s">
        <v>7681</v>
      </c>
      <c r="B2538" s="2" t="s">
        <v>7682</v>
      </c>
      <c r="C2538" s="3">
        <v>42992.879780092597</v>
      </c>
      <c r="D2538" s="4" t="s">
        <v>7683</v>
      </c>
      <c r="E2538" s="5" t="s">
        <v>245</v>
      </c>
      <c r="F2538" s="6">
        <v>42992.594780092601</v>
      </c>
    </row>
    <row r="2539" spans="1:6">
      <c r="A2539" s="1" t="s">
        <v>7684</v>
      </c>
      <c r="B2539" s="2" t="s">
        <v>7685</v>
      </c>
      <c r="C2539" s="3">
        <v>42992.841215277796</v>
      </c>
      <c r="D2539" s="4" t="s">
        <v>7686</v>
      </c>
      <c r="E2539" s="5" t="s">
        <v>275</v>
      </c>
      <c r="F2539" s="6">
        <v>42992.591215277796</v>
      </c>
    </row>
    <row r="2540" spans="1:6">
      <c r="A2540" s="1" t="s">
        <v>7687</v>
      </c>
      <c r="B2540" s="2" t="s">
        <v>7688</v>
      </c>
      <c r="C2540" s="3">
        <v>42992.846875000003</v>
      </c>
      <c r="D2540" s="4" t="s">
        <v>7689</v>
      </c>
      <c r="E2540" s="5" t="s">
        <v>162</v>
      </c>
      <c r="F2540" s="6">
        <v>42992.596875000003</v>
      </c>
    </row>
    <row r="2541" spans="1:6">
      <c r="A2541" s="1" t="s">
        <v>7690</v>
      </c>
      <c r="B2541" s="2" t="s">
        <v>7691</v>
      </c>
      <c r="C2541" s="3">
        <v>42992.859027777798</v>
      </c>
      <c r="D2541" s="4" t="s">
        <v>7692</v>
      </c>
      <c r="E2541" s="5" t="s">
        <v>322</v>
      </c>
      <c r="F2541" s="6">
        <v>42992.609027777798</v>
      </c>
    </row>
    <row r="2542" spans="1:6">
      <c r="A2542" s="1" t="s">
        <v>7693</v>
      </c>
      <c r="B2542" s="2" t="s">
        <v>7694</v>
      </c>
      <c r="C2542" s="3">
        <v>42992.857592592598</v>
      </c>
      <c r="D2542" s="4" t="s">
        <v>7695</v>
      </c>
      <c r="E2542" s="5" t="s">
        <v>367</v>
      </c>
      <c r="F2542" s="6">
        <v>42992.607592592598</v>
      </c>
    </row>
    <row r="2543" spans="1:6">
      <c r="A2543" s="1" t="s">
        <v>7696</v>
      </c>
      <c r="B2543" s="2" t="s">
        <v>7697</v>
      </c>
      <c r="C2543" s="3">
        <v>42992.880416666703</v>
      </c>
      <c r="D2543" s="4" t="s">
        <v>7698</v>
      </c>
      <c r="E2543" s="5" t="s">
        <v>184</v>
      </c>
      <c r="F2543" s="6">
        <v>42992.630416666703</v>
      </c>
    </row>
    <row r="2544" spans="1:6">
      <c r="A2544" s="1" t="s">
        <v>7699</v>
      </c>
      <c r="B2544" s="2" t="s">
        <v>7700</v>
      </c>
      <c r="C2544" s="3">
        <v>42992.861875000002</v>
      </c>
      <c r="D2544" s="4" t="s">
        <v>7701</v>
      </c>
      <c r="E2544" s="5" t="s">
        <v>301</v>
      </c>
      <c r="F2544" s="6">
        <v>42992.611875000002</v>
      </c>
    </row>
    <row r="2545" spans="1:6">
      <c r="A2545" s="1" t="s">
        <v>7702</v>
      </c>
      <c r="B2545" s="2" t="s">
        <v>7703</v>
      </c>
      <c r="C2545" s="3">
        <v>42992.879467592596</v>
      </c>
      <c r="D2545" s="4" t="s">
        <v>7704</v>
      </c>
      <c r="E2545" s="5" t="s">
        <v>177</v>
      </c>
      <c r="F2545" s="6">
        <v>42992.600312499999</v>
      </c>
    </row>
    <row r="2546" spans="1:6">
      <c r="A2546" s="1" t="s">
        <v>7705</v>
      </c>
      <c r="B2546" s="2" t="s">
        <v>7706</v>
      </c>
      <c r="C2546" s="3">
        <v>42992.875219907401</v>
      </c>
      <c r="D2546" s="4" t="s">
        <v>7707</v>
      </c>
      <c r="E2546" s="5" t="s">
        <v>31</v>
      </c>
      <c r="F2546" s="6">
        <v>42992.625219907401</v>
      </c>
    </row>
    <row r="2547" spans="1:6">
      <c r="A2547" s="1" t="s">
        <v>7708</v>
      </c>
      <c r="B2547" s="2" t="s">
        <v>7709</v>
      </c>
      <c r="C2547" s="3">
        <v>42992.875023148103</v>
      </c>
      <c r="D2547" s="4" t="s">
        <v>7710</v>
      </c>
      <c r="E2547" s="5" t="s">
        <v>31</v>
      </c>
      <c r="F2547" s="6">
        <v>42992.625023148103</v>
      </c>
    </row>
    <row r="2548" spans="1:6">
      <c r="A2548" s="1" t="s">
        <v>7711</v>
      </c>
      <c r="B2548" s="2" t="s">
        <v>7712</v>
      </c>
      <c r="C2548" s="3">
        <v>42992.862986111097</v>
      </c>
      <c r="D2548" s="4" t="s">
        <v>7713</v>
      </c>
      <c r="E2548" s="5" t="s">
        <v>81</v>
      </c>
      <c r="F2548" s="6">
        <v>42992.612986111097</v>
      </c>
    </row>
    <row r="2549" spans="1:6">
      <c r="A2549" s="1" t="s">
        <v>7714</v>
      </c>
      <c r="B2549" s="2" t="s">
        <v>7715</v>
      </c>
      <c r="C2549" s="3">
        <v>42992.8914814815</v>
      </c>
      <c r="D2549" s="4" t="s">
        <v>7716</v>
      </c>
      <c r="E2549" s="5" t="s">
        <v>110</v>
      </c>
      <c r="F2549" s="6">
        <v>42992.600243055596</v>
      </c>
    </row>
    <row r="2550" spans="1:6">
      <c r="A2550" s="1" t="s">
        <v>7717</v>
      </c>
      <c r="B2550" s="2" t="s">
        <v>7718</v>
      </c>
      <c r="C2550" s="3">
        <v>42992.888807870397</v>
      </c>
      <c r="D2550" s="4" t="s">
        <v>7719</v>
      </c>
      <c r="E2550" s="5" t="s">
        <v>19</v>
      </c>
      <c r="F2550" s="6">
        <v>42992.638807870397</v>
      </c>
    </row>
    <row r="2551" spans="1:6">
      <c r="A2551" s="1" t="s">
        <v>7720</v>
      </c>
      <c r="B2551" s="2" t="s">
        <v>7721</v>
      </c>
      <c r="C2551" s="3">
        <v>42992.887916666703</v>
      </c>
      <c r="D2551" s="4" t="s">
        <v>7722</v>
      </c>
      <c r="E2551" s="5" t="s">
        <v>166</v>
      </c>
      <c r="F2551" s="6">
        <v>42992.611863425896</v>
      </c>
    </row>
    <row r="2552" spans="1:6">
      <c r="A2552" s="1" t="s">
        <v>7723</v>
      </c>
      <c r="B2552" s="2" t="s">
        <v>7724</v>
      </c>
      <c r="C2552" s="3">
        <v>42992.884594907402</v>
      </c>
      <c r="D2552" s="4" t="s">
        <v>7725</v>
      </c>
      <c r="E2552" s="5" t="s">
        <v>131</v>
      </c>
      <c r="F2552" s="6">
        <v>42992.596817129597</v>
      </c>
    </row>
    <row r="2553" spans="1:6">
      <c r="A2553" s="1" t="s">
        <v>7726</v>
      </c>
      <c r="B2553" s="2" t="s">
        <v>7727</v>
      </c>
      <c r="C2553" s="3">
        <v>42992.8835300926</v>
      </c>
      <c r="D2553" s="4" t="s">
        <v>7728</v>
      </c>
      <c r="E2553" s="5" t="s">
        <v>52</v>
      </c>
      <c r="F2553" s="6">
        <v>42992.5916319444</v>
      </c>
    </row>
    <row r="2554" spans="1:6">
      <c r="A2554" s="1" t="s">
        <v>7729</v>
      </c>
      <c r="B2554" s="2" t="s">
        <v>7730</v>
      </c>
      <c r="C2554" s="3">
        <v>42992.866805555597</v>
      </c>
      <c r="D2554" s="4" t="s">
        <v>7731</v>
      </c>
      <c r="E2554" s="5" t="s">
        <v>234</v>
      </c>
      <c r="F2554" s="6">
        <v>42992.610717592601</v>
      </c>
    </row>
    <row r="2555" spans="1:6">
      <c r="A2555" s="1" t="s">
        <v>7732</v>
      </c>
      <c r="B2555" s="2" t="s">
        <v>7733</v>
      </c>
      <c r="C2555" s="3">
        <v>42992.862187500003</v>
      </c>
      <c r="D2555" s="4" t="s">
        <v>7734</v>
      </c>
      <c r="E2555" s="5" t="s">
        <v>301</v>
      </c>
      <c r="F2555" s="6">
        <v>42992.612187500003</v>
      </c>
    </row>
    <row r="2556" spans="1:6">
      <c r="A2556" s="1" t="s">
        <v>7735</v>
      </c>
      <c r="B2556" s="2" t="s">
        <v>7736</v>
      </c>
      <c r="C2556" s="3">
        <v>42992.874166666697</v>
      </c>
      <c r="D2556" s="4" t="s">
        <v>7737</v>
      </c>
      <c r="E2556" s="5" t="s">
        <v>667</v>
      </c>
      <c r="F2556" s="6">
        <v>42992.624166666697</v>
      </c>
    </row>
    <row r="2557" spans="1:6">
      <c r="A2557" s="1" t="s">
        <v>7738</v>
      </c>
      <c r="B2557" s="2" t="s">
        <v>7739</v>
      </c>
      <c r="C2557" s="3">
        <v>42992.881342592598</v>
      </c>
      <c r="D2557" s="4" t="s">
        <v>7740</v>
      </c>
      <c r="E2557" s="5" t="s">
        <v>27</v>
      </c>
      <c r="F2557" s="6">
        <v>42992.631342592598</v>
      </c>
    </row>
    <row r="2558" spans="1:6">
      <c r="A2558" s="1" t="s">
        <v>7741</v>
      </c>
      <c r="B2558" s="2" t="s">
        <v>7742</v>
      </c>
      <c r="C2558" s="3">
        <v>42992.864768518499</v>
      </c>
      <c r="D2558" s="4" t="s">
        <v>7743</v>
      </c>
      <c r="E2558" s="5" t="s">
        <v>106</v>
      </c>
      <c r="F2558" s="6">
        <v>42992.614768518499</v>
      </c>
    </row>
    <row r="2559" spans="1:6">
      <c r="A2559" s="1" t="s">
        <v>7744</v>
      </c>
      <c r="B2559" s="2" t="s">
        <v>7745</v>
      </c>
      <c r="C2559" s="3">
        <v>42992.878969907397</v>
      </c>
      <c r="D2559" s="4" t="s">
        <v>7746</v>
      </c>
      <c r="E2559" s="5" t="s">
        <v>309</v>
      </c>
      <c r="F2559" s="6">
        <v>42992.628969907397</v>
      </c>
    </row>
    <row r="2560" spans="1:6">
      <c r="A2560" s="1" t="s">
        <v>7747</v>
      </c>
      <c r="B2560" s="2" t="s">
        <v>7748</v>
      </c>
      <c r="C2560" s="3">
        <v>42992.857523148101</v>
      </c>
      <c r="D2560" s="4" t="s">
        <v>7749</v>
      </c>
      <c r="E2560" s="5" t="s">
        <v>367</v>
      </c>
      <c r="F2560" s="6">
        <v>42992.607523148101</v>
      </c>
    </row>
    <row r="2561" spans="1:6">
      <c r="A2561" s="1" t="s">
        <v>7750</v>
      </c>
      <c r="B2561" s="2" t="s">
        <v>7751</v>
      </c>
      <c r="C2561" s="3">
        <v>42992.846817129597</v>
      </c>
      <c r="D2561" s="4" t="s">
        <v>7752</v>
      </c>
      <c r="E2561" s="5" t="s">
        <v>162</v>
      </c>
      <c r="F2561" s="6">
        <v>42992.596817129597</v>
      </c>
    </row>
    <row r="2562" spans="1:6">
      <c r="A2562" s="1" t="s">
        <v>7753</v>
      </c>
      <c r="B2562" s="2" t="s">
        <v>7754</v>
      </c>
      <c r="C2562" s="3">
        <v>42992.8911226852</v>
      </c>
      <c r="D2562" s="4" t="s">
        <v>7755</v>
      </c>
      <c r="E2562" s="5" t="s">
        <v>110</v>
      </c>
      <c r="F2562" s="6">
        <v>42992.614374999997</v>
      </c>
    </row>
    <row r="2563" spans="1:6">
      <c r="A2563" s="1" t="s">
        <v>7756</v>
      </c>
      <c r="B2563" s="2" t="s">
        <v>7757</v>
      </c>
      <c r="C2563" s="3">
        <v>42992.861840277801</v>
      </c>
      <c r="D2563" s="4" t="s">
        <v>7758</v>
      </c>
      <c r="E2563" s="5" t="s">
        <v>301</v>
      </c>
      <c r="F2563" s="6">
        <v>42992.602766203701</v>
      </c>
    </row>
    <row r="2564" spans="1:6">
      <c r="A2564" s="1" t="s">
        <v>7759</v>
      </c>
      <c r="B2564" s="2" t="s">
        <v>7760</v>
      </c>
      <c r="C2564" s="3">
        <v>42992.887939814798</v>
      </c>
      <c r="D2564" s="4" t="s">
        <v>7761</v>
      </c>
      <c r="E2564" s="5" t="s">
        <v>166</v>
      </c>
      <c r="F2564" s="6">
        <v>42992.598483796297</v>
      </c>
    </row>
    <row r="2565" spans="1:6">
      <c r="A2565" s="1" t="s">
        <v>7762</v>
      </c>
      <c r="B2565" s="2" t="s">
        <v>7763</v>
      </c>
      <c r="C2565" s="3">
        <v>42992.841215277796</v>
      </c>
      <c r="D2565" s="4" t="s">
        <v>7764</v>
      </c>
      <c r="E2565" s="5" t="s">
        <v>275</v>
      </c>
      <c r="F2565" s="6">
        <v>42992.591215277796</v>
      </c>
    </row>
    <row r="2566" spans="1:6">
      <c r="A2566" s="1" t="s">
        <v>7765</v>
      </c>
      <c r="B2566" s="2" t="s">
        <v>7766</v>
      </c>
      <c r="C2566" s="3">
        <v>42992.887499999997</v>
      </c>
      <c r="D2566" s="4" t="s">
        <v>7767</v>
      </c>
      <c r="E2566" s="5" t="s">
        <v>2565</v>
      </c>
      <c r="F2566" s="6">
        <v>42992.637499999997</v>
      </c>
    </row>
    <row r="2567" spans="1:6">
      <c r="A2567" s="1" t="s">
        <v>7768</v>
      </c>
      <c r="B2567" s="2" t="s">
        <v>7769</v>
      </c>
      <c r="C2567" s="3">
        <v>42992.850266203699</v>
      </c>
      <c r="D2567" s="4" t="s">
        <v>7770</v>
      </c>
      <c r="E2567" s="5" t="s">
        <v>1289</v>
      </c>
      <c r="F2567" s="6">
        <v>42992.591192129599</v>
      </c>
    </row>
    <row r="2568" spans="1:6">
      <c r="A2568" s="1" t="s">
        <v>7771</v>
      </c>
      <c r="B2568" s="2" t="s">
        <v>7772</v>
      </c>
      <c r="C2568" s="3">
        <v>42992.875509259298</v>
      </c>
      <c r="D2568" s="4" t="s">
        <v>7773</v>
      </c>
      <c r="E2568" s="5" t="s">
        <v>31</v>
      </c>
      <c r="F2568" s="6">
        <v>42992.625509259298</v>
      </c>
    </row>
    <row r="2569" spans="1:6">
      <c r="A2569" s="1" t="s">
        <v>7774</v>
      </c>
      <c r="B2569" s="2" t="s">
        <v>7775</v>
      </c>
      <c r="C2569" s="3">
        <v>42992.875231481499</v>
      </c>
      <c r="D2569" s="4" t="s">
        <v>7776</v>
      </c>
      <c r="E2569" s="5" t="s">
        <v>31</v>
      </c>
      <c r="F2569" s="6">
        <v>42992.625231481499</v>
      </c>
    </row>
    <row r="2570" spans="1:6">
      <c r="A2570" s="1" t="s">
        <v>7777</v>
      </c>
      <c r="B2570" s="2" t="s">
        <v>7778</v>
      </c>
      <c r="C2570" s="3">
        <v>42992.889560185198</v>
      </c>
      <c r="D2570" s="4" t="s">
        <v>7779</v>
      </c>
      <c r="E2570" s="5" t="s">
        <v>63</v>
      </c>
      <c r="F2570" s="6">
        <v>42992.5930787037</v>
      </c>
    </row>
    <row r="2571" spans="1:6">
      <c r="A2571" s="1" t="s">
        <v>7780</v>
      </c>
      <c r="B2571" s="2" t="s">
        <v>7781</v>
      </c>
      <c r="C2571" s="3">
        <v>42992.890069444402</v>
      </c>
      <c r="D2571" s="4" t="s">
        <v>7782</v>
      </c>
      <c r="E2571" s="5" t="s">
        <v>1476</v>
      </c>
      <c r="F2571" s="6">
        <v>42992.640069444402</v>
      </c>
    </row>
    <row r="2572" spans="1:6">
      <c r="A2572" s="1" t="s">
        <v>7783</v>
      </c>
      <c r="B2572" s="2" t="s">
        <v>7784</v>
      </c>
      <c r="C2572" s="3">
        <v>42992.884548611102</v>
      </c>
      <c r="D2572" s="4" t="s">
        <v>7785</v>
      </c>
      <c r="E2572" s="5" t="s">
        <v>131</v>
      </c>
      <c r="F2572" s="6">
        <v>42992.634548611102</v>
      </c>
    </row>
    <row r="2573" spans="1:6">
      <c r="A2573" s="1" t="s">
        <v>7786</v>
      </c>
      <c r="B2573" s="2" t="s">
        <v>7787</v>
      </c>
      <c r="C2573" s="3">
        <v>42992.883784722202</v>
      </c>
      <c r="D2573" s="4" t="s">
        <v>7788</v>
      </c>
      <c r="E2573" s="5" t="s">
        <v>52</v>
      </c>
      <c r="F2573" s="6">
        <v>42992.633784722202</v>
      </c>
    </row>
    <row r="2574" spans="1:6">
      <c r="A2574" s="1" t="s">
        <v>7789</v>
      </c>
      <c r="B2574" s="2" t="s">
        <v>7790</v>
      </c>
      <c r="C2574" s="3">
        <v>42992.890798611101</v>
      </c>
      <c r="D2574" s="4" t="s">
        <v>7791</v>
      </c>
      <c r="E2574" s="5" t="s">
        <v>110</v>
      </c>
      <c r="F2574" s="6">
        <v>42992.640798611101</v>
      </c>
    </row>
    <row r="2575" spans="1:6">
      <c r="A2575" s="1" t="s">
        <v>7792</v>
      </c>
      <c r="B2575" s="2" t="s">
        <v>7793</v>
      </c>
      <c r="C2575" s="3">
        <v>42992.886261574102</v>
      </c>
      <c r="D2575" s="4" t="s">
        <v>7794</v>
      </c>
      <c r="E2575" s="5" t="s">
        <v>23</v>
      </c>
      <c r="F2575" s="6">
        <v>42992.6014236111</v>
      </c>
    </row>
    <row r="2576" spans="1:6">
      <c r="A2576" s="1" t="s">
        <v>7795</v>
      </c>
      <c r="B2576" s="2" t="s">
        <v>7796</v>
      </c>
      <c r="C2576" s="3">
        <v>42992.855833333299</v>
      </c>
      <c r="D2576" s="4" t="s">
        <v>7797</v>
      </c>
      <c r="E2576" s="5" t="s">
        <v>42</v>
      </c>
      <c r="F2576" s="6">
        <v>42992.605833333299</v>
      </c>
    </row>
    <row r="2577" spans="1:6">
      <c r="A2577" s="1" t="s">
        <v>7798</v>
      </c>
      <c r="B2577" s="2" t="s">
        <v>7799</v>
      </c>
      <c r="C2577" s="3">
        <v>42992.859074074098</v>
      </c>
      <c r="D2577" s="4" t="s">
        <v>7800</v>
      </c>
      <c r="E2577" s="5" t="s">
        <v>322</v>
      </c>
      <c r="F2577" s="6">
        <v>42992.609074074098</v>
      </c>
    </row>
    <row r="2578" spans="1:6">
      <c r="A2578" s="1" t="s">
        <v>7801</v>
      </c>
      <c r="B2578" s="2" t="s">
        <v>7802</v>
      </c>
      <c r="C2578" s="3">
        <v>42992.887673611098</v>
      </c>
      <c r="D2578" s="4" t="s">
        <v>7803</v>
      </c>
      <c r="E2578" s="5" t="s">
        <v>166</v>
      </c>
      <c r="F2578" s="6">
        <v>42992.625034722201</v>
      </c>
    </row>
    <row r="2579" spans="1:6">
      <c r="A2579" s="1" t="s">
        <v>7804</v>
      </c>
      <c r="B2579" s="2" t="s">
        <v>7805</v>
      </c>
      <c r="C2579" s="3">
        <v>42992.843113425901</v>
      </c>
      <c r="D2579" s="4" t="s">
        <v>7806</v>
      </c>
      <c r="E2579" s="5" t="s">
        <v>93</v>
      </c>
      <c r="F2579" s="6">
        <v>42992.593113425901</v>
      </c>
    </row>
    <row r="2580" spans="1:6">
      <c r="A2580" s="1" t="s">
        <v>7807</v>
      </c>
      <c r="B2580" s="2" t="s">
        <v>7808</v>
      </c>
      <c r="C2580" s="3">
        <v>42992.843055555597</v>
      </c>
      <c r="D2580" s="4" t="s">
        <v>7809</v>
      </c>
      <c r="E2580" s="5" t="s">
        <v>93</v>
      </c>
      <c r="F2580" s="6">
        <v>42992.593055555597</v>
      </c>
    </row>
    <row r="2581" spans="1:6">
      <c r="A2581" s="1" t="s">
        <v>7810</v>
      </c>
      <c r="B2581" s="2" t="s">
        <v>7811</v>
      </c>
      <c r="C2581" s="3">
        <v>42992.887719907398</v>
      </c>
      <c r="D2581" s="4" t="s">
        <v>7812</v>
      </c>
      <c r="E2581" s="5" t="s">
        <v>241</v>
      </c>
      <c r="F2581" s="6">
        <v>42992.637719907398</v>
      </c>
    </row>
    <row r="2582" spans="1:6">
      <c r="A2582" s="1" t="s">
        <v>7813</v>
      </c>
      <c r="B2582" s="2" t="s">
        <v>7814</v>
      </c>
      <c r="C2582" s="3">
        <v>42992.875011574099</v>
      </c>
      <c r="D2582" s="4" t="s">
        <v>7815</v>
      </c>
      <c r="E2582" s="5" t="s">
        <v>31</v>
      </c>
      <c r="F2582" s="6">
        <v>42992.625011574099</v>
      </c>
    </row>
    <row r="2583" spans="1:6">
      <c r="A2583" s="1" t="s">
        <v>7816</v>
      </c>
      <c r="B2583" s="2" t="s">
        <v>7817</v>
      </c>
      <c r="C2583" s="3">
        <v>42992.861863425896</v>
      </c>
      <c r="D2583" s="4" t="s">
        <v>7818</v>
      </c>
      <c r="E2583" s="5" t="s">
        <v>301</v>
      </c>
      <c r="F2583" s="6">
        <v>42992.592280092598</v>
      </c>
    </row>
    <row r="2584" spans="1:6">
      <c r="A2584" s="1" t="s">
        <v>7819</v>
      </c>
      <c r="B2584" s="2" t="s">
        <v>7820</v>
      </c>
      <c r="C2584" s="3">
        <v>42992.845937500002</v>
      </c>
      <c r="D2584" s="4" t="s">
        <v>7821</v>
      </c>
      <c r="E2584" s="5" t="s">
        <v>345</v>
      </c>
      <c r="F2584" s="6">
        <v>42992.595937500002</v>
      </c>
    </row>
    <row r="2585" spans="1:6">
      <c r="A2585" s="1" t="s">
        <v>7822</v>
      </c>
      <c r="B2585" s="2" t="s">
        <v>7823</v>
      </c>
      <c r="C2585" s="3">
        <v>42992.881319444401</v>
      </c>
      <c r="D2585" s="4" t="s">
        <v>7824</v>
      </c>
      <c r="E2585" s="5" t="s">
        <v>27</v>
      </c>
      <c r="F2585" s="6">
        <v>42992.631319444401</v>
      </c>
    </row>
    <row r="2586" spans="1:6">
      <c r="A2586" s="1" t="s">
        <v>7825</v>
      </c>
      <c r="B2586" s="2" t="s">
        <v>7826</v>
      </c>
      <c r="C2586" s="3">
        <v>42992.851458333302</v>
      </c>
      <c r="D2586" s="4" t="s">
        <v>7827</v>
      </c>
      <c r="E2586" s="5" t="s">
        <v>127</v>
      </c>
      <c r="F2586" s="6">
        <v>42992.601458333302</v>
      </c>
    </row>
    <row r="2587" spans="1:6">
      <c r="A2587" s="1" t="s">
        <v>7828</v>
      </c>
      <c r="B2587" s="2" t="s">
        <v>7829</v>
      </c>
      <c r="C2587" s="3">
        <v>42992.863020833298</v>
      </c>
      <c r="D2587" s="4" t="s">
        <v>7830</v>
      </c>
      <c r="E2587" s="5" t="s">
        <v>81</v>
      </c>
      <c r="F2587" s="6">
        <v>42992.613020833298</v>
      </c>
    </row>
    <row r="2588" spans="1:6">
      <c r="A2588" s="1" t="s">
        <v>7831</v>
      </c>
      <c r="B2588" s="2" t="s">
        <v>7832</v>
      </c>
      <c r="C2588" s="3">
        <v>42992.868032407401</v>
      </c>
      <c r="D2588" s="4" t="s">
        <v>7833</v>
      </c>
      <c r="E2588" s="5" t="s">
        <v>1039</v>
      </c>
      <c r="F2588" s="6">
        <v>42992.618032407401</v>
      </c>
    </row>
    <row r="2589" spans="1:6">
      <c r="A2589" s="1" t="s">
        <v>7834</v>
      </c>
      <c r="B2589" s="2" t="s">
        <v>7835</v>
      </c>
      <c r="C2589" s="3">
        <v>42992.866608796299</v>
      </c>
      <c r="D2589" s="4" t="s">
        <v>7836</v>
      </c>
      <c r="E2589" s="5" t="s">
        <v>234</v>
      </c>
      <c r="F2589" s="6">
        <v>42992.616608796299</v>
      </c>
    </row>
    <row r="2590" spans="1:6">
      <c r="A2590" s="1" t="s">
        <v>7837</v>
      </c>
      <c r="B2590" s="2" t="s">
        <v>7838</v>
      </c>
      <c r="C2590" s="3">
        <v>42992.879733796297</v>
      </c>
      <c r="D2590" s="4" t="s">
        <v>7839</v>
      </c>
      <c r="E2590" s="5" t="s">
        <v>177</v>
      </c>
      <c r="F2590" s="6">
        <v>42992.629733796297</v>
      </c>
    </row>
    <row r="2591" spans="1:6">
      <c r="A2591" s="1" t="s">
        <v>7840</v>
      </c>
      <c r="B2591" s="2" t="s">
        <v>7841</v>
      </c>
      <c r="C2591" s="3">
        <v>42992.890775462998</v>
      </c>
      <c r="D2591" s="4" t="s">
        <v>7842</v>
      </c>
      <c r="E2591" s="5" t="s">
        <v>110</v>
      </c>
      <c r="F2591" s="6">
        <v>42992.640775462998</v>
      </c>
    </row>
    <row r="2592" spans="1:6">
      <c r="A2592" s="1" t="s">
        <v>7843</v>
      </c>
      <c r="B2592" s="2" t="s">
        <v>7844</v>
      </c>
      <c r="C2592" s="3">
        <v>42992.877766203703</v>
      </c>
      <c r="D2592" s="4" t="s">
        <v>7845</v>
      </c>
      <c r="E2592" s="5" t="s">
        <v>142</v>
      </c>
      <c r="F2592" s="6">
        <v>42992.595949074101</v>
      </c>
    </row>
    <row r="2593" spans="1:6">
      <c r="A2593" s="1" t="s">
        <v>7846</v>
      </c>
      <c r="B2593" s="2" t="s">
        <v>7847</v>
      </c>
      <c r="C2593" s="3">
        <v>42992.8910763889</v>
      </c>
      <c r="D2593" s="4" t="s">
        <v>7848</v>
      </c>
      <c r="E2593" s="5" t="s">
        <v>110</v>
      </c>
      <c r="F2593" s="6">
        <v>42992.589699074102</v>
      </c>
    </row>
    <row r="2594" spans="1:6">
      <c r="A2594" s="1" t="s">
        <v>7849</v>
      </c>
      <c r="B2594" s="2" t="s">
        <v>7850</v>
      </c>
      <c r="C2594" s="3">
        <v>42992.860381944403</v>
      </c>
      <c r="D2594" s="4" t="s">
        <v>7851</v>
      </c>
      <c r="E2594" s="5" t="s">
        <v>255</v>
      </c>
      <c r="F2594" s="6">
        <v>42992.610381944403</v>
      </c>
    </row>
    <row r="2595" spans="1:6">
      <c r="A2595" s="1" t="s">
        <v>7852</v>
      </c>
      <c r="B2595" s="2" t="s">
        <v>7853</v>
      </c>
      <c r="C2595" s="3">
        <v>42992.869386574101</v>
      </c>
      <c r="D2595" s="4" t="s">
        <v>7854</v>
      </c>
      <c r="E2595" s="5" t="s">
        <v>198</v>
      </c>
      <c r="F2595" s="6">
        <v>42992.619386574101</v>
      </c>
    </row>
    <row r="2596" spans="1:6">
      <c r="A2596" s="1" t="s">
        <v>7855</v>
      </c>
      <c r="B2596" s="2" t="s">
        <v>7856</v>
      </c>
      <c r="C2596" s="3">
        <v>42992.845902777801</v>
      </c>
      <c r="D2596" s="4" t="s">
        <v>7857</v>
      </c>
      <c r="E2596" s="5" t="s">
        <v>345</v>
      </c>
      <c r="F2596" s="6">
        <v>42992.595902777801</v>
      </c>
    </row>
    <row r="2597" spans="1:6">
      <c r="A2597" s="1" t="s">
        <v>7858</v>
      </c>
      <c r="B2597" s="2" t="s">
        <v>7859</v>
      </c>
      <c r="C2597" s="3">
        <v>42992.8727083333</v>
      </c>
      <c r="D2597" s="4" t="s">
        <v>7860</v>
      </c>
      <c r="E2597" s="5" t="s">
        <v>138</v>
      </c>
      <c r="F2597" s="6">
        <v>42992.6002546296</v>
      </c>
    </row>
    <row r="2598" spans="1:6">
      <c r="A2598" s="1" t="s">
        <v>7861</v>
      </c>
      <c r="B2598" s="2" t="s">
        <v>7862</v>
      </c>
      <c r="C2598" s="3">
        <v>42992.867013888899</v>
      </c>
      <c r="D2598" s="4" t="s">
        <v>7863</v>
      </c>
      <c r="E2598" s="5" t="s">
        <v>234</v>
      </c>
      <c r="F2598" s="6">
        <v>42992.617013888899</v>
      </c>
    </row>
    <row r="2599" spans="1:6">
      <c r="A2599" s="1" t="s">
        <v>7864</v>
      </c>
      <c r="B2599" s="2" t="s">
        <v>7865</v>
      </c>
      <c r="C2599" s="3">
        <v>42992.863020833298</v>
      </c>
      <c r="D2599" s="4" t="s">
        <v>7866</v>
      </c>
      <c r="E2599" s="5" t="s">
        <v>81</v>
      </c>
      <c r="F2599" s="6">
        <v>42992.613020833298</v>
      </c>
    </row>
    <row r="2600" spans="1:6">
      <c r="A2600" s="1" t="s">
        <v>7867</v>
      </c>
      <c r="B2600" s="2" t="s">
        <v>7868</v>
      </c>
      <c r="C2600" s="3">
        <v>42992.862997685203</v>
      </c>
      <c r="D2600" s="4" t="s">
        <v>7869</v>
      </c>
      <c r="E2600" s="5" t="s">
        <v>81</v>
      </c>
      <c r="F2600" s="6">
        <v>42992.612997685203</v>
      </c>
    </row>
    <row r="2601" spans="1:6">
      <c r="A2601" s="1" t="s">
        <v>7870</v>
      </c>
      <c r="B2601" s="2" t="s">
        <v>7871</v>
      </c>
      <c r="C2601" s="3">
        <v>42992.883784722202</v>
      </c>
      <c r="D2601" s="4" t="s">
        <v>7872</v>
      </c>
      <c r="E2601" s="5" t="s">
        <v>52</v>
      </c>
      <c r="F2601" s="6">
        <v>42992.591215277796</v>
      </c>
    </row>
    <row r="2602" spans="1:6">
      <c r="A2602" s="1" t="s">
        <v>7873</v>
      </c>
      <c r="B2602" s="2" t="s">
        <v>7874</v>
      </c>
      <c r="C2602" s="3">
        <v>42992.883564814802</v>
      </c>
      <c r="D2602" s="4" t="s">
        <v>7875</v>
      </c>
      <c r="E2602" s="5" t="s">
        <v>52</v>
      </c>
      <c r="F2602" s="6">
        <v>42992.633564814802</v>
      </c>
    </row>
    <row r="2603" spans="1:6">
      <c r="A2603" s="1" t="s">
        <v>7876</v>
      </c>
      <c r="B2603" s="2" t="s">
        <v>7877</v>
      </c>
      <c r="C2603" s="3">
        <v>42992.8753125</v>
      </c>
      <c r="D2603" s="4" t="s">
        <v>7878</v>
      </c>
      <c r="E2603" s="5" t="s">
        <v>31</v>
      </c>
      <c r="F2603" s="6">
        <v>42992.6253125</v>
      </c>
    </row>
    <row r="2604" spans="1:6">
      <c r="A2604" s="1" t="s">
        <v>7879</v>
      </c>
      <c r="B2604" s="2" t="s">
        <v>7880</v>
      </c>
      <c r="C2604" s="3">
        <v>42992.864398148202</v>
      </c>
      <c r="D2604" s="4" t="s">
        <v>7881</v>
      </c>
      <c r="E2604" s="5" t="s">
        <v>106</v>
      </c>
      <c r="F2604" s="6">
        <v>42992.614398148202</v>
      </c>
    </row>
    <row r="2605" spans="1:6">
      <c r="A2605" s="1" t="s">
        <v>7882</v>
      </c>
      <c r="B2605" s="2" t="s">
        <v>7883</v>
      </c>
      <c r="C2605" s="3">
        <v>42992.864780092597</v>
      </c>
      <c r="D2605" s="4" t="s">
        <v>7884</v>
      </c>
      <c r="E2605" s="5" t="s">
        <v>106</v>
      </c>
      <c r="F2605" s="6">
        <v>42992.614780092597</v>
      </c>
    </row>
    <row r="2606" spans="1:6">
      <c r="A2606" s="1" t="s">
        <v>7885</v>
      </c>
      <c r="B2606" s="2" t="s">
        <v>7886</v>
      </c>
      <c r="C2606" s="3">
        <v>42992.866805555597</v>
      </c>
      <c r="D2606" s="4" t="s">
        <v>7887</v>
      </c>
      <c r="E2606" s="5" t="s">
        <v>234</v>
      </c>
      <c r="F2606" s="6">
        <v>42992.607604166697</v>
      </c>
    </row>
    <row r="2607" spans="1:6">
      <c r="A2607" s="1" t="s">
        <v>7888</v>
      </c>
      <c r="B2607" s="2" t="s">
        <v>7889</v>
      </c>
      <c r="C2607" s="3">
        <v>42992.860428240703</v>
      </c>
      <c r="D2607" s="4" t="s">
        <v>7890</v>
      </c>
      <c r="E2607" s="5" t="s">
        <v>255</v>
      </c>
      <c r="F2607" s="6">
        <v>42992.610428240703</v>
      </c>
    </row>
    <row r="2608" spans="1:6">
      <c r="A2608" s="1" t="s">
        <v>7891</v>
      </c>
      <c r="B2608" s="2" t="s">
        <v>7892</v>
      </c>
      <c r="C2608" s="3">
        <v>42992.883541666699</v>
      </c>
      <c r="D2608" s="4" t="s">
        <v>7893</v>
      </c>
      <c r="E2608" s="5" t="s">
        <v>52</v>
      </c>
      <c r="F2608" s="6">
        <v>42992.633541666699</v>
      </c>
    </row>
    <row r="2609" spans="1:6">
      <c r="A2609" s="1" t="s">
        <v>7894</v>
      </c>
      <c r="B2609" s="2" t="s">
        <v>7895</v>
      </c>
      <c r="C2609" s="3">
        <v>42992.881527777798</v>
      </c>
      <c r="D2609" s="4" t="s">
        <v>7896</v>
      </c>
      <c r="E2609" s="5" t="s">
        <v>27</v>
      </c>
      <c r="F2609" s="6">
        <v>42992.631527777798</v>
      </c>
    </row>
    <row r="2610" spans="1:6">
      <c r="A2610" s="1" t="s">
        <v>7897</v>
      </c>
      <c r="B2610" s="2" t="s">
        <v>7898</v>
      </c>
      <c r="C2610" s="3">
        <v>42992.888842592598</v>
      </c>
      <c r="D2610" s="4" t="s">
        <v>7899</v>
      </c>
      <c r="E2610" s="5" t="s">
        <v>19</v>
      </c>
      <c r="F2610" s="6">
        <v>42992.591655092598</v>
      </c>
    </row>
    <row r="2611" spans="1:6">
      <c r="A2611" s="1" t="s">
        <v>7900</v>
      </c>
      <c r="B2611" s="2" t="s">
        <v>7901</v>
      </c>
      <c r="C2611" s="3">
        <v>42992.864421296297</v>
      </c>
      <c r="D2611" s="4" t="s">
        <v>7902</v>
      </c>
      <c r="E2611" s="5" t="s">
        <v>106</v>
      </c>
      <c r="F2611" s="6">
        <v>42992.614421296297</v>
      </c>
    </row>
    <row r="2612" spans="1:6">
      <c r="A2612" s="1" t="s">
        <v>7903</v>
      </c>
      <c r="B2612" s="2" t="s">
        <v>7904</v>
      </c>
      <c r="C2612" s="3">
        <v>42992.864409722199</v>
      </c>
      <c r="D2612" s="4" t="s">
        <v>7905</v>
      </c>
      <c r="E2612" s="5" t="s">
        <v>106</v>
      </c>
      <c r="F2612" s="6">
        <v>42992.614409722199</v>
      </c>
    </row>
    <row r="2613" spans="1:6">
      <c r="A2613" s="1" t="s">
        <v>7906</v>
      </c>
      <c r="B2613" s="2" t="s">
        <v>7907</v>
      </c>
      <c r="C2613" s="3">
        <v>42992.886273148099</v>
      </c>
      <c r="D2613" s="4" t="s">
        <v>7908</v>
      </c>
      <c r="E2613" s="5" t="s">
        <v>23</v>
      </c>
      <c r="F2613" s="6">
        <v>42992.636273148099</v>
      </c>
    </row>
    <row r="2614" spans="1:6">
      <c r="A2614" s="1" t="s">
        <v>7909</v>
      </c>
      <c r="B2614" s="2" t="s">
        <v>7910</v>
      </c>
      <c r="C2614" s="3">
        <v>42992.883796296301</v>
      </c>
      <c r="D2614" s="4" t="s">
        <v>7911</v>
      </c>
      <c r="E2614" s="5" t="s">
        <v>52</v>
      </c>
      <c r="F2614" s="6">
        <v>42992.633796296301</v>
      </c>
    </row>
    <row r="2615" spans="1:6">
      <c r="A2615" s="1" t="s">
        <v>7912</v>
      </c>
      <c r="B2615" s="2" t="s">
        <v>7913</v>
      </c>
      <c r="C2615" s="3">
        <v>42992.857627314799</v>
      </c>
      <c r="D2615" s="4" t="s">
        <v>7914</v>
      </c>
      <c r="E2615" s="5" t="s">
        <v>367</v>
      </c>
      <c r="F2615" s="6">
        <v>42992.5930787037</v>
      </c>
    </row>
    <row r="2616" spans="1:6">
      <c r="A2616" s="1" t="s">
        <v>7915</v>
      </c>
      <c r="B2616" s="2" t="s">
        <v>7916</v>
      </c>
      <c r="C2616" s="3">
        <v>42992.8515162037</v>
      </c>
      <c r="D2616" s="4" t="s">
        <v>7917</v>
      </c>
      <c r="E2616" s="5" t="s">
        <v>127</v>
      </c>
      <c r="F2616" s="6">
        <v>42992.590740740699</v>
      </c>
    </row>
    <row r="2617" spans="1:6">
      <c r="A2617" s="1" t="s">
        <v>7918</v>
      </c>
      <c r="B2617" s="2" t="s">
        <v>7919</v>
      </c>
      <c r="C2617" s="3">
        <v>42992.859085648102</v>
      </c>
      <c r="D2617" s="4" t="s">
        <v>7920</v>
      </c>
      <c r="E2617" s="5" t="s">
        <v>322</v>
      </c>
      <c r="F2617" s="6">
        <v>42992.609085648102</v>
      </c>
    </row>
    <row r="2618" spans="1:6">
      <c r="A2618" s="1" t="s">
        <v>7921</v>
      </c>
      <c r="B2618" s="2" t="s">
        <v>7922</v>
      </c>
      <c r="C2618" s="3">
        <v>42992.859027777798</v>
      </c>
      <c r="D2618" s="4" t="s">
        <v>7923</v>
      </c>
      <c r="E2618" s="5" t="s">
        <v>322</v>
      </c>
      <c r="F2618" s="6">
        <v>42992.609027777798</v>
      </c>
    </row>
    <row r="2619" spans="1:6">
      <c r="A2619" s="1" t="s">
        <v>7924</v>
      </c>
      <c r="B2619" s="2" t="s">
        <v>7925</v>
      </c>
      <c r="C2619" s="3">
        <v>42992.877569444398</v>
      </c>
      <c r="D2619" s="4" t="s">
        <v>7926</v>
      </c>
      <c r="E2619" s="5" t="s">
        <v>142</v>
      </c>
      <c r="F2619" s="6">
        <v>42992.627569444398</v>
      </c>
    </row>
    <row r="2620" spans="1:6">
      <c r="A2620" s="1" t="s">
        <v>7927</v>
      </c>
      <c r="B2620" s="2" t="s">
        <v>7928</v>
      </c>
      <c r="C2620" s="3">
        <v>42992.887916666703</v>
      </c>
      <c r="D2620" s="4" t="s">
        <v>7929</v>
      </c>
      <c r="E2620" s="5" t="s">
        <v>166</v>
      </c>
      <c r="F2620" s="6">
        <v>42992.637916666703</v>
      </c>
    </row>
    <row r="2621" spans="1:6">
      <c r="A2621" s="1" t="s">
        <v>7930</v>
      </c>
      <c r="B2621" s="2" t="s">
        <v>7931</v>
      </c>
      <c r="C2621" s="3">
        <v>42992.863032407397</v>
      </c>
      <c r="D2621" s="4" t="s">
        <v>7932</v>
      </c>
      <c r="E2621" s="5" t="s">
        <v>81</v>
      </c>
      <c r="F2621" s="6">
        <v>42992.613032407397</v>
      </c>
    </row>
    <row r="2622" spans="1:6">
      <c r="A2622" s="1" t="s">
        <v>7933</v>
      </c>
      <c r="B2622" s="2" t="s">
        <v>7934</v>
      </c>
      <c r="C2622" s="3">
        <v>42992.891493055598</v>
      </c>
      <c r="D2622" s="4" t="s">
        <v>7935</v>
      </c>
      <c r="E2622" s="5" t="s">
        <v>110</v>
      </c>
      <c r="F2622" s="6">
        <v>42992.641493055598</v>
      </c>
    </row>
    <row r="2623" spans="1:6">
      <c r="A2623" s="1" t="s">
        <v>7936</v>
      </c>
      <c r="B2623" s="2" t="s">
        <v>7937</v>
      </c>
      <c r="C2623" s="3">
        <v>42992.8898611111</v>
      </c>
      <c r="D2623" s="4" t="s">
        <v>7938</v>
      </c>
      <c r="E2623" s="5" t="s">
        <v>63</v>
      </c>
      <c r="F2623" s="6">
        <v>42992.6398611111</v>
      </c>
    </row>
    <row r="2624" spans="1:6">
      <c r="A2624" s="1" t="s">
        <v>7939</v>
      </c>
      <c r="B2624" s="2" t="s">
        <v>7940</v>
      </c>
      <c r="C2624" s="3">
        <v>42992.879201388903</v>
      </c>
      <c r="D2624" s="4" t="s">
        <v>7941</v>
      </c>
      <c r="E2624" s="5" t="s">
        <v>177</v>
      </c>
      <c r="F2624" s="6">
        <v>42992.629201388903</v>
      </c>
    </row>
    <row r="2625" spans="1:6">
      <c r="A2625" s="1" t="s">
        <v>7942</v>
      </c>
      <c r="B2625" s="2" t="s">
        <v>7943</v>
      </c>
      <c r="C2625" s="3">
        <v>42992.874108796299</v>
      </c>
      <c r="D2625" s="4" t="s">
        <v>7944</v>
      </c>
      <c r="E2625" s="5" t="s">
        <v>667</v>
      </c>
      <c r="F2625" s="6">
        <v>42992.5922685185</v>
      </c>
    </row>
    <row r="2626" spans="1:6">
      <c r="A2626" s="1" t="s">
        <v>7945</v>
      </c>
      <c r="B2626" s="2" t="s">
        <v>7946</v>
      </c>
      <c r="C2626" s="3">
        <v>42992.888310185197</v>
      </c>
      <c r="D2626" s="4" t="s">
        <v>7947</v>
      </c>
      <c r="E2626" s="5" t="s">
        <v>166</v>
      </c>
      <c r="F2626" s="6">
        <v>42992.638310185197</v>
      </c>
    </row>
    <row r="2627" spans="1:6">
      <c r="A2627" s="1" t="s">
        <v>7948</v>
      </c>
      <c r="B2627" s="2" t="s">
        <v>7949</v>
      </c>
      <c r="C2627" s="3">
        <v>42992.890254629601</v>
      </c>
      <c r="D2627" s="4" t="s">
        <v>7950</v>
      </c>
      <c r="E2627" s="5" t="s">
        <v>63</v>
      </c>
      <c r="F2627" s="6">
        <v>42992.593090277798</v>
      </c>
    </row>
    <row r="2628" spans="1:6">
      <c r="A2628" s="1" t="s">
        <v>7951</v>
      </c>
      <c r="B2628" s="2" t="s">
        <v>7952</v>
      </c>
      <c r="C2628" s="3">
        <v>42992.872314814798</v>
      </c>
      <c r="D2628" s="4" t="s">
        <v>7953</v>
      </c>
      <c r="E2628" s="5" t="s">
        <v>138</v>
      </c>
      <c r="F2628" s="6">
        <v>42992.622314814798</v>
      </c>
    </row>
    <row r="2629" spans="1:6">
      <c r="A2629" s="1" t="s">
        <v>7954</v>
      </c>
      <c r="B2629" s="2" t="s">
        <v>7955</v>
      </c>
      <c r="C2629" s="3">
        <v>42992.881354166697</v>
      </c>
      <c r="D2629" s="4" t="s">
        <v>7956</v>
      </c>
      <c r="E2629" s="5" t="s">
        <v>27</v>
      </c>
      <c r="F2629" s="6">
        <v>42992.631354166697</v>
      </c>
    </row>
    <row r="2630" spans="1:6">
      <c r="A2630" s="1" t="s">
        <v>7957</v>
      </c>
      <c r="B2630" s="2" t="s">
        <v>7958</v>
      </c>
      <c r="C2630" s="3">
        <v>42992.8813310185</v>
      </c>
      <c r="D2630" s="4" t="s">
        <v>7959</v>
      </c>
      <c r="E2630" s="5" t="s">
        <v>27</v>
      </c>
      <c r="F2630" s="6">
        <v>42992.602800925903</v>
      </c>
    </row>
    <row r="2631" spans="1:6">
      <c r="A2631" s="1" t="s">
        <v>7960</v>
      </c>
      <c r="B2631" s="2" t="s">
        <v>7961</v>
      </c>
      <c r="C2631" s="3">
        <v>42992.868784722203</v>
      </c>
      <c r="D2631" s="4" t="s">
        <v>7962</v>
      </c>
      <c r="E2631" s="5" t="s">
        <v>1246</v>
      </c>
      <c r="F2631" s="6">
        <v>42992.6184953704</v>
      </c>
    </row>
    <row r="2632" spans="1:6">
      <c r="A2632" s="1" t="s">
        <v>7963</v>
      </c>
      <c r="B2632" s="2" t="s">
        <v>7964</v>
      </c>
      <c r="C2632" s="3">
        <v>42992.875243055598</v>
      </c>
      <c r="D2632" s="4" t="s">
        <v>7965</v>
      </c>
      <c r="E2632" s="5" t="s">
        <v>31</v>
      </c>
      <c r="F2632" s="6">
        <v>42992.614398148202</v>
      </c>
    </row>
    <row r="2633" spans="1:6">
      <c r="A2633" s="1" t="s">
        <v>7966</v>
      </c>
      <c r="B2633" s="2" t="s">
        <v>7967</v>
      </c>
      <c r="C2633" s="3">
        <v>42992.846817129597</v>
      </c>
      <c r="D2633" s="4" t="s">
        <v>7968</v>
      </c>
      <c r="E2633" s="5" t="s">
        <v>162</v>
      </c>
      <c r="F2633" s="6">
        <v>42992.596817129597</v>
      </c>
    </row>
    <row r="2634" spans="1:6">
      <c r="A2634" s="1" t="s">
        <v>7969</v>
      </c>
      <c r="B2634" s="2" t="s">
        <v>7970</v>
      </c>
      <c r="C2634" s="3">
        <v>42992.843124999999</v>
      </c>
      <c r="D2634" s="4" t="s">
        <v>7971</v>
      </c>
      <c r="E2634" s="5" t="s">
        <v>93</v>
      </c>
      <c r="F2634" s="6">
        <v>42992.593124999999</v>
      </c>
    </row>
    <row r="2635" spans="1:6">
      <c r="A2635" s="1" t="s">
        <v>7972</v>
      </c>
      <c r="B2635" s="2" t="s">
        <v>7973</v>
      </c>
      <c r="C2635" s="3">
        <v>42992.881562499999</v>
      </c>
      <c r="D2635" s="4" t="s">
        <v>7974</v>
      </c>
      <c r="E2635" s="5" t="s">
        <v>27</v>
      </c>
      <c r="F2635" s="6">
        <v>42992.631562499999</v>
      </c>
    </row>
    <row r="2636" spans="1:6">
      <c r="A2636" s="1" t="s">
        <v>7975</v>
      </c>
      <c r="B2636" s="2" t="s">
        <v>7976</v>
      </c>
      <c r="C2636" s="3">
        <v>42992.875057870398</v>
      </c>
      <c r="D2636" s="4" t="s">
        <v>7977</v>
      </c>
      <c r="E2636" s="5" t="s">
        <v>31</v>
      </c>
      <c r="F2636" s="6">
        <v>42992.625057870398</v>
      </c>
    </row>
    <row r="2637" spans="1:6">
      <c r="A2637" s="1" t="s">
        <v>7978</v>
      </c>
      <c r="B2637" s="2" t="s">
        <v>7979</v>
      </c>
      <c r="C2637" s="3">
        <v>42992.891134259298</v>
      </c>
      <c r="D2637" s="4" t="s">
        <v>7980</v>
      </c>
      <c r="E2637" s="5" t="s">
        <v>110</v>
      </c>
      <c r="F2637" s="6">
        <v>42992.598437499997</v>
      </c>
    </row>
    <row r="2638" spans="1:6">
      <c r="A2638" s="1" t="s">
        <v>7981</v>
      </c>
      <c r="B2638" s="2" t="s">
        <v>7982</v>
      </c>
      <c r="C2638" s="3">
        <v>42992.8422685185</v>
      </c>
      <c r="D2638" s="4" t="s">
        <v>7983</v>
      </c>
      <c r="E2638" s="5" t="s">
        <v>9</v>
      </c>
      <c r="F2638" s="6">
        <v>42992.5922685185</v>
      </c>
    </row>
    <row r="2639" spans="1:6">
      <c r="A2639" s="1" t="s">
        <v>7984</v>
      </c>
      <c r="B2639" s="2" t="s">
        <v>7985</v>
      </c>
      <c r="C2639" s="3">
        <v>42992.8416319444</v>
      </c>
      <c r="D2639" s="4" t="s">
        <v>7986</v>
      </c>
      <c r="E2639" s="5" t="s">
        <v>224</v>
      </c>
      <c r="F2639" s="6">
        <v>42992.5916319444</v>
      </c>
    </row>
    <row r="2640" spans="1:6">
      <c r="A2640" s="1" t="s">
        <v>7987</v>
      </c>
      <c r="B2640" s="2" t="s">
        <v>7988</v>
      </c>
      <c r="C2640" s="3">
        <v>42992.875023148103</v>
      </c>
      <c r="D2640" s="4" t="s">
        <v>7989</v>
      </c>
      <c r="E2640" s="5" t="s">
        <v>31</v>
      </c>
      <c r="F2640" s="6">
        <v>42992.625023148103</v>
      </c>
    </row>
    <row r="2641" spans="1:6">
      <c r="A2641" s="1" t="s">
        <v>7990</v>
      </c>
      <c r="B2641" s="2" t="s">
        <v>7991</v>
      </c>
      <c r="C2641" s="3">
        <v>42992.848495370403</v>
      </c>
      <c r="D2641" s="4" t="s">
        <v>7992</v>
      </c>
      <c r="E2641" s="5" t="s">
        <v>188</v>
      </c>
      <c r="F2641" s="6">
        <v>42992.598495370403</v>
      </c>
    </row>
    <row r="2642" spans="1:6">
      <c r="A2642" s="1" t="s">
        <v>7993</v>
      </c>
      <c r="B2642" s="2" t="s">
        <v>7994</v>
      </c>
      <c r="C2642" s="3">
        <v>42992.875324074099</v>
      </c>
      <c r="D2642" s="4" t="s">
        <v>7995</v>
      </c>
      <c r="E2642" s="5" t="s">
        <v>31</v>
      </c>
      <c r="F2642" s="6">
        <v>42992.590717592597</v>
      </c>
    </row>
    <row r="2643" spans="1:6">
      <c r="A2643" s="1" t="s">
        <v>7996</v>
      </c>
      <c r="B2643" s="2" t="s">
        <v>7997</v>
      </c>
      <c r="C2643" s="3">
        <v>42992.871458333299</v>
      </c>
      <c r="D2643" s="4" t="s">
        <v>7998</v>
      </c>
      <c r="E2643" s="5" t="s">
        <v>117</v>
      </c>
      <c r="F2643" s="6">
        <v>42992.621458333299</v>
      </c>
    </row>
    <row r="2644" spans="1:6">
      <c r="A2644" s="1" t="s">
        <v>7999</v>
      </c>
      <c r="B2644" s="2" t="s">
        <v>8000</v>
      </c>
      <c r="C2644" s="3">
        <v>42992.840752314798</v>
      </c>
      <c r="D2644" s="4" t="s">
        <v>8001</v>
      </c>
      <c r="E2644" s="5" t="s">
        <v>89</v>
      </c>
      <c r="F2644" s="6">
        <v>42992.590752314798</v>
      </c>
    </row>
    <row r="2645" spans="1:6">
      <c r="A2645" s="1" t="s">
        <v>8002</v>
      </c>
      <c r="B2645" s="2" t="s">
        <v>8003</v>
      </c>
      <c r="C2645" s="3">
        <v>42992.843067129601</v>
      </c>
      <c r="D2645" s="4" t="s">
        <v>8004</v>
      </c>
      <c r="E2645" s="5" t="s">
        <v>93</v>
      </c>
      <c r="F2645" s="6">
        <v>42992.593067129601</v>
      </c>
    </row>
    <row r="2646" spans="1:6">
      <c r="A2646" s="1" t="s">
        <v>8005</v>
      </c>
      <c r="B2646" s="2" t="s">
        <v>8006</v>
      </c>
      <c r="C2646" s="3">
        <v>42992.880416666703</v>
      </c>
      <c r="D2646" s="4" t="s">
        <v>8007</v>
      </c>
      <c r="E2646" s="5" t="s">
        <v>184</v>
      </c>
      <c r="F2646" s="6">
        <v>42992.630416666703</v>
      </c>
    </row>
    <row r="2647" spans="1:6">
      <c r="A2647" s="1" t="s">
        <v>8008</v>
      </c>
      <c r="B2647" s="2" t="s">
        <v>8009</v>
      </c>
      <c r="C2647" s="3">
        <v>42992.875532407401</v>
      </c>
      <c r="D2647" s="4" t="s">
        <v>8010</v>
      </c>
      <c r="E2647" s="5" t="s">
        <v>31</v>
      </c>
      <c r="F2647" s="6">
        <v>42992.625532407401</v>
      </c>
    </row>
    <row r="2648" spans="1:6">
      <c r="A2648" s="1" t="s">
        <v>8011</v>
      </c>
      <c r="B2648" s="2" t="s">
        <v>8012</v>
      </c>
      <c r="C2648" s="3">
        <v>42992.890810185199</v>
      </c>
      <c r="D2648" s="4" t="s">
        <v>8013</v>
      </c>
      <c r="E2648" s="5" t="s">
        <v>110</v>
      </c>
      <c r="F2648" s="6">
        <v>42992.640810185199</v>
      </c>
    </row>
    <row r="2649" spans="1:6">
      <c r="A2649" s="1" t="s">
        <v>8014</v>
      </c>
      <c r="B2649" s="2" t="s">
        <v>8015</v>
      </c>
      <c r="C2649" s="3">
        <v>42992.8832638889</v>
      </c>
      <c r="D2649" s="4" t="s">
        <v>8016</v>
      </c>
      <c r="E2649" s="5" t="s">
        <v>814</v>
      </c>
      <c r="F2649" s="6">
        <v>42992.6332638889</v>
      </c>
    </row>
    <row r="2650" spans="1:6">
      <c r="A2650" s="1" t="s">
        <v>8017</v>
      </c>
      <c r="B2650" s="2" t="s">
        <v>8018</v>
      </c>
      <c r="C2650" s="3">
        <v>42992.843090277798</v>
      </c>
      <c r="D2650" s="4" t="s">
        <v>8019</v>
      </c>
      <c r="E2650" s="5" t="s">
        <v>93</v>
      </c>
      <c r="F2650" s="6">
        <v>42992.593090277798</v>
      </c>
    </row>
    <row r="2651" spans="1:6">
      <c r="A2651" s="1" t="s">
        <v>8020</v>
      </c>
      <c r="B2651" s="2" t="s">
        <v>8021</v>
      </c>
      <c r="C2651" s="3">
        <v>42992.875254629602</v>
      </c>
      <c r="D2651" s="4" t="s">
        <v>8022</v>
      </c>
      <c r="E2651" s="5" t="s">
        <v>31</v>
      </c>
      <c r="F2651" s="6">
        <v>42992.600335648101</v>
      </c>
    </row>
    <row r="2652" spans="1:6">
      <c r="A2652" s="1" t="s">
        <v>8023</v>
      </c>
      <c r="B2652" s="2" t="s">
        <v>8024</v>
      </c>
      <c r="C2652" s="3">
        <v>42992.877546296302</v>
      </c>
      <c r="D2652" s="4" t="s">
        <v>8025</v>
      </c>
      <c r="E2652" s="5" t="s">
        <v>142</v>
      </c>
      <c r="F2652" s="6">
        <v>42992.627546296302</v>
      </c>
    </row>
    <row r="2653" spans="1:6">
      <c r="A2653" s="1" t="s">
        <v>8026</v>
      </c>
      <c r="B2653" s="2" t="s">
        <v>8027</v>
      </c>
      <c r="C2653" s="3">
        <v>42992.866840277798</v>
      </c>
      <c r="D2653" s="4" t="s">
        <v>8028</v>
      </c>
      <c r="E2653" s="5" t="s">
        <v>234</v>
      </c>
      <c r="F2653" s="6">
        <v>42992.616840277798</v>
      </c>
    </row>
    <row r="2654" spans="1:6">
      <c r="A2654" s="1" t="s">
        <v>8029</v>
      </c>
      <c r="B2654" s="2" t="s">
        <v>8030</v>
      </c>
      <c r="C2654" s="3">
        <v>42992.848425925898</v>
      </c>
      <c r="D2654" s="4" t="s">
        <v>8031</v>
      </c>
      <c r="E2654" s="5" t="s">
        <v>188</v>
      </c>
      <c r="F2654" s="6">
        <v>42992.598425925898</v>
      </c>
    </row>
    <row r="2655" spans="1:6">
      <c r="A2655" s="1" t="s">
        <v>8032</v>
      </c>
      <c r="B2655" s="2" t="s">
        <v>8033</v>
      </c>
      <c r="C2655" s="3">
        <v>42992.872800925899</v>
      </c>
      <c r="D2655" s="4" t="s">
        <v>8034</v>
      </c>
      <c r="E2655" s="5" t="s">
        <v>138</v>
      </c>
      <c r="F2655" s="6">
        <v>42992.622800925899</v>
      </c>
    </row>
    <row r="2656" spans="1:6">
      <c r="A2656" s="1" t="s">
        <v>8035</v>
      </c>
      <c r="B2656" s="2" t="s">
        <v>8036</v>
      </c>
      <c r="C2656" s="3">
        <v>42992.886643518497</v>
      </c>
      <c r="D2656" s="4" t="s">
        <v>8037</v>
      </c>
      <c r="E2656" s="5" t="s">
        <v>23</v>
      </c>
      <c r="F2656" s="6">
        <v>42992.593055555597</v>
      </c>
    </row>
    <row r="2657" spans="1:6">
      <c r="A2657" s="1" t="s">
        <v>8038</v>
      </c>
      <c r="B2657" s="2" t="s">
        <v>8039</v>
      </c>
      <c r="C2657" s="3">
        <v>42992.855590277803</v>
      </c>
      <c r="D2657" s="4" t="s">
        <v>8040</v>
      </c>
      <c r="E2657" s="5" t="s">
        <v>42</v>
      </c>
      <c r="F2657" s="6">
        <v>42992.605590277803</v>
      </c>
    </row>
    <row r="2658" spans="1:6">
      <c r="A2658" s="1" t="s">
        <v>8041</v>
      </c>
      <c r="B2658" s="2" t="s">
        <v>8042</v>
      </c>
      <c r="C2658" s="3">
        <v>42992.842256944401</v>
      </c>
      <c r="D2658" s="4" t="s">
        <v>8043</v>
      </c>
      <c r="E2658" s="5" t="s">
        <v>9</v>
      </c>
      <c r="F2658" s="6">
        <v>42992.592256944401</v>
      </c>
    </row>
    <row r="2659" spans="1:6">
      <c r="A2659" s="1" t="s">
        <v>8044</v>
      </c>
      <c r="B2659" s="2" t="s">
        <v>8045</v>
      </c>
      <c r="C2659" s="3">
        <v>42992.884155092601</v>
      </c>
      <c r="D2659" s="4" t="s">
        <v>8046</v>
      </c>
      <c r="E2659" s="5" t="s">
        <v>52</v>
      </c>
      <c r="F2659" s="6">
        <v>42992.634155092601</v>
      </c>
    </row>
    <row r="2660" spans="1:6">
      <c r="A2660" s="1" t="s">
        <v>8047</v>
      </c>
      <c r="B2660" s="2" t="s">
        <v>8048</v>
      </c>
      <c r="C2660" s="3">
        <v>42992.846782407403</v>
      </c>
      <c r="D2660" s="4" t="s">
        <v>8049</v>
      </c>
      <c r="E2660" s="5" t="s">
        <v>162</v>
      </c>
      <c r="F2660" s="6">
        <v>42992.596782407403</v>
      </c>
    </row>
    <row r="2661" spans="1:6">
      <c r="A2661" s="1" t="s">
        <v>8050</v>
      </c>
      <c r="B2661" s="2" t="s">
        <v>8051</v>
      </c>
      <c r="C2661" s="3">
        <v>42992.873148148101</v>
      </c>
      <c r="D2661" s="4" t="s">
        <v>8052</v>
      </c>
      <c r="E2661" s="5" t="s">
        <v>138</v>
      </c>
      <c r="F2661" s="6">
        <v>42992.598553240699</v>
      </c>
    </row>
    <row r="2662" spans="1:6">
      <c r="A2662" s="1" t="s">
        <v>8053</v>
      </c>
      <c r="B2662" s="2" t="s">
        <v>8054</v>
      </c>
      <c r="C2662" s="3">
        <v>42992.864421296297</v>
      </c>
      <c r="D2662" s="4" t="s">
        <v>8055</v>
      </c>
      <c r="E2662" s="5" t="s">
        <v>106</v>
      </c>
      <c r="F2662" s="6">
        <v>42992.614421296297</v>
      </c>
    </row>
    <row r="2663" spans="1:6">
      <c r="A2663" s="1" t="s">
        <v>8056</v>
      </c>
      <c r="B2663" s="2" t="s">
        <v>8057</v>
      </c>
      <c r="C2663" s="3">
        <v>42992.872731481497</v>
      </c>
      <c r="D2663" s="4" t="s">
        <v>8058</v>
      </c>
      <c r="E2663" s="5" t="s">
        <v>138</v>
      </c>
      <c r="F2663" s="6">
        <v>42992.622731481497</v>
      </c>
    </row>
    <row r="2664" spans="1:6">
      <c r="A2664" s="1" t="s">
        <v>8059</v>
      </c>
      <c r="B2664" s="2" t="s">
        <v>8060</v>
      </c>
      <c r="C2664" s="3">
        <v>42992.872372685197</v>
      </c>
      <c r="D2664" s="4" t="s">
        <v>8061</v>
      </c>
      <c r="E2664" s="5" t="s">
        <v>138</v>
      </c>
      <c r="F2664" s="6">
        <v>42992.622372685197</v>
      </c>
    </row>
    <row r="2665" spans="1:6">
      <c r="A2665" s="1" t="s">
        <v>8062</v>
      </c>
      <c r="B2665" s="2" t="s">
        <v>8063</v>
      </c>
      <c r="C2665" s="3">
        <v>42992.875057870398</v>
      </c>
      <c r="D2665" s="4" t="s">
        <v>8064</v>
      </c>
      <c r="E2665" s="5" t="s">
        <v>31</v>
      </c>
      <c r="F2665" s="6">
        <v>42992.625057870398</v>
      </c>
    </row>
    <row r="2666" spans="1:6">
      <c r="A2666" s="1" t="s">
        <v>8065</v>
      </c>
      <c r="B2666" s="2" t="s">
        <v>8066</v>
      </c>
      <c r="C2666" s="3">
        <v>42992.862615740698</v>
      </c>
      <c r="D2666" s="4" t="s">
        <v>8067</v>
      </c>
      <c r="E2666" s="5" t="s">
        <v>1720</v>
      </c>
      <c r="F2666" s="6">
        <v>42992.612615740698</v>
      </c>
    </row>
    <row r="2667" spans="1:6">
      <c r="A2667" s="1" t="s">
        <v>8068</v>
      </c>
      <c r="B2667" s="2" t="s">
        <v>8069</v>
      </c>
      <c r="C2667" s="3">
        <v>42992.841192129599</v>
      </c>
      <c r="D2667" s="4" t="s">
        <v>8070</v>
      </c>
      <c r="E2667" s="5" t="s">
        <v>275</v>
      </c>
      <c r="F2667" s="6">
        <v>42992.591192129599</v>
      </c>
    </row>
    <row r="2668" spans="1:6">
      <c r="A2668" s="1" t="s">
        <v>8071</v>
      </c>
      <c r="B2668" s="2" t="s">
        <v>8072</v>
      </c>
      <c r="C2668" s="3">
        <v>42992.8899074074</v>
      </c>
      <c r="D2668" s="4" t="s">
        <v>8073</v>
      </c>
      <c r="E2668" s="5" t="s">
        <v>63</v>
      </c>
      <c r="F2668" s="6">
        <v>42992.6399074074</v>
      </c>
    </row>
    <row r="2669" spans="1:6">
      <c r="A2669" s="1" t="s">
        <v>8074</v>
      </c>
      <c r="B2669" s="2" t="s">
        <v>8075</v>
      </c>
      <c r="C2669" s="3">
        <v>42992.889618055597</v>
      </c>
      <c r="D2669" s="4" t="s">
        <v>8076</v>
      </c>
      <c r="E2669" s="5" t="s">
        <v>63</v>
      </c>
      <c r="F2669" s="6">
        <v>42992.639618055597</v>
      </c>
    </row>
    <row r="2670" spans="1:6">
      <c r="A2670" s="1" t="s">
        <v>8077</v>
      </c>
      <c r="B2670" s="2" t="s">
        <v>8078</v>
      </c>
      <c r="C2670" s="3">
        <v>42992.846886574102</v>
      </c>
      <c r="D2670" s="4" t="s">
        <v>8079</v>
      </c>
      <c r="E2670" s="5" t="s">
        <v>162</v>
      </c>
      <c r="F2670" s="6">
        <v>42992.596886574102</v>
      </c>
    </row>
    <row r="2671" spans="1:6">
      <c r="A2671" s="1" t="s">
        <v>8080</v>
      </c>
      <c r="B2671" s="2" t="s">
        <v>8081</v>
      </c>
      <c r="C2671" s="3">
        <v>42992.886273148099</v>
      </c>
      <c r="D2671" s="4" t="s">
        <v>8082</v>
      </c>
      <c r="E2671" s="5" t="s">
        <v>23</v>
      </c>
      <c r="F2671" s="6">
        <v>42992.590752314798</v>
      </c>
    </row>
    <row r="2672" spans="1:6">
      <c r="A2672" s="1" t="s">
        <v>8083</v>
      </c>
      <c r="B2672" s="2" t="s">
        <v>8084</v>
      </c>
      <c r="C2672" s="3">
        <v>42992.875034722201</v>
      </c>
      <c r="D2672" s="4" t="s">
        <v>8085</v>
      </c>
      <c r="E2672" s="5" t="s">
        <v>31</v>
      </c>
      <c r="F2672" s="6">
        <v>42992.625034722201</v>
      </c>
    </row>
    <row r="2673" spans="1:6">
      <c r="A2673" s="1" t="s">
        <v>8086</v>
      </c>
      <c r="B2673" s="2" t="s">
        <v>8087</v>
      </c>
      <c r="C2673" s="3">
        <v>42992.875335648103</v>
      </c>
      <c r="D2673" s="4" t="s">
        <v>8088</v>
      </c>
      <c r="E2673" s="5" t="s">
        <v>31</v>
      </c>
      <c r="F2673" s="6">
        <v>42992.625335648103</v>
      </c>
    </row>
    <row r="2674" spans="1:6">
      <c r="A2674" s="1" t="s">
        <v>8089</v>
      </c>
      <c r="B2674" s="2" t="s">
        <v>8090</v>
      </c>
      <c r="C2674" s="3">
        <v>42992.855659722198</v>
      </c>
      <c r="D2674" s="4" t="s">
        <v>8091</v>
      </c>
      <c r="E2674" s="5" t="s">
        <v>42</v>
      </c>
      <c r="F2674" s="6">
        <v>42992.605659722198</v>
      </c>
    </row>
    <row r="2675" spans="1:6">
      <c r="A2675" s="1" t="s">
        <v>8092</v>
      </c>
      <c r="B2675" s="2" t="s">
        <v>8093</v>
      </c>
      <c r="C2675" s="3">
        <v>42992.845914351798</v>
      </c>
      <c r="D2675" s="4" t="s">
        <v>8094</v>
      </c>
      <c r="E2675" s="5" t="s">
        <v>345</v>
      </c>
      <c r="F2675" s="6">
        <v>42992.595914351798</v>
      </c>
    </row>
    <row r="2676" spans="1:6">
      <c r="A2676" s="1" t="s">
        <v>8095</v>
      </c>
      <c r="B2676" s="2" t="s">
        <v>8096</v>
      </c>
      <c r="C2676" s="3">
        <v>42992.845879629604</v>
      </c>
      <c r="D2676" s="4" t="s">
        <v>8097</v>
      </c>
      <c r="E2676" s="5" t="s">
        <v>345</v>
      </c>
      <c r="F2676" s="6">
        <v>42992.595879629604</v>
      </c>
    </row>
    <row r="2677" spans="1:6">
      <c r="A2677" s="1" t="s">
        <v>8098</v>
      </c>
      <c r="B2677" s="2" t="s">
        <v>8099</v>
      </c>
      <c r="C2677" s="3">
        <v>42992.8755439815</v>
      </c>
      <c r="D2677" s="4" t="s">
        <v>8100</v>
      </c>
      <c r="E2677" s="5" t="s">
        <v>31</v>
      </c>
      <c r="F2677" s="6">
        <v>42992.6255439815</v>
      </c>
    </row>
    <row r="2678" spans="1:6">
      <c r="A2678" s="1" t="s">
        <v>8101</v>
      </c>
      <c r="B2678" s="2" t="s">
        <v>8102</v>
      </c>
      <c r="C2678" s="3">
        <v>42992.887326388904</v>
      </c>
      <c r="D2678" s="4" t="s">
        <v>8103</v>
      </c>
      <c r="E2678" s="5" t="s">
        <v>241</v>
      </c>
      <c r="F2678" s="6">
        <v>42992.611886574101</v>
      </c>
    </row>
    <row r="2679" spans="1:6">
      <c r="A2679" s="1" t="s">
        <v>8104</v>
      </c>
      <c r="B2679" s="2" t="s">
        <v>8105</v>
      </c>
      <c r="C2679" s="3">
        <v>42992.862581018497</v>
      </c>
      <c r="D2679" s="4" t="s">
        <v>8106</v>
      </c>
      <c r="E2679" s="5" t="s">
        <v>1720</v>
      </c>
      <c r="F2679" s="6">
        <v>42992.612581018497</v>
      </c>
    </row>
    <row r="2680" spans="1:6">
      <c r="A2680" s="1" t="s">
        <v>8107</v>
      </c>
      <c r="B2680" s="2" t="s">
        <v>8108</v>
      </c>
      <c r="C2680" s="3">
        <v>42992.883796296301</v>
      </c>
      <c r="D2680" s="4" t="s">
        <v>8109</v>
      </c>
      <c r="E2680" s="5" t="s">
        <v>52</v>
      </c>
      <c r="F2680" s="6">
        <v>42992.633796296301</v>
      </c>
    </row>
    <row r="2681" spans="1:6">
      <c r="A2681" s="1" t="s">
        <v>8110</v>
      </c>
      <c r="B2681" s="2" t="s">
        <v>8111</v>
      </c>
      <c r="C2681" s="3">
        <v>42992.847719907397</v>
      </c>
      <c r="D2681" s="4" t="s">
        <v>8112</v>
      </c>
      <c r="E2681" s="5" t="s">
        <v>810</v>
      </c>
      <c r="F2681" s="6">
        <v>42992.597719907397</v>
      </c>
    </row>
    <row r="2682" spans="1:6">
      <c r="A2682" s="1" t="s">
        <v>8113</v>
      </c>
      <c r="B2682" s="2" t="s">
        <v>8114</v>
      </c>
      <c r="C2682" s="3">
        <v>42992.864432870403</v>
      </c>
      <c r="D2682" s="4" t="s">
        <v>8115</v>
      </c>
      <c r="E2682" s="5" t="s">
        <v>106</v>
      </c>
      <c r="F2682" s="6">
        <v>42992.614432870403</v>
      </c>
    </row>
    <row r="2683" spans="1:6">
      <c r="A2683" s="1" t="s">
        <v>8116</v>
      </c>
      <c r="B2683" s="2" t="s">
        <v>8117</v>
      </c>
      <c r="C2683" s="3">
        <v>42992.848530092597</v>
      </c>
      <c r="D2683" s="4" t="s">
        <v>8118</v>
      </c>
      <c r="E2683" s="5" t="s">
        <v>188</v>
      </c>
      <c r="F2683" s="6">
        <v>42992.598530092597</v>
      </c>
    </row>
    <row r="2684" spans="1:6">
      <c r="A2684" s="1" t="s">
        <v>8119</v>
      </c>
      <c r="B2684" s="2" t="s">
        <v>8120</v>
      </c>
      <c r="C2684" s="3">
        <v>42992.8885532407</v>
      </c>
      <c r="D2684" s="4" t="s">
        <v>8121</v>
      </c>
      <c r="E2684" s="5" t="s">
        <v>19</v>
      </c>
      <c r="F2684" s="6">
        <v>42992.6385532407</v>
      </c>
    </row>
    <row r="2685" spans="1:6">
      <c r="A2685" s="1" t="s">
        <v>8122</v>
      </c>
      <c r="B2685" s="2" t="s">
        <v>8123</v>
      </c>
      <c r="C2685" s="3">
        <v>42992.860381944403</v>
      </c>
      <c r="D2685" s="4" t="s">
        <v>8124</v>
      </c>
      <c r="E2685" s="5" t="s">
        <v>255</v>
      </c>
      <c r="F2685" s="6">
        <v>42992.610381944403</v>
      </c>
    </row>
    <row r="2686" spans="1:6">
      <c r="A2686" s="1" t="s">
        <v>8125</v>
      </c>
      <c r="B2686" s="2" t="s">
        <v>8126</v>
      </c>
      <c r="C2686" s="3">
        <v>42992.852719907401</v>
      </c>
      <c r="D2686" s="4" t="s">
        <v>8127</v>
      </c>
      <c r="E2686" s="5" t="s">
        <v>818</v>
      </c>
      <c r="F2686" s="6">
        <v>42992.602719907401</v>
      </c>
    </row>
    <row r="2687" spans="1:6">
      <c r="A2687" s="1" t="s">
        <v>8128</v>
      </c>
      <c r="B2687" s="2" t="s">
        <v>8129</v>
      </c>
      <c r="C2687" s="3">
        <v>42992.861400463</v>
      </c>
      <c r="D2687" s="4" t="s">
        <v>8130</v>
      </c>
      <c r="E2687" s="5" t="s">
        <v>77</v>
      </c>
      <c r="F2687" s="6">
        <v>42992.611400463</v>
      </c>
    </row>
    <row r="2688" spans="1:6">
      <c r="A2688" s="1" t="s">
        <v>8131</v>
      </c>
      <c r="B2688" s="2" t="s">
        <v>8132</v>
      </c>
      <c r="C2688" s="3">
        <v>42992.859375</v>
      </c>
      <c r="D2688" s="4" t="s">
        <v>8133</v>
      </c>
      <c r="E2688" s="5" t="s">
        <v>322</v>
      </c>
      <c r="F2688" s="6">
        <v>42992.606331018498</v>
      </c>
    </row>
    <row r="2689" spans="1:6">
      <c r="A2689" s="1" t="s">
        <v>8134</v>
      </c>
      <c r="B2689" s="2" t="s">
        <v>8135</v>
      </c>
      <c r="C2689" s="3">
        <v>42992.864421296297</v>
      </c>
      <c r="D2689" s="4" t="s">
        <v>8136</v>
      </c>
      <c r="E2689" s="5" t="s">
        <v>106</v>
      </c>
      <c r="F2689" s="6">
        <v>42992.614421296297</v>
      </c>
    </row>
    <row r="2690" spans="1:6">
      <c r="A2690" s="1" t="s">
        <v>8137</v>
      </c>
      <c r="B2690" s="2" t="s">
        <v>8138</v>
      </c>
      <c r="C2690" s="3">
        <v>42992.8648032407</v>
      </c>
      <c r="D2690" s="4" t="s">
        <v>8139</v>
      </c>
      <c r="E2690" s="5" t="s">
        <v>106</v>
      </c>
      <c r="F2690" s="6">
        <v>42992.6148032407</v>
      </c>
    </row>
    <row r="2691" spans="1:6">
      <c r="A2691" s="1" t="s">
        <v>8140</v>
      </c>
      <c r="B2691" s="2" t="s">
        <v>8141</v>
      </c>
      <c r="C2691" s="3">
        <v>42992.846898148098</v>
      </c>
      <c r="D2691" s="4" t="s">
        <v>8142</v>
      </c>
      <c r="E2691" s="5" t="s">
        <v>162</v>
      </c>
      <c r="F2691" s="6">
        <v>42992.596898148098</v>
      </c>
    </row>
    <row r="2692" spans="1:6">
      <c r="A2692" s="1" t="s">
        <v>8143</v>
      </c>
      <c r="B2692" s="2" t="s">
        <v>8144</v>
      </c>
      <c r="C2692" s="3">
        <v>42992.851435185199</v>
      </c>
      <c r="D2692" s="4" t="s">
        <v>8145</v>
      </c>
      <c r="E2692" s="5" t="s">
        <v>127</v>
      </c>
      <c r="F2692" s="6">
        <v>42992.601435185199</v>
      </c>
    </row>
    <row r="2693" spans="1:6">
      <c r="A2693" s="1" t="s">
        <v>8146</v>
      </c>
      <c r="B2693" s="2" t="s">
        <v>8147</v>
      </c>
      <c r="C2693" s="3">
        <v>42992.859050925901</v>
      </c>
      <c r="D2693" s="4" t="s">
        <v>8148</v>
      </c>
      <c r="E2693" s="5" t="s">
        <v>322</v>
      </c>
      <c r="F2693" s="6">
        <v>42992.609050925901</v>
      </c>
    </row>
    <row r="2694" spans="1:6">
      <c r="A2694" s="1" t="s">
        <v>8149</v>
      </c>
      <c r="B2694" s="2" t="s">
        <v>8150</v>
      </c>
      <c r="C2694" s="3">
        <v>42992.839699074102</v>
      </c>
      <c r="D2694" s="4" t="s">
        <v>8151</v>
      </c>
      <c r="E2694" s="5" t="s">
        <v>214</v>
      </c>
      <c r="F2694" s="6">
        <v>42992.589699074102</v>
      </c>
    </row>
    <row r="2695" spans="1:6">
      <c r="A2695" s="1" t="s">
        <v>8152</v>
      </c>
      <c r="B2695" s="2" t="s">
        <v>8153</v>
      </c>
      <c r="C2695" s="3">
        <v>42992.887013888903</v>
      </c>
      <c r="D2695" s="4" t="s">
        <v>8154</v>
      </c>
      <c r="E2695" s="5" t="s">
        <v>241</v>
      </c>
      <c r="F2695" s="6">
        <v>42992.637013888903</v>
      </c>
    </row>
    <row r="2696" spans="1:6">
      <c r="A2696" s="1" t="s">
        <v>8155</v>
      </c>
      <c r="B2696" s="2" t="s">
        <v>8156</v>
      </c>
      <c r="C2696" s="3">
        <v>43371.6461458333</v>
      </c>
      <c r="D2696" s="4" t="s">
        <v>8157</v>
      </c>
      <c r="E2696" s="5" t="s">
        <v>8158</v>
      </c>
      <c r="F2696" s="6">
        <v>43371.395821759303</v>
      </c>
    </row>
    <row r="2697" spans="1:6">
      <c r="A2697" s="1" t="s">
        <v>8159</v>
      </c>
      <c r="B2697" s="2" t="s">
        <v>8160</v>
      </c>
      <c r="C2697" s="3">
        <v>42992.885023148097</v>
      </c>
      <c r="D2697" s="4" t="s">
        <v>8161</v>
      </c>
      <c r="E2697" s="5" t="s">
        <v>131</v>
      </c>
      <c r="F2697" s="6">
        <v>42992.596828703703</v>
      </c>
    </row>
    <row r="2698" spans="1:6">
      <c r="A2698" s="1" t="s">
        <v>8162</v>
      </c>
      <c r="B2698" s="2" t="s">
        <v>8163</v>
      </c>
      <c r="C2698" s="3">
        <v>42992.872824074097</v>
      </c>
      <c r="D2698" s="4" t="s">
        <v>8164</v>
      </c>
      <c r="E2698" s="5" t="s">
        <v>138</v>
      </c>
      <c r="F2698" s="6">
        <v>42992.622824074097</v>
      </c>
    </row>
    <row r="2699" spans="1:6">
      <c r="A2699" s="1" t="s">
        <v>8165</v>
      </c>
      <c r="B2699" s="2" t="s">
        <v>8166</v>
      </c>
      <c r="C2699" s="3">
        <v>42992.886053240698</v>
      </c>
      <c r="D2699" s="4" t="s">
        <v>8167</v>
      </c>
      <c r="E2699" s="5" t="s">
        <v>23</v>
      </c>
      <c r="F2699" s="6">
        <v>42992.602766203701</v>
      </c>
    </row>
    <row r="2700" spans="1:6">
      <c r="A2700" s="1" t="s">
        <v>8168</v>
      </c>
      <c r="B2700" s="2" t="s">
        <v>8169</v>
      </c>
      <c r="C2700" s="3">
        <v>42992.890243055597</v>
      </c>
      <c r="D2700" s="4" t="s">
        <v>8170</v>
      </c>
      <c r="E2700" s="5" t="s">
        <v>170</v>
      </c>
      <c r="F2700" s="6">
        <v>42992.595300925903</v>
      </c>
    </row>
    <row r="2701" spans="1:6">
      <c r="A2701" s="1" t="s">
        <v>8171</v>
      </c>
      <c r="B2701" s="2" t="s">
        <v>8172</v>
      </c>
      <c r="C2701" s="3">
        <v>42992.870925925898</v>
      </c>
      <c r="D2701" s="4" t="s">
        <v>8173</v>
      </c>
      <c r="E2701" s="5" t="s">
        <v>117</v>
      </c>
      <c r="F2701" s="6">
        <v>42992.620925925898</v>
      </c>
    </row>
    <row r="2702" spans="1:6">
      <c r="A2702" s="1" t="s">
        <v>8174</v>
      </c>
      <c r="B2702" s="2" t="s">
        <v>8175</v>
      </c>
      <c r="C2702" s="3">
        <v>42992.864409722199</v>
      </c>
      <c r="D2702" s="4" t="s">
        <v>8176</v>
      </c>
      <c r="E2702" s="5" t="s">
        <v>106</v>
      </c>
      <c r="F2702" s="6">
        <v>42992.614409722199</v>
      </c>
    </row>
    <row r="2703" spans="1:6">
      <c r="A2703" s="1" t="s">
        <v>8177</v>
      </c>
      <c r="B2703" s="2" t="s">
        <v>8178</v>
      </c>
      <c r="C2703" s="3">
        <v>42992.840740740699</v>
      </c>
      <c r="D2703" s="4" t="s">
        <v>8179</v>
      </c>
      <c r="E2703" s="5" t="s">
        <v>89</v>
      </c>
      <c r="F2703" s="6">
        <v>42992.590740740699</v>
      </c>
    </row>
    <row r="2704" spans="1:6">
      <c r="A2704" s="1" t="s">
        <v>8180</v>
      </c>
      <c r="B2704" s="2" t="s">
        <v>8181</v>
      </c>
      <c r="C2704" s="3">
        <v>42992.864432870403</v>
      </c>
      <c r="D2704" s="4" t="s">
        <v>8182</v>
      </c>
      <c r="E2704" s="5" t="s">
        <v>106</v>
      </c>
      <c r="F2704" s="6">
        <v>42992.6090625</v>
      </c>
    </row>
    <row r="2705" spans="1:6">
      <c r="A2705" s="1" t="s">
        <v>8183</v>
      </c>
      <c r="B2705" s="2" t="s">
        <v>8184</v>
      </c>
      <c r="C2705" s="3">
        <v>42992.864432870403</v>
      </c>
      <c r="D2705" s="4" t="s">
        <v>8185</v>
      </c>
      <c r="E2705" s="5" t="s">
        <v>106</v>
      </c>
      <c r="F2705" s="6">
        <v>42992.614432870403</v>
      </c>
    </row>
    <row r="2706" spans="1:6">
      <c r="A2706" s="1" t="s">
        <v>8186</v>
      </c>
      <c r="B2706" s="2" t="s">
        <v>8187</v>
      </c>
      <c r="C2706" s="3">
        <v>42992.868275462999</v>
      </c>
      <c r="D2706" s="4" t="s">
        <v>8188</v>
      </c>
      <c r="E2706" s="5" t="s">
        <v>1039</v>
      </c>
      <c r="F2706" s="6">
        <v>42992.618275462999</v>
      </c>
    </row>
    <row r="2707" spans="1:6">
      <c r="A2707" s="1" t="s">
        <v>8189</v>
      </c>
      <c r="B2707" s="2" t="s">
        <v>8190</v>
      </c>
      <c r="C2707" s="3">
        <v>42992.881886574098</v>
      </c>
      <c r="D2707" s="4" t="s">
        <v>8191</v>
      </c>
      <c r="E2707" s="5" t="s">
        <v>27</v>
      </c>
      <c r="F2707" s="6">
        <v>42992.631886574098</v>
      </c>
    </row>
    <row r="2708" spans="1:6">
      <c r="A2708" s="1" t="s">
        <v>8192</v>
      </c>
      <c r="B2708" s="2" t="s">
        <v>8193</v>
      </c>
      <c r="C2708" s="3">
        <v>42992.868113425902</v>
      </c>
      <c r="D2708" s="4" t="s">
        <v>8194</v>
      </c>
      <c r="E2708" s="5" t="s">
        <v>1039</v>
      </c>
      <c r="F2708" s="6">
        <v>42992.618113425902</v>
      </c>
    </row>
    <row r="2709" spans="1:6">
      <c r="A2709" s="1" t="s">
        <v>8195</v>
      </c>
      <c r="B2709" s="2" t="s">
        <v>8196</v>
      </c>
      <c r="C2709" s="3">
        <v>42992.888518518499</v>
      </c>
      <c r="D2709" s="4" t="s">
        <v>8197</v>
      </c>
      <c r="E2709" s="5" t="s">
        <v>19</v>
      </c>
      <c r="F2709" s="6">
        <v>42992.602696759299</v>
      </c>
    </row>
    <row r="2710" spans="1:6">
      <c r="A2710" s="1" t="s">
        <v>8198</v>
      </c>
      <c r="B2710" s="2" t="s">
        <v>8199</v>
      </c>
      <c r="C2710" s="3">
        <v>42992.860393518502</v>
      </c>
      <c r="D2710" s="4" t="s">
        <v>8200</v>
      </c>
      <c r="E2710" s="5" t="s">
        <v>255</v>
      </c>
      <c r="F2710" s="6">
        <v>42992.610393518502</v>
      </c>
    </row>
    <row r="2711" spans="1:6">
      <c r="A2711" s="1" t="s">
        <v>8201</v>
      </c>
      <c r="B2711" s="2" t="s">
        <v>8202</v>
      </c>
      <c r="C2711" s="3">
        <v>42992.845358796301</v>
      </c>
      <c r="D2711" s="4" t="s">
        <v>8203</v>
      </c>
      <c r="E2711" s="5" t="s">
        <v>885</v>
      </c>
      <c r="F2711" s="6">
        <v>42992.595358796301</v>
      </c>
    </row>
    <row r="2712" spans="1:6">
      <c r="A2712" s="1" t="s">
        <v>8204</v>
      </c>
      <c r="B2712" s="2" t="s">
        <v>8205</v>
      </c>
      <c r="C2712" s="3">
        <v>42992.867604166699</v>
      </c>
      <c r="D2712" s="4" t="s">
        <v>8206</v>
      </c>
      <c r="E2712" s="5" t="s">
        <v>35</v>
      </c>
      <c r="F2712" s="6">
        <v>42992.617604166699</v>
      </c>
    </row>
    <row r="2713" spans="1:6">
      <c r="A2713" s="1" t="s">
        <v>8207</v>
      </c>
      <c r="B2713" s="2" t="s">
        <v>8208</v>
      </c>
      <c r="C2713" s="3">
        <v>42992.886018518497</v>
      </c>
      <c r="D2713" s="4" t="s">
        <v>8209</v>
      </c>
      <c r="E2713" s="5" t="s">
        <v>23</v>
      </c>
      <c r="F2713" s="6">
        <v>42992.590752314798</v>
      </c>
    </row>
    <row r="2714" spans="1:6">
      <c r="A2714" s="1" t="s">
        <v>8210</v>
      </c>
      <c r="B2714" s="2" t="s">
        <v>8211</v>
      </c>
      <c r="C2714" s="3">
        <v>42992.883564814802</v>
      </c>
      <c r="D2714" s="4" t="s">
        <v>8212</v>
      </c>
      <c r="E2714" s="5" t="s">
        <v>52</v>
      </c>
      <c r="F2714" s="6">
        <v>42992.633564814802</v>
      </c>
    </row>
    <row r="2715" spans="1:6">
      <c r="A2715" s="1" t="s">
        <v>8213</v>
      </c>
      <c r="B2715" s="2" t="s">
        <v>8214</v>
      </c>
      <c r="C2715" s="3">
        <v>42992.867025462998</v>
      </c>
      <c r="D2715" s="4" t="s">
        <v>8215</v>
      </c>
      <c r="E2715" s="5" t="s">
        <v>234</v>
      </c>
      <c r="F2715" s="6">
        <v>42992.617025462998</v>
      </c>
    </row>
    <row r="2716" spans="1:6">
      <c r="A2716" s="1" t="s">
        <v>8216</v>
      </c>
      <c r="B2716" s="2" t="s">
        <v>8217</v>
      </c>
      <c r="C2716" s="3">
        <v>42992.877812500003</v>
      </c>
      <c r="D2716" s="4" t="s">
        <v>8218</v>
      </c>
      <c r="E2716" s="5" t="s">
        <v>142</v>
      </c>
      <c r="F2716" s="6">
        <v>42992.609097222201</v>
      </c>
    </row>
    <row r="2717" spans="1:6">
      <c r="A2717" s="1" t="s">
        <v>8219</v>
      </c>
      <c r="B2717" s="2" t="s">
        <v>8220</v>
      </c>
      <c r="C2717" s="3">
        <v>42992.861875000002</v>
      </c>
      <c r="D2717" s="4" t="s">
        <v>8221</v>
      </c>
      <c r="E2717" s="5" t="s">
        <v>301</v>
      </c>
      <c r="F2717" s="6">
        <v>42992.611875000002</v>
      </c>
    </row>
    <row r="2718" spans="1:6">
      <c r="A2718" s="1" t="s">
        <v>8222</v>
      </c>
      <c r="B2718" s="2" t="s">
        <v>8223</v>
      </c>
      <c r="C2718" s="3">
        <v>42992.8514699074</v>
      </c>
      <c r="D2718" s="4" t="s">
        <v>8224</v>
      </c>
      <c r="E2718" s="5" t="s">
        <v>127</v>
      </c>
      <c r="F2718" s="6">
        <v>42992.6014699074</v>
      </c>
    </row>
    <row r="2719" spans="1:6">
      <c r="A2719" s="1" t="s">
        <v>8225</v>
      </c>
      <c r="B2719" s="2" t="s">
        <v>8226</v>
      </c>
      <c r="C2719" s="3">
        <v>42992.843101851897</v>
      </c>
      <c r="D2719" s="4" t="s">
        <v>8227</v>
      </c>
      <c r="E2719" s="5" t="s">
        <v>93</v>
      </c>
      <c r="F2719" s="6">
        <v>42992.593101851897</v>
      </c>
    </row>
    <row r="2720" spans="1:6">
      <c r="A2720" s="1" t="s">
        <v>8228</v>
      </c>
      <c r="B2720" s="2" t="s">
        <v>8229</v>
      </c>
      <c r="C2720" s="3">
        <v>42992.886273148099</v>
      </c>
      <c r="D2720" s="4" t="s">
        <v>8230</v>
      </c>
      <c r="E2720" s="5" t="s">
        <v>23</v>
      </c>
      <c r="F2720" s="6">
        <v>42992.593124999999</v>
      </c>
    </row>
    <row r="2721" spans="1:6">
      <c r="A2721" s="1" t="s">
        <v>8231</v>
      </c>
      <c r="B2721" s="2" t="s">
        <v>8232</v>
      </c>
      <c r="C2721" s="3">
        <v>42992.886655092603</v>
      </c>
      <c r="D2721" s="4" t="s">
        <v>8233</v>
      </c>
      <c r="E2721" s="5" t="s">
        <v>23</v>
      </c>
      <c r="F2721" s="6">
        <v>42992.636655092603</v>
      </c>
    </row>
    <row r="2722" spans="1:6">
      <c r="A2722" s="1" t="s">
        <v>8234</v>
      </c>
      <c r="B2722" s="2" t="s">
        <v>8235</v>
      </c>
      <c r="C2722" s="3">
        <v>42992.844768518502</v>
      </c>
      <c r="D2722" s="4" t="s">
        <v>8236</v>
      </c>
      <c r="E2722" s="5" t="s">
        <v>305</v>
      </c>
      <c r="F2722" s="6">
        <v>42992.594768518502</v>
      </c>
    </row>
    <row r="2723" spans="1:6">
      <c r="A2723" s="1" t="s">
        <v>8237</v>
      </c>
      <c r="B2723" s="2" t="s">
        <v>8238</v>
      </c>
      <c r="C2723" s="3">
        <v>42992.869398148097</v>
      </c>
      <c r="D2723" s="4" t="s">
        <v>8239</v>
      </c>
      <c r="E2723" s="5" t="s">
        <v>198</v>
      </c>
      <c r="F2723" s="6">
        <v>42992.619398148097</v>
      </c>
    </row>
    <row r="2724" spans="1:6">
      <c r="A2724" s="1" t="s">
        <v>8240</v>
      </c>
      <c r="B2724" s="2" t="s">
        <v>8241</v>
      </c>
      <c r="C2724" s="3">
        <v>42992.880243055602</v>
      </c>
      <c r="D2724" s="4" t="s">
        <v>8242</v>
      </c>
      <c r="E2724" s="5" t="s">
        <v>184</v>
      </c>
      <c r="F2724" s="6">
        <v>42992.630243055602</v>
      </c>
    </row>
    <row r="2725" spans="1:6">
      <c r="A2725" s="1" t="s">
        <v>8243</v>
      </c>
      <c r="B2725" s="2" t="s">
        <v>8244</v>
      </c>
      <c r="C2725" s="3">
        <v>42992.855578703697</v>
      </c>
      <c r="D2725" s="4" t="s">
        <v>8245</v>
      </c>
      <c r="E2725" s="5" t="s">
        <v>42</v>
      </c>
      <c r="F2725" s="6">
        <v>42992.605578703697</v>
      </c>
    </row>
    <row r="2726" spans="1:6">
      <c r="A2726" s="1" t="s">
        <v>8246</v>
      </c>
      <c r="B2726" s="2" t="s">
        <v>8247</v>
      </c>
      <c r="C2726" s="3">
        <v>42992.884571759299</v>
      </c>
      <c r="D2726" s="4" t="s">
        <v>8248</v>
      </c>
      <c r="E2726" s="5" t="s">
        <v>131</v>
      </c>
      <c r="F2726" s="6">
        <v>42992.634571759299</v>
      </c>
    </row>
    <row r="2727" spans="1:6">
      <c r="A2727" s="1" t="s">
        <v>8249</v>
      </c>
      <c r="B2727" s="2" t="s">
        <v>8250</v>
      </c>
      <c r="C2727" s="3">
        <v>42992.864421296297</v>
      </c>
      <c r="D2727" s="4" t="s">
        <v>8251</v>
      </c>
      <c r="E2727" s="5" t="s">
        <v>106</v>
      </c>
      <c r="F2727" s="6">
        <v>42992.614421296297</v>
      </c>
    </row>
    <row r="2728" spans="1:6">
      <c r="A2728" s="1" t="s">
        <v>8252</v>
      </c>
      <c r="B2728" s="2" t="s">
        <v>8253</v>
      </c>
      <c r="C2728" s="3">
        <v>42992.881365740701</v>
      </c>
      <c r="D2728" s="4" t="s">
        <v>8254</v>
      </c>
      <c r="E2728" s="5" t="s">
        <v>27</v>
      </c>
      <c r="F2728" s="6">
        <v>42992.631365740701</v>
      </c>
    </row>
    <row r="2729" spans="1:6">
      <c r="A2729" s="1" t="s">
        <v>8255</v>
      </c>
      <c r="B2729" s="2" t="s">
        <v>8256</v>
      </c>
      <c r="C2729" s="3">
        <v>42992.880231481497</v>
      </c>
      <c r="D2729" s="4" t="s">
        <v>8257</v>
      </c>
      <c r="E2729" s="5" t="s">
        <v>184</v>
      </c>
      <c r="F2729" s="6">
        <v>42992.630231481497</v>
      </c>
    </row>
    <row r="2730" spans="1:6">
      <c r="A2730" s="1" t="s">
        <v>8258</v>
      </c>
      <c r="B2730" s="2" t="s">
        <v>8259</v>
      </c>
      <c r="C2730" s="3">
        <v>42992.8752662037</v>
      </c>
      <c r="D2730" s="4" t="s">
        <v>8260</v>
      </c>
      <c r="E2730" s="5" t="s">
        <v>31</v>
      </c>
      <c r="F2730" s="6">
        <v>42992.609050925901</v>
      </c>
    </row>
    <row r="2731" spans="1:6">
      <c r="A2731" s="1" t="s">
        <v>8261</v>
      </c>
      <c r="B2731" s="2" t="s">
        <v>8262</v>
      </c>
      <c r="C2731" s="3">
        <v>42992.881342592598</v>
      </c>
      <c r="D2731" s="4" t="s">
        <v>8263</v>
      </c>
      <c r="E2731" s="5" t="s">
        <v>27</v>
      </c>
      <c r="F2731" s="6">
        <v>42992.631342592598</v>
      </c>
    </row>
    <row r="2732" spans="1:6">
      <c r="A2732" s="1" t="s">
        <v>8264</v>
      </c>
      <c r="B2732" s="2" t="s">
        <v>8265</v>
      </c>
      <c r="C2732" s="3">
        <v>42992.890787037002</v>
      </c>
      <c r="D2732" s="4" t="s">
        <v>8266</v>
      </c>
      <c r="E2732" s="5" t="s">
        <v>110</v>
      </c>
      <c r="F2732" s="6">
        <v>42992.640787037002</v>
      </c>
    </row>
    <row r="2733" spans="1:6">
      <c r="A2733" s="1" t="s">
        <v>8267</v>
      </c>
      <c r="B2733" s="2" t="s">
        <v>8268</v>
      </c>
      <c r="C2733" s="3">
        <v>42992.880451388897</v>
      </c>
      <c r="D2733" s="4" t="s">
        <v>8269</v>
      </c>
      <c r="E2733" s="5" t="s">
        <v>184</v>
      </c>
      <c r="F2733" s="6">
        <v>42992.630451388897</v>
      </c>
    </row>
    <row r="2734" spans="1:6">
      <c r="A2734" s="1" t="s">
        <v>8270</v>
      </c>
      <c r="B2734" s="2" t="s">
        <v>8271</v>
      </c>
      <c r="C2734" s="3">
        <v>42992.862905092603</v>
      </c>
      <c r="D2734" s="4" t="s">
        <v>8272</v>
      </c>
      <c r="E2734" s="5" t="s">
        <v>1720</v>
      </c>
      <c r="F2734" s="6">
        <v>42992.612905092603</v>
      </c>
    </row>
    <row r="2735" spans="1:6">
      <c r="A2735" s="1" t="s">
        <v>8273</v>
      </c>
      <c r="B2735" s="2" t="s">
        <v>8274</v>
      </c>
      <c r="C2735" s="3">
        <v>42992.863032407397</v>
      </c>
      <c r="D2735" s="4" t="s">
        <v>8275</v>
      </c>
      <c r="E2735" s="5" t="s">
        <v>81</v>
      </c>
      <c r="F2735" s="6">
        <v>42992.613032407397</v>
      </c>
    </row>
    <row r="2736" spans="1:6">
      <c r="A2736" s="1" t="s">
        <v>8276</v>
      </c>
      <c r="B2736" s="2" t="s">
        <v>8277</v>
      </c>
      <c r="C2736" s="3">
        <v>42992.872743055603</v>
      </c>
      <c r="D2736" s="4" t="s">
        <v>8278</v>
      </c>
      <c r="E2736" s="5" t="s">
        <v>138</v>
      </c>
      <c r="F2736" s="6">
        <v>42992.622743055603</v>
      </c>
    </row>
    <row r="2737" spans="1:6">
      <c r="A2737" s="1" t="s">
        <v>8279</v>
      </c>
      <c r="B2737" s="2" t="s">
        <v>8280</v>
      </c>
      <c r="C2737" s="3">
        <v>42992.888819444401</v>
      </c>
      <c r="D2737" s="4" t="s">
        <v>8281</v>
      </c>
      <c r="E2737" s="5" t="s">
        <v>19</v>
      </c>
      <c r="F2737" s="6">
        <v>42992.596828703703</v>
      </c>
    </row>
    <row r="2738" spans="1:6">
      <c r="A2738" s="1" t="s">
        <v>8282</v>
      </c>
      <c r="B2738" s="2" t="s">
        <v>8283</v>
      </c>
      <c r="C2738" s="3">
        <v>42992.883587962999</v>
      </c>
      <c r="D2738" s="4" t="s">
        <v>8284</v>
      </c>
      <c r="E2738" s="5" t="s">
        <v>814</v>
      </c>
      <c r="F2738" s="6">
        <v>42992.6039467593</v>
      </c>
    </row>
    <row r="2739" spans="1:6">
      <c r="A2739" s="1" t="s">
        <v>8285</v>
      </c>
      <c r="B2739" s="2" t="s">
        <v>8286</v>
      </c>
      <c r="C2739" s="3">
        <v>42992.889201388898</v>
      </c>
      <c r="D2739" s="4" t="s">
        <v>8287</v>
      </c>
      <c r="E2739" s="5" t="s">
        <v>19</v>
      </c>
      <c r="F2739" s="6">
        <v>42992.589722222197</v>
      </c>
    </row>
    <row r="2740" spans="1:6">
      <c r="A2740" s="1" t="s">
        <v>8288</v>
      </c>
      <c r="B2740" s="2" t="s">
        <v>8289</v>
      </c>
      <c r="C2740" s="3">
        <v>42992.880752314799</v>
      </c>
      <c r="D2740" s="4" t="s">
        <v>8290</v>
      </c>
      <c r="E2740" s="5" t="s">
        <v>184</v>
      </c>
      <c r="F2740" s="6">
        <v>42992.630752314799</v>
      </c>
    </row>
    <row r="2741" spans="1:6">
      <c r="A2741" s="1" t="s">
        <v>8291</v>
      </c>
      <c r="B2741" s="2" t="s">
        <v>8292</v>
      </c>
      <c r="C2741" s="3">
        <v>42992.852905092601</v>
      </c>
      <c r="D2741" s="4" t="s">
        <v>8293</v>
      </c>
      <c r="E2741" s="5" t="s">
        <v>818</v>
      </c>
      <c r="F2741" s="6">
        <v>42992.602905092601</v>
      </c>
    </row>
    <row r="2742" spans="1:6">
      <c r="A2742" s="1" t="s">
        <v>8294</v>
      </c>
      <c r="B2742" s="2" t="s">
        <v>8295</v>
      </c>
      <c r="C2742" s="3">
        <v>42992.88</v>
      </c>
      <c r="D2742" s="4" t="s">
        <v>8296</v>
      </c>
      <c r="E2742" s="5" t="s">
        <v>245</v>
      </c>
      <c r="F2742" s="6">
        <v>42992.63</v>
      </c>
    </row>
    <row r="2743" spans="1:6">
      <c r="A2743" s="1" t="s">
        <v>8297</v>
      </c>
      <c r="B2743" s="2" t="s">
        <v>8298</v>
      </c>
      <c r="C2743" s="3">
        <v>42992.875069444402</v>
      </c>
      <c r="D2743" s="4" t="s">
        <v>8299</v>
      </c>
      <c r="E2743" s="5" t="s">
        <v>31</v>
      </c>
      <c r="F2743" s="6">
        <v>42992.625069444402</v>
      </c>
    </row>
    <row r="2744" spans="1:6">
      <c r="A2744" s="1" t="s">
        <v>8300</v>
      </c>
      <c r="B2744" s="2" t="s">
        <v>8301</v>
      </c>
      <c r="C2744" s="3">
        <v>42992.8515162037</v>
      </c>
      <c r="D2744" s="4" t="s">
        <v>8302</v>
      </c>
      <c r="E2744" s="5" t="s">
        <v>127</v>
      </c>
      <c r="F2744" s="6">
        <v>42992.6015162037</v>
      </c>
    </row>
    <row r="2745" spans="1:6">
      <c r="A2745" s="1" t="s">
        <v>8303</v>
      </c>
      <c r="B2745" s="2" t="s">
        <v>8304</v>
      </c>
      <c r="C2745" s="3">
        <v>42992.859386574099</v>
      </c>
      <c r="D2745" s="4" t="s">
        <v>8305</v>
      </c>
      <c r="E2745" s="5" t="s">
        <v>322</v>
      </c>
      <c r="F2745" s="6">
        <v>42992.609386574099</v>
      </c>
    </row>
    <row r="2746" spans="1:6">
      <c r="A2746" s="1" t="s">
        <v>8306</v>
      </c>
      <c r="B2746" s="2" t="s">
        <v>8307</v>
      </c>
      <c r="C2746" s="3">
        <v>42992.886273148099</v>
      </c>
      <c r="D2746" s="4" t="s">
        <v>8308</v>
      </c>
      <c r="E2746" s="5" t="s">
        <v>23</v>
      </c>
      <c r="F2746" s="6">
        <v>42992.607615740701</v>
      </c>
    </row>
    <row r="2747" spans="1:6">
      <c r="A2747" s="1" t="s">
        <v>8309</v>
      </c>
      <c r="B2747" s="2" t="s">
        <v>8310</v>
      </c>
      <c r="C2747" s="3">
        <v>42992.878032407403</v>
      </c>
      <c r="D2747" s="4" t="s">
        <v>8311</v>
      </c>
      <c r="E2747" s="5" t="s">
        <v>142</v>
      </c>
      <c r="F2747" s="6">
        <v>42992.628032407403</v>
      </c>
    </row>
    <row r="2748" spans="1:6">
      <c r="A2748" s="1" t="s">
        <v>8312</v>
      </c>
      <c r="B2748" s="2" t="s">
        <v>8313</v>
      </c>
      <c r="C2748" s="3">
        <v>42992.880266203698</v>
      </c>
      <c r="D2748" s="4" t="s">
        <v>8314</v>
      </c>
      <c r="E2748" s="5" t="s">
        <v>245</v>
      </c>
      <c r="F2748" s="6">
        <v>42992.630266203698</v>
      </c>
    </row>
    <row r="2749" spans="1:6">
      <c r="A2749" s="1" t="s">
        <v>8315</v>
      </c>
      <c r="B2749" s="2" t="s">
        <v>8316</v>
      </c>
      <c r="C2749" s="3">
        <v>42992.857592592598</v>
      </c>
      <c r="D2749" s="4" t="s">
        <v>8317</v>
      </c>
      <c r="E2749" s="5" t="s">
        <v>367</v>
      </c>
      <c r="F2749" s="6">
        <v>42992.607592592598</v>
      </c>
    </row>
    <row r="2750" spans="1:6">
      <c r="A2750" s="1" t="s">
        <v>8318</v>
      </c>
      <c r="B2750" s="2" t="s">
        <v>8319</v>
      </c>
      <c r="C2750" s="3">
        <v>42992.848564814798</v>
      </c>
      <c r="D2750" s="4" t="s">
        <v>8320</v>
      </c>
      <c r="E2750" s="5" t="s">
        <v>188</v>
      </c>
      <c r="F2750" s="6">
        <v>42992.598564814798</v>
      </c>
    </row>
    <row r="2751" spans="1:6">
      <c r="A2751" s="1" t="s">
        <v>8321</v>
      </c>
      <c r="B2751" s="2" t="s">
        <v>8322</v>
      </c>
      <c r="C2751" s="3">
        <v>42992.863009259301</v>
      </c>
      <c r="D2751" s="4" t="s">
        <v>8323</v>
      </c>
      <c r="E2751" s="5" t="s">
        <v>81</v>
      </c>
      <c r="F2751" s="6">
        <v>42992.613009259301</v>
      </c>
    </row>
    <row r="2752" spans="1:6">
      <c r="A2752" s="1" t="s">
        <v>8324</v>
      </c>
      <c r="B2752" s="2" t="s">
        <v>8325</v>
      </c>
      <c r="C2752" s="3">
        <v>42992.883807870399</v>
      </c>
      <c r="D2752" s="4" t="s">
        <v>8326</v>
      </c>
      <c r="E2752" s="5" t="s">
        <v>52</v>
      </c>
      <c r="F2752" s="6">
        <v>42992.633807870399</v>
      </c>
    </row>
    <row r="2753" spans="1:6">
      <c r="A2753" s="1" t="s">
        <v>8327</v>
      </c>
      <c r="B2753" s="2" t="s">
        <v>8328</v>
      </c>
      <c r="C2753" s="3">
        <v>42992.884155092601</v>
      </c>
      <c r="D2753" s="4" t="s">
        <v>8329</v>
      </c>
      <c r="E2753" s="5" t="s">
        <v>52</v>
      </c>
      <c r="F2753" s="6">
        <v>42992.634155092601</v>
      </c>
    </row>
    <row r="2754" spans="1:6">
      <c r="A2754" s="1" t="s">
        <v>8330</v>
      </c>
      <c r="B2754" s="2" t="s">
        <v>8331</v>
      </c>
      <c r="C2754" s="3">
        <v>42992.878773148201</v>
      </c>
      <c r="D2754" s="4" t="s">
        <v>8332</v>
      </c>
      <c r="E2754" s="5" t="s">
        <v>309</v>
      </c>
      <c r="F2754" s="6">
        <v>42992.628773148201</v>
      </c>
    </row>
    <row r="2755" spans="1:6">
      <c r="A2755" s="1" t="s">
        <v>8333</v>
      </c>
      <c r="B2755" s="2" t="s">
        <v>8334</v>
      </c>
      <c r="C2755" s="3">
        <v>42992.852812500001</v>
      </c>
      <c r="D2755" s="4" t="s">
        <v>8335</v>
      </c>
      <c r="E2755" s="5" t="s">
        <v>818</v>
      </c>
      <c r="F2755" s="6">
        <v>42992.602812500001</v>
      </c>
    </row>
    <row r="2756" spans="1:6">
      <c r="A2756" s="1" t="s">
        <v>8336</v>
      </c>
      <c r="B2756" s="2" t="s">
        <v>8337</v>
      </c>
      <c r="C2756" s="3">
        <v>42992.855833333299</v>
      </c>
      <c r="D2756" s="4" t="s">
        <v>8338</v>
      </c>
      <c r="E2756" s="5" t="s">
        <v>42</v>
      </c>
      <c r="F2756" s="6">
        <v>42992.605833333299</v>
      </c>
    </row>
    <row r="2757" spans="1:6">
      <c r="A2757" s="1" t="s">
        <v>8339</v>
      </c>
      <c r="B2757" s="2" t="s">
        <v>8340</v>
      </c>
      <c r="C2757" s="3">
        <v>42992.881898148102</v>
      </c>
      <c r="D2757" s="4" t="s">
        <v>8341</v>
      </c>
      <c r="E2757" s="5" t="s">
        <v>27</v>
      </c>
      <c r="F2757" s="6">
        <v>42992.591215277796</v>
      </c>
    </row>
    <row r="2758" spans="1:6">
      <c r="A2758" s="1" t="s">
        <v>8342</v>
      </c>
      <c r="B2758" s="2" t="s">
        <v>8343</v>
      </c>
      <c r="C2758" s="3">
        <v>42992.844837962999</v>
      </c>
      <c r="D2758" s="4" t="s">
        <v>8344</v>
      </c>
      <c r="E2758" s="5" t="s">
        <v>305</v>
      </c>
      <c r="F2758" s="6">
        <v>42992.594837962999</v>
      </c>
    </row>
    <row r="2759" spans="1:6">
      <c r="A2759" s="1" t="s">
        <v>8345</v>
      </c>
      <c r="B2759" s="2" t="s">
        <v>8346</v>
      </c>
      <c r="C2759" s="3">
        <v>42992.848541666703</v>
      </c>
      <c r="D2759" s="4" t="s">
        <v>8347</v>
      </c>
      <c r="E2759" s="5" t="s">
        <v>188</v>
      </c>
      <c r="F2759" s="6">
        <v>42992.598541666703</v>
      </c>
    </row>
    <row r="2760" spans="1:6">
      <c r="A2760" s="1" t="s">
        <v>8348</v>
      </c>
      <c r="B2760" s="2" t="s">
        <v>8349</v>
      </c>
      <c r="C2760" s="3">
        <v>42992.862569444398</v>
      </c>
      <c r="D2760" s="4" t="s">
        <v>8350</v>
      </c>
      <c r="E2760" s="5" t="s">
        <v>1720</v>
      </c>
      <c r="F2760" s="6">
        <v>42992.612569444398</v>
      </c>
    </row>
    <row r="2761" spans="1:6">
      <c r="A2761" s="1" t="s">
        <v>8351</v>
      </c>
      <c r="B2761" s="2" t="s">
        <v>8352</v>
      </c>
      <c r="C2761" s="3">
        <v>42992.8468055556</v>
      </c>
      <c r="D2761" s="4" t="s">
        <v>8353</v>
      </c>
      <c r="E2761" s="5" t="s">
        <v>162</v>
      </c>
      <c r="F2761" s="6">
        <v>42992.5968055556</v>
      </c>
    </row>
    <row r="2762" spans="1:6">
      <c r="A2762" s="1" t="s">
        <v>8354</v>
      </c>
      <c r="B2762" s="2" t="s">
        <v>8355</v>
      </c>
      <c r="C2762" s="3">
        <v>42992.8566319444</v>
      </c>
      <c r="D2762" s="4" t="s">
        <v>8356</v>
      </c>
      <c r="E2762" s="5" t="s">
        <v>56</v>
      </c>
      <c r="F2762" s="6">
        <v>42992.6066319444</v>
      </c>
    </row>
    <row r="2763" spans="1:6">
      <c r="A2763" s="1" t="s">
        <v>8357</v>
      </c>
      <c r="B2763" s="2" t="s">
        <v>8358</v>
      </c>
      <c r="C2763" s="3">
        <v>42992.861701388902</v>
      </c>
      <c r="D2763" s="4" t="s">
        <v>8359</v>
      </c>
      <c r="E2763" s="5" t="s">
        <v>77</v>
      </c>
      <c r="F2763" s="6">
        <v>42992.611701388902</v>
      </c>
    </row>
    <row r="2764" spans="1:6">
      <c r="A2764" s="1" t="s">
        <v>8360</v>
      </c>
      <c r="B2764" s="2" t="s">
        <v>8361</v>
      </c>
      <c r="C2764" s="3">
        <v>42992.879976851902</v>
      </c>
      <c r="D2764" s="4" t="s">
        <v>8362</v>
      </c>
      <c r="E2764" s="5" t="s">
        <v>245</v>
      </c>
      <c r="F2764" s="6">
        <v>42992.5930787037</v>
      </c>
    </row>
    <row r="2765" spans="1:6">
      <c r="A2765" s="1" t="s">
        <v>8363</v>
      </c>
      <c r="B2765" s="2" t="s">
        <v>8364</v>
      </c>
      <c r="C2765" s="3">
        <v>42992.863333333298</v>
      </c>
      <c r="D2765" s="4" t="s">
        <v>8365</v>
      </c>
      <c r="E2765" s="5" t="s">
        <v>81</v>
      </c>
      <c r="F2765" s="6">
        <v>42992.613333333298</v>
      </c>
    </row>
    <row r="2766" spans="1:6">
      <c r="A2766" s="1" t="s">
        <v>8366</v>
      </c>
      <c r="B2766" s="2" t="s">
        <v>8367</v>
      </c>
      <c r="C2766" s="3">
        <v>42992.888854166697</v>
      </c>
      <c r="D2766" s="4" t="s">
        <v>8368</v>
      </c>
      <c r="E2766" s="5" t="s">
        <v>19</v>
      </c>
      <c r="F2766" s="6">
        <v>42992.589722222197</v>
      </c>
    </row>
    <row r="2767" spans="1:6">
      <c r="A2767" s="1" t="s">
        <v>8369</v>
      </c>
      <c r="B2767" s="2" t="s">
        <v>8370</v>
      </c>
      <c r="C2767" s="3">
        <v>42992.874629629601</v>
      </c>
      <c r="D2767" s="4" t="s">
        <v>8371</v>
      </c>
      <c r="E2767" s="5" t="s">
        <v>667</v>
      </c>
      <c r="F2767" s="6">
        <v>42992.600428240701</v>
      </c>
    </row>
    <row r="2768" spans="1:6">
      <c r="A2768" s="1" t="s">
        <v>8372</v>
      </c>
      <c r="B2768" s="2" t="s">
        <v>8373</v>
      </c>
      <c r="C2768" s="3">
        <v>42992.875347222202</v>
      </c>
      <c r="D2768" s="4" t="s">
        <v>8374</v>
      </c>
      <c r="E2768" s="5" t="s">
        <v>31</v>
      </c>
      <c r="F2768" s="6">
        <v>42992.625347222202</v>
      </c>
    </row>
    <row r="2769" spans="1:6">
      <c r="A2769" s="1" t="s">
        <v>8375</v>
      </c>
      <c r="B2769" s="2" t="s">
        <v>8376</v>
      </c>
      <c r="C2769" s="3">
        <v>42992.861388888901</v>
      </c>
      <c r="D2769" s="4" t="s">
        <v>8377</v>
      </c>
      <c r="E2769" s="5" t="s">
        <v>77</v>
      </c>
      <c r="F2769" s="6">
        <v>42992.611388888901</v>
      </c>
    </row>
    <row r="2770" spans="1:6">
      <c r="A2770" s="1" t="s">
        <v>8378</v>
      </c>
      <c r="B2770" s="2" t="s">
        <v>8379</v>
      </c>
      <c r="C2770" s="3">
        <v>42992.8687615741</v>
      </c>
      <c r="D2770" s="4" t="s">
        <v>8380</v>
      </c>
      <c r="E2770" s="5" t="s">
        <v>198</v>
      </c>
      <c r="F2770" s="6">
        <v>42992.6187615741</v>
      </c>
    </row>
    <row r="2771" spans="1:6">
      <c r="A2771" s="1" t="s">
        <v>8381</v>
      </c>
      <c r="B2771" s="2" t="s">
        <v>8382</v>
      </c>
      <c r="C2771" s="3">
        <v>42992.868703703702</v>
      </c>
      <c r="D2771" s="4" t="s">
        <v>8383</v>
      </c>
      <c r="E2771" s="5" t="s">
        <v>198</v>
      </c>
      <c r="F2771" s="6">
        <v>42992.589710648201</v>
      </c>
    </row>
    <row r="2772" spans="1:6">
      <c r="A2772" s="1" t="s">
        <v>8384</v>
      </c>
      <c r="B2772" s="2" t="s">
        <v>8385</v>
      </c>
      <c r="C2772" s="3">
        <v>42992.857650462996</v>
      </c>
      <c r="D2772" s="4" t="s">
        <v>8386</v>
      </c>
      <c r="E2772" s="5" t="s">
        <v>367</v>
      </c>
      <c r="F2772" s="6">
        <v>42992.607650462996</v>
      </c>
    </row>
    <row r="2773" spans="1:6">
      <c r="A2773" s="1" t="s">
        <v>8387</v>
      </c>
      <c r="B2773" s="2" t="s">
        <v>8388</v>
      </c>
      <c r="C2773" s="3">
        <v>42992.889571759297</v>
      </c>
      <c r="D2773" s="4" t="s">
        <v>8389</v>
      </c>
      <c r="E2773" s="5" t="s">
        <v>63</v>
      </c>
      <c r="F2773" s="6">
        <v>42992.591655092598</v>
      </c>
    </row>
    <row r="2774" spans="1:6">
      <c r="A2774" s="1" t="s">
        <v>8390</v>
      </c>
      <c r="B2774" s="2" t="s">
        <v>8391</v>
      </c>
      <c r="C2774" s="3">
        <v>42992.851481481499</v>
      </c>
      <c r="D2774" s="4" t="s">
        <v>8392</v>
      </c>
      <c r="E2774" s="5" t="s">
        <v>127</v>
      </c>
      <c r="F2774" s="6">
        <v>42992.601481481499</v>
      </c>
    </row>
    <row r="2775" spans="1:6">
      <c r="A2775" s="1" t="s">
        <v>8393</v>
      </c>
      <c r="B2775" s="2" t="s">
        <v>8394</v>
      </c>
      <c r="C2775" s="3">
        <v>42992.869409722203</v>
      </c>
      <c r="D2775" s="4" t="s">
        <v>8395</v>
      </c>
      <c r="E2775" s="5" t="s">
        <v>198</v>
      </c>
      <c r="F2775" s="6">
        <v>42992.619409722203</v>
      </c>
    </row>
    <row r="2776" spans="1:6">
      <c r="A2776" s="1" t="s">
        <v>8396</v>
      </c>
      <c r="B2776" s="2" t="s">
        <v>8397</v>
      </c>
      <c r="C2776" s="3">
        <v>42992.851412037002</v>
      </c>
      <c r="D2776" s="4" t="s">
        <v>8398</v>
      </c>
      <c r="E2776" s="5" t="s">
        <v>127</v>
      </c>
      <c r="F2776" s="6">
        <v>42992.601412037002</v>
      </c>
    </row>
    <row r="2777" spans="1:6">
      <c r="A2777" s="1" t="s">
        <v>8399</v>
      </c>
      <c r="B2777" s="2" t="s">
        <v>8400</v>
      </c>
      <c r="C2777" s="3">
        <v>42992.843067129601</v>
      </c>
      <c r="D2777" s="4" t="s">
        <v>8401</v>
      </c>
      <c r="E2777" s="5" t="s">
        <v>93</v>
      </c>
      <c r="F2777" s="6">
        <v>42992.593067129601</v>
      </c>
    </row>
    <row r="2778" spans="1:6">
      <c r="A2778" s="1" t="s">
        <v>8402</v>
      </c>
      <c r="B2778" s="2" t="s">
        <v>8403</v>
      </c>
      <c r="C2778" s="3">
        <v>42992.875277777799</v>
      </c>
      <c r="D2778" s="4" t="s">
        <v>8404</v>
      </c>
      <c r="E2778" s="5" t="s">
        <v>31</v>
      </c>
      <c r="F2778" s="6">
        <v>42992.625277777799</v>
      </c>
    </row>
    <row r="2779" spans="1:6">
      <c r="A2779" s="1" t="s">
        <v>8405</v>
      </c>
      <c r="B2779" s="2" t="s">
        <v>8406</v>
      </c>
      <c r="C2779" s="3">
        <v>42992.885081018503</v>
      </c>
      <c r="D2779" s="4" t="s">
        <v>8407</v>
      </c>
      <c r="E2779" s="5" t="s">
        <v>131</v>
      </c>
      <c r="F2779" s="6">
        <v>42992.635081018503</v>
      </c>
    </row>
    <row r="2780" spans="1:6">
      <c r="A2780" s="1" t="s">
        <v>8408</v>
      </c>
      <c r="B2780" s="2" t="s">
        <v>8409</v>
      </c>
      <c r="C2780" s="3">
        <v>42992.8527777778</v>
      </c>
      <c r="D2780" s="4" t="s">
        <v>8410</v>
      </c>
      <c r="E2780" s="5" t="s">
        <v>818</v>
      </c>
      <c r="F2780" s="6">
        <v>42992.6027777778</v>
      </c>
    </row>
    <row r="2781" spans="1:6">
      <c r="A2781" s="1" t="s">
        <v>8411</v>
      </c>
      <c r="B2781" s="2" t="s">
        <v>8412</v>
      </c>
      <c r="C2781" s="3">
        <v>42992.842291666697</v>
      </c>
      <c r="D2781" s="4" t="s">
        <v>8413</v>
      </c>
      <c r="E2781" s="5" t="s">
        <v>9</v>
      </c>
      <c r="F2781" s="6">
        <v>42992.592291666697</v>
      </c>
    </row>
    <row r="2782" spans="1:6">
      <c r="A2782" s="1" t="s">
        <v>8414</v>
      </c>
      <c r="B2782" s="2" t="s">
        <v>8415</v>
      </c>
      <c r="C2782" s="3">
        <v>42992.881377314799</v>
      </c>
      <c r="D2782" s="4" t="s">
        <v>8416</v>
      </c>
      <c r="E2782" s="5" t="s">
        <v>27</v>
      </c>
      <c r="F2782" s="6">
        <v>42992.621469907397</v>
      </c>
    </row>
    <row r="2783" spans="1:6">
      <c r="A2783" s="1" t="s">
        <v>8417</v>
      </c>
      <c r="B2783" s="2" t="s">
        <v>8418</v>
      </c>
      <c r="C2783" s="3">
        <v>42992.872395833299</v>
      </c>
      <c r="D2783" s="4" t="s">
        <v>8419</v>
      </c>
      <c r="E2783" s="5" t="s">
        <v>138</v>
      </c>
      <c r="F2783" s="6">
        <v>42992.622395833299</v>
      </c>
    </row>
    <row r="2784" spans="1:6">
      <c r="A2784" s="1" t="s">
        <v>8420</v>
      </c>
      <c r="B2784" s="2" t="s">
        <v>8421</v>
      </c>
      <c r="C2784" s="3">
        <v>42992.872361111098</v>
      </c>
      <c r="D2784" s="4" t="s">
        <v>8422</v>
      </c>
      <c r="E2784" s="5" t="s">
        <v>138</v>
      </c>
      <c r="F2784" s="6">
        <v>42992.622361111098</v>
      </c>
    </row>
    <row r="2785" spans="1:6">
      <c r="A2785" s="1" t="s">
        <v>8423</v>
      </c>
      <c r="B2785" s="2" t="s">
        <v>8424</v>
      </c>
      <c r="C2785" s="3">
        <v>42992.881342592598</v>
      </c>
      <c r="D2785" s="4" t="s">
        <v>8425</v>
      </c>
      <c r="E2785" s="5" t="s">
        <v>27</v>
      </c>
      <c r="F2785" s="6">
        <v>42992.631342592598</v>
      </c>
    </row>
    <row r="2786" spans="1:6">
      <c r="A2786" s="1" t="s">
        <v>8426</v>
      </c>
      <c r="B2786" s="2" t="s">
        <v>8427</v>
      </c>
      <c r="C2786" s="3">
        <v>42992.886030092603</v>
      </c>
      <c r="D2786" s="4" t="s">
        <v>8428</v>
      </c>
      <c r="E2786" s="5" t="s">
        <v>23</v>
      </c>
      <c r="F2786" s="6">
        <v>42992.636030092603</v>
      </c>
    </row>
    <row r="2787" spans="1:6">
      <c r="A2787" s="1" t="s">
        <v>8429</v>
      </c>
      <c r="B2787" s="2" t="s">
        <v>8430</v>
      </c>
      <c r="C2787" s="3">
        <v>42992.887696759302</v>
      </c>
      <c r="D2787" s="4" t="s">
        <v>8431</v>
      </c>
      <c r="E2787" s="5" t="s">
        <v>166</v>
      </c>
      <c r="F2787" s="6">
        <v>42992.591701388897</v>
      </c>
    </row>
    <row r="2788" spans="1:6">
      <c r="A2788" s="1" t="s">
        <v>8432</v>
      </c>
      <c r="B2788" s="2" t="s">
        <v>8433</v>
      </c>
      <c r="C2788" s="3">
        <v>42992.846909722197</v>
      </c>
      <c r="D2788" s="4" t="s">
        <v>8434</v>
      </c>
      <c r="E2788" s="5" t="s">
        <v>162</v>
      </c>
      <c r="F2788" s="6">
        <v>42992.596909722197</v>
      </c>
    </row>
    <row r="2789" spans="1:6">
      <c r="A2789" s="1" t="s">
        <v>8435</v>
      </c>
      <c r="B2789" s="2" t="s">
        <v>8436</v>
      </c>
      <c r="C2789" s="3">
        <v>42992.881574074097</v>
      </c>
      <c r="D2789" s="4" t="s">
        <v>8437</v>
      </c>
      <c r="E2789" s="5" t="s">
        <v>27</v>
      </c>
      <c r="F2789" s="6">
        <v>42992.631574074097</v>
      </c>
    </row>
    <row r="2790" spans="1:6">
      <c r="A2790" s="1" t="s">
        <v>8438</v>
      </c>
      <c r="B2790" s="2" t="s">
        <v>8439</v>
      </c>
      <c r="C2790" s="3">
        <v>42992.8590625</v>
      </c>
      <c r="D2790" s="4" t="s">
        <v>8440</v>
      </c>
      <c r="E2790" s="5" t="s">
        <v>322</v>
      </c>
      <c r="F2790" s="6">
        <v>42992.6090625</v>
      </c>
    </row>
    <row r="2791" spans="1:6">
      <c r="A2791" s="1" t="s">
        <v>8441</v>
      </c>
      <c r="B2791" s="2" t="s">
        <v>8442</v>
      </c>
      <c r="C2791" s="3">
        <v>42992.864421296297</v>
      </c>
      <c r="D2791" s="4" t="s">
        <v>8443</v>
      </c>
      <c r="E2791" s="5" t="s">
        <v>106</v>
      </c>
      <c r="F2791" s="6">
        <v>42992.614421296297</v>
      </c>
    </row>
    <row r="2792" spans="1:6">
      <c r="A2792" s="1" t="s">
        <v>8444</v>
      </c>
      <c r="B2792" s="2" t="s">
        <v>8445</v>
      </c>
      <c r="C2792" s="3">
        <v>42992.8819097222</v>
      </c>
      <c r="D2792" s="4" t="s">
        <v>8446</v>
      </c>
      <c r="E2792" s="5" t="s">
        <v>27</v>
      </c>
      <c r="F2792" s="6">
        <v>42992.596840277802</v>
      </c>
    </row>
    <row r="2793" spans="1:6">
      <c r="A2793" s="1" t="s">
        <v>8447</v>
      </c>
      <c r="B2793" s="2" t="s">
        <v>8448</v>
      </c>
      <c r="C2793" s="3">
        <v>42992.844791666699</v>
      </c>
      <c r="D2793" s="4" t="s">
        <v>8449</v>
      </c>
      <c r="E2793" s="5" t="s">
        <v>305</v>
      </c>
      <c r="F2793" s="6">
        <v>42992.594791666699</v>
      </c>
    </row>
    <row r="2794" spans="1:6">
      <c r="A2794" s="1" t="s">
        <v>8450</v>
      </c>
      <c r="B2794" s="2" t="s">
        <v>8451</v>
      </c>
      <c r="C2794" s="3">
        <v>42992.869016203702</v>
      </c>
      <c r="D2794" s="4" t="s">
        <v>8452</v>
      </c>
      <c r="E2794" s="5" t="s">
        <v>198</v>
      </c>
      <c r="F2794" s="6">
        <v>42992.619016203702</v>
      </c>
    </row>
    <row r="2795" spans="1:6">
      <c r="A2795" s="1" t="s">
        <v>8453</v>
      </c>
      <c r="B2795" s="2" t="s">
        <v>8454</v>
      </c>
      <c r="C2795" s="3">
        <v>42992.850289351903</v>
      </c>
      <c r="D2795" s="4" t="s">
        <v>8455</v>
      </c>
      <c r="E2795" s="5" t="s">
        <v>1289</v>
      </c>
      <c r="F2795" s="6">
        <v>42992.600289351903</v>
      </c>
    </row>
    <row r="2796" spans="1:6">
      <c r="A2796" s="1" t="s">
        <v>8456</v>
      </c>
      <c r="B2796" s="2" t="s">
        <v>8457</v>
      </c>
      <c r="C2796" s="3">
        <v>42992.875081018501</v>
      </c>
      <c r="D2796" s="4" t="s">
        <v>8458</v>
      </c>
      <c r="E2796" s="5" t="s">
        <v>31</v>
      </c>
      <c r="F2796" s="6">
        <v>42992.625081018501</v>
      </c>
    </row>
    <row r="2797" spans="1:6">
      <c r="A2797" s="1" t="s">
        <v>8459</v>
      </c>
      <c r="B2797" s="2" t="s">
        <v>8460</v>
      </c>
      <c r="C2797" s="3">
        <v>42992.888530092598</v>
      </c>
      <c r="D2797" s="4" t="s">
        <v>8461</v>
      </c>
      <c r="E2797" s="5" t="s">
        <v>19</v>
      </c>
      <c r="F2797" s="6">
        <v>42992.638530092598</v>
      </c>
    </row>
    <row r="2798" spans="1:6">
      <c r="A2798" s="1" t="s">
        <v>8462</v>
      </c>
      <c r="B2798" s="2" t="s">
        <v>8463</v>
      </c>
      <c r="C2798" s="3">
        <v>42992.842326388898</v>
      </c>
      <c r="D2798" s="4" t="s">
        <v>8464</v>
      </c>
      <c r="E2798" s="5" t="s">
        <v>9</v>
      </c>
      <c r="F2798" s="6">
        <v>42992.592326388898</v>
      </c>
    </row>
    <row r="2799" spans="1:6">
      <c r="A2799" s="1" t="s">
        <v>8465</v>
      </c>
      <c r="B2799" s="2" t="s">
        <v>8466</v>
      </c>
      <c r="C2799" s="3">
        <v>42992.840729166703</v>
      </c>
      <c r="D2799" s="4" t="s">
        <v>8467</v>
      </c>
      <c r="E2799" s="5" t="s">
        <v>89</v>
      </c>
      <c r="F2799" s="6">
        <v>42992.590729166703</v>
      </c>
    </row>
    <row r="2800" spans="1:6">
      <c r="A2800" s="1" t="s">
        <v>8468</v>
      </c>
      <c r="B2800" s="2" t="s">
        <v>8469</v>
      </c>
      <c r="C2800" s="3">
        <v>42992.877777777801</v>
      </c>
      <c r="D2800" s="4" t="s">
        <v>8470</v>
      </c>
      <c r="E2800" s="5" t="s">
        <v>142</v>
      </c>
      <c r="F2800" s="6">
        <v>42992.593113425901</v>
      </c>
    </row>
    <row r="2801" spans="1:6">
      <c r="A2801" s="1" t="s">
        <v>8471</v>
      </c>
      <c r="B2801" s="2" t="s">
        <v>8472</v>
      </c>
      <c r="C2801" s="3">
        <v>42992.886284722197</v>
      </c>
      <c r="D2801" s="4" t="s">
        <v>8473</v>
      </c>
      <c r="E2801" s="5" t="s">
        <v>23</v>
      </c>
      <c r="F2801" s="6">
        <v>42992.607627314799</v>
      </c>
    </row>
    <row r="2802" spans="1:6">
      <c r="A2802" s="1" t="s">
        <v>8474</v>
      </c>
      <c r="B2802" s="2" t="s">
        <v>8475</v>
      </c>
      <c r="C2802" s="3">
        <v>42992.857604166697</v>
      </c>
      <c r="D2802" s="4" t="s">
        <v>8476</v>
      </c>
      <c r="E2802" s="5" t="s">
        <v>367</v>
      </c>
      <c r="F2802" s="6">
        <v>42992.607604166697</v>
      </c>
    </row>
    <row r="2803" spans="1:6">
      <c r="A2803" s="1" t="s">
        <v>8477</v>
      </c>
      <c r="B2803" s="2" t="s">
        <v>8478</v>
      </c>
      <c r="C2803" s="3">
        <v>42992.890243055597</v>
      </c>
      <c r="D2803" s="4" t="s">
        <v>8479</v>
      </c>
      <c r="E2803" s="5" t="s">
        <v>1161</v>
      </c>
      <c r="F2803" s="6">
        <v>42992.640243055597</v>
      </c>
    </row>
    <row r="2804" spans="1:6">
      <c r="A2804" s="1" t="s">
        <v>8480</v>
      </c>
      <c r="B2804" s="2" t="s">
        <v>8481</v>
      </c>
      <c r="C2804" s="3">
        <v>42992.841226851902</v>
      </c>
      <c r="D2804" s="4" t="s">
        <v>8482</v>
      </c>
      <c r="E2804" s="5" t="s">
        <v>275</v>
      </c>
      <c r="F2804" s="6">
        <v>42992.591226851902</v>
      </c>
    </row>
    <row r="2805" spans="1:6">
      <c r="A2805" s="1" t="s">
        <v>8483</v>
      </c>
      <c r="B2805" s="2" t="s">
        <v>8484</v>
      </c>
      <c r="C2805" s="3">
        <v>42992.890497685199</v>
      </c>
      <c r="D2805" s="4" t="s">
        <v>8485</v>
      </c>
      <c r="E2805" s="5" t="s">
        <v>170</v>
      </c>
      <c r="F2805" s="6">
        <v>42992.593136574098</v>
      </c>
    </row>
    <row r="2806" spans="1:6">
      <c r="A2806" s="1" t="s">
        <v>8486</v>
      </c>
      <c r="B2806" s="2" t="s">
        <v>8487</v>
      </c>
      <c r="C2806" s="3">
        <v>42992.860740740703</v>
      </c>
      <c r="D2806" s="4" t="s">
        <v>8488</v>
      </c>
      <c r="E2806" s="5" t="s">
        <v>255</v>
      </c>
      <c r="F2806" s="6">
        <v>42992.602708333303</v>
      </c>
    </row>
    <row r="2807" spans="1:6">
      <c r="A2807" s="1" t="s">
        <v>8489</v>
      </c>
      <c r="B2807" s="2" t="s">
        <v>8490</v>
      </c>
      <c r="C2807" s="3">
        <v>42992.875057870398</v>
      </c>
      <c r="D2807" s="4" t="s">
        <v>8491</v>
      </c>
      <c r="E2807" s="5" t="s">
        <v>31</v>
      </c>
      <c r="F2807" s="6">
        <v>42992.625057870398</v>
      </c>
    </row>
    <row r="2808" spans="1:6">
      <c r="A2808" s="1" t="s">
        <v>8492</v>
      </c>
      <c r="B2808" s="2" t="s">
        <v>8493</v>
      </c>
      <c r="C2808" s="3">
        <v>42992.885752314804</v>
      </c>
      <c r="D2808" s="4" t="s">
        <v>8494</v>
      </c>
      <c r="E2808" s="5" t="s">
        <v>131</v>
      </c>
      <c r="F2808" s="6">
        <v>42992.635752314804</v>
      </c>
    </row>
    <row r="2809" spans="1:6">
      <c r="A2809" s="1" t="s">
        <v>8495</v>
      </c>
      <c r="B2809" s="2" t="s">
        <v>8496</v>
      </c>
      <c r="C2809" s="3">
        <v>42992.879791666703</v>
      </c>
      <c r="D2809" s="4" t="s">
        <v>8497</v>
      </c>
      <c r="E2809" s="5" t="s">
        <v>245</v>
      </c>
      <c r="F2809" s="6">
        <v>42992.629791666703</v>
      </c>
    </row>
    <row r="2810" spans="1:6">
      <c r="A2810" s="1" t="s">
        <v>8498</v>
      </c>
      <c r="B2810" s="2" t="s">
        <v>8499</v>
      </c>
      <c r="C2810" s="3">
        <v>42992.8743287037</v>
      </c>
      <c r="D2810" s="4" t="s">
        <v>8500</v>
      </c>
      <c r="E2810" s="5" t="s">
        <v>667</v>
      </c>
      <c r="F2810" s="6">
        <v>42992.611435185201</v>
      </c>
    </row>
    <row r="2811" spans="1:6">
      <c r="A2811" s="1" t="s">
        <v>8501</v>
      </c>
      <c r="B2811" s="2" t="s">
        <v>8502</v>
      </c>
      <c r="C2811" s="3">
        <v>42992.840763888897</v>
      </c>
      <c r="D2811" s="4" t="s">
        <v>8503</v>
      </c>
      <c r="E2811" s="5" t="s">
        <v>89</v>
      </c>
      <c r="F2811" s="6">
        <v>42992.590763888897</v>
      </c>
    </row>
    <row r="2812" spans="1:6">
      <c r="A2812" s="1" t="s">
        <v>8504</v>
      </c>
      <c r="B2812" s="2" t="s">
        <v>8505</v>
      </c>
      <c r="C2812" s="3">
        <v>42992.8753587963</v>
      </c>
      <c r="D2812" s="4" t="s">
        <v>8506</v>
      </c>
      <c r="E2812" s="5" t="s">
        <v>31</v>
      </c>
      <c r="F2812" s="6">
        <v>42992.6253587963</v>
      </c>
    </row>
    <row r="2813" spans="1:6">
      <c r="A2813" s="1" t="s">
        <v>8507</v>
      </c>
      <c r="B2813" s="2" t="s">
        <v>8508</v>
      </c>
      <c r="C2813" s="3">
        <v>42992.873182870397</v>
      </c>
      <c r="D2813" s="4" t="s">
        <v>8509</v>
      </c>
      <c r="E2813" s="5" t="s">
        <v>138</v>
      </c>
      <c r="F2813" s="6">
        <v>42992.623182870397</v>
      </c>
    </row>
    <row r="2814" spans="1:6">
      <c r="A2814" s="1" t="s">
        <v>8510</v>
      </c>
      <c r="B2814" s="2" t="s">
        <v>8511</v>
      </c>
      <c r="C2814" s="3">
        <v>42992.8644444444</v>
      </c>
      <c r="D2814" s="4" t="s">
        <v>8512</v>
      </c>
      <c r="E2814" s="5" t="s">
        <v>106</v>
      </c>
      <c r="F2814" s="6">
        <v>42992.6144444444</v>
      </c>
    </row>
    <row r="2815" spans="1:6">
      <c r="A2815" s="1" t="s">
        <v>8513</v>
      </c>
      <c r="B2815" s="2" t="s">
        <v>8514</v>
      </c>
      <c r="C2815" s="3">
        <v>42992.851597222201</v>
      </c>
      <c r="D2815" s="4" t="s">
        <v>8515</v>
      </c>
      <c r="E2815" s="5" t="s">
        <v>127</v>
      </c>
      <c r="F2815" s="6">
        <v>42992.601597222201</v>
      </c>
    </row>
    <row r="2816" spans="1:6">
      <c r="A2816" s="1" t="s">
        <v>8516</v>
      </c>
      <c r="B2816" s="2" t="s">
        <v>8517</v>
      </c>
      <c r="C2816" s="3">
        <v>42992.866851851897</v>
      </c>
      <c r="D2816" s="4" t="s">
        <v>8518</v>
      </c>
      <c r="E2816" s="5" t="s">
        <v>234</v>
      </c>
      <c r="F2816" s="6">
        <v>42992.616851851897</v>
      </c>
    </row>
    <row r="2817" spans="1:6">
      <c r="A2817" s="1" t="s">
        <v>8519</v>
      </c>
      <c r="B2817" s="2" t="s">
        <v>8520</v>
      </c>
      <c r="C2817" s="3">
        <v>42992.875578703701</v>
      </c>
      <c r="D2817" s="4" t="s">
        <v>8521</v>
      </c>
      <c r="E2817" s="5" t="s">
        <v>31</v>
      </c>
      <c r="F2817" s="6">
        <v>42992.625578703701</v>
      </c>
    </row>
    <row r="2818" spans="1:6">
      <c r="A2818" s="1" t="s">
        <v>8522</v>
      </c>
      <c r="B2818" s="2" t="s">
        <v>8523</v>
      </c>
      <c r="C2818" s="3">
        <v>42992.8644444444</v>
      </c>
      <c r="D2818" s="4" t="s">
        <v>8524</v>
      </c>
      <c r="E2818" s="5" t="s">
        <v>106</v>
      </c>
      <c r="F2818" s="6">
        <v>42992.6144444444</v>
      </c>
    </row>
    <row r="2819" spans="1:6">
      <c r="A2819" s="1" t="s">
        <v>8525</v>
      </c>
      <c r="B2819" s="2" t="s">
        <v>8526</v>
      </c>
      <c r="C2819" s="3">
        <v>42992.848449074103</v>
      </c>
      <c r="D2819" s="4" t="s">
        <v>8527</v>
      </c>
      <c r="E2819" s="5" t="s">
        <v>188</v>
      </c>
      <c r="F2819" s="6">
        <v>42992.598449074103</v>
      </c>
    </row>
    <row r="2820" spans="1:6">
      <c r="A2820" s="1" t="s">
        <v>8528</v>
      </c>
      <c r="B2820" s="2" t="s">
        <v>8529</v>
      </c>
      <c r="C2820" s="3">
        <v>42992.841203703698</v>
      </c>
      <c r="D2820" s="4" t="s">
        <v>8530</v>
      </c>
      <c r="E2820" s="5" t="s">
        <v>275</v>
      </c>
      <c r="F2820" s="6">
        <v>42992.591203703698</v>
      </c>
    </row>
    <row r="2821" spans="1:6">
      <c r="A2821" s="1" t="s">
        <v>8531</v>
      </c>
      <c r="B2821" s="2" t="s">
        <v>8532</v>
      </c>
      <c r="C2821" s="3">
        <v>42992.844814814802</v>
      </c>
      <c r="D2821" s="4" t="s">
        <v>8533</v>
      </c>
      <c r="E2821" s="5" t="s">
        <v>305</v>
      </c>
      <c r="F2821" s="6">
        <v>42992.594814814802</v>
      </c>
    </row>
    <row r="2822" spans="1:6">
      <c r="A2822" s="1" t="s">
        <v>8534</v>
      </c>
      <c r="B2822" s="2" t="s">
        <v>8535</v>
      </c>
      <c r="C2822" s="3">
        <v>42992.872766203698</v>
      </c>
      <c r="D2822" s="4" t="s">
        <v>8536</v>
      </c>
      <c r="E2822" s="5" t="s">
        <v>138</v>
      </c>
      <c r="F2822" s="6">
        <v>42992.622766203698</v>
      </c>
    </row>
    <row r="2823" spans="1:6">
      <c r="A2823" s="1" t="s">
        <v>8537</v>
      </c>
      <c r="B2823" s="2" t="s">
        <v>8538</v>
      </c>
      <c r="C2823" s="3">
        <v>42992.864826388897</v>
      </c>
      <c r="D2823" s="4" t="s">
        <v>8539</v>
      </c>
      <c r="E2823" s="5" t="s">
        <v>106</v>
      </c>
      <c r="F2823" s="6">
        <v>42992.607569444401</v>
      </c>
    </row>
    <row r="2824" spans="1:6">
      <c r="A2824" s="1" t="s">
        <v>8540</v>
      </c>
      <c r="B2824" s="2" t="s">
        <v>8541</v>
      </c>
      <c r="C2824" s="3">
        <v>42992.846817129597</v>
      </c>
      <c r="D2824" s="4" t="s">
        <v>8542</v>
      </c>
      <c r="E2824" s="5" t="s">
        <v>162</v>
      </c>
      <c r="F2824" s="6">
        <v>42992.596817129597</v>
      </c>
    </row>
    <row r="2825" spans="1:6">
      <c r="A2825" s="1" t="s">
        <v>8543</v>
      </c>
      <c r="B2825" s="2" t="s">
        <v>8544</v>
      </c>
      <c r="C2825" s="3">
        <v>42992.868773148097</v>
      </c>
      <c r="D2825" s="4" t="s">
        <v>8545</v>
      </c>
      <c r="E2825" s="5" t="s">
        <v>198</v>
      </c>
      <c r="F2825" s="6">
        <v>42992.618773148097</v>
      </c>
    </row>
    <row r="2826" spans="1:6">
      <c r="A2826" s="1" t="s">
        <v>8546</v>
      </c>
      <c r="B2826" s="2" t="s">
        <v>8547</v>
      </c>
      <c r="C2826" s="3">
        <v>42992.875289351898</v>
      </c>
      <c r="D2826" s="4" t="s">
        <v>8548</v>
      </c>
      <c r="E2826" s="5" t="s">
        <v>31</v>
      </c>
      <c r="F2826" s="6">
        <v>42992.625289351898</v>
      </c>
    </row>
    <row r="2827" spans="1:6">
      <c r="A2827" s="1" t="s">
        <v>8549</v>
      </c>
      <c r="B2827" s="2" t="s">
        <v>8550</v>
      </c>
      <c r="C2827" s="3">
        <v>42992.8750925926</v>
      </c>
      <c r="D2827" s="4" t="s">
        <v>8551</v>
      </c>
      <c r="E2827" s="5" t="s">
        <v>31</v>
      </c>
      <c r="F2827" s="6">
        <v>42992.6250925926</v>
      </c>
    </row>
    <row r="2828" spans="1:6">
      <c r="A2828" s="1" t="s">
        <v>8552</v>
      </c>
      <c r="B2828" s="2" t="s">
        <v>8553</v>
      </c>
      <c r="C2828" s="3">
        <v>42992.885046296302</v>
      </c>
      <c r="D2828" s="4" t="s">
        <v>8554</v>
      </c>
      <c r="E2828" s="5" t="s">
        <v>131</v>
      </c>
      <c r="F2828" s="6">
        <v>42992.602916666699</v>
      </c>
    </row>
    <row r="2829" spans="1:6">
      <c r="A2829" s="1" t="s">
        <v>8555</v>
      </c>
      <c r="B2829" s="2" t="s">
        <v>8556</v>
      </c>
      <c r="C2829" s="3">
        <v>42992.878761574102</v>
      </c>
      <c r="D2829" s="4" t="s">
        <v>8557</v>
      </c>
      <c r="E2829" s="5" t="s">
        <v>309</v>
      </c>
      <c r="F2829" s="6">
        <v>42992.628761574102</v>
      </c>
    </row>
    <row r="2830" spans="1:6">
      <c r="A2830" s="1" t="s">
        <v>8558</v>
      </c>
      <c r="B2830" s="2" t="s">
        <v>8559</v>
      </c>
      <c r="C2830" s="3">
        <v>42992.875069444402</v>
      </c>
      <c r="D2830" s="4" t="s">
        <v>8560</v>
      </c>
      <c r="E2830" s="5" t="s">
        <v>31</v>
      </c>
      <c r="F2830" s="6">
        <v>42992.625069444402</v>
      </c>
    </row>
    <row r="2831" spans="1:6">
      <c r="A2831" s="1" t="s">
        <v>8561</v>
      </c>
      <c r="B2831" s="2" t="s">
        <v>8562</v>
      </c>
      <c r="C2831" s="3">
        <v>42992.867037037002</v>
      </c>
      <c r="D2831" s="4" t="s">
        <v>8563</v>
      </c>
      <c r="E2831" s="5" t="s">
        <v>234</v>
      </c>
      <c r="F2831" s="6">
        <v>42992.617037037002</v>
      </c>
    </row>
    <row r="2832" spans="1:6">
      <c r="A2832" s="1" t="s">
        <v>8564</v>
      </c>
      <c r="B2832" s="2" t="s">
        <v>8565</v>
      </c>
      <c r="C2832" s="3">
        <v>42992.8503472222</v>
      </c>
      <c r="D2832" s="4" t="s">
        <v>8566</v>
      </c>
      <c r="E2832" s="5" t="s">
        <v>1289</v>
      </c>
      <c r="F2832" s="6">
        <v>42992.6003472222</v>
      </c>
    </row>
    <row r="2833" spans="1:6">
      <c r="A2833" s="1" t="s">
        <v>8567</v>
      </c>
      <c r="B2833" s="2" t="s">
        <v>8568</v>
      </c>
      <c r="C2833" s="3">
        <v>42992.886655092603</v>
      </c>
      <c r="D2833" s="4" t="s">
        <v>8569</v>
      </c>
      <c r="E2833" s="5" t="s">
        <v>23</v>
      </c>
      <c r="F2833" s="6">
        <v>42992.6168287037</v>
      </c>
    </row>
    <row r="2834" spans="1:6">
      <c r="A2834" s="1" t="s">
        <v>8570</v>
      </c>
      <c r="B2834" s="2" t="s">
        <v>8571</v>
      </c>
      <c r="C2834" s="3">
        <v>42992.855613425898</v>
      </c>
      <c r="D2834" s="4" t="s">
        <v>8572</v>
      </c>
      <c r="E2834" s="5" t="s">
        <v>42</v>
      </c>
      <c r="F2834" s="6">
        <v>42992.605613425898</v>
      </c>
    </row>
    <row r="2835" spans="1:6">
      <c r="A2835" s="1" t="s">
        <v>8573</v>
      </c>
      <c r="B2835" s="2" t="s">
        <v>8574</v>
      </c>
      <c r="C2835" s="3">
        <v>42992.879027777803</v>
      </c>
      <c r="D2835" s="4" t="s">
        <v>8575</v>
      </c>
      <c r="E2835" s="5" t="s">
        <v>309</v>
      </c>
      <c r="F2835" s="6">
        <v>42992.629027777803</v>
      </c>
    </row>
    <row r="2836" spans="1:6">
      <c r="A2836" s="1" t="s">
        <v>8576</v>
      </c>
      <c r="B2836" s="2" t="s">
        <v>8577</v>
      </c>
      <c r="C2836" s="3">
        <v>42992.861412036997</v>
      </c>
      <c r="D2836" s="4" t="s">
        <v>8578</v>
      </c>
      <c r="E2836" s="5" t="s">
        <v>77</v>
      </c>
      <c r="F2836" s="6">
        <v>42992.601527777799</v>
      </c>
    </row>
    <row r="2837" spans="1:6">
      <c r="A2837" s="1" t="s">
        <v>8579</v>
      </c>
      <c r="B2837" s="2" t="s">
        <v>8580</v>
      </c>
      <c r="C2837" s="3">
        <v>42992.881562499999</v>
      </c>
      <c r="D2837" s="4" t="s">
        <v>8581</v>
      </c>
      <c r="E2837" s="5" t="s">
        <v>27</v>
      </c>
      <c r="F2837" s="6">
        <v>42992.631562499999</v>
      </c>
    </row>
    <row r="2838" spans="1:6">
      <c r="A2838" s="1" t="s">
        <v>8582</v>
      </c>
      <c r="B2838" s="2" t="s">
        <v>8583</v>
      </c>
      <c r="C2838" s="3">
        <v>42992.851458333302</v>
      </c>
      <c r="D2838" s="4" t="s">
        <v>8584</v>
      </c>
      <c r="E2838" s="5" t="s">
        <v>127</v>
      </c>
      <c r="F2838" s="6">
        <v>42992.601458333302</v>
      </c>
    </row>
    <row r="2839" spans="1:6">
      <c r="A2839" s="1" t="s">
        <v>8585</v>
      </c>
      <c r="B2839" s="2" t="s">
        <v>8586</v>
      </c>
      <c r="C2839" s="3">
        <v>42992.875370370399</v>
      </c>
      <c r="D2839" s="4" t="s">
        <v>8587</v>
      </c>
      <c r="E2839" s="5" t="s">
        <v>31</v>
      </c>
      <c r="F2839" s="6">
        <v>42992.625370370399</v>
      </c>
    </row>
    <row r="2840" spans="1:6">
      <c r="A2840" s="1" t="s">
        <v>8588</v>
      </c>
      <c r="B2840" s="2" t="s">
        <v>8589</v>
      </c>
      <c r="C2840" s="3">
        <v>42992.840763888897</v>
      </c>
      <c r="D2840" s="4" t="s">
        <v>8590</v>
      </c>
      <c r="E2840" s="5" t="s">
        <v>89</v>
      </c>
      <c r="F2840" s="6">
        <v>42992.590763888897</v>
      </c>
    </row>
    <row r="2841" spans="1:6">
      <c r="A2841" s="1" t="s">
        <v>8591</v>
      </c>
      <c r="B2841" s="2" t="s">
        <v>8592</v>
      </c>
      <c r="C2841" s="3">
        <v>42992.864421296297</v>
      </c>
      <c r="D2841" s="4" t="s">
        <v>8593</v>
      </c>
      <c r="E2841" s="5" t="s">
        <v>106</v>
      </c>
      <c r="F2841" s="6">
        <v>42992.614421296297</v>
      </c>
    </row>
    <row r="2842" spans="1:6">
      <c r="A2842" s="1" t="s">
        <v>8594</v>
      </c>
      <c r="B2842" s="2" t="s">
        <v>8595</v>
      </c>
      <c r="C2842" s="3">
        <v>42992.857881944401</v>
      </c>
      <c r="D2842" s="4" t="s">
        <v>8596</v>
      </c>
      <c r="E2842" s="5" t="s">
        <v>367</v>
      </c>
      <c r="F2842" s="6">
        <v>42992.607881944401</v>
      </c>
    </row>
    <row r="2843" spans="1:6">
      <c r="A2843" s="1" t="s">
        <v>8597</v>
      </c>
      <c r="B2843" s="2" t="s">
        <v>8598</v>
      </c>
      <c r="C2843" s="3">
        <v>42992.8690740741</v>
      </c>
      <c r="D2843" s="4" t="s">
        <v>8599</v>
      </c>
      <c r="E2843" s="5" t="s">
        <v>198</v>
      </c>
      <c r="F2843" s="6">
        <v>42992.6190740741</v>
      </c>
    </row>
    <row r="2844" spans="1:6">
      <c r="A2844" s="1" t="s">
        <v>8600</v>
      </c>
      <c r="B2844" s="2" t="s">
        <v>8601</v>
      </c>
      <c r="C2844" s="3">
        <v>42992.8893634259</v>
      </c>
      <c r="D2844" s="4" t="s">
        <v>8602</v>
      </c>
      <c r="E2844" s="5" t="s">
        <v>149</v>
      </c>
      <c r="F2844" s="6">
        <v>42992.6393634259</v>
      </c>
    </row>
    <row r="2845" spans="1:6">
      <c r="A2845" s="1" t="s">
        <v>8603</v>
      </c>
      <c r="B2845" s="2" t="s">
        <v>8604</v>
      </c>
      <c r="C2845" s="3">
        <v>42992.877581018503</v>
      </c>
      <c r="D2845" s="4" t="s">
        <v>8605</v>
      </c>
      <c r="E2845" s="5" t="s">
        <v>142</v>
      </c>
      <c r="F2845" s="6">
        <v>42992.627581018503</v>
      </c>
    </row>
    <row r="2846" spans="1:6">
      <c r="A2846" s="1" t="s">
        <v>8606</v>
      </c>
      <c r="B2846" s="2" t="s">
        <v>8607</v>
      </c>
      <c r="C2846" s="3">
        <v>42992.853692129604</v>
      </c>
      <c r="D2846" s="4" t="s">
        <v>8608</v>
      </c>
      <c r="E2846" s="5" t="s">
        <v>67</v>
      </c>
      <c r="F2846" s="6">
        <v>42992.603692129604</v>
      </c>
    </row>
    <row r="2847" spans="1:6">
      <c r="A2847" s="1" t="s">
        <v>8609</v>
      </c>
      <c r="B2847" s="2" t="s">
        <v>8610</v>
      </c>
      <c r="C2847" s="3">
        <v>42992.881377314799</v>
      </c>
      <c r="D2847" s="4" t="s">
        <v>8611</v>
      </c>
      <c r="E2847" s="5" t="s">
        <v>27</v>
      </c>
      <c r="F2847" s="6">
        <v>42992.600277777798</v>
      </c>
    </row>
    <row r="2848" spans="1:6">
      <c r="A2848" s="1" t="s">
        <v>8612</v>
      </c>
      <c r="B2848" s="2" t="s">
        <v>8613</v>
      </c>
      <c r="C2848" s="3">
        <v>42992.869444444397</v>
      </c>
      <c r="D2848" s="4" t="s">
        <v>8614</v>
      </c>
      <c r="E2848" s="5" t="s">
        <v>198</v>
      </c>
      <c r="F2848" s="6">
        <v>42992.619444444397</v>
      </c>
    </row>
    <row r="2849" spans="1:6">
      <c r="A2849" s="1" t="s">
        <v>8615</v>
      </c>
      <c r="B2849" s="2" t="s">
        <v>8616</v>
      </c>
      <c r="C2849" s="3">
        <v>42992.889837962997</v>
      </c>
      <c r="D2849" s="4" t="s">
        <v>8617</v>
      </c>
      <c r="E2849" s="5" t="s">
        <v>149</v>
      </c>
      <c r="F2849" s="6">
        <v>42992.591643518499</v>
      </c>
    </row>
    <row r="2850" spans="1:6">
      <c r="A2850" s="1" t="s">
        <v>8618</v>
      </c>
      <c r="B2850" s="2" t="s">
        <v>8619</v>
      </c>
      <c r="C2850" s="3">
        <v>42992.8528240741</v>
      </c>
      <c r="D2850" s="4" t="s">
        <v>8620</v>
      </c>
      <c r="E2850" s="5" t="s">
        <v>818</v>
      </c>
      <c r="F2850" s="6">
        <v>42992.6028240741</v>
      </c>
    </row>
    <row r="2851" spans="1:6">
      <c r="A2851" s="1" t="s">
        <v>8621</v>
      </c>
      <c r="B2851" s="2" t="s">
        <v>8622</v>
      </c>
      <c r="C2851" s="3">
        <v>42992.846909722197</v>
      </c>
      <c r="D2851" s="4" t="s">
        <v>8623</v>
      </c>
      <c r="E2851" s="5" t="s">
        <v>162</v>
      </c>
      <c r="F2851" s="6">
        <v>42992.596909722197</v>
      </c>
    </row>
    <row r="2852" spans="1:6">
      <c r="A2852" s="1" t="s">
        <v>8624</v>
      </c>
      <c r="B2852" s="2" t="s">
        <v>8625</v>
      </c>
      <c r="C2852" s="3">
        <v>42992.875300925902</v>
      </c>
      <c r="D2852" s="4" t="s">
        <v>8626</v>
      </c>
      <c r="E2852" s="5" t="s">
        <v>31</v>
      </c>
      <c r="F2852" s="6">
        <v>42992.625300925902</v>
      </c>
    </row>
    <row r="2853" spans="1:6">
      <c r="A2853" s="1" t="s">
        <v>8627</v>
      </c>
      <c r="B2853" s="2" t="s">
        <v>8628</v>
      </c>
      <c r="C2853" s="3">
        <v>42992.859074074098</v>
      </c>
      <c r="D2853" s="4" t="s">
        <v>8629</v>
      </c>
      <c r="E2853" s="5" t="s">
        <v>322</v>
      </c>
      <c r="F2853" s="6">
        <v>42992.609074074098</v>
      </c>
    </row>
    <row r="2854" spans="1:6">
      <c r="A2854" s="1" t="s">
        <v>8630</v>
      </c>
      <c r="B2854" s="2" t="s">
        <v>8631</v>
      </c>
      <c r="C2854" s="3">
        <v>42992.880243055602</v>
      </c>
      <c r="D2854" s="4" t="s">
        <v>8632</v>
      </c>
      <c r="E2854" s="5" t="s">
        <v>184</v>
      </c>
      <c r="F2854" s="6">
        <v>42992.630243055602</v>
      </c>
    </row>
    <row r="2855" spans="1:6">
      <c r="A2855" s="1" t="s">
        <v>8633</v>
      </c>
      <c r="B2855" s="2" t="s">
        <v>8634</v>
      </c>
      <c r="C2855" s="3">
        <v>42992.875104166698</v>
      </c>
      <c r="D2855" s="4" t="s">
        <v>8635</v>
      </c>
      <c r="E2855" s="5" t="s">
        <v>31</v>
      </c>
      <c r="F2855" s="6">
        <v>42992.625104166698</v>
      </c>
    </row>
    <row r="2856" spans="1:6">
      <c r="A2856" s="1" t="s">
        <v>8636</v>
      </c>
      <c r="B2856" s="2" t="s">
        <v>8637</v>
      </c>
      <c r="C2856" s="3">
        <v>42992.877546296302</v>
      </c>
      <c r="D2856" s="4" t="s">
        <v>8638</v>
      </c>
      <c r="E2856" s="5" t="s">
        <v>142</v>
      </c>
      <c r="F2856" s="6">
        <v>42992.627546296302</v>
      </c>
    </row>
    <row r="2857" spans="1:6">
      <c r="A2857" s="1" t="s">
        <v>8639</v>
      </c>
      <c r="B2857" s="2" t="s">
        <v>8640</v>
      </c>
      <c r="C2857" s="3">
        <v>42992.870937500003</v>
      </c>
      <c r="D2857" s="4" t="s">
        <v>8641</v>
      </c>
      <c r="E2857" s="5" t="s">
        <v>117</v>
      </c>
      <c r="F2857" s="6">
        <v>42992.620937500003</v>
      </c>
    </row>
    <row r="2858" spans="1:6">
      <c r="A2858" s="1" t="s">
        <v>8642</v>
      </c>
      <c r="B2858" s="2" t="s">
        <v>8643</v>
      </c>
      <c r="C2858" s="3">
        <v>42992.863043981502</v>
      </c>
      <c r="D2858" s="4" t="s">
        <v>8644</v>
      </c>
      <c r="E2858" s="5" t="s">
        <v>81</v>
      </c>
      <c r="F2858" s="6">
        <v>42992.613043981502</v>
      </c>
    </row>
    <row r="2859" spans="1:6">
      <c r="A2859" s="1" t="s">
        <v>8645</v>
      </c>
      <c r="B2859" s="2" t="s">
        <v>8646</v>
      </c>
      <c r="C2859" s="3">
        <v>42992.872418981497</v>
      </c>
      <c r="D2859" s="4" t="s">
        <v>8647</v>
      </c>
      <c r="E2859" s="5" t="s">
        <v>138</v>
      </c>
      <c r="F2859" s="6">
        <v>42992.605671296304</v>
      </c>
    </row>
    <row r="2860" spans="1:6">
      <c r="A2860" s="1" t="s">
        <v>8648</v>
      </c>
      <c r="B2860" s="2" t="s">
        <v>8649</v>
      </c>
      <c r="C2860" s="3">
        <v>42992.881354166697</v>
      </c>
      <c r="D2860" s="4" t="s">
        <v>8650</v>
      </c>
      <c r="E2860" s="5" t="s">
        <v>27</v>
      </c>
      <c r="F2860" s="6">
        <v>42992.631354166697</v>
      </c>
    </row>
    <row r="2861" spans="1:6">
      <c r="A2861" s="1" t="s">
        <v>8651</v>
      </c>
      <c r="B2861" s="2" t="s">
        <v>8652</v>
      </c>
      <c r="C2861" s="3">
        <v>42992.891087962998</v>
      </c>
      <c r="D2861" s="4" t="s">
        <v>8653</v>
      </c>
      <c r="E2861" s="5" t="s">
        <v>110</v>
      </c>
      <c r="F2861" s="6">
        <v>42992.641087962998</v>
      </c>
    </row>
    <row r="2862" spans="1:6">
      <c r="A2862" s="1" t="s">
        <v>8654</v>
      </c>
      <c r="B2862" s="2" t="s">
        <v>8655</v>
      </c>
      <c r="C2862" s="3">
        <v>42992.881585648101</v>
      </c>
      <c r="D2862" s="4" t="s">
        <v>8656</v>
      </c>
      <c r="E2862" s="5" t="s">
        <v>27</v>
      </c>
      <c r="F2862" s="6">
        <v>42992.591226851902</v>
      </c>
    </row>
    <row r="2863" spans="1:6">
      <c r="A2863" s="1" t="s">
        <v>8657</v>
      </c>
      <c r="B2863" s="2" t="s">
        <v>8658</v>
      </c>
      <c r="C2863" s="3">
        <v>42992.875081018501</v>
      </c>
      <c r="D2863" s="4" t="s">
        <v>8659</v>
      </c>
      <c r="E2863" s="5" t="s">
        <v>31</v>
      </c>
      <c r="F2863" s="6">
        <v>42992.625081018501</v>
      </c>
    </row>
    <row r="2864" spans="1:6">
      <c r="A2864" s="1" t="s">
        <v>8660</v>
      </c>
      <c r="B2864" s="2" t="s">
        <v>8661</v>
      </c>
      <c r="C2864" s="3">
        <v>42992.869039351899</v>
      </c>
      <c r="D2864" s="4" t="s">
        <v>8662</v>
      </c>
      <c r="E2864" s="5" t="s">
        <v>198</v>
      </c>
      <c r="F2864" s="6">
        <v>42992.619039351899</v>
      </c>
    </row>
    <row r="2865" spans="1:6">
      <c r="A2865" s="1" t="s">
        <v>8663</v>
      </c>
      <c r="B2865" s="2" t="s">
        <v>8664</v>
      </c>
      <c r="C2865" s="3">
        <v>42992.851493055598</v>
      </c>
      <c r="D2865" s="4" t="s">
        <v>8665</v>
      </c>
      <c r="E2865" s="5" t="s">
        <v>127</v>
      </c>
      <c r="F2865" s="6">
        <v>42992.601493055598</v>
      </c>
    </row>
    <row r="2866" spans="1:6">
      <c r="A2866" s="1" t="s">
        <v>8666</v>
      </c>
      <c r="B2866" s="2" t="s">
        <v>8667</v>
      </c>
      <c r="C2866" s="3">
        <v>42992.886296296303</v>
      </c>
      <c r="D2866" s="4" t="s">
        <v>8668</v>
      </c>
      <c r="E2866" s="5" t="s">
        <v>23</v>
      </c>
      <c r="F2866" s="6">
        <v>42992.636296296303</v>
      </c>
    </row>
    <row r="2867" spans="1:6">
      <c r="A2867" s="1" t="s">
        <v>8669</v>
      </c>
      <c r="B2867" s="2" t="s">
        <v>8670</v>
      </c>
      <c r="C2867" s="3">
        <v>42992.8819097222</v>
      </c>
      <c r="D2867" s="4" t="s">
        <v>8671</v>
      </c>
      <c r="E2867" s="5" t="s">
        <v>27</v>
      </c>
      <c r="F2867" s="6">
        <v>42992.6319097222</v>
      </c>
    </row>
    <row r="2868" spans="1:6">
      <c r="A2868" s="1" t="s">
        <v>8672</v>
      </c>
      <c r="B2868" s="2" t="s">
        <v>8673</v>
      </c>
      <c r="C2868" s="3">
        <v>42992.875381944403</v>
      </c>
      <c r="D2868" s="4" t="s">
        <v>8674</v>
      </c>
      <c r="E2868" s="5" t="s">
        <v>31</v>
      </c>
      <c r="F2868" s="6">
        <v>42992.625381944403</v>
      </c>
    </row>
    <row r="2869" spans="1:6">
      <c r="A2869" s="1" t="s">
        <v>8675</v>
      </c>
      <c r="B2869" s="2" t="s">
        <v>8676</v>
      </c>
      <c r="C2869" s="3">
        <v>42992.875601851898</v>
      </c>
      <c r="D2869" s="4" t="s">
        <v>8677</v>
      </c>
      <c r="E2869" s="5" t="s">
        <v>31</v>
      </c>
      <c r="F2869" s="6">
        <v>42992.614456018498</v>
      </c>
    </row>
    <row r="2870" spans="1:6">
      <c r="A2870" s="1" t="s">
        <v>8678</v>
      </c>
      <c r="B2870" s="2" t="s">
        <v>8679</v>
      </c>
      <c r="C2870" s="3">
        <v>42992.857627314799</v>
      </c>
      <c r="D2870" s="4" t="s">
        <v>8680</v>
      </c>
      <c r="E2870" s="5" t="s">
        <v>367</v>
      </c>
      <c r="F2870" s="6">
        <v>42992.607627314799</v>
      </c>
    </row>
    <row r="2871" spans="1:6">
      <c r="A2871" s="1" t="s">
        <v>8681</v>
      </c>
      <c r="B2871" s="2" t="s">
        <v>8682</v>
      </c>
      <c r="C2871" s="3">
        <v>42992.874178240701</v>
      </c>
      <c r="D2871" s="4" t="s">
        <v>8683</v>
      </c>
      <c r="E2871" s="5" t="s">
        <v>667</v>
      </c>
      <c r="F2871" s="6">
        <v>42992.624178240701</v>
      </c>
    </row>
    <row r="2872" spans="1:6">
      <c r="A2872" s="1" t="s">
        <v>8684</v>
      </c>
      <c r="B2872" s="2" t="s">
        <v>8685</v>
      </c>
      <c r="C2872" s="3">
        <v>42992.839722222197</v>
      </c>
      <c r="D2872" s="4" t="s">
        <v>8686</v>
      </c>
      <c r="E2872" s="5" t="s">
        <v>214</v>
      </c>
      <c r="F2872" s="6">
        <v>42992.589722222197</v>
      </c>
    </row>
    <row r="2873" spans="1:6">
      <c r="A2873" s="1" t="s">
        <v>8687</v>
      </c>
      <c r="B2873" s="2" t="s">
        <v>8688</v>
      </c>
      <c r="C2873" s="3">
        <v>42992.864456018498</v>
      </c>
      <c r="D2873" s="4" t="s">
        <v>8689</v>
      </c>
      <c r="E2873" s="5" t="s">
        <v>106</v>
      </c>
      <c r="F2873" s="6">
        <v>42992.614456018498</v>
      </c>
    </row>
    <row r="2874" spans="1:6">
      <c r="A2874" s="1" t="s">
        <v>8690</v>
      </c>
      <c r="B2874" s="2" t="s">
        <v>8691</v>
      </c>
      <c r="C2874" s="3">
        <v>42992.8644444444</v>
      </c>
      <c r="D2874" s="4" t="s">
        <v>8692</v>
      </c>
      <c r="E2874" s="5" t="s">
        <v>106</v>
      </c>
      <c r="F2874" s="6">
        <v>42992.6144444444</v>
      </c>
    </row>
    <row r="2875" spans="1:6">
      <c r="A2875" s="1" t="s">
        <v>8693</v>
      </c>
      <c r="B2875" s="2" t="s">
        <v>8694</v>
      </c>
      <c r="C2875" s="3">
        <v>42992.884594907402</v>
      </c>
      <c r="D2875" s="4" t="s">
        <v>8695</v>
      </c>
      <c r="E2875" s="5" t="s">
        <v>131</v>
      </c>
      <c r="F2875" s="6">
        <v>42992.634594907402</v>
      </c>
    </row>
    <row r="2876" spans="1:6">
      <c r="A2876" s="1" t="s">
        <v>8696</v>
      </c>
      <c r="B2876" s="2" t="s">
        <v>8697</v>
      </c>
      <c r="C2876" s="3">
        <v>42992.879745370403</v>
      </c>
      <c r="D2876" s="4" t="s">
        <v>8698</v>
      </c>
      <c r="E2876" s="5" t="s">
        <v>177</v>
      </c>
      <c r="F2876" s="6">
        <v>42992.629745370403</v>
      </c>
    </row>
    <row r="2877" spans="1:6">
      <c r="A2877" s="1" t="s">
        <v>8699</v>
      </c>
      <c r="B2877" s="2" t="s">
        <v>8700</v>
      </c>
      <c r="C2877" s="3">
        <v>42992.8527314815</v>
      </c>
      <c r="D2877" s="4" t="s">
        <v>8701</v>
      </c>
      <c r="E2877" s="5" t="s">
        <v>818</v>
      </c>
      <c r="F2877" s="6">
        <v>42992.6027314815</v>
      </c>
    </row>
    <row r="2878" spans="1:6">
      <c r="A2878" s="1" t="s">
        <v>8702</v>
      </c>
      <c r="B2878" s="2" t="s">
        <v>8703</v>
      </c>
      <c r="C2878" s="3">
        <v>42992.857615740701</v>
      </c>
      <c r="D2878" s="4" t="s">
        <v>8704</v>
      </c>
      <c r="E2878" s="5" t="s">
        <v>367</v>
      </c>
      <c r="F2878" s="6">
        <v>42992.607615740701</v>
      </c>
    </row>
    <row r="2879" spans="1:6">
      <c r="A2879" s="1" t="s">
        <v>8705</v>
      </c>
      <c r="B2879" s="2" t="s">
        <v>8706</v>
      </c>
      <c r="C2879" s="3">
        <v>42992.864837963003</v>
      </c>
      <c r="D2879" s="4" t="s">
        <v>8707</v>
      </c>
      <c r="E2879" s="5" t="s">
        <v>106</v>
      </c>
      <c r="F2879" s="6">
        <v>42992.614837963003</v>
      </c>
    </row>
    <row r="2880" spans="1:6">
      <c r="A2880" s="1" t="s">
        <v>8708</v>
      </c>
      <c r="B2880" s="2" t="s">
        <v>8709</v>
      </c>
      <c r="C2880" s="3">
        <v>42992.864432870403</v>
      </c>
      <c r="D2880" s="4" t="s">
        <v>8710</v>
      </c>
      <c r="E2880" s="5" t="s">
        <v>106</v>
      </c>
      <c r="F2880" s="6">
        <v>42992.614432870403</v>
      </c>
    </row>
    <row r="2881" spans="1:6">
      <c r="A2881" s="1" t="s">
        <v>8711</v>
      </c>
      <c r="B2881" s="2" t="s">
        <v>8712</v>
      </c>
      <c r="C2881" s="3">
        <v>42992.8753125</v>
      </c>
      <c r="D2881" s="4" t="s">
        <v>8713</v>
      </c>
      <c r="E2881" s="5" t="s">
        <v>31</v>
      </c>
      <c r="F2881" s="6">
        <v>42992.6253125</v>
      </c>
    </row>
    <row r="2882" spans="1:6">
      <c r="A2882" s="1" t="s">
        <v>8714</v>
      </c>
      <c r="B2882" s="2" t="s">
        <v>8715</v>
      </c>
      <c r="C2882" s="3">
        <v>42992.881585648101</v>
      </c>
      <c r="D2882" s="4" t="s">
        <v>8716</v>
      </c>
      <c r="E2882" s="5" t="s">
        <v>27</v>
      </c>
      <c r="F2882" s="6">
        <v>42992.631585648101</v>
      </c>
    </row>
    <row r="2883" spans="1:6">
      <c r="A2883" s="1" t="s">
        <v>8717</v>
      </c>
      <c r="B2883" s="2" t="s">
        <v>8718</v>
      </c>
      <c r="C2883" s="3">
        <v>42992.840439814798</v>
      </c>
      <c r="D2883" s="4" t="s">
        <v>8719</v>
      </c>
      <c r="E2883" s="5" t="s">
        <v>335</v>
      </c>
      <c r="F2883" s="6">
        <v>42992.590439814798</v>
      </c>
    </row>
    <row r="2884" spans="1:6">
      <c r="A2884" s="1" t="s">
        <v>8720</v>
      </c>
      <c r="B2884" s="2" t="s">
        <v>8721</v>
      </c>
      <c r="C2884" s="3">
        <v>42992.872384259303</v>
      </c>
      <c r="D2884" s="4" t="s">
        <v>8722</v>
      </c>
      <c r="E2884" s="5" t="s">
        <v>138</v>
      </c>
      <c r="F2884" s="6">
        <v>42992.622384259303</v>
      </c>
    </row>
    <row r="2885" spans="1:6">
      <c r="A2885" s="1" t="s">
        <v>8723</v>
      </c>
      <c r="B2885" s="2" t="s">
        <v>8724</v>
      </c>
      <c r="C2885" s="3">
        <v>42992.857662037</v>
      </c>
      <c r="D2885" s="4" t="s">
        <v>8725</v>
      </c>
      <c r="E2885" s="5" t="s">
        <v>367</v>
      </c>
      <c r="F2885" s="6">
        <v>42992.607662037</v>
      </c>
    </row>
    <row r="2886" spans="1:6">
      <c r="A2886" s="1" t="s">
        <v>8726</v>
      </c>
      <c r="B2886" s="2" t="s">
        <v>8727</v>
      </c>
      <c r="C2886" s="3">
        <v>42992.883564814802</v>
      </c>
      <c r="D2886" s="4" t="s">
        <v>8728</v>
      </c>
      <c r="E2886" s="5" t="s">
        <v>52</v>
      </c>
      <c r="F2886" s="6">
        <v>42992.633564814802</v>
      </c>
    </row>
    <row r="2887" spans="1:6">
      <c r="A2887" s="1" t="s">
        <v>8729</v>
      </c>
      <c r="B2887" s="2" t="s">
        <v>8730</v>
      </c>
      <c r="C2887" s="3">
        <v>42992.881388888898</v>
      </c>
      <c r="D2887" s="4" t="s">
        <v>8731</v>
      </c>
      <c r="E2887" s="5" t="s">
        <v>27</v>
      </c>
      <c r="F2887" s="6">
        <v>42992.631388888898</v>
      </c>
    </row>
    <row r="2888" spans="1:6">
      <c r="A2888" s="1" t="s">
        <v>8732</v>
      </c>
      <c r="B2888" s="2" t="s">
        <v>8733</v>
      </c>
      <c r="C2888" s="3">
        <v>42992.880243055602</v>
      </c>
      <c r="D2888" s="4" t="s">
        <v>8734</v>
      </c>
      <c r="E2888" s="5" t="s">
        <v>184</v>
      </c>
      <c r="F2888" s="6">
        <v>42992.630243055602</v>
      </c>
    </row>
    <row r="2889" spans="1:6">
      <c r="A2889" s="1" t="s">
        <v>8735</v>
      </c>
      <c r="B2889" s="2" t="s">
        <v>8736</v>
      </c>
      <c r="C2889" s="3">
        <v>42992.843090277798</v>
      </c>
      <c r="D2889" s="4" t="s">
        <v>8737</v>
      </c>
      <c r="E2889" s="5" t="s">
        <v>93</v>
      </c>
      <c r="F2889" s="6">
        <v>42992.593090277798</v>
      </c>
    </row>
    <row r="2890" spans="1:6">
      <c r="A2890" s="1" t="s">
        <v>8738</v>
      </c>
      <c r="B2890" s="2" t="s">
        <v>8739</v>
      </c>
      <c r="C2890" s="3">
        <v>42992.874120370398</v>
      </c>
      <c r="D2890" s="4" t="s">
        <v>8740</v>
      </c>
      <c r="E2890" s="5" t="s">
        <v>667</v>
      </c>
      <c r="F2890" s="6">
        <v>42992.624120370398</v>
      </c>
    </row>
    <row r="2891" spans="1:6">
      <c r="A2891" s="1" t="s">
        <v>8741</v>
      </c>
      <c r="B2891" s="2" t="s">
        <v>8742</v>
      </c>
      <c r="C2891" s="3">
        <v>42992.842280092598</v>
      </c>
      <c r="D2891" s="4" t="s">
        <v>8743</v>
      </c>
      <c r="E2891" s="5" t="s">
        <v>9</v>
      </c>
      <c r="F2891" s="6">
        <v>42992.592280092598</v>
      </c>
    </row>
    <row r="2892" spans="1:6">
      <c r="A2892" s="1" t="s">
        <v>8744</v>
      </c>
      <c r="B2892" s="2" t="s">
        <v>8745</v>
      </c>
      <c r="C2892" s="3">
        <v>42992.875115740702</v>
      </c>
      <c r="D2892" s="4" t="s">
        <v>8746</v>
      </c>
      <c r="E2892" s="5" t="s">
        <v>31</v>
      </c>
      <c r="F2892" s="6">
        <v>42992.625115740702</v>
      </c>
    </row>
    <row r="2893" spans="1:6">
      <c r="A2893" s="1" t="s">
        <v>8747</v>
      </c>
      <c r="B2893" s="2" t="s">
        <v>8748</v>
      </c>
      <c r="C2893" s="3">
        <v>42992.845960648097</v>
      </c>
      <c r="D2893" s="4" t="s">
        <v>8749</v>
      </c>
      <c r="E2893" s="5" t="s">
        <v>345</v>
      </c>
      <c r="F2893" s="6">
        <v>42992.595960648097</v>
      </c>
    </row>
    <row r="2894" spans="1:6">
      <c r="A2894" s="1" t="s">
        <v>8750</v>
      </c>
      <c r="B2894" s="2" t="s">
        <v>8751</v>
      </c>
      <c r="C2894" s="3">
        <v>42992.868587962999</v>
      </c>
      <c r="D2894" s="4" t="s">
        <v>8752</v>
      </c>
      <c r="E2894" s="5" t="s">
        <v>1246</v>
      </c>
      <c r="F2894" s="6">
        <v>42992.618587962999</v>
      </c>
    </row>
    <row r="2895" spans="1:6">
      <c r="A2895" s="1" t="s">
        <v>8753</v>
      </c>
      <c r="B2895" s="2" t="s">
        <v>8754</v>
      </c>
      <c r="C2895" s="3">
        <v>42992.8514236111</v>
      </c>
      <c r="D2895" s="4" t="s">
        <v>8755</v>
      </c>
      <c r="E2895" s="5" t="s">
        <v>127</v>
      </c>
      <c r="F2895" s="6">
        <v>42992.6014236111</v>
      </c>
    </row>
    <row r="2896" spans="1:6">
      <c r="A2896" s="1" t="s">
        <v>8756</v>
      </c>
      <c r="B2896" s="2" t="s">
        <v>8757</v>
      </c>
      <c r="C2896" s="3">
        <v>42992.864467592597</v>
      </c>
      <c r="D2896" s="4" t="s">
        <v>8758</v>
      </c>
      <c r="E2896" s="5" t="s">
        <v>106</v>
      </c>
      <c r="F2896" s="6">
        <v>42992.614467592597</v>
      </c>
    </row>
    <row r="2897" spans="1:6">
      <c r="A2897" s="1" t="s">
        <v>8759</v>
      </c>
      <c r="B2897" s="2" t="s">
        <v>8760</v>
      </c>
      <c r="C2897" s="3">
        <v>42992.8750925926</v>
      </c>
      <c r="D2897" s="4" t="s">
        <v>8761</v>
      </c>
      <c r="E2897" s="5" t="s">
        <v>31</v>
      </c>
      <c r="F2897" s="6">
        <v>42992.6250925926</v>
      </c>
    </row>
    <row r="2898" spans="1:6">
      <c r="A2898" s="1" t="s">
        <v>8762</v>
      </c>
      <c r="B2898" s="2" t="s">
        <v>8763</v>
      </c>
      <c r="C2898" s="3">
        <v>42992.872858796298</v>
      </c>
      <c r="D2898" s="4" t="s">
        <v>8764</v>
      </c>
      <c r="E2898" s="5" t="s">
        <v>138</v>
      </c>
      <c r="F2898" s="6">
        <v>42992.622858796298</v>
      </c>
    </row>
    <row r="2899" spans="1:6">
      <c r="A2899" s="1" t="s">
        <v>8765</v>
      </c>
      <c r="B2899" s="2" t="s">
        <v>8766</v>
      </c>
      <c r="C2899" s="3">
        <v>42992.874421296299</v>
      </c>
      <c r="D2899" s="4" t="s">
        <v>8767</v>
      </c>
      <c r="E2899" s="5" t="s">
        <v>667</v>
      </c>
      <c r="F2899" s="6">
        <v>42992.624421296299</v>
      </c>
    </row>
    <row r="2900" spans="1:6">
      <c r="A2900" s="1" t="s">
        <v>8768</v>
      </c>
      <c r="B2900" s="2" t="s">
        <v>8769</v>
      </c>
      <c r="C2900" s="3">
        <v>42992.887673611098</v>
      </c>
      <c r="D2900" s="4" t="s">
        <v>8770</v>
      </c>
      <c r="E2900" s="5" t="s">
        <v>166</v>
      </c>
      <c r="F2900" s="6">
        <v>42992.637673611098</v>
      </c>
    </row>
    <row r="2901" spans="1:6">
      <c r="A2901" s="1" t="s">
        <v>8771</v>
      </c>
      <c r="B2901" s="2" t="s">
        <v>8772</v>
      </c>
      <c r="C2901" s="3">
        <v>42992.873206018499</v>
      </c>
      <c r="D2901" s="4" t="s">
        <v>8773</v>
      </c>
      <c r="E2901" s="5" t="s">
        <v>138</v>
      </c>
      <c r="F2901" s="6">
        <v>42992.623206018499</v>
      </c>
    </row>
    <row r="2902" spans="1:6">
      <c r="A2902" s="1" t="s">
        <v>8774</v>
      </c>
      <c r="B2902" s="2" t="s">
        <v>8775</v>
      </c>
      <c r="C2902" s="3">
        <v>42992.843101851897</v>
      </c>
      <c r="D2902" s="4" t="s">
        <v>8776</v>
      </c>
      <c r="E2902" s="5" t="s">
        <v>93</v>
      </c>
      <c r="F2902" s="6">
        <v>42992.593101851897</v>
      </c>
    </row>
    <row r="2903" spans="1:6">
      <c r="A2903" s="1" t="s">
        <v>8777</v>
      </c>
      <c r="B2903" s="2" t="s">
        <v>8778</v>
      </c>
      <c r="C2903" s="3">
        <v>42992.846851851798</v>
      </c>
      <c r="D2903" s="4" t="s">
        <v>8779</v>
      </c>
      <c r="E2903" s="5" t="s">
        <v>162</v>
      </c>
      <c r="F2903" s="6">
        <v>42992.596851851798</v>
      </c>
    </row>
    <row r="2904" spans="1:6">
      <c r="A2904" s="1" t="s">
        <v>8780</v>
      </c>
      <c r="B2904" s="2" t="s">
        <v>8781</v>
      </c>
      <c r="C2904" s="3">
        <v>42992.870891203696</v>
      </c>
      <c r="D2904" s="4" t="s">
        <v>8782</v>
      </c>
      <c r="E2904" s="5" t="s">
        <v>117</v>
      </c>
      <c r="F2904" s="6">
        <v>42992.620891203696</v>
      </c>
    </row>
    <row r="2905" spans="1:6">
      <c r="A2905" s="1" t="s">
        <v>8783</v>
      </c>
      <c r="B2905" s="2" t="s">
        <v>8784</v>
      </c>
      <c r="C2905" s="3">
        <v>42992.879444444399</v>
      </c>
      <c r="D2905" s="4" t="s">
        <v>8785</v>
      </c>
      <c r="E2905" s="5" t="s">
        <v>177</v>
      </c>
      <c r="F2905" s="6">
        <v>42992.629444444399</v>
      </c>
    </row>
    <row r="2906" spans="1:6">
      <c r="A2906" s="1" t="s">
        <v>8786</v>
      </c>
      <c r="B2906" s="2" t="s">
        <v>8787</v>
      </c>
      <c r="C2906" s="3">
        <v>42992.880462963003</v>
      </c>
      <c r="D2906" s="4" t="s">
        <v>8788</v>
      </c>
      <c r="E2906" s="5" t="s">
        <v>184</v>
      </c>
      <c r="F2906" s="6">
        <v>42992.589710648201</v>
      </c>
    </row>
    <row r="2907" spans="1:6">
      <c r="A2907" s="1" t="s">
        <v>8789</v>
      </c>
      <c r="B2907" s="2" t="s">
        <v>8790</v>
      </c>
      <c r="C2907" s="3">
        <v>42992.864467592597</v>
      </c>
      <c r="D2907" s="4" t="s">
        <v>8791</v>
      </c>
      <c r="E2907" s="5" t="s">
        <v>106</v>
      </c>
      <c r="F2907" s="6">
        <v>42992.614467592597</v>
      </c>
    </row>
    <row r="2908" spans="1:6">
      <c r="A2908" s="1" t="s">
        <v>8792</v>
      </c>
      <c r="B2908" s="2" t="s">
        <v>8793</v>
      </c>
      <c r="C2908" s="3">
        <v>42992.854861111096</v>
      </c>
      <c r="D2908" s="4" t="s">
        <v>8794</v>
      </c>
      <c r="E2908" s="5" t="s">
        <v>2138</v>
      </c>
      <c r="F2908" s="6">
        <v>42992.604861111096</v>
      </c>
    </row>
    <row r="2909" spans="1:6">
      <c r="A2909" s="1" t="s">
        <v>8795</v>
      </c>
      <c r="B2909" s="2" t="s">
        <v>8796</v>
      </c>
      <c r="C2909" s="3">
        <v>42992.883287037002</v>
      </c>
      <c r="D2909" s="4" t="s">
        <v>8797</v>
      </c>
      <c r="E2909" s="5" t="s">
        <v>814</v>
      </c>
      <c r="F2909" s="6">
        <v>42992.633287037002</v>
      </c>
    </row>
    <row r="2910" spans="1:6">
      <c r="A2910" s="1" t="s">
        <v>8798</v>
      </c>
      <c r="B2910" s="2" t="s">
        <v>8799</v>
      </c>
      <c r="C2910" s="3">
        <v>42992.888831018499</v>
      </c>
      <c r="D2910" s="4" t="s">
        <v>8800</v>
      </c>
      <c r="E2910" s="5" t="s">
        <v>19</v>
      </c>
      <c r="F2910" s="6">
        <v>42992.614456018498</v>
      </c>
    </row>
    <row r="2911" spans="1:6">
      <c r="A2911" s="1" t="s">
        <v>8801</v>
      </c>
      <c r="B2911" s="2" t="s">
        <v>8802</v>
      </c>
      <c r="C2911" s="3">
        <v>42992.846851851798</v>
      </c>
      <c r="D2911" s="4" t="s">
        <v>8803</v>
      </c>
      <c r="E2911" s="5" t="s">
        <v>162</v>
      </c>
      <c r="F2911" s="6">
        <v>42992.596851851798</v>
      </c>
    </row>
    <row r="2912" spans="1:6">
      <c r="A2912" s="1" t="s">
        <v>8804</v>
      </c>
      <c r="B2912" s="2" t="s">
        <v>8805</v>
      </c>
      <c r="C2912" s="3">
        <v>42992.8746412037</v>
      </c>
      <c r="D2912" s="4" t="s">
        <v>8806</v>
      </c>
      <c r="E2912" s="5" t="s">
        <v>667</v>
      </c>
      <c r="F2912" s="6">
        <v>42992.616631944402</v>
      </c>
    </row>
    <row r="2913" spans="1:6">
      <c r="A2913" s="1" t="s">
        <v>8807</v>
      </c>
      <c r="B2913" s="2" t="s">
        <v>8808</v>
      </c>
      <c r="C2913" s="3">
        <v>42992.886076388902</v>
      </c>
      <c r="D2913" s="4" t="s">
        <v>8809</v>
      </c>
      <c r="E2913" s="5" t="s">
        <v>23</v>
      </c>
      <c r="F2913" s="6">
        <v>42992.598553240699</v>
      </c>
    </row>
    <row r="2914" spans="1:6">
      <c r="A2914" s="1" t="s">
        <v>8810</v>
      </c>
      <c r="B2914" s="2" t="s">
        <v>8811</v>
      </c>
      <c r="C2914" s="3">
        <v>42992.889942129601</v>
      </c>
      <c r="D2914" s="4" t="s">
        <v>8812</v>
      </c>
      <c r="E2914" s="5" t="s">
        <v>1161</v>
      </c>
      <c r="F2914" s="6">
        <v>42992.639942129601</v>
      </c>
    </row>
    <row r="2915" spans="1:6">
      <c r="A2915" s="1" t="s">
        <v>8813</v>
      </c>
      <c r="B2915" s="2" t="s">
        <v>8814</v>
      </c>
      <c r="C2915" s="3">
        <v>42992.880763888897</v>
      </c>
      <c r="D2915" s="4" t="s">
        <v>8815</v>
      </c>
      <c r="E2915" s="5" t="s">
        <v>184</v>
      </c>
      <c r="F2915" s="6">
        <v>42992.630763888897</v>
      </c>
    </row>
    <row r="2916" spans="1:6">
      <c r="A2916" s="1" t="s">
        <v>8816</v>
      </c>
      <c r="B2916" s="2" t="s">
        <v>8817</v>
      </c>
      <c r="C2916" s="3">
        <v>42992.888321759303</v>
      </c>
      <c r="D2916" s="4" t="s">
        <v>8818</v>
      </c>
      <c r="E2916" s="5" t="s">
        <v>166</v>
      </c>
      <c r="F2916" s="6">
        <v>42992.638321759303</v>
      </c>
    </row>
    <row r="2917" spans="1:6">
      <c r="A2917" s="1" t="s">
        <v>8819</v>
      </c>
      <c r="B2917" s="2" t="s">
        <v>8820</v>
      </c>
      <c r="C2917" s="3">
        <v>42992.864849537</v>
      </c>
      <c r="D2917" s="4" t="s">
        <v>8821</v>
      </c>
      <c r="E2917" s="5" t="s">
        <v>106</v>
      </c>
      <c r="F2917" s="6">
        <v>42992.591666666704</v>
      </c>
    </row>
    <row r="2918" spans="1:6">
      <c r="A2918" s="1" t="s">
        <v>8822</v>
      </c>
      <c r="B2918" s="2" t="s">
        <v>8823</v>
      </c>
      <c r="C2918" s="3">
        <v>42992.854675925897</v>
      </c>
      <c r="D2918" s="4" t="s">
        <v>8824</v>
      </c>
      <c r="E2918" s="5" t="s">
        <v>2138</v>
      </c>
      <c r="F2918" s="6">
        <v>42992.604675925897</v>
      </c>
    </row>
    <row r="2919" spans="1:6">
      <c r="A2919" s="1" t="s">
        <v>8825</v>
      </c>
      <c r="B2919" s="2" t="s">
        <v>8826</v>
      </c>
      <c r="C2919" s="3">
        <v>42992.889479166697</v>
      </c>
      <c r="D2919" s="4" t="s">
        <v>8827</v>
      </c>
      <c r="E2919" s="5" t="s">
        <v>149</v>
      </c>
      <c r="F2919" s="6">
        <v>42992.639479166697</v>
      </c>
    </row>
    <row r="2920" spans="1:6">
      <c r="A2920" s="1" t="s">
        <v>8828</v>
      </c>
      <c r="B2920" s="2" t="s">
        <v>8829</v>
      </c>
      <c r="C2920" s="3">
        <v>42992.841203703698</v>
      </c>
      <c r="D2920" s="4" t="s">
        <v>8830</v>
      </c>
      <c r="E2920" s="5" t="s">
        <v>275</v>
      </c>
      <c r="F2920" s="6">
        <v>42992.591203703698</v>
      </c>
    </row>
    <row r="2921" spans="1:6">
      <c r="A2921" s="1" t="s">
        <v>8831</v>
      </c>
      <c r="B2921" s="2" t="s">
        <v>8832</v>
      </c>
      <c r="C2921" s="3">
        <v>42992.877534722204</v>
      </c>
      <c r="D2921" s="4" t="s">
        <v>8833</v>
      </c>
      <c r="E2921" s="5" t="s">
        <v>398</v>
      </c>
      <c r="F2921" s="6">
        <v>42992.595312500001</v>
      </c>
    </row>
    <row r="2922" spans="1:6">
      <c r="A2922" s="1" t="s">
        <v>8834</v>
      </c>
      <c r="B2922" s="2" t="s">
        <v>8835</v>
      </c>
      <c r="C2922" s="3">
        <v>42992.8644444444</v>
      </c>
      <c r="D2922" s="4" t="s">
        <v>8836</v>
      </c>
      <c r="E2922" s="5" t="s">
        <v>106</v>
      </c>
      <c r="F2922" s="6">
        <v>42992.6144444444</v>
      </c>
    </row>
    <row r="2923" spans="1:6">
      <c r="A2923" s="1" t="s">
        <v>8837</v>
      </c>
      <c r="B2923" s="2" t="s">
        <v>8838</v>
      </c>
      <c r="C2923" s="3">
        <v>42992.864479166703</v>
      </c>
      <c r="D2923" s="4" t="s">
        <v>8839</v>
      </c>
      <c r="E2923" s="5" t="s">
        <v>106</v>
      </c>
      <c r="F2923" s="6">
        <v>42992.614479166703</v>
      </c>
    </row>
    <row r="2924" spans="1:6">
      <c r="A2924" s="1" t="s">
        <v>8840</v>
      </c>
      <c r="B2924" s="2" t="s">
        <v>8841</v>
      </c>
      <c r="C2924" s="3">
        <v>42992.866863425901</v>
      </c>
      <c r="D2924" s="4" t="s">
        <v>8842</v>
      </c>
      <c r="E2924" s="5" t="s">
        <v>234</v>
      </c>
      <c r="F2924" s="6">
        <v>42992.616863425901</v>
      </c>
    </row>
    <row r="2925" spans="1:6">
      <c r="A2925" s="1" t="s">
        <v>8843</v>
      </c>
      <c r="B2925" s="2" t="s">
        <v>8844</v>
      </c>
      <c r="C2925" s="3">
        <v>42992.889872685198</v>
      </c>
      <c r="D2925" s="4" t="s">
        <v>8845</v>
      </c>
      <c r="E2925" s="5" t="s">
        <v>63</v>
      </c>
      <c r="F2925" s="6">
        <v>42992.593124999999</v>
      </c>
    </row>
    <row r="2926" spans="1:6">
      <c r="A2926" s="1" t="s">
        <v>8846</v>
      </c>
      <c r="B2926" s="2" t="s">
        <v>8847</v>
      </c>
      <c r="C2926" s="3">
        <v>42992.843148148102</v>
      </c>
      <c r="D2926" s="4" t="s">
        <v>8848</v>
      </c>
      <c r="E2926" s="5" t="s">
        <v>93</v>
      </c>
      <c r="F2926" s="6">
        <v>42992.593148148102</v>
      </c>
    </row>
    <row r="2927" spans="1:6">
      <c r="A2927" s="1" t="s">
        <v>8849</v>
      </c>
      <c r="B2927" s="2" t="s">
        <v>8850</v>
      </c>
      <c r="C2927" s="3">
        <v>42992.879293981503</v>
      </c>
      <c r="D2927" s="4" t="s">
        <v>8851</v>
      </c>
      <c r="E2927" s="5" t="s">
        <v>309</v>
      </c>
      <c r="F2927" s="6">
        <v>42992.629293981503</v>
      </c>
    </row>
    <row r="2928" spans="1:6">
      <c r="A2928" s="1" t="s">
        <v>8852</v>
      </c>
      <c r="B2928" s="2" t="s">
        <v>8853</v>
      </c>
      <c r="C2928" s="3">
        <v>42992.843101851897</v>
      </c>
      <c r="D2928" s="4" t="s">
        <v>8854</v>
      </c>
      <c r="E2928" s="5" t="s">
        <v>93</v>
      </c>
      <c r="F2928" s="6">
        <v>42992.593101851897</v>
      </c>
    </row>
    <row r="2929" spans="1:6">
      <c r="A2929" s="1" t="s">
        <v>8855</v>
      </c>
      <c r="B2929" s="2" t="s">
        <v>8856</v>
      </c>
      <c r="C2929" s="3">
        <v>42992.881365740701</v>
      </c>
      <c r="D2929" s="4" t="s">
        <v>8857</v>
      </c>
      <c r="E2929" s="5" t="s">
        <v>27</v>
      </c>
      <c r="F2929" s="6">
        <v>42992.631365740701</v>
      </c>
    </row>
    <row r="2930" spans="1:6">
      <c r="A2930" s="1" t="s">
        <v>8858</v>
      </c>
      <c r="B2930" s="2" t="s">
        <v>8859</v>
      </c>
      <c r="C2930" s="3">
        <v>42992.890254629601</v>
      </c>
      <c r="D2930" s="4" t="s">
        <v>8860</v>
      </c>
      <c r="E2930" s="5" t="s">
        <v>63</v>
      </c>
      <c r="F2930" s="6">
        <v>42992.640254629601</v>
      </c>
    </row>
    <row r="2931" spans="1:6">
      <c r="A2931" s="1" t="s">
        <v>8861</v>
      </c>
      <c r="B2931" s="2" t="s">
        <v>8862</v>
      </c>
      <c r="C2931" s="3">
        <v>42992.851539351897</v>
      </c>
      <c r="D2931" s="4" t="s">
        <v>8863</v>
      </c>
      <c r="E2931" s="5" t="s">
        <v>127</v>
      </c>
      <c r="F2931" s="6">
        <v>42992.601539351897</v>
      </c>
    </row>
    <row r="2932" spans="1:6">
      <c r="A2932" s="1" t="s">
        <v>8864</v>
      </c>
      <c r="B2932" s="2" t="s">
        <v>8865</v>
      </c>
      <c r="C2932" s="3">
        <v>42992.8815972222</v>
      </c>
      <c r="D2932" s="4" t="s">
        <v>8866</v>
      </c>
      <c r="E2932" s="5" t="s">
        <v>27</v>
      </c>
      <c r="F2932" s="6">
        <v>42992.6315972222</v>
      </c>
    </row>
    <row r="2933" spans="1:6">
      <c r="A2933" s="1" t="s">
        <v>8867</v>
      </c>
      <c r="B2933" s="2" t="s">
        <v>8868</v>
      </c>
      <c r="C2933" s="3">
        <v>42992.875613425902</v>
      </c>
      <c r="D2933" s="4" t="s">
        <v>8869</v>
      </c>
      <c r="E2933" s="5" t="s">
        <v>31</v>
      </c>
      <c r="F2933" s="6">
        <v>42992.625613425902</v>
      </c>
    </row>
    <row r="2934" spans="1:6">
      <c r="A2934" s="1" t="s">
        <v>8870</v>
      </c>
      <c r="B2934" s="2" t="s">
        <v>8871</v>
      </c>
      <c r="C2934" s="3">
        <v>42992.880439814799</v>
      </c>
      <c r="D2934" s="4" t="s">
        <v>8872</v>
      </c>
      <c r="E2934" s="5" t="s">
        <v>184</v>
      </c>
      <c r="F2934" s="6">
        <v>42992.630439814799</v>
      </c>
    </row>
    <row r="2935" spans="1:6">
      <c r="A2935" s="1" t="s">
        <v>8873</v>
      </c>
      <c r="B2935" s="2" t="s">
        <v>8874</v>
      </c>
      <c r="C2935" s="3">
        <v>42992.880277777796</v>
      </c>
      <c r="D2935" s="4" t="s">
        <v>8875</v>
      </c>
      <c r="E2935" s="5" t="s">
        <v>245</v>
      </c>
      <c r="F2935" s="6">
        <v>42992.625324074099</v>
      </c>
    </row>
    <row r="2936" spans="1:6">
      <c r="A2936" s="1" t="s">
        <v>8876</v>
      </c>
      <c r="B2936" s="2" t="s">
        <v>8877</v>
      </c>
      <c r="C2936" s="3">
        <v>42992.881932870398</v>
      </c>
      <c r="D2936" s="4" t="s">
        <v>8878</v>
      </c>
      <c r="E2936" s="5" t="s">
        <v>27</v>
      </c>
      <c r="F2936" s="6">
        <v>42992.631932870398</v>
      </c>
    </row>
    <row r="2937" spans="1:6">
      <c r="A2937" s="1" t="s">
        <v>8879</v>
      </c>
      <c r="B2937" s="2" t="s">
        <v>8880</v>
      </c>
      <c r="C2937" s="3">
        <v>42992.841226851902</v>
      </c>
      <c r="D2937" s="4" t="s">
        <v>8881</v>
      </c>
      <c r="E2937" s="5" t="s">
        <v>275</v>
      </c>
      <c r="F2937" s="6">
        <v>42992.591226851902</v>
      </c>
    </row>
    <row r="2938" spans="1:6">
      <c r="A2938" s="1" t="s">
        <v>8882</v>
      </c>
      <c r="B2938" s="2" t="s">
        <v>8883</v>
      </c>
      <c r="C2938" s="3">
        <v>42992.843124999999</v>
      </c>
      <c r="D2938" s="4" t="s">
        <v>8884</v>
      </c>
      <c r="E2938" s="5" t="s">
        <v>93</v>
      </c>
      <c r="F2938" s="6">
        <v>42992.593124999999</v>
      </c>
    </row>
    <row r="2939" spans="1:6">
      <c r="A2939" s="1" t="s">
        <v>8885</v>
      </c>
      <c r="B2939" s="2" t="s">
        <v>8886</v>
      </c>
      <c r="C2939" s="3">
        <v>42992.845902777801</v>
      </c>
      <c r="D2939" s="4" t="s">
        <v>8887</v>
      </c>
      <c r="E2939" s="5" t="s">
        <v>345</v>
      </c>
      <c r="F2939" s="6">
        <v>42992.594780092601</v>
      </c>
    </row>
    <row r="2940" spans="1:6">
      <c r="A2940" s="1" t="s">
        <v>8888</v>
      </c>
      <c r="B2940" s="2" t="s">
        <v>8889</v>
      </c>
      <c r="C2940" s="3">
        <v>42992.868784722203</v>
      </c>
      <c r="D2940" s="4" t="s">
        <v>8890</v>
      </c>
      <c r="E2940" s="5" t="s">
        <v>198</v>
      </c>
      <c r="F2940" s="6">
        <v>42992.598472222198</v>
      </c>
    </row>
    <row r="2941" spans="1:6">
      <c r="A2941" s="1" t="s">
        <v>8891</v>
      </c>
      <c r="B2941" s="2" t="s">
        <v>8892</v>
      </c>
      <c r="C2941" s="3">
        <v>42992.857881944401</v>
      </c>
      <c r="D2941" s="4" t="s">
        <v>8893</v>
      </c>
      <c r="E2941" s="5" t="s">
        <v>367</v>
      </c>
      <c r="F2941" s="6">
        <v>42992.607881944401</v>
      </c>
    </row>
    <row r="2942" spans="1:6">
      <c r="A2942" s="1" t="s">
        <v>8894</v>
      </c>
      <c r="B2942" s="2" t="s">
        <v>8895</v>
      </c>
      <c r="C2942" s="3">
        <v>42992.874363425901</v>
      </c>
      <c r="D2942" s="4" t="s">
        <v>8896</v>
      </c>
      <c r="E2942" s="5" t="s">
        <v>667</v>
      </c>
      <c r="F2942" s="6">
        <v>42992.611712963</v>
      </c>
    </row>
    <row r="2943" spans="1:6">
      <c r="A2943" s="1" t="s">
        <v>8897</v>
      </c>
      <c r="B2943" s="2" t="s">
        <v>8898</v>
      </c>
      <c r="C2943" s="3">
        <v>42992.8504398148</v>
      </c>
      <c r="D2943" s="4" t="s">
        <v>8899</v>
      </c>
      <c r="E2943" s="5" t="s">
        <v>1289</v>
      </c>
      <c r="F2943" s="6">
        <v>42992.6004398148</v>
      </c>
    </row>
    <row r="2944" spans="1:6">
      <c r="A2944" s="1" t="s">
        <v>8900</v>
      </c>
      <c r="B2944" s="2" t="s">
        <v>8901</v>
      </c>
      <c r="C2944" s="3">
        <v>42992.887962963003</v>
      </c>
      <c r="D2944" s="4" t="s">
        <v>8902</v>
      </c>
      <c r="E2944" s="5" t="s">
        <v>166</v>
      </c>
      <c r="F2944" s="6">
        <v>42992.6003935185</v>
      </c>
    </row>
    <row r="2945" spans="1:6">
      <c r="A2945" s="1" t="s">
        <v>8903</v>
      </c>
      <c r="B2945" s="2" t="s">
        <v>8904</v>
      </c>
      <c r="C2945" s="3">
        <v>42992.845335648097</v>
      </c>
      <c r="D2945" s="4" t="s">
        <v>8905</v>
      </c>
      <c r="E2945" s="5" t="s">
        <v>885</v>
      </c>
      <c r="F2945" s="6">
        <v>42992.595335648097</v>
      </c>
    </row>
    <row r="2946" spans="1:6">
      <c r="A2946" s="1" t="s">
        <v>8906</v>
      </c>
      <c r="B2946" s="2" t="s">
        <v>8907</v>
      </c>
      <c r="C2946" s="3">
        <v>42992.880254629599</v>
      </c>
      <c r="D2946" s="4" t="s">
        <v>8908</v>
      </c>
      <c r="E2946" s="5" t="s">
        <v>184</v>
      </c>
      <c r="F2946" s="6">
        <v>42992.610381944403</v>
      </c>
    </row>
    <row r="2947" spans="1:6">
      <c r="A2947" s="1" t="s">
        <v>8909</v>
      </c>
      <c r="B2947" s="2" t="s">
        <v>8910</v>
      </c>
      <c r="C2947" s="3">
        <v>42992.8687152778</v>
      </c>
      <c r="D2947" s="4" t="s">
        <v>8911</v>
      </c>
      <c r="E2947" s="5" t="s">
        <v>198</v>
      </c>
      <c r="F2947" s="6">
        <v>42992.6187152778</v>
      </c>
    </row>
    <row r="2948" spans="1:6">
      <c r="A2948" s="1" t="s">
        <v>8912</v>
      </c>
      <c r="B2948" s="2" t="s">
        <v>8913</v>
      </c>
      <c r="C2948" s="3">
        <v>42992.8851041667</v>
      </c>
      <c r="D2948" s="4" t="s">
        <v>8914</v>
      </c>
      <c r="E2948" s="5" t="s">
        <v>131</v>
      </c>
      <c r="F2948" s="6">
        <v>42992.6351041667</v>
      </c>
    </row>
    <row r="2949" spans="1:6">
      <c r="A2949" s="1" t="s">
        <v>8915</v>
      </c>
      <c r="B2949" s="2" t="s">
        <v>8916</v>
      </c>
      <c r="C2949" s="3">
        <v>42992.8591087963</v>
      </c>
      <c r="D2949" s="4" t="s">
        <v>8917</v>
      </c>
      <c r="E2949" s="5" t="s">
        <v>322</v>
      </c>
      <c r="F2949" s="6">
        <v>42992.6091087963</v>
      </c>
    </row>
    <row r="2950" spans="1:6">
      <c r="A2950" s="1" t="s">
        <v>8918</v>
      </c>
      <c r="B2950" s="2" t="s">
        <v>8919</v>
      </c>
      <c r="C2950" s="3">
        <v>42992.843090277798</v>
      </c>
      <c r="D2950" s="4" t="s">
        <v>8920</v>
      </c>
      <c r="E2950" s="5" t="s">
        <v>93</v>
      </c>
      <c r="F2950" s="6">
        <v>42992.593090277798</v>
      </c>
    </row>
    <row r="2951" spans="1:6">
      <c r="A2951" s="1" t="s">
        <v>8921</v>
      </c>
      <c r="B2951" s="2" t="s">
        <v>8922</v>
      </c>
      <c r="C2951" s="3">
        <v>42992.843136574098</v>
      </c>
      <c r="D2951" s="4" t="s">
        <v>8923</v>
      </c>
      <c r="E2951" s="5" t="s">
        <v>93</v>
      </c>
      <c r="F2951" s="6">
        <v>42992.593136574098</v>
      </c>
    </row>
    <row r="2952" spans="1:6">
      <c r="A2952" s="1" t="s">
        <v>8924</v>
      </c>
      <c r="B2952" s="2" t="s">
        <v>8925</v>
      </c>
      <c r="C2952" s="3">
        <v>42992.878993055601</v>
      </c>
      <c r="D2952" s="4" t="s">
        <v>8926</v>
      </c>
      <c r="E2952" s="5" t="s">
        <v>309</v>
      </c>
      <c r="F2952" s="6">
        <v>42992.628993055601</v>
      </c>
    </row>
    <row r="2953" spans="1:6">
      <c r="A2953" s="1" t="s">
        <v>8927</v>
      </c>
      <c r="B2953" s="2" t="s">
        <v>8928</v>
      </c>
      <c r="C2953" s="3">
        <v>42992.877812500003</v>
      </c>
      <c r="D2953" s="4" t="s">
        <v>8929</v>
      </c>
      <c r="E2953" s="5" t="s">
        <v>142</v>
      </c>
      <c r="F2953" s="6">
        <v>42992.627812500003</v>
      </c>
    </row>
    <row r="2954" spans="1:6">
      <c r="A2954" s="1" t="s">
        <v>8930</v>
      </c>
      <c r="B2954" s="2" t="s">
        <v>8931</v>
      </c>
      <c r="C2954" s="3">
        <v>42992.878043981502</v>
      </c>
      <c r="D2954" s="4" t="s">
        <v>8932</v>
      </c>
      <c r="E2954" s="5" t="s">
        <v>142</v>
      </c>
      <c r="F2954" s="6">
        <v>42992.628043981502</v>
      </c>
    </row>
    <row r="2955" spans="1:6">
      <c r="A2955" s="1" t="s">
        <v>8933</v>
      </c>
      <c r="B2955" s="2" t="s">
        <v>8934</v>
      </c>
      <c r="C2955" s="3">
        <v>42992.886041666701</v>
      </c>
      <c r="D2955" s="4" t="s">
        <v>8935</v>
      </c>
      <c r="E2955" s="5" t="s">
        <v>23</v>
      </c>
      <c r="F2955" s="6">
        <v>42992.6090625</v>
      </c>
    </row>
    <row r="2956" spans="1:6">
      <c r="A2956" s="1" t="s">
        <v>8936</v>
      </c>
      <c r="B2956" s="2" t="s">
        <v>8937</v>
      </c>
      <c r="C2956" s="3">
        <v>42992.848518518498</v>
      </c>
      <c r="D2956" s="4" t="s">
        <v>8938</v>
      </c>
      <c r="E2956" s="5" t="s">
        <v>188</v>
      </c>
      <c r="F2956" s="6">
        <v>42992.598518518498</v>
      </c>
    </row>
    <row r="2957" spans="1:6">
      <c r="A2957" s="1" t="s">
        <v>8939</v>
      </c>
      <c r="B2957" s="2" t="s">
        <v>8940</v>
      </c>
      <c r="C2957" s="3">
        <v>42992.891504629602</v>
      </c>
      <c r="D2957" s="4" t="s">
        <v>8941</v>
      </c>
      <c r="E2957" s="5" t="s">
        <v>110</v>
      </c>
      <c r="F2957" s="6">
        <v>42992.629212963002</v>
      </c>
    </row>
    <row r="2958" spans="1:6">
      <c r="A2958" s="1" t="s">
        <v>8942</v>
      </c>
      <c r="B2958" s="2" t="s">
        <v>8943</v>
      </c>
      <c r="C2958" s="3">
        <v>42992.872430555602</v>
      </c>
      <c r="D2958" s="4" t="s">
        <v>8944</v>
      </c>
      <c r="E2958" s="5" t="s">
        <v>138</v>
      </c>
      <c r="F2958" s="6">
        <v>42992.622430555602</v>
      </c>
    </row>
    <row r="2959" spans="1:6">
      <c r="A2959" s="1" t="s">
        <v>8945</v>
      </c>
      <c r="B2959" s="2" t="s">
        <v>8946</v>
      </c>
      <c r="C2959" s="3">
        <v>42992.841643518499</v>
      </c>
      <c r="D2959" s="4" t="s">
        <v>8947</v>
      </c>
      <c r="E2959" s="5" t="s">
        <v>224</v>
      </c>
      <c r="F2959" s="6">
        <v>42992.591643518499</v>
      </c>
    </row>
    <row r="2960" spans="1:6">
      <c r="A2960" s="1" t="s">
        <v>8948</v>
      </c>
      <c r="B2960" s="2" t="s">
        <v>8949</v>
      </c>
      <c r="C2960" s="3">
        <v>42992.859398148103</v>
      </c>
      <c r="D2960" s="4" t="s">
        <v>8950</v>
      </c>
      <c r="E2960" s="5" t="s">
        <v>322</v>
      </c>
      <c r="F2960" s="6">
        <v>42992.609398148103</v>
      </c>
    </row>
    <row r="2961" spans="1:6">
      <c r="A2961" s="1" t="s">
        <v>8951</v>
      </c>
      <c r="B2961" s="2" t="s">
        <v>8952</v>
      </c>
      <c r="C2961" s="3">
        <v>42992.881585648101</v>
      </c>
      <c r="D2961" s="4" t="s">
        <v>8953</v>
      </c>
      <c r="E2961" s="5" t="s">
        <v>27</v>
      </c>
      <c r="F2961" s="6">
        <v>42992.631585648101</v>
      </c>
    </row>
    <row r="2962" spans="1:6">
      <c r="A2962" s="1" t="s">
        <v>8954</v>
      </c>
      <c r="B2962" s="2" t="s">
        <v>8955</v>
      </c>
      <c r="C2962" s="3">
        <v>42992.845925925903</v>
      </c>
      <c r="D2962" s="4" t="s">
        <v>8956</v>
      </c>
      <c r="E2962" s="5" t="s">
        <v>345</v>
      </c>
      <c r="F2962" s="6">
        <v>42992.589733796303</v>
      </c>
    </row>
    <row r="2963" spans="1:6">
      <c r="A2963" s="1" t="s">
        <v>8957</v>
      </c>
      <c r="B2963" s="2" t="s">
        <v>8958</v>
      </c>
      <c r="C2963" s="3">
        <v>42992.853761574101</v>
      </c>
      <c r="D2963" s="4" t="s">
        <v>8959</v>
      </c>
      <c r="E2963" s="5" t="s">
        <v>67</v>
      </c>
      <c r="F2963" s="6">
        <v>42992.603761574101</v>
      </c>
    </row>
    <row r="2964" spans="1:6">
      <c r="A2964" s="1" t="s">
        <v>8960</v>
      </c>
      <c r="B2964" s="2" t="s">
        <v>8961</v>
      </c>
      <c r="C2964" s="3">
        <v>42992.880474537</v>
      </c>
      <c r="D2964" s="4" t="s">
        <v>8962</v>
      </c>
      <c r="E2964" s="5" t="s">
        <v>184</v>
      </c>
      <c r="F2964" s="6">
        <v>42992.630474537</v>
      </c>
    </row>
    <row r="2965" spans="1:6">
      <c r="A2965" s="1" t="s">
        <v>8963</v>
      </c>
      <c r="B2965" s="2" t="s">
        <v>8964</v>
      </c>
      <c r="C2965" s="3">
        <v>42992.847673611097</v>
      </c>
      <c r="D2965" s="4" t="s">
        <v>8965</v>
      </c>
      <c r="E2965" s="5" t="s">
        <v>810</v>
      </c>
      <c r="F2965" s="6">
        <v>42992.589733796303</v>
      </c>
    </row>
    <row r="2966" spans="1:6">
      <c r="A2966" s="1" t="s">
        <v>8966</v>
      </c>
      <c r="B2966" s="2" t="s">
        <v>8967</v>
      </c>
      <c r="C2966" s="3">
        <v>42992.852789351899</v>
      </c>
      <c r="D2966" s="4" t="s">
        <v>8968</v>
      </c>
      <c r="E2966" s="5" t="s">
        <v>818</v>
      </c>
      <c r="F2966" s="6">
        <v>42992.602789351899</v>
      </c>
    </row>
    <row r="2967" spans="1:6">
      <c r="A2967" s="1" t="s">
        <v>8969</v>
      </c>
      <c r="B2967" s="2" t="s">
        <v>8970</v>
      </c>
      <c r="C2967" s="3">
        <v>42992.856458333299</v>
      </c>
      <c r="D2967" s="4" t="s">
        <v>8971</v>
      </c>
      <c r="E2967" s="5" t="s">
        <v>56</v>
      </c>
      <c r="F2967" s="6">
        <v>42992.606458333299</v>
      </c>
    </row>
    <row r="2968" spans="1:6">
      <c r="A2968" s="1" t="s">
        <v>8972</v>
      </c>
      <c r="B2968" s="2" t="s">
        <v>8973</v>
      </c>
      <c r="C2968" s="3">
        <v>42992.881400462997</v>
      </c>
      <c r="D2968" s="4" t="s">
        <v>8974</v>
      </c>
      <c r="E2968" s="5" t="s">
        <v>27</v>
      </c>
      <c r="F2968" s="6">
        <v>42992.631400462997</v>
      </c>
    </row>
    <row r="2969" spans="1:6">
      <c r="A2969" s="1" t="s">
        <v>8975</v>
      </c>
      <c r="B2969" s="2" t="s">
        <v>8976</v>
      </c>
      <c r="C2969" s="3">
        <v>42992.875127314801</v>
      </c>
      <c r="D2969" s="4" t="s">
        <v>8977</v>
      </c>
      <c r="E2969" s="5" t="s">
        <v>31</v>
      </c>
      <c r="F2969" s="6">
        <v>42992.625127314801</v>
      </c>
    </row>
    <row r="2970" spans="1:6">
      <c r="A2970" s="1" t="s">
        <v>8978</v>
      </c>
      <c r="B2970" s="2" t="s">
        <v>8979</v>
      </c>
      <c r="C2970" s="3">
        <v>42992.885775463001</v>
      </c>
      <c r="D2970" s="4" t="s">
        <v>8980</v>
      </c>
      <c r="E2970" s="5" t="s">
        <v>131</v>
      </c>
      <c r="F2970" s="6">
        <v>42992.635775463001</v>
      </c>
    </row>
    <row r="2971" spans="1:6">
      <c r="A2971" s="1" t="s">
        <v>8981</v>
      </c>
      <c r="B2971" s="2" t="s">
        <v>8982</v>
      </c>
      <c r="C2971" s="3">
        <v>42992.885069444397</v>
      </c>
      <c r="D2971" s="4" t="s">
        <v>8983</v>
      </c>
      <c r="E2971" s="5" t="s">
        <v>131</v>
      </c>
      <c r="F2971" s="6">
        <v>42992.635069444397</v>
      </c>
    </row>
    <row r="2972" spans="1:6">
      <c r="A2972" s="1" t="s">
        <v>8984</v>
      </c>
      <c r="B2972" s="2" t="s">
        <v>8985</v>
      </c>
      <c r="C2972" s="3">
        <v>42992.848460648202</v>
      </c>
      <c r="D2972" s="4" t="s">
        <v>8986</v>
      </c>
      <c r="E2972" s="5" t="s">
        <v>188</v>
      </c>
      <c r="F2972" s="6">
        <v>42992.598460648202</v>
      </c>
    </row>
    <row r="2973" spans="1:6">
      <c r="A2973" s="1" t="s">
        <v>8987</v>
      </c>
      <c r="B2973" s="2" t="s">
        <v>8988</v>
      </c>
      <c r="C2973" s="3">
        <v>42992.880775463003</v>
      </c>
      <c r="D2973" s="4" t="s">
        <v>8989</v>
      </c>
      <c r="E2973" s="5" t="s">
        <v>184</v>
      </c>
      <c r="F2973" s="6">
        <v>42992.630775463003</v>
      </c>
    </row>
    <row r="2974" spans="1:6">
      <c r="A2974" s="1" t="s">
        <v>8990</v>
      </c>
      <c r="B2974" s="2" t="s">
        <v>8991</v>
      </c>
      <c r="C2974" s="3">
        <v>42992.847708333298</v>
      </c>
      <c r="D2974" s="4" t="s">
        <v>8992</v>
      </c>
      <c r="E2974" s="5" t="s">
        <v>810</v>
      </c>
      <c r="F2974" s="6">
        <v>42992.597708333298</v>
      </c>
    </row>
    <row r="2975" spans="1:6">
      <c r="A2975" s="1" t="s">
        <v>8993</v>
      </c>
      <c r="B2975" s="2" t="s">
        <v>8994</v>
      </c>
      <c r="C2975" s="3">
        <v>42992.851493055598</v>
      </c>
      <c r="D2975" s="4" t="s">
        <v>8995</v>
      </c>
      <c r="E2975" s="5" t="s">
        <v>127</v>
      </c>
      <c r="F2975" s="6">
        <v>42992.601493055598</v>
      </c>
    </row>
    <row r="2976" spans="1:6">
      <c r="A2976" s="1" t="s">
        <v>8996</v>
      </c>
      <c r="B2976" s="2" t="s">
        <v>8997</v>
      </c>
      <c r="C2976" s="3">
        <v>42992.852719907401</v>
      </c>
      <c r="D2976" s="4" t="s">
        <v>8998</v>
      </c>
      <c r="E2976" s="5" t="s">
        <v>818</v>
      </c>
      <c r="F2976" s="6">
        <v>42992.602719907401</v>
      </c>
    </row>
    <row r="2977" spans="1:6">
      <c r="A2977" s="1" t="s">
        <v>8999</v>
      </c>
      <c r="B2977" s="2" t="s">
        <v>9000</v>
      </c>
      <c r="C2977" s="3">
        <v>42992.848576388897</v>
      </c>
      <c r="D2977" s="4" t="s">
        <v>9001</v>
      </c>
      <c r="E2977" s="5" t="s">
        <v>188</v>
      </c>
      <c r="F2977" s="6">
        <v>42992.598576388897</v>
      </c>
    </row>
    <row r="2978" spans="1:6">
      <c r="A2978" s="1" t="s">
        <v>9002</v>
      </c>
      <c r="B2978" s="2" t="s">
        <v>9003</v>
      </c>
      <c r="C2978" s="3">
        <v>42992.871145833298</v>
      </c>
      <c r="D2978" s="4" t="s">
        <v>9004</v>
      </c>
      <c r="E2978" s="5" t="s">
        <v>117</v>
      </c>
      <c r="F2978" s="6">
        <v>42992.621145833298</v>
      </c>
    </row>
    <row r="2979" spans="1:6">
      <c r="A2979" s="1" t="s">
        <v>9005</v>
      </c>
      <c r="B2979" s="2" t="s">
        <v>9006</v>
      </c>
      <c r="C2979" s="3">
        <v>42992.884664351899</v>
      </c>
      <c r="D2979" s="4" t="s">
        <v>9007</v>
      </c>
      <c r="E2979" s="5" t="s">
        <v>131</v>
      </c>
      <c r="F2979" s="6">
        <v>42992.634664351899</v>
      </c>
    </row>
    <row r="2980" spans="1:6">
      <c r="A2980" s="1" t="s">
        <v>9008</v>
      </c>
      <c r="B2980" s="2" t="s">
        <v>9009</v>
      </c>
      <c r="C2980" s="3">
        <v>42992.881377314799</v>
      </c>
      <c r="D2980" s="4" t="s">
        <v>9010</v>
      </c>
      <c r="E2980" s="5" t="s">
        <v>27</v>
      </c>
      <c r="F2980" s="6">
        <v>42992.631377314799</v>
      </c>
    </row>
    <row r="2981" spans="1:6">
      <c r="A2981" s="1" t="s">
        <v>9011</v>
      </c>
      <c r="B2981" s="2" t="s">
        <v>9012</v>
      </c>
      <c r="C2981" s="3">
        <v>42992.842280092598</v>
      </c>
      <c r="D2981" s="4" t="s">
        <v>9013</v>
      </c>
      <c r="E2981" s="5" t="s">
        <v>9</v>
      </c>
      <c r="F2981" s="6">
        <v>42992.592280092598</v>
      </c>
    </row>
    <row r="2982" spans="1:6">
      <c r="A2982" s="1" t="s">
        <v>9014</v>
      </c>
      <c r="B2982" s="2" t="s">
        <v>9015</v>
      </c>
      <c r="C2982" s="3">
        <v>42992.872395833299</v>
      </c>
      <c r="D2982" s="4" t="s">
        <v>9016</v>
      </c>
      <c r="E2982" s="5" t="s">
        <v>138</v>
      </c>
      <c r="F2982" s="6">
        <v>42992.622395833299</v>
      </c>
    </row>
    <row r="2983" spans="1:6">
      <c r="A2983" s="1" t="s">
        <v>9017</v>
      </c>
      <c r="B2983" s="2" t="s">
        <v>9018</v>
      </c>
      <c r="C2983" s="3">
        <v>42992.889212962997</v>
      </c>
      <c r="D2983" s="4" t="s">
        <v>9019</v>
      </c>
      <c r="E2983" s="5" t="s">
        <v>19</v>
      </c>
      <c r="F2983" s="6">
        <v>42992.602928240703</v>
      </c>
    </row>
    <row r="2984" spans="1:6">
      <c r="A2984" s="1" t="s">
        <v>9020</v>
      </c>
      <c r="B2984" s="2" t="s">
        <v>9021</v>
      </c>
      <c r="C2984" s="3">
        <v>42992.8728819444</v>
      </c>
      <c r="D2984" s="4" t="s">
        <v>9022</v>
      </c>
      <c r="E2984" s="5" t="s">
        <v>138</v>
      </c>
      <c r="F2984" s="6">
        <v>42992.6228819444</v>
      </c>
    </row>
    <row r="2985" spans="1:6">
      <c r="A2985" s="1" t="s">
        <v>9023</v>
      </c>
      <c r="B2985" s="2" t="s">
        <v>9024</v>
      </c>
      <c r="C2985" s="3">
        <v>42992.853703703702</v>
      </c>
      <c r="D2985" s="4" t="s">
        <v>9025</v>
      </c>
      <c r="E2985" s="5" t="s">
        <v>67</v>
      </c>
      <c r="F2985" s="6">
        <v>42992.603703703702</v>
      </c>
    </row>
    <row r="2986" spans="1:6">
      <c r="A2986" s="1" t="s">
        <v>9026</v>
      </c>
      <c r="B2986" s="2" t="s">
        <v>9027</v>
      </c>
      <c r="C2986" s="3">
        <v>42992.840752314798</v>
      </c>
      <c r="D2986" s="4" t="s">
        <v>9028</v>
      </c>
      <c r="E2986" s="5" t="s">
        <v>89</v>
      </c>
      <c r="F2986" s="6">
        <v>42992.590752314798</v>
      </c>
    </row>
    <row r="2987" spans="1:6">
      <c r="A2987" s="1" t="s">
        <v>9029</v>
      </c>
      <c r="B2987" s="2" t="s">
        <v>9030</v>
      </c>
      <c r="C2987" s="3">
        <v>42992.874131944402</v>
      </c>
      <c r="D2987" s="4" t="s">
        <v>9031</v>
      </c>
      <c r="E2987" s="5" t="s">
        <v>667</v>
      </c>
      <c r="F2987" s="6">
        <v>42992.591666666704</v>
      </c>
    </row>
    <row r="2988" spans="1:6">
      <c r="A2988" s="1" t="s">
        <v>9032</v>
      </c>
      <c r="B2988" s="2" t="s">
        <v>9033</v>
      </c>
      <c r="C2988" s="3">
        <v>42992.843113425901</v>
      </c>
      <c r="D2988" s="4" t="s">
        <v>9034</v>
      </c>
      <c r="E2988" s="5" t="s">
        <v>93</v>
      </c>
      <c r="F2988" s="6">
        <v>42992.593113425901</v>
      </c>
    </row>
    <row r="2989" spans="1:6">
      <c r="A2989" s="1" t="s">
        <v>9035</v>
      </c>
      <c r="B2989" s="2" t="s">
        <v>9036</v>
      </c>
      <c r="C2989" s="3">
        <v>42992.890335648102</v>
      </c>
      <c r="D2989" s="4" t="s">
        <v>9037</v>
      </c>
      <c r="E2989" s="5" t="s">
        <v>1476</v>
      </c>
      <c r="F2989" s="6">
        <v>42992.595312500001</v>
      </c>
    </row>
    <row r="2990" spans="1:6">
      <c r="A2990" s="1" t="s">
        <v>9038</v>
      </c>
      <c r="B2990" s="2" t="s">
        <v>9039</v>
      </c>
      <c r="C2990" s="3">
        <v>42992.857650462996</v>
      </c>
      <c r="D2990" s="4" t="s">
        <v>9040</v>
      </c>
      <c r="E2990" s="5" t="s">
        <v>367</v>
      </c>
      <c r="F2990" s="6">
        <v>42992.607650462996</v>
      </c>
    </row>
    <row r="2991" spans="1:6">
      <c r="A2991" s="1" t="s">
        <v>9041</v>
      </c>
      <c r="B2991" s="2" t="s">
        <v>9042</v>
      </c>
      <c r="C2991" s="3">
        <v>42992.843136574098</v>
      </c>
      <c r="D2991" s="4" t="s">
        <v>9043</v>
      </c>
      <c r="E2991" s="5" t="s">
        <v>93</v>
      </c>
      <c r="F2991" s="6">
        <v>42992.593136574098</v>
      </c>
    </row>
    <row r="2992" spans="1:6">
      <c r="A2992" s="1" t="s">
        <v>9044</v>
      </c>
      <c r="B2992" s="2" t="s">
        <v>9045</v>
      </c>
      <c r="C2992" s="3">
        <v>42992.887708333299</v>
      </c>
      <c r="D2992" s="4" t="s">
        <v>9046</v>
      </c>
      <c r="E2992" s="5" t="s">
        <v>166</v>
      </c>
      <c r="F2992" s="6">
        <v>42992.596828703703</v>
      </c>
    </row>
    <row r="2993" spans="1:6">
      <c r="A2993" s="1" t="s">
        <v>9047</v>
      </c>
      <c r="B2993" s="2" t="s">
        <v>9048</v>
      </c>
      <c r="C2993" s="3">
        <v>42992.877789351798</v>
      </c>
      <c r="D2993" s="4" t="s">
        <v>9049</v>
      </c>
      <c r="E2993" s="5" t="s">
        <v>142</v>
      </c>
      <c r="F2993" s="6">
        <v>42992.6254050926</v>
      </c>
    </row>
    <row r="2994" spans="1:6">
      <c r="A2994" s="1" t="s">
        <v>9050</v>
      </c>
      <c r="B2994" s="2" t="s">
        <v>9051</v>
      </c>
      <c r="C2994" s="3">
        <v>42992.879490740699</v>
      </c>
      <c r="D2994" s="4" t="s">
        <v>9052</v>
      </c>
      <c r="E2994" s="5" t="s">
        <v>177</v>
      </c>
      <c r="F2994" s="6">
        <v>42992.629490740699</v>
      </c>
    </row>
    <row r="2995" spans="1:6">
      <c r="A2995" s="1" t="s">
        <v>9053</v>
      </c>
      <c r="B2995" s="2" t="s">
        <v>9054</v>
      </c>
      <c r="C2995" s="3">
        <v>42992.839722222197</v>
      </c>
      <c r="D2995" s="4" t="s">
        <v>9055</v>
      </c>
      <c r="E2995" s="5" t="s">
        <v>214</v>
      </c>
      <c r="F2995" s="6">
        <v>42992.589722222197</v>
      </c>
    </row>
    <row r="2996" spans="1:6">
      <c r="A2996" s="1" t="s">
        <v>9056</v>
      </c>
      <c r="B2996" s="2" t="s">
        <v>9057</v>
      </c>
      <c r="C2996" s="3">
        <v>42992.848564814798</v>
      </c>
      <c r="D2996" s="4" t="s">
        <v>9058</v>
      </c>
      <c r="E2996" s="5" t="s">
        <v>188</v>
      </c>
      <c r="F2996" s="6">
        <v>42992.598564814798</v>
      </c>
    </row>
    <row r="2997" spans="1:6">
      <c r="A2997" s="1" t="s">
        <v>9059</v>
      </c>
      <c r="B2997" s="2" t="s">
        <v>9060</v>
      </c>
      <c r="C2997" s="3">
        <v>42992.891145833302</v>
      </c>
      <c r="D2997" s="4" t="s">
        <v>9061</v>
      </c>
      <c r="E2997" s="5" t="s">
        <v>110</v>
      </c>
      <c r="F2997" s="6">
        <v>42992.641145833302</v>
      </c>
    </row>
    <row r="2998" spans="1:6">
      <c r="A2998" s="1" t="s">
        <v>9062</v>
      </c>
      <c r="B2998" s="2" t="s">
        <v>9063</v>
      </c>
      <c r="C2998" s="3">
        <v>42992.871122685203</v>
      </c>
      <c r="D2998" s="4" t="s">
        <v>9064</v>
      </c>
      <c r="E2998" s="5" t="s">
        <v>117</v>
      </c>
      <c r="F2998" s="6">
        <v>42992.621122685203</v>
      </c>
    </row>
    <row r="2999" spans="1:6">
      <c r="A2999" s="1" t="s">
        <v>9065</v>
      </c>
      <c r="B2999" s="2" t="s">
        <v>9066</v>
      </c>
      <c r="C2999" s="3">
        <v>42992.860393518502</v>
      </c>
      <c r="D2999" s="4" t="s">
        <v>9067</v>
      </c>
      <c r="E2999" s="5" t="s">
        <v>255</v>
      </c>
      <c r="F2999" s="6">
        <v>42992.610393518502</v>
      </c>
    </row>
    <row r="3000" spans="1:6">
      <c r="A3000" s="1" t="s">
        <v>9068</v>
      </c>
      <c r="B3000" s="2" t="s">
        <v>9069</v>
      </c>
      <c r="C3000" s="3">
        <v>42992.8422685185</v>
      </c>
      <c r="D3000" s="4" t="s">
        <v>9070</v>
      </c>
      <c r="E3000" s="5" t="s">
        <v>9</v>
      </c>
      <c r="F3000" s="6">
        <v>42992.5922685185</v>
      </c>
    </row>
    <row r="3001" spans="1:6">
      <c r="A3001" s="1" t="s">
        <v>9071</v>
      </c>
      <c r="B3001" s="2" t="s">
        <v>9072</v>
      </c>
      <c r="C3001" s="3">
        <v>42992.884606481501</v>
      </c>
      <c r="D3001" s="4" t="s">
        <v>9073</v>
      </c>
      <c r="E3001" s="5" t="s">
        <v>131</v>
      </c>
      <c r="F3001" s="6">
        <v>42992.634606481501</v>
      </c>
    </row>
    <row r="3002" spans="1:6">
      <c r="A3002" s="1" t="s">
        <v>9074</v>
      </c>
      <c r="B3002" s="2" t="s">
        <v>9075</v>
      </c>
      <c r="C3002" s="3">
        <v>42992.886990740699</v>
      </c>
      <c r="D3002" s="4" t="s">
        <v>9076</v>
      </c>
      <c r="E3002" s="5" t="s">
        <v>241</v>
      </c>
      <c r="F3002" s="6">
        <v>42992.590763888897</v>
      </c>
    </row>
    <row r="3003" spans="1:6">
      <c r="A3003" s="1" t="s">
        <v>9077</v>
      </c>
      <c r="B3003" s="2" t="s">
        <v>9078</v>
      </c>
      <c r="C3003" s="3">
        <v>42992.879745370403</v>
      </c>
      <c r="D3003" s="4" t="s">
        <v>9079</v>
      </c>
      <c r="E3003" s="5" t="s">
        <v>177</v>
      </c>
      <c r="F3003" s="6">
        <v>42992.629745370403</v>
      </c>
    </row>
    <row r="3004" spans="1:6">
      <c r="A3004" s="1" t="s">
        <v>9080</v>
      </c>
      <c r="B3004" s="2" t="s">
        <v>9081</v>
      </c>
      <c r="C3004" s="3">
        <v>42992.887685185196</v>
      </c>
      <c r="D3004" s="4" t="s">
        <v>9082</v>
      </c>
      <c r="E3004" s="5" t="s">
        <v>166</v>
      </c>
      <c r="F3004" s="6">
        <v>42992.637685185196</v>
      </c>
    </row>
    <row r="3005" spans="1:6">
      <c r="A3005" s="1" t="s">
        <v>9083</v>
      </c>
      <c r="B3005" s="2" t="s">
        <v>9084</v>
      </c>
      <c r="C3005" s="3">
        <v>42992.890821759298</v>
      </c>
      <c r="D3005" s="4" t="s">
        <v>9085</v>
      </c>
      <c r="E3005" s="5" t="s">
        <v>110</v>
      </c>
      <c r="F3005" s="6">
        <v>42992.640821759298</v>
      </c>
    </row>
    <row r="3006" spans="1:6">
      <c r="A3006" s="1" t="s">
        <v>9086</v>
      </c>
      <c r="B3006" s="2" t="s">
        <v>9087</v>
      </c>
      <c r="C3006" s="3">
        <v>42992.864872685197</v>
      </c>
      <c r="D3006" s="4" t="s">
        <v>9088</v>
      </c>
      <c r="E3006" s="5" t="s">
        <v>106</v>
      </c>
      <c r="F3006" s="6">
        <v>42992.614872685197</v>
      </c>
    </row>
    <row r="3007" spans="1:6">
      <c r="A3007" s="1" t="s">
        <v>9089</v>
      </c>
      <c r="B3007" s="2" t="s">
        <v>9090</v>
      </c>
      <c r="C3007" s="3">
        <v>42992.870949074102</v>
      </c>
      <c r="D3007" s="4" t="s">
        <v>9091</v>
      </c>
      <c r="E3007" s="5" t="s">
        <v>117</v>
      </c>
      <c r="F3007" s="6">
        <v>42992.620949074102</v>
      </c>
    </row>
    <row r="3008" spans="1:6">
      <c r="A3008" s="1" t="s">
        <v>9092</v>
      </c>
      <c r="B3008" s="2" t="s">
        <v>9093</v>
      </c>
      <c r="C3008" s="3">
        <v>42992.861898148098</v>
      </c>
      <c r="D3008" s="4" t="s">
        <v>9094</v>
      </c>
      <c r="E3008" s="5" t="s">
        <v>301</v>
      </c>
      <c r="F3008" s="6">
        <v>42992.611898148098</v>
      </c>
    </row>
    <row r="3009" spans="1:6">
      <c r="A3009" s="1" t="s">
        <v>9095</v>
      </c>
      <c r="B3009" s="2" t="s">
        <v>9096</v>
      </c>
      <c r="C3009" s="3">
        <v>42992.887939814798</v>
      </c>
      <c r="D3009" s="4" t="s">
        <v>9097</v>
      </c>
      <c r="E3009" s="5" t="s">
        <v>166</v>
      </c>
      <c r="F3009" s="6">
        <v>42992.611886574101</v>
      </c>
    </row>
    <row r="3010" spans="1:6">
      <c r="A3010" s="1" t="s">
        <v>9098</v>
      </c>
      <c r="B3010" s="2" t="s">
        <v>9099</v>
      </c>
      <c r="C3010" s="3">
        <v>42992.877592592602</v>
      </c>
      <c r="D3010" s="4" t="s">
        <v>9100</v>
      </c>
      <c r="E3010" s="5" t="s">
        <v>142</v>
      </c>
      <c r="F3010" s="6">
        <v>42992.625613425902</v>
      </c>
    </row>
    <row r="3011" spans="1:6">
      <c r="A3011" s="1" t="s">
        <v>9101</v>
      </c>
      <c r="B3011" s="2" t="s">
        <v>9102</v>
      </c>
      <c r="C3011" s="3">
        <v>42992.883819444403</v>
      </c>
      <c r="D3011" s="4" t="s">
        <v>9103</v>
      </c>
      <c r="E3011" s="5" t="s">
        <v>52</v>
      </c>
      <c r="F3011" s="6">
        <v>42992.633819444403</v>
      </c>
    </row>
    <row r="3012" spans="1:6">
      <c r="A3012" s="1" t="s">
        <v>9104</v>
      </c>
      <c r="B3012" s="2" t="s">
        <v>9105</v>
      </c>
      <c r="C3012" s="3">
        <v>42992.839722222197</v>
      </c>
      <c r="D3012" s="4" t="s">
        <v>9106</v>
      </c>
      <c r="E3012" s="5" t="s">
        <v>214</v>
      </c>
      <c r="F3012" s="6">
        <v>42992.589722222197</v>
      </c>
    </row>
    <row r="3013" spans="1:6">
      <c r="A3013" s="1" t="s">
        <v>9107</v>
      </c>
      <c r="B3013" s="2" t="s">
        <v>9108</v>
      </c>
      <c r="C3013" s="3">
        <v>42992.864456018498</v>
      </c>
      <c r="D3013" s="4" t="s">
        <v>9109</v>
      </c>
      <c r="E3013" s="5" t="s">
        <v>106</v>
      </c>
      <c r="F3013" s="6">
        <v>42992.614456018498</v>
      </c>
    </row>
    <row r="3014" spans="1:6">
      <c r="A3014" s="1" t="s">
        <v>9110</v>
      </c>
      <c r="B3014" s="2" t="s">
        <v>9111</v>
      </c>
      <c r="C3014" s="3">
        <v>42992.862199074101</v>
      </c>
      <c r="D3014" s="4" t="s">
        <v>9112</v>
      </c>
      <c r="E3014" s="5" t="s">
        <v>301</v>
      </c>
      <c r="F3014" s="6">
        <v>42992.590439814798</v>
      </c>
    </row>
    <row r="3015" spans="1:6">
      <c r="A3015" s="1" t="s">
        <v>9113</v>
      </c>
      <c r="B3015" s="2" t="s">
        <v>9114</v>
      </c>
      <c r="C3015" s="3">
        <v>42992.840729166703</v>
      </c>
      <c r="D3015" s="4" t="s">
        <v>9115</v>
      </c>
      <c r="E3015" s="5" t="s">
        <v>89</v>
      </c>
      <c r="F3015" s="6">
        <v>42992.590729166703</v>
      </c>
    </row>
    <row r="3016" spans="1:6">
      <c r="A3016" s="1" t="s">
        <v>9116</v>
      </c>
      <c r="B3016" s="2" t="s">
        <v>9117</v>
      </c>
      <c r="C3016" s="3">
        <v>42992.890798611101</v>
      </c>
      <c r="D3016" s="4" t="s">
        <v>9118</v>
      </c>
      <c r="E3016" s="5" t="s">
        <v>110</v>
      </c>
      <c r="F3016" s="6">
        <v>42992.640798611101</v>
      </c>
    </row>
    <row r="3017" spans="1:6">
      <c r="A3017" s="1" t="s">
        <v>9119</v>
      </c>
      <c r="B3017" s="2" t="s">
        <v>9120</v>
      </c>
      <c r="C3017" s="3">
        <v>42992.8503472222</v>
      </c>
      <c r="D3017" s="4" t="s">
        <v>9121</v>
      </c>
      <c r="E3017" s="5" t="s">
        <v>1289</v>
      </c>
      <c r="F3017" s="6">
        <v>42992.6003472222</v>
      </c>
    </row>
    <row r="3018" spans="1:6">
      <c r="A3018" s="1" t="s">
        <v>9122</v>
      </c>
      <c r="B3018" s="2" t="s">
        <v>9123</v>
      </c>
      <c r="C3018" s="3">
        <v>42992.878784722197</v>
      </c>
      <c r="D3018" s="4" t="s">
        <v>9124</v>
      </c>
      <c r="E3018" s="5" t="s">
        <v>309</v>
      </c>
      <c r="F3018" s="6">
        <v>42992.628784722197</v>
      </c>
    </row>
    <row r="3019" spans="1:6">
      <c r="A3019" s="1" t="s">
        <v>9125</v>
      </c>
      <c r="B3019" s="2" t="s">
        <v>9126</v>
      </c>
      <c r="C3019" s="3">
        <v>42992.8670486111</v>
      </c>
      <c r="D3019" s="4" t="s">
        <v>9127</v>
      </c>
      <c r="E3019" s="5" t="s">
        <v>234</v>
      </c>
      <c r="F3019" s="6">
        <v>42992.6170486111</v>
      </c>
    </row>
    <row r="3020" spans="1:6">
      <c r="A3020" s="1" t="s">
        <v>9128</v>
      </c>
      <c r="B3020" s="2" t="s">
        <v>9129</v>
      </c>
      <c r="C3020" s="3">
        <v>42992.875335648103</v>
      </c>
      <c r="D3020" s="4" t="s">
        <v>9130</v>
      </c>
      <c r="E3020" s="5" t="s">
        <v>31</v>
      </c>
      <c r="F3020" s="6">
        <v>42992.625335648103</v>
      </c>
    </row>
    <row r="3021" spans="1:6">
      <c r="A3021" s="1" t="s">
        <v>9131</v>
      </c>
      <c r="B3021" s="2" t="s">
        <v>9132</v>
      </c>
      <c r="C3021" s="3">
        <v>42992.864479166703</v>
      </c>
      <c r="D3021" s="4" t="s">
        <v>9133</v>
      </c>
      <c r="E3021" s="5" t="s">
        <v>106</v>
      </c>
      <c r="F3021" s="6">
        <v>42992.614479166703</v>
      </c>
    </row>
    <row r="3022" spans="1:6">
      <c r="A3022" s="1" t="s">
        <v>9134</v>
      </c>
      <c r="B3022" s="2" t="s">
        <v>9135</v>
      </c>
      <c r="C3022" s="3">
        <v>42992.855231481502</v>
      </c>
      <c r="D3022" s="4" t="s">
        <v>9136</v>
      </c>
      <c r="E3022" s="5" t="s">
        <v>648</v>
      </c>
      <c r="F3022" s="6">
        <v>42992.605231481502</v>
      </c>
    </row>
    <row r="3023" spans="1:6">
      <c r="A3023" s="1" t="s">
        <v>9137</v>
      </c>
      <c r="B3023" s="2" t="s">
        <v>9138</v>
      </c>
      <c r="C3023" s="3">
        <v>42992.8751388889</v>
      </c>
      <c r="D3023" s="4" t="s">
        <v>9139</v>
      </c>
      <c r="E3023" s="5" t="s">
        <v>31</v>
      </c>
      <c r="F3023" s="6">
        <v>42992.6251388889</v>
      </c>
    </row>
    <row r="3024" spans="1:6">
      <c r="A3024" s="1" t="s">
        <v>9140</v>
      </c>
      <c r="B3024" s="2" t="s">
        <v>9141</v>
      </c>
      <c r="C3024" s="3">
        <v>42992.842303240701</v>
      </c>
      <c r="D3024" s="4" t="s">
        <v>9142</v>
      </c>
      <c r="E3024" s="5" t="s">
        <v>9</v>
      </c>
      <c r="F3024" s="6">
        <v>42992.592303240701</v>
      </c>
    </row>
    <row r="3025" spans="1:6">
      <c r="A3025" s="1" t="s">
        <v>9143</v>
      </c>
      <c r="B3025" s="2" t="s">
        <v>9144</v>
      </c>
      <c r="C3025" s="3">
        <v>42992.863020833298</v>
      </c>
      <c r="D3025" s="4" t="s">
        <v>9145</v>
      </c>
      <c r="E3025" s="5" t="s">
        <v>81</v>
      </c>
      <c r="F3025" s="6">
        <v>42992.613020833298</v>
      </c>
    </row>
    <row r="3026" spans="1:6">
      <c r="A3026" s="1" t="s">
        <v>9146</v>
      </c>
      <c r="B3026" s="2" t="s">
        <v>9147</v>
      </c>
      <c r="C3026" s="3">
        <v>42992.881932870398</v>
      </c>
      <c r="D3026" s="4" t="s">
        <v>9148</v>
      </c>
      <c r="E3026" s="5" t="s">
        <v>27</v>
      </c>
      <c r="F3026" s="6">
        <v>42992.596921296303</v>
      </c>
    </row>
    <row r="3027" spans="1:6">
      <c r="A3027" s="1" t="s">
        <v>9149</v>
      </c>
      <c r="B3027" s="2" t="s">
        <v>9150</v>
      </c>
      <c r="C3027" s="3">
        <v>42992.886296296303</v>
      </c>
      <c r="D3027" s="4" t="s">
        <v>9151</v>
      </c>
      <c r="E3027" s="5" t="s">
        <v>23</v>
      </c>
      <c r="F3027" s="6">
        <v>42992.636296296303</v>
      </c>
    </row>
    <row r="3028" spans="1:6">
      <c r="A3028" s="1" t="s">
        <v>9152</v>
      </c>
      <c r="B3028" s="2" t="s">
        <v>9153</v>
      </c>
      <c r="C3028" s="3">
        <v>42992.8815972222</v>
      </c>
      <c r="D3028" s="4" t="s">
        <v>9154</v>
      </c>
      <c r="E3028" s="5" t="s">
        <v>27</v>
      </c>
      <c r="F3028" s="6">
        <v>42992.600277777798</v>
      </c>
    </row>
    <row r="3029" spans="1:6">
      <c r="A3029" s="1" t="s">
        <v>9155</v>
      </c>
      <c r="B3029" s="2" t="s">
        <v>9156</v>
      </c>
      <c r="C3029" s="3">
        <v>42992.839722222197</v>
      </c>
      <c r="D3029" s="4" t="s">
        <v>9157</v>
      </c>
      <c r="E3029" s="5" t="s">
        <v>214</v>
      </c>
      <c r="F3029" s="6">
        <v>42992.589722222197</v>
      </c>
    </row>
    <row r="3030" spans="1:6">
      <c r="A3030" s="1" t="s">
        <v>9158</v>
      </c>
      <c r="B3030" s="2" t="s">
        <v>9159</v>
      </c>
      <c r="C3030" s="3">
        <v>42992.859074074098</v>
      </c>
      <c r="D3030" s="4" t="s">
        <v>9160</v>
      </c>
      <c r="E3030" s="5" t="s">
        <v>322</v>
      </c>
      <c r="F3030" s="6">
        <v>42992.609074074098</v>
      </c>
    </row>
    <row r="3031" spans="1:6">
      <c r="A3031" s="1" t="s">
        <v>9161</v>
      </c>
      <c r="B3031" s="2" t="s">
        <v>9162</v>
      </c>
      <c r="C3031" s="3">
        <v>42992.875115740702</v>
      </c>
      <c r="D3031" s="4" t="s">
        <v>9163</v>
      </c>
      <c r="E3031" s="5" t="s">
        <v>31</v>
      </c>
      <c r="F3031" s="6">
        <v>42992.625115740702</v>
      </c>
    </row>
    <row r="3032" spans="1:6">
      <c r="A3032" s="1" t="s">
        <v>9164</v>
      </c>
      <c r="B3032" s="2" t="s">
        <v>9165</v>
      </c>
      <c r="C3032" s="3">
        <v>42992.881412037001</v>
      </c>
      <c r="D3032" s="4" t="s">
        <v>9166</v>
      </c>
      <c r="E3032" s="5" t="s">
        <v>27</v>
      </c>
      <c r="F3032" s="6">
        <v>42992.631412037001</v>
      </c>
    </row>
    <row r="3033" spans="1:6">
      <c r="A3033" s="1" t="s">
        <v>9167</v>
      </c>
      <c r="B3033" s="2" t="s">
        <v>9168</v>
      </c>
      <c r="C3033" s="3">
        <v>42992.863356481503</v>
      </c>
      <c r="D3033" s="4" t="s">
        <v>9169</v>
      </c>
      <c r="E3033" s="5" t="s">
        <v>81</v>
      </c>
      <c r="F3033" s="6">
        <v>42992.613356481503</v>
      </c>
    </row>
    <row r="3034" spans="1:6">
      <c r="A3034" s="1" t="s">
        <v>9170</v>
      </c>
      <c r="B3034" s="2" t="s">
        <v>9171</v>
      </c>
      <c r="C3034" s="3">
        <v>42992.8907638889</v>
      </c>
      <c r="D3034" s="4" t="s">
        <v>9172</v>
      </c>
      <c r="E3034" s="5" t="s">
        <v>1476</v>
      </c>
      <c r="F3034" s="6">
        <v>42992.6407638889</v>
      </c>
    </row>
    <row r="3035" spans="1:6">
      <c r="A3035" s="1" t="s">
        <v>9173</v>
      </c>
      <c r="B3035" s="2" t="s">
        <v>9174</v>
      </c>
      <c r="C3035" s="3">
        <v>42992.8676851852</v>
      </c>
      <c r="D3035" s="4" t="s">
        <v>9175</v>
      </c>
      <c r="E3035" s="5" t="s">
        <v>35</v>
      </c>
      <c r="F3035" s="6">
        <v>42992.6176851852</v>
      </c>
    </row>
    <row r="3036" spans="1:6">
      <c r="A3036" s="1" t="s">
        <v>9176</v>
      </c>
      <c r="B3036" s="2" t="s">
        <v>9177</v>
      </c>
      <c r="C3036" s="3">
        <v>42992.8644907407</v>
      </c>
      <c r="D3036" s="4" t="s">
        <v>9178</v>
      </c>
      <c r="E3036" s="5" t="s">
        <v>106</v>
      </c>
      <c r="F3036" s="6">
        <v>42992.6144907407</v>
      </c>
    </row>
    <row r="3037" spans="1:6">
      <c r="A3037" s="1" t="s">
        <v>9179</v>
      </c>
      <c r="B3037" s="2" t="s">
        <v>9180</v>
      </c>
      <c r="C3037" s="3">
        <v>42992.881388888898</v>
      </c>
      <c r="D3037" s="4" t="s">
        <v>9181</v>
      </c>
      <c r="E3037" s="5" t="s">
        <v>27</v>
      </c>
      <c r="F3037" s="6">
        <v>42992.594849537003</v>
      </c>
    </row>
    <row r="3038" spans="1:6">
      <c r="A3038" s="1" t="s">
        <v>9182</v>
      </c>
      <c r="B3038" s="2" t="s">
        <v>9183</v>
      </c>
      <c r="C3038" s="3">
        <v>42992.850451388898</v>
      </c>
      <c r="D3038" s="4" t="s">
        <v>9184</v>
      </c>
      <c r="E3038" s="5" t="s">
        <v>1289</v>
      </c>
      <c r="F3038" s="6">
        <v>42992.591712963003</v>
      </c>
    </row>
    <row r="3039" spans="1:6">
      <c r="A3039" s="1" t="s">
        <v>9185</v>
      </c>
      <c r="B3039" s="2" t="s">
        <v>9186</v>
      </c>
      <c r="C3039" s="3">
        <v>42992.846932870401</v>
      </c>
      <c r="D3039" s="4" t="s">
        <v>9187</v>
      </c>
      <c r="E3039" s="5" t="s">
        <v>162</v>
      </c>
      <c r="F3039" s="6">
        <v>42992.595891203702</v>
      </c>
    </row>
    <row r="3040" spans="1:6">
      <c r="A3040" s="1" t="s">
        <v>9188</v>
      </c>
      <c r="B3040" s="2" t="s">
        <v>9189</v>
      </c>
      <c r="C3040" s="3">
        <v>42992.891099537002</v>
      </c>
      <c r="D3040" s="4" t="s">
        <v>9190</v>
      </c>
      <c r="E3040" s="5" t="s">
        <v>110</v>
      </c>
      <c r="F3040" s="6">
        <v>42992.641099537002</v>
      </c>
    </row>
    <row r="3041" spans="1:6">
      <c r="A3041" s="1" t="s">
        <v>9191</v>
      </c>
      <c r="B3041" s="2" t="s">
        <v>9192</v>
      </c>
      <c r="C3041" s="3">
        <v>42992.863009259301</v>
      </c>
      <c r="D3041" s="4" t="s">
        <v>9193</v>
      </c>
      <c r="E3041" s="5" t="s">
        <v>81</v>
      </c>
      <c r="F3041" s="6">
        <v>42992.613009259301</v>
      </c>
    </row>
    <row r="3042" spans="1:6">
      <c r="A3042" s="1" t="s">
        <v>9194</v>
      </c>
      <c r="B3042" s="2" t="s">
        <v>9195</v>
      </c>
      <c r="C3042" s="3">
        <v>42992.873229166697</v>
      </c>
      <c r="D3042" s="4" t="s">
        <v>9196</v>
      </c>
      <c r="E3042" s="5" t="s">
        <v>138</v>
      </c>
      <c r="F3042" s="6">
        <v>42992.623229166697</v>
      </c>
    </row>
    <row r="3043" spans="1:6">
      <c r="A3043" s="1" t="s">
        <v>9197</v>
      </c>
      <c r="B3043" s="2" t="s">
        <v>9198</v>
      </c>
      <c r="C3043" s="3">
        <v>42992.844803240703</v>
      </c>
      <c r="D3043" s="4" t="s">
        <v>9199</v>
      </c>
      <c r="E3043" s="5" t="s">
        <v>305</v>
      </c>
      <c r="F3043" s="6">
        <v>42992.594803240703</v>
      </c>
    </row>
    <row r="3044" spans="1:6">
      <c r="A3044" s="1" t="s">
        <v>9200</v>
      </c>
      <c r="B3044" s="2" t="s">
        <v>9201</v>
      </c>
      <c r="C3044" s="3">
        <v>42992.866840277798</v>
      </c>
      <c r="D3044" s="4" t="s">
        <v>9202</v>
      </c>
      <c r="E3044" s="5" t="s">
        <v>234</v>
      </c>
      <c r="F3044" s="6">
        <v>42992.616840277798</v>
      </c>
    </row>
    <row r="3045" spans="1:6">
      <c r="A3045" s="1" t="s">
        <v>9203</v>
      </c>
      <c r="B3045" s="2" t="s">
        <v>9204</v>
      </c>
      <c r="C3045" s="3">
        <v>42992.875416666699</v>
      </c>
      <c r="D3045" s="4" t="s">
        <v>9205</v>
      </c>
      <c r="E3045" s="5" t="s">
        <v>31</v>
      </c>
      <c r="F3045" s="6">
        <v>42992.625416666699</v>
      </c>
    </row>
    <row r="3046" spans="1:6">
      <c r="A3046" s="1" t="s">
        <v>9206</v>
      </c>
      <c r="B3046" s="2" t="s">
        <v>9207</v>
      </c>
      <c r="C3046" s="3">
        <v>42992.872812499998</v>
      </c>
      <c r="D3046" s="4" t="s">
        <v>9208</v>
      </c>
      <c r="E3046" s="5" t="s">
        <v>138</v>
      </c>
      <c r="F3046" s="6">
        <v>42992.622812499998</v>
      </c>
    </row>
    <row r="3047" spans="1:6">
      <c r="A3047" s="1" t="s">
        <v>9209</v>
      </c>
      <c r="B3047" s="2" t="s">
        <v>9210</v>
      </c>
      <c r="C3047" s="3">
        <v>42992.875625000001</v>
      </c>
      <c r="D3047" s="4" t="s">
        <v>9211</v>
      </c>
      <c r="E3047" s="5" t="s">
        <v>31</v>
      </c>
      <c r="F3047" s="6">
        <v>42992.611851851798</v>
      </c>
    </row>
    <row r="3048" spans="1:6">
      <c r="A3048" s="1" t="s">
        <v>9212</v>
      </c>
      <c r="B3048" s="2" t="s">
        <v>9213</v>
      </c>
      <c r="C3048" s="3">
        <v>42992.888865740701</v>
      </c>
      <c r="D3048" s="4" t="s">
        <v>9214</v>
      </c>
      <c r="E3048" s="5" t="s">
        <v>19</v>
      </c>
      <c r="F3048" s="6">
        <v>42992.638865740701</v>
      </c>
    </row>
    <row r="3049" spans="1:6">
      <c r="A3049" s="1" t="s">
        <v>9215</v>
      </c>
      <c r="B3049" s="2" t="s">
        <v>9216</v>
      </c>
      <c r="C3049" s="3">
        <v>42992.839745370402</v>
      </c>
      <c r="D3049" s="4" t="s">
        <v>9217</v>
      </c>
      <c r="E3049" s="5" t="s">
        <v>214</v>
      </c>
      <c r="F3049" s="6">
        <v>42992.589745370402</v>
      </c>
    </row>
    <row r="3050" spans="1:6">
      <c r="A3050" s="1" t="s">
        <v>9218</v>
      </c>
      <c r="B3050" s="2" t="s">
        <v>9219</v>
      </c>
      <c r="C3050" s="3">
        <v>42992.879988425899</v>
      </c>
      <c r="D3050" s="4" t="s">
        <v>9220</v>
      </c>
      <c r="E3050" s="5" t="s">
        <v>245</v>
      </c>
      <c r="F3050" s="6">
        <v>42992.629988425899</v>
      </c>
    </row>
    <row r="3051" spans="1:6">
      <c r="A3051" s="1" t="s">
        <v>9221</v>
      </c>
      <c r="B3051" s="2" t="s">
        <v>9222</v>
      </c>
      <c r="C3051" s="3">
        <v>42992.870902777802</v>
      </c>
      <c r="D3051" s="4" t="s">
        <v>9223</v>
      </c>
      <c r="E3051" s="5" t="s">
        <v>117</v>
      </c>
      <c r="F3051" s="6">
        <v>42992.601435185199</v>
      </c>
    </row>
    <row r="3052" spans="1:6">
      <c r="A3052" s="1" t="s">
        <v>9224</v>
      </c>
      <c r="B3052" s="2" t="s">
        <v>9225</v>
      </c>
      <c r="C3052" s="3">
        <v>42992.845960648097</v>
      </c>
      <c r="D3052" s="4" t="s">
        <v>9226</v>
      </c>
      <c r="E3052" s="5" t="s">
        <v>345</v>
      </c>
      <c r="F3052" s="6">
        <v>42992.593101851897</v>
      </c>
    </row>
    <row r="3053" spans="1:6">
      <c r="A3053" s="1" t="s">
        <v>9227</v>
      </c>
      <c r="B3053" s="2" t="s">
        <v>9228</v>
      </c>
      <c r="C3053" s="3">
        <v>42992.875347222202</v>
      </c>
      <c r="D3053" s="4" t="s">
        <v>9229</v>
      </c>
      <c r="E3053" s="5" t="s">
        <v>31</v>
      </c>
      <c r="F3053" s="6">
        <v>42992.625347222202</v>
      </c>
    </row>
    <row r="3054" spans="1:6">
      <c r="A3054" s="1" t="s">
        <v>9230</v>
      </c>
      <c r="B3054" s="2" t="s">
        <v>9231</v>
      </c>
      <c r="C3054" s="3">
        <v>42992.843148148102</v>
      </c>
      <c r="D3054" s="4" t="s">
        <v>9232</v>
      </c>
      <c r="E3054" s="5" t="s">
        <v>93</v>
      </c>
      <c r="F3054" s="6">
        <v>42992.593148148102</v>
      </c>
    </row>
    <row r="3055" spans="1:6">
      <c r="A3055" s="1" t="s">
        <v>9233</v>
      </c>
      <c r="B3055" s="2" t="s">
        <v>9234</v>
      </c>
      <c r="C3055" s="3">
        <v>42992.862418981502</v>
      </c>
      <c r="D3055" s="4" t="s">
        <v>9235</v>
      </c>
      <c r="E3055" s="5" t="s">
        <v>773</v>
      </c>
      <c r="F3055" s="6">
        <v>42992.612418981502</v>
      </c>
    </row>
    <row r="3056" spans="1:6">
      <c r="A3056" s="1" t="s">
        <v>9236</v>
      </c>
      <c r="B3056" s="2" t="s">
        <v>9237</v>
      </c>
      <c r="C3056" s="3">
        <v>42992.875150462998</v>
      </c>
      <c r="D3056" s="4" t="s">
        <v>9238</v>
      </c>
      <c r="E3056" s="5" t="s">
        <v>31</v>
      </c>
      <c r="F3056" s="6">
        <v>42992.6016087963</v>
      </c>
    </row>
    <row r="3057" spans="1:6">
      <c r="A3057" s="1" t="s">
        <v>9239</v>
      </c>
      <c r="B3057" s="2" t="s">
        <v>9240</v>
      </c>
      <c r="C3057" s="3">
        <v>42992.863055555601</v>
      </c>
      <c r="D3057" s="4" t="s">
        <v>9241</v>
      </c>
      <c r="E3057" s="5" t="s">
        <v>81</v>
      </c>
      <c r="F3057" s="6">
        <v>42992.613055555601</v>
      </c>
    </row>
    <row r="3058" spans="1:6">
      <c r="A3058" s="1" t="s">
        <v>9242</v>
      </c>
      <c r="B3058" s="2" t="s">
        <v>9243</v>
      </c>
      <c r="C3058" s="3">
        <v>42992.881620370397</v>
      </c>
      <c r="D3058" s="4" t="s">
        <v>9244</v>
      </c>
      <c r="E3058" s="5" t="s">
        <v>27</v>
      </c>
      <c r="F3058" s="6">
        <v>42992.625127314801</v>
      </c>
    </row>
    <row r="3059" spans="1:6">
      <c r="A3059" s="1" t="s">
        <v>9245</v>
      </c>
      <c r="B3059" s="2" t="s">
        <v>9246</v>
      </c>
      <c r="C3059" s="3">
        <v>42992.875416666699</v>
      </c>
      <c r="D3059" s="4" t="s">
        <v>9247</v>
      </c>
      <c r="E3059" s="5" t="s">
        <v>31</v>
      </c>
      <c r="F3059" s="6">
        <v>42992.625416666699</v>
      </c>
    </row>
    <row r="3060" spans="1:6">
      <c r="A3060" s="1" t="s">
        <v>9248</v>
      </c>
      <c r="B3060" s="2" t="s">
        <v>9249</v>
      </c>
      <c r="C3060" s="3">
        <v>42992.848483796297</v>
      </c>
      <c r="D3060" s="4" t="s">
        <v>9250</v>
      </c>
      <c r="E3060" s="5" t="s">
        <v>188</v>
      </c>
      <c r="F3060" s="6">
        <v>42992.598483796297</v>
      </c>
    </row>
    <row r="3061" spans="1:6">
      <c r="A3061" s="1" t="s">
        <v>9251</v>
      </c>
      <c r="B3061" s="2" t="s">
        <v>9252</v>
      </c>
      <c r="C3061" s="3">
        <v>42992.844837962999</v>
      </c>
      <c r="D3061" s="4" t="s">
        <v>9253</v>
      </c>
      <c r="E3061" s="5" t="s">
        <v>305</v>
      </c>
      <c r="F3061" s="6">
        <v>42992.594837962999</v>
      </c>
    </row>
    <row r="3062" spans="1:6">
      <c r="A3062" s="1" t="s">
        <v>9254</v>
      </c>
      <c r="B3062" s="2" t="s">
        <v>9255</v>
      </c>
      <c r="C3062" s="3">
        <v>42992.869456018503</v>
      </c>
      <c r="D3062" s="4" t="s">
        <v>9256</v>
      </c>
      <c r="E3062" s="5" t="s">
        <v>198</v>
      </c>
      <c r="F3062" s="6">
        <v>42992.593171296299</v>
      </c>
    </row>
    <row r="3063" spans="1:6">
      <c r="A3063" s="1" t="s">
        <v>9257</v>
      </c>
      <c r="B3063" s="2" t="s">
        <v>9258</v>
      </c>
      <c r="C3063" s="3">
        <v>42992.891504629602</v>
      </c>
      <c r="D3063" s="4" t="s">
        <v>9259</v>
      </c>
      <c r="E3063" s="5" t="s">
        <v>110</v>
      </c>
      <c r="F3063" s="6">
        <v>42992.592337962997</v>
      </c>
    </row>
    <row r="3064" spans="1:6">
      <c r="A3064" s="1" t="s">
        <v>9260</v>
      </c>
      <c r="B3064" s="2" t="s">
        <v>9261</v>
      </c>
      <c r="C3064" s="3">
        <v>42992.844780092601</v>
      </c>
      <c r="D3064" s="4" t="s">
        <v>9262</v>
      </c>
      <c r="E3064" s="5" t="s">
        <v>305</v>
      </c>
      <c r="F3064" s="6">
        <v>42992.594780092601</v>
      </c>
    </row>
    <row r="3065" spans="1:6">
      <c r="A3065" s="1" t="s">
        <v>9263</v>
      </c>
      <c r="B3065" s="2" t="s">
        <v>9264</v>
      </c>
      <c r="C3065" s="3">
        <v>42992.845972222203</v>
      </c>
      <c r="D3065" s="4" t="s">
        <v>9265</v>
      </c>
      <c r="E3065" s="5" t="s">
        <v>345</v>
      </c>
      <c r="F3065" s="6">
        <v>42992.595972222203</v>
      </c>
    </row>
    <row r="3066" spans="1:6">
      <c r="A3066" s="1" t="s">
        <v>9266</v>
      </c>
      <c r="B3066" s="2" t="s">
        <v>9267</v>
      </c>
      <c r="C3066" s="3">
        <v>42992.8883333333</v>
      </c>
      <c r="D3066" s="4" t="s">
        <v>9268</v>
      </c>
      <c r="E3066" s="5" t="s">
        <v>166</v>
      </c>
      <c r="F3066" s="6">
        <v>42992.6383333333</v>
      </c>
    </row>
    <row r="3067" spans="1:6">
      <c r="A3067" s="1" t="s">
        <v>9269</v>
      </c>
      <c r="B3067" s="2" t="s">
        <v>9270</v>
      </c>
      <c r="C3067" s="3">
        <v>42992.874432870398</v>
      </c>
      <c r="D3067" s="4" t="s">
        <v>9271</v>
      </c>
      <c r="E3067" s="5" t="s">
        <v>667</v>
      </c>
      <c r="F3067" s="6">
        <v>42992.6166435185</v>
      </c>
    </row>
    <row r="3068" spans="1:6">
      <c r="A3068" s="1" t="s">
        <v>9272</v>
      </c>
      <c r="B3068" s="2" t="s">
        <v>9273</v>
      </c>
      <c r="C3068" s="3">
        <v>42992.861909722204</v>
      </c>
      <c r="D3068" s="4" t="s">
        <v>9274</v>
      </c>
      <c r="E3068" s="5" t="s">
        <v>301</v>
      </c>
      <c r="F3068" s="6">
        <v>42992.598460648202</v>
      </c>
    </row>
    <row r="3069" spans="1:6">
      <c r="A3069" s="1" t="s">
        <v>9275</v>
      </c>
      <c r="B3069" s="2" t="s">
        <v>9276</v>
      </c>
      <c r="C3069" s="3">
        <v>42992.848587963003</v>
      </c>
      <c r="D3069" s="4" t="s">
        <v>9277</v>
      </c>
      <c r="E3069" s="5" t="s">
        <v>188</v>
      </c>
      <c r="F3069" s="6">
        <v>42992.598587963003</v>
      </c>
    </row>
    <row r="3070" spans="1:6">
      <c r="A3070" s="1" t="s">
        <v>9278</v>
      </c>
      <c r="B3070" s="2" t="s">
        <v>9279</v>
      </c>
      <c r="C3070" s="3">
        <v>42992.883587962999</v>
      </c>
      <c r="D3070" s="4" t="s">
        <v>9280</v>
      </c>
      <c r="E3070" s="5" t="s">
        <v>52</v>
      </c>
      <c r="F3070" s="6">
        <v>42992.633587962999</v>
      </c>
    </row>
    <row r="3071" spans="1:6">
      <c r="A3071" s="1" t="s">
        <v>9281</v>
      </c>
      <c r="B3071" s="2" t="s">
        <v>9282</v>
      </c>
      <c r="C3071" s="3">
        <v>42992.8835763889</v>
      </c>
      <c r="D3071" s="4" t="s">
        <v>9283</v>
      </c>
      <c r="E3071" s="5" t="s">
        <v>52</v>
      </c>
      <c r="F3071" s="6">
        <v>42992.6335763889</v>
      </c>
    </row>
    <row r="3072" spans="1:6">
      <c r="A3072" s="1" t="s">
        <v>9284</v>
      </c>
      <c r="B3072" s="2" t="s">
        <v>9285</v>
      </c>
      <c r="C3072" s="3">
        <v>42992.844849537003</v>
      </c>
      <c r="D3072" s="4" t="s">
        <v>9286</v>
      </c>
      <c r="E3072" s="5" t="s">
        <v>305</v>
      </c>
      <c r="F3072" s="6">
        <v>42992.594849537003</v>
      </c>
    </row>
    <row r="3073" spans="1:6">
      <c r="A3073" s="1" t="s">
        <v>9287</v>
      </c>
      <c r="B3073" s="2" t="s">
        <v>9288</v>
      </c>
      <c r="C3073" s="3">
        <v>42992.855844907397</v>
      </c>
      <c r="D3073" s="4" t="s">
        <v>9289</v>
      </c>
      <c r="E3073" s="5" t="s">
        <v>42</v>
      </c>
      <c r="F3073" s="6">
        <v>42992.605844907397</v>
      </c>
    </row>
    <row r="3074" spans="1:6">
      <c r="A3074" s="1" t="s">
        <v>9290</v>
      </c>
      <c r="B3074" s="2" t="s">
        <v>9291</v>
      </c>
      <c r="C3074" s="3">
        <v>42992.887974537</v>
      </c>
      <c r="D3074" s="4" t="s">
        <v>9292</v>
      </c>
      <c r="E3074" s="5" t="s">
        <v>166</v>
      </c>
      <c r="F3074" s="6">
        <v>42992.637974537</v>
      </c>
    </row>
    <row r="3075" spans="1:6">
      <c r="A3075" s="1" t="s">
        <v>9293</v>
      </c>
      <c r="B3075" s="2" t="s">
        <v>9294</v>
      </c>
      <c r="C3075" s="3">
        <v>42992.886666666702</v>
      </c>
      <c r="D3075" s="4" t="s">
        <v>9295</v>
      </c>
      <c r="E3075" s="5" t="s">
        <v>23</v>
      </c>
      <c r="F3075" s="6">
        <v>42992.636666666702</v>
      </c>
    </row>
    <row r="3076" spans="1:6">
      <c r="A3076" s="1" t="s">
        <v>9296</v>
      </c>
      <c r="B3076" s="2" t="s">
        <v>9297</v>
      </c>
      <c r="C3076" s="3">
        <v>42992.860405092601</v>
      </c>
      <c r="D3076" s="4" t="s">
        <v>9298</v>
      </c>
      <c r="E3076" s="5" t="s">
        <v>255</v>
      </c>
      <c r="F3076" s="6">
        <v>42992.610405092601</v>
      </c>
    </row>
    <row r="3077" spans="1:6">
      <c r="A3077" s="1" t="s">
        <v>9299</v>
      </c>
      <c r="B3077" s="2" t="s">
        <v>9300</v>
      </c>
      <c r="C3077" s="3">
        <v>42992.883831018502</v>
      </c>
      <c r="D3077" s="4" t="s">
        <v>9301</v>
      </c>
      <c r="E3077" s="5" t="s">
        <v>52</v>
      </c>
      <c r="F3077" s="6">
        <v>42992.593124999999</v>
      </c>
    </row>
    <row r="3078" spans="1:6">
      <c r="A3078" s="1" t="s">
        <v>9302</v>
      </c>
      <c r="B3078" s="2" t="s">
        <v>9303</v>
      </c>
      <c r="C3078" s="3">
        <v>42992.887708333299</v>
      </c>
      <c r="D3078" s="4" t="s">
        <v>9304</v>
      </c>
      <c r="E3078" s="5" t="s">
        <v>166</v>
      </c>
      <c r="F3078" s="6">
        <v>42992.592291666697</v>
      </c>
    </row>
    <row r="3079" spans="1:6">
      <c r="A3079" s="1" t="s">
        <v>9305</v>
      </c>
      <c r="B3079" s="2" t="s">
        <v>9306</v>
      </c>
      <c r="C3079" s="3">
        <v>42992.864479166703</v>
      </c>
      <c r="D3079" s="4" t="s">
        <v>9307</v>
      </c>
      <c r="E3079" s="5" t="s">
        <v>106</v>
      </c>
      <c r="F3079" s="6">
        <v>42992.614479166703</v>
      </c>
    </row>
    <row r="3080" spans="1:6">
      <c r="A3080" s="1" t="s">
        <v>9308</v>
      </c>
      <c r="B3080" s="2" t="s">
        <v>9309</v>
      </c>
      <c r="C3080" s="3">
        <v>42992.850405092599</v>
      </c>
      <c r="D3080" s="4" t="s">
        <v>9310</v>
      </c>
      <c r="E3080" s="5" t="s">
        <v>1289</v>
      </c>
      <c r="F3080" s="6">
        <v>42992.5953703704</v>
      </c>
    </row>
    <row r="3081" spans="1:6">
      <c r="A3081" s="1" t="s">
        <v>9311</v>
      </c>
      <c r="B3081" s="2" t="s">
        <v>9312</v>
      </c>
      <c r="C3081" s="3">
        <v>42992.840775463003</v>
      </c>
      <c r="D3081" s="4" t="s">
        <v>9313</v>
      </c>
      <c r="E3081" s="5" t="s">
        <v>89</v>
      </c>
      <c r="F3081" s="6">
        <v>42992.590775463003</v>
      </c>
    </row>
    <row r="3082" spans="1:6">
      <c r="A3082" s="1" t="s">
        <v>9314</v>
      </c>
      <c r="B3082" s="2" t="s">
        <v>9315</v>
      </c>
      <c r="C3082" s="3">
        <v>42992.879803240699</v>
      </c>
      <c r="D3082" s="4" t="s">
        <v>9316</v>
      </c>
      <c r="E3082" s="5" t="s">
        <v>245</v>
      </c>
      <c r="F3082" s="6">
        <v>42992.629803240699</v>
      </c>
    </row>
    <row r="3083" spans="1:6">
      <c r="A3083" s="1" t="s">
        <v>9317</v>
      </c>
      <c r="B3083" s="2" t="s">
        <v>9318</v>
      </c>
      <c r="C3083" s="3">
        <v>42992.861898148098</v>
      </c>
      <c r="D3083" s="4" t="s">
        <v>9319</v>
      </c>
      <c r="E3083" s="5" t="s">
        <v>301</v>
      </c>
      <c r="F3083" s="6">
        <v>42992.609085648102</v>
      </c>
    </row>
    <row r="3084" spans="1:6">
      <c r="A3084" s="1" t="s">
        <v>9320</v>
      </c>
      <c r="B3084" s="2" t="s">
        <v>9321</v>
      </c>
      <c r="C3084" s="3">
        <v>42992.868784722203</v>
      </c>
      <c r="D3084" s="4" t="s">
        <v>9322</v>
      </c>
      <c r="E3084" s="5" t="s">
        <v>198</v>
      </c>
      <c r="F3084" s="6">
        <v>42992.618784722203</v>
      </c>
    </row>
    <row r="3085" spans="1:6">
      <c r="A3085" s="1" t="s">
        <v>9323</v>
      </c>
      <c r="B3085" s="2" t="s">
        <v>9324</v>
      </c>
      <c r="C3085" s="3">
        <v>42992.848576388897</v>
      </c>
      <c r="D3085" s="4" t="s">
        <v>9325</v>
      </c>
      <c r="E3085" s="5" t="s">
        <v>188</v>
      </c>
      <c r="F3085" s="6">
        <v>42992.598576388897</v>
      </c>
    </row>
    <row r="3086" spans="1:6">
      <c r="A3086" s="1" t="s">
        <v>9326</v>
      </c>
      <c r="B3086" s="2" t="s">
        <v>9327</v>
      </c>
      <c r="C3086" s="3">
        <v>42992.864872685197</v>
      </c>
      <c r="D3086" s="4" t="s">
        <v>9328</v>
      </c>
      <c r="E3086" s="5" t="s">
        <v>106</v>
      </c>
      <c r="F3086" s="6">
        <v>42992.614872685197</v>
      </c>
    </row>
    <row r="3087" spans="1:6">
      <c r="A3087" s="1" t="s">
        <v>9329</v>
      </c>
      <c r="B3087" s="2" t="s">
        <v>9330</v>
      </c>
      <c r="C3087" s="3">
        <v>42992.839745370402</v>
      </c>
      <c r="D3087" s="4" t="s">
        <v>9331</v>
      </c>
      <c r="E3087" s="5" t="s">
        <v>214</v>
      </c>
      <c r="F3087" s="6">
        <v>42992.589745370402</v>
      </c>
    </row>
    <row r="3088" spans="1:6">
      <c r="A3088" s="1" t="s">
        <v>9332</v>
      </c>
      <c r="B3088" s="2" t="s">
        <v>9333</v>
      </c>
      <c r="C3088" s="3">
        <v>42992.881608796299</v>
      </c>
      <c r="D3088" s="4" t="s">
        <v>9334</v>
      </c>
      <c r="E3088" s="5" t="s">
        <v>27</v>
      </c>
      <c r="F3088" s="6">
        <v>42992.6091087963</v>
      </c>
    </row>
    <row r="3089" spans="1:6">
      <c r="A3089" s="1" t="s">
        <v>9335</v>
      </c>
      <c r="B3089" s="2" t="s">
        <v>9336</v>
      </c>
      <c r="C3089" s="3">
        <v>42992.881423611099</v>
      </c>
      <c r="D3089" s="4" t="s">
        <v>9337</v>
      </c>
      <c r="E3089" s="5" t="s">
        <v>27</v>
      </c>
      <c r="F3089" s="6">
        <v>42992.631423611099</v>
      </c>
    </row>
    <row r="3090" spans="1:6">
      <c r="A3090" s="1" t="s">
        <v>9338</v>
      </c>
      <c r="B3090" s="2" t="s">
        <v>9339</v>
      </c>
      <c r="C3090" s="3">
        <v>42992.879456018498</v>
      </c>
      <c r="D3090" s="4" t="s">
        <v>9340</v>
      </c>
      <c r="E3090" s="5" t="s">
        <v>177</v>
      </c>
      <c r="F3090" s="6">
        <v>42992.629456018498</v>
      </c>
    </row>
    <row r="3091" spans="1:6">
      <c r="A3091" s="1" t="s">
        <v>9341</v>
      </c>
      <c r="B3091" s="2" t="s">
        <v>9342</v>
      </c>
      <c r="C3091" s="3">
        <v>42992.845914351798</v>
      </c>
      <c r="D3091" s="4" t="s">
        <v>9343</v>
      </c>
      <c r="E3091" s="5" t="s">
        <v>345</v>
      </c>
      <c r="F3091" s="6">
        <v>42992.595914351798</v>
      </c>
    </row>
    <row r="3092" spans="1:6">
      <c r="A3092" s="1" t="s">
        <v>9344</v>
      </c>
      <c r="B3092" s="2" t="s">
        <v>9345</v>
      </c>
      <c r="C3092" s="3">
        <v>42992.884178240703</v>
      </c>
      <c r="D3092" s="4" t="s">
        <v>9346</v>
      </c>
      <c r="E3092" s="5" t="s">
        <v>52</v>
      </c>
      <c r="F3092" s="6">
        <v>42992.634178240703</v>
      </c>
    </row>
    <row r="3093" spans="1:6">
      <c r="A3093" s="1" t="s">
        <v>9347</v>
      </c>
      <c r="B3093" s="2" t="s">
        <v>9348</v>
      </c>
      <c r="C3093" s="3">
        <v>42992.859074074098</v>
      </c>
      <c r="D3093" s="4" t="s">
        <v>9349</v>
      </c>
      <c r="E3093" s="5" t="s">
        <v>322</v>
      </c>
      <c r="F3093" s="6">
        <v>42992.609074074098</v>
      </c>
    </row>
    <row r="3094" spans="1:6">
      <c r="A3094" s="1" t="s">
        <v>9350</v>
      </c>
      <c r="B3094" s="2" t="s">
        <v>9351</v>
      </c>
      <c r="C3094" s="3">
        <v>42992.886296296303</v>
      </c>
      <c r="D3094" s="4" t="s">
        <v>9352</v>
      </c>
      <c r="E3094" s="5" t="s">
        <v>23</v>
      </c>
      <c r="F3094" s="6">
        <v>42992.600312499999</v>
      </c>
    </row>
    <row r="3095" spans="1:6">
      <c r="A3095" s="1" t="s">
        <v>9353</v>
      </c>
      <c r="B3095" s="2" t="s">
        <v>9354</v>
      </c>
      <c r="C3095" s="3">
        <v>42992.864456018498</v>
      </c>
      <c r="D3095" s="4" t="s">
        <v>9355</v>
      </c>
      <c r="E3095" s="5" t="s">
        <v>106</v>
      </c>
      <c r="F3095" s="6">
        <v>42992.614456018498</v>
      </c>
    </row>
    <row r="3096" spans="1:6">
      <c r="A3096" s="1" t="s">
        <v>9356</v>
      </c>
      <c r="B3096" s="2" t="s">
        <v>9357</v>
      </c>
      <c r="C3096" s="3">
        <v>42992.841655092598</v>
      </c>
      <c r="D3096" s="4" t="s">
        <v>9358</v>
      </c>
      <c r="E3096" s="5" t="s">
        <v>224</v>
      </c>
      <c r="F3096" s="6">
        <v>42992.591655092598</v>
      </c>
    </row>
    <row r="3097" spans="1:6">
      <c r="A3097" s="1" t="s">
        <v>9359</v>
      </c>
      <c r="B3097" s="2" t="s">
        <v>9360</v>
      </c>
      <c r="C3097" s="3">
        <v>42992.840775463003</v>
      </c>
      <c r="D3097" s="4" t="s">
        <v>9361</v>
      </c>
      <c r="E3097" s="5" t="s">
        <v>89</v>
      </c>
      <c r="F3097" s="6">
        <v>42992.590775463003</v>
      </c>
    </row>
    <row r="3098" spans="1:6">
      <c r="A3098" s="1" t="s">
        <v>9362</v>
      </c>
      <c r="B3098" s="2" t="s">
        <v>9363</v>
      </c>
      <c r="C3098" s="3">
        <v>42992.880486111098</v>
      </c>
      <c r="D3098" s="4" t="s">
        <v>9364</v>
      </c>
      <c r="E3098" s="5" t="s">
        <v>184</v>
      </c>
      <c r="F3098" s="6">
        <v>42992.589733796303</v>
      </c>
    </row>
    <row r="3099" spans="1:6">
      <c r="A3099" s="1" t="s">
        <v>9365</v>
      </c>
      <c r="B3099" s="2" t="s">
        <v>9366</v>
      </c>
      <c r="C3099" s="3">
        <v>42992.863055555601</v>
      </c>
      <c r="D3099" s="4" t="s">
        <v>9367</v>
      </c>
      <c r="E3099" s="5" t="s">
        <v>81</v>
      </c>
      <c r="F3099" s="6">
        <v>42992.613055555601</v>
      </c>
    </row>
    <row r="3100" spans="1:6">
      <c r="A3100" s="1" t="s">
        <v>9368</v>
      </c>
      <c r="B3100" s="2" t="s">
        <v>9369</v>
      </c>
      <c r="C3100" s="3">
        <v>42992.857638888898</v>
      </c>
      <c r="D3100" s="4" t="s">
        <v>9370</v>
      </c>
      <c r="E3100" s="5" t="s">
        <v>367</v>
      </c>
      <c r="F3100" s="6">
        <v>42992.607638888898</v>
      </c>
    </row>
    <row r="3101" spans="1:6">
      <c r="A3101" s="1" t="s">
        <v>9371</v>
      </c>
      <c r="B3101" s="2" t="s">
        <v>9372</v>
      </c>
      <c r="C3101" s="3">
        <v>42992.850370370397</v>
      </c>
      <c r="D3101" s="4" t="s">
        <v>9373</v>
      </c>
      <c r="E3101" s="5" t="s">
        <v>1289</v>
      </c>
      <c r="F3101" s="6">
        <v>42992.600370370397</v>
      </c>
    </row>
    <row r="3102" spans="1:6">
      <c r="A3102" s="1" t="s">
        <v>9374</v>
      </c>
      <c r="B3102" s="2" t="s">
        <v>9375</v>
      </c>
      <c r="C3102" s="3">
        <v>42992.868726851899</v>
      </c>
      <c r="D3102" s="4" t="s">
        <v>9376</v>
      </c>
      <c r="E3102" s="5" t="s">
        <v>198</v>
      </c>
      <c r="F3102" s="6">
        <v>42992.618726851899</v>
      </c>
    </row>
    <row r="3103" spans="1:6">
      <c r="A3103" s="1" t="s">
        <v>9377</v>
      </c>
      <c r="B3103" s="2" t="s">
        <v>9378</v>
      </c>
      <c r="C3103" s="3">
        <v>42992.864502314798</v>
      </c>
      <c r="D3103" s="4" t="s">
        <v>9379</v>
      </c>
      <c r="E3103" s="5" t="s">
        <v>106</v>
      </c>
      <c r="F3103" s="6">
        <v>42992.614502314798</v>
      </c>
    </row>
    <row r="3104" spans="1:6">
      <c r="A3104" s="1" t="s">
        <v>9380</v>
      </c>
      <c r="B3104" s="2" t="s">
        <v>9381</v>
      </c>
      <c r="C3104" s="3">
        <v>42992.8644907407</v>
      </c>
      <c r="D3104" s="4" t="s">
        <v>9382</v>
      </c>
      <c r="E3104" s="5" t="s">
        <v>106</v>
      </c>
      <c r="F3104" s="6">
        <v>42992.6144907407</v>
      </c>
    </row>
    <row r="3105" spans="1:6">
      <c r="A3105" s="1" t="s">
        <v>9383</v>
      </c>
      <c r="B3105" s="2" t="s">
        <v>9384</v>
      </c>
      <c r="C3105" s="3">
        <v>42992.866875</v>
      </c>
      <c r="D3105" s="4" t="s">
        <v>9385</v>
      </c>
      <c r="E3105" s="5" t="s">
        <v>234</v>
      </c>
      <c r="F3105" s="6">
        <v>42992.616875</v>
      </c>
    </row>
    <row r="3106" spans="1:6">
      <c r="A3106" s="1" t="s">
        <v>9386</v>
      </c>
      <c r="B3106" s="2" t="s">
        <v>9387</v>
      </c>
      <c r="C3106" s="3">
        <v>42992.861400463</v>
      </c>
      <c r="D3106" s="4" t="s">
        <v>9388</v>
      </c>
      <c r="E3106" s="5" t="s">
        <v>77</v>
      </c>
      <c r="F3106" s="6">
        <v>42992.611400463</v>
      </c>
    </row>
    <row r="3107" spans="1:6">
      <c r="A3107" s="1" t="s">
        <v>9389</v>
      </c>
      <c r="B3107" s="2" t="s">
        <v>9390</v>
      </c>
      <c r="C3107" s="3">
        <v>42992.888576388897</v>
      </c>
      <c r="D3107" s="4" t="s">
        <v>9391</v>
      </c>
      <c r="E3107" s="5" t="s">
        <v>19</v>
      </c>
      <c r="F3107" s="6">
        <v>42992.621157407397</v>
      </c>
    </row>
    <row r="3108" spans="1:6">
      <c r="A3108" s="1" t="s">
        <v>9392</v>
      </c>
      <c r="B3108" s="2" t="s">
        <v>9393</v>
      </c>
      <c r="C3108" s="3">
        <v>42992.881631944401</v>
      </c>
      <c r="D3108" s="4" t="s">
        <v>9394</v>
      </c>
      <c r="E3108" s="5" t="s">
        <v>27</v>
      </c>
      <c r="F3108" s="6">
        <v>42992.631631944401</v>
      </c>
    </row>
    <row r="3109" spans="1:6">
      <c r="A3109" s="1" t="s">
        <v>9395</v>
      </c>
      <c r="B3109" s="2" t="s">
        <v>9396</v>
      </c>
      <c r="C3109" s="3">
        <v>42992.887303240699</v>
      </c>
      <c r="D3109" s="4" t="s">
        <v>9397</v>
      </c>
      <c r="E3109" s="5" t="s">
        <v>241</v>
      </c>
      <c r="F3109" s="6">
        <v>42992.637303240699</v>
      </c>
    </row>
    <row r="3110" spans="1:6">
      <c r="A3110" s="1" t="s">
        <v>9398</v>
      </c>
      <c r="B3110" s="2" t="s">
        <v>9399</v>
      </c>
      <c r="C3110" s="3">
        <v>42992.8819560185</v>
      </c>
      <c r="D3110" s="4" t="s">
        <v>9400</v>
      </c>
      <c r="E3110" s="5" t="s">
        <v>27</v>
      </c>
      <c r="F3110" s="6">
        <v>42992.603784722203</v>
      </c>
    </row>
    <row r="3111" spans="1:6">
      <c r="A3111" s="1" t="s">
        <v>9401</v>
      </c>
      <c r="B3111" s="2" t="s">
        <v>9402</v>
      </c>
      <c r="C3111" s="3">
        <v>42992.869108796302</v>
      </c>
      <c r="D3111" s="4" t="s">
        <v>9403</v>
      </c>
      <c r="E3111" s="5" t="s">
        <v>198</v>
      </c>
      <c r="F3111" s="6">
        <v>42992.619108796302</v>
      </c>
    </row>
    <row r="3112" spans="1:6">
      <c r="A3112" s="1" t="s">
        <v>9404</v>
      </c>
      <c r="B3112" s="2" t="s">
        <v>9405</v>
      </c>
      <c r="C3112" s="3">
        <v>42992.8644907407</v>
      </c>
      <c r="D3112" s="4" t="s">
        <v>9406</v>
      </c>
      <c r="E3112" s="5" t="s">
        <v>106</v>
      </c>
      <c r="F3112" s="6">
        <v>42992.6003009259</v>
      </c>
    </row>
    <row r="3113" spans="1:6">
      <c r="A3113" s="1" t="s">
        <v>9407</v>
      </c>
      <c r="B3113" s="2" t="s">
        <v>9408</v>
      </c>
      <c r="C3113" s="3">
        <v>42992.889918981498</v>
      </c>
      <c r="D3113" s="4" t="s">
        <v>9409</v>
      </c>
      <c r="E3113" s="5" t="s">
        <v>63</v>
      </c>
      <c r="F3113" s="6">
        <v>42992.639918981498</v>
      </c>
    </row>
    <row r="3114" spans="1:6">
      <c r="A3114" s="1" t="s">
        <v>9410</v>
      </c>
      <c r="B3114" s="2" t="s">
        <v>9411</v>
      </c>
      <c r="C3114" s="3">
        <v>42992.855624999997</v>
      </c>
      <c r="D3114" s="4" t="s">
        <v>9412</v>
      </c>
      <c r="E3114" s="5" t="s">
        <v>42</v>
      </c>
      <c r="F3114" s="6">
        <v>42992.605624999997</v>
      </c>
    </row>
    <row r="3115" spans="1:6">
      <c r="A3115" s="1" t="s">
        <v>9413</v>
      </c>
      <c r="B3115" s="2" t="s">
        <v>9414</v>
      </c>
      <c r="C3115" s="3">
        <v>42992.843148148102</v>
      </c>
      <c r="D3115" s="4" t="s">
        <v>9415</v>
      </c>
      <c r="E3115" s="5" t="s">
        <v>93</v>
      </c>
      <c r="F3115" s="6">
        <v>42992.593148148102</v>
      </c>
    </row>
    <row r="3116" spans="1:6">
      <c r="A3116" s="1" t="s">
        <v>9416</v>
      </c>
      <c r="B3116" s="2" t="s">
        <v>9417</v>
      </c>
      <c r="C3116" s="3">
        <v>42992.883055555598</v>
      </c>
      <c r="D3116" s="4" t="s">
        <v>9418</v>
      </c>
      <c r="E3116" s="5" t="s">
        <v>814</v>
      </c>
      <c r="F3116" s="6">
        <v>42992.625636574099</v>
      </c>
    </row>
    <row r="3117" spans="1:6">
      <c r="A3117" s="1" t="s">
        <v>9419</v>
      </c>
      <c r="B3117" s="2" t="s">
        <v>9420</v>
      </c>
      <c r="C3117" s="3">
        <v>42992.883819444403</v>
      </c>
      <c r="D3117" s="4" t="s">
        <v>9421</v>
      </c>
      <c r="E3117" s="5" t="s">
        <v>52</v>
      </c>
      <c r="F3117" s="6">
        <v>42992.633819444403</v>
      </c>
    </row>
    <row r="3118" spans="1:6">
      <c r="A3118" s="1" t="s">
        <v>9422</v>
      </c>
      <c r="B3118" s="2" t="s">
        <v>9423</v>
      </c>
      <c r="C3118" s="3">
        <v>42992.883599537003</v>
      </c>
      <c r="D3118" s="4" t="s">
        <v>9424</v>
      </c>
      <c r="E3118" s="5" t="s">
        <v>52</v>
      </c>
      <c r="F3118" s="6">
        <v>42992.633599537003</v>
      </c>
    </row>
    <row r="3119" spans="1:6">
      <c r="A3119" s="1" t="s">
        <v>9425</v>
      </c>
      <c r="B3119" s="2" t="s">
        <v>9426</v>
      </c>
      <c r="C3119" s="3">
        <v>42992.875347222202</v>
      </c>
      <c r="D3119" s="4" t="s">
        <v>9427</v>
      </c>
      <c r="E3119" s="5" t="s">
        <v>31</v>
      </c>
      <c r="F3119" s="6">
        <v>42992.625347222202</v>
      </c>
    </row>
    <row r="3120" spans="1:6">
      <c r="A3120" s="1" t="s">
        <v>9428</v>
      </c>
      <c r="B3120" s="2" t="s">
        <v>9429</v>
      </c>
      <c r="C3120" s="3">
        <v>42992.891157407401</v>
      </c>
      <c r="D3120" s="4" t="s">
        <v>9430</v>
      </c>
      <c r="E3120" s="5" t="s">
        <v>110</v>
      </c>
      <c r="F3120" s="6">
        <v>42992.641157407401</v>
      </c>
    </row>
    <row r="3121" spans="1:6">
      <c r="A3121" s="1" t="s">
        <v>9431</v>
      </c>
      <c r="B3121" s="2" t="s">
        <v>9432</v>
      </c>
      <c r="C3121" s="3">
        <v>42992.875162037002</v>
      </c>
      <c r="D3121" s="4" t="s">
        <v>9433</v>
      </c>
      <c r="E3121" s="5" t="s">
        <v>31</v>
      </c>
      <c r="F3121" s="6">
        <v>42992.625162037002</v>
      </c>
    </row>
    <row r="3122" spans="1:6">
      <c r="A3122" s="1" t="s">
        <v>9434</v>
      </c>
      <c r="B3122" s="2" t="s">
        <v>9435</v>
      </c>
      <c r="C3122" s="3">
        <v>42992.867060185199</v>
      </c>
      <c r="D3122" s="4" t="s">
        <v>9436</v>
      </c>
      <c r="E3122" s="5" t="s">
        <v>234</v>
      </c>
      <c r="F3122" s="6">
        <v>42992.617060185199</v>
      </c>
    </row>
    <row r="3123" spans="1:6">
      <c r="A3123" s="1" t="s">
        <v>9437</v>
      </c>
      <c r="B3123" s="2" t="s">
        <v>9438</v>
      </c>
      <c r="C3123" s="3">
        <v>42992.8678587963</v>
      </c>
      <c r="D3123" s="4" t="s">
        <v>9439</v>
      </c>
      <c r="E3123" s="5" t="s">
        <v>35</v>
      </c>
      <c r="F3123" s="6">
        <v>42992.607673611099</v>
      </c>
    </row>
    <row r="3124" spans="1:6">
      <c r="A3124" s="1" t="s">
        <v>9440</v>
      </c>
      <c r="B3124" s="2" t="s">
        <v>9441</v>
      </c>
      <c r="C3124" s="3">
        <v>42992.862743055601</v>
      </c>
      <c r="D3124" s="4" t="s">
        <v>9442</v>
      </c>
      <c r="E3124" s="5" t="s">
        <v>773</v>
      </c>
      <c r="F3124" s="6">
        <v>42992.612743055601</v>
      </c>
    </row>
    <row r="3125" spans="1:6">
      <c r="A3125" s="1" t="s">
        <v>9443</v>
      </c>
      <c r="B3125" s="2" t="s">
        <v>9444</v>
      </c>
      <c r="C3125" s="3">
        <v>42992.845937500002</v>
      </c>
      <c r="D3125" s="4" t="s">
        <v>9445</v>
      </c>
      <c r="E3125" s="5" t="s">
        <v>345</v>
      </c>
      <c r="F3125" s="6">
        <v>42992.595937500002</v>
      </c>
    </row>
    <row r="3126" spans="1:6">
      <c r="A3126" s="1" t="s">
        <v>9446</v>
      </c>
      <c r="B3126" s="2" t="s">
        <v>9447</v>
      </c>
      <c r="C3126" s="3">
        <v>42992.881620370397</v>
      </c>
      <c r="D3126" s="4" t="s">
        <v>9448</v>
      </c>
      <c r="E3126" s="5" t="s">
        <v>27</v>
      </c>
      <c r="F3126" s="6">
        <v>42992.610740740703</v>
      </c>
    </row>
    <row r="3127" spans="1:6">
      <c r="A3127" s="1" t="s">
        <v>9449</v>
      </c>
      <c r="B3127" s="2" t="s">
        <v>9450</v>
      </c>
      <c r="C3127" s="3">
        <v>42992.857592592598</v>
      </c>
      <c r="D3127" s="4" t="s">
        <v>9451</v>
      </c>
      <c r="E3127" s="5" t="s">
        <v>367</v>
      </c>
      <c r="F3127" s="6">
        <v>42992.607592592598</v>
      </c>
    </row>
    <row r="3128" spans="1:6">
      <c r="A3128" s="1" t="s">
        <v>9452</v>
      </c>
      <c r="B3128" s="2" t="s">
        <v>9453</v>
      </c>
      <c r="C3128" s="3">
        <v>42992.848541666703</v>
      </c>
      <c r="D3128" s="4" t="s">
        <v>9454</v>
      </c>
      <c r="E3128" s="5" t="s">
        <v>188</v>
      </c>
      <c r="F3128" s="6">
        <v>42992.598541666703</v>
      </c>
    </row>
    <row r="3129" spans="1:6">
      <c r="A3129" s="1" t="s">
        <v>9455</v>
      </c>
      <c r="B3129" s="2" t="s">
        <v>9456</v>
      </c>
      <c r="C3129" s="3">
        <v>42992.845891203702</v>
      </c>
      <c r="D3129" s="4" t="s">
        <v>9457</v>
      </c>
      <c r="E3129" s="5" t="s">
        <v>345</v>
      </c>
      <c r="F3129" s="6">
        <v>42992.595891203702</v>
      </c>
    </row>
    <row r="3130" spans="1:6">
      <c r="A3130" s="1" t="s">
        <v>9458</v>
      </c>
      <c r="B3130" s="2" t="s">
        <v>9459</v>
      </c>
      <c r="C3130" s="3">
        <v>42992.888541666704</v>
      </c>
      <c r="D3130" s="4" t="s">
        <v>9460</v>
      </c>
      <c r="E3130" s="5" t="s">
        <v>19</v>
      </c>
      <c r="F3130" s="6">
        <v>42992.638541666704</v>
      </c>
    </row>
    <row r="3131" spans="1:6">
      <c r="A3131" s="1" t="s">
        <v>9461</v>
      </c>
      <c r="B3131" s="2" t="s">
        <v>9462</v>
      </c>
      <c r="C3131" s="3">
        <v>42992.887708333299</v>
      </c>
      <c r="D3131" s="4" t="s">
        <v>9463</v>
      </c>
      <c r="E3131" s="5" t="s">
        <v>166</v>
      </c>
      <c r="F3131" s="6">
        <v>42992.637708333299</v>
      </c>
    </row>
    <row r="3132" spans="1:6">
      <c r="A3132" s="1" t="s">
        <v>9464</v>
      </c>
      <c r="B3132" s="2" t="s">
        <v>9465</v>
      </c>
      <c r="C3132" s="3">
        <v>42992.864884259303</v>
      </c>
      <c r="D3132" s="4" t="s">
        <v>9466</v>
      </c>
      <c r="E3132" s="5" t="s">
        <v>106</v>
      </c>
      <c r="F3132" s="6">
        <v>42992.589733796303</v>
      </c>
    </row>
    <row r="3133" spans="1:6">
      <c r="A3133" s="1" t="s">
        <v>9467</v>
      </c>
      <c r="B3133" s="2" t="s">
        <v>9468</v>
      </c>
      <c r="C3133" s="3">
        <v>42992.886087963001</v>
      </c>
      <c r="D3133" s="4" t="s">
        <v>9469</v>
      </c>
      <c r="E3133" s="5" t="s">
        <v>23</v>
      </c>
      <c r="F3133" s="6">
        <v>42992.636087963001</v>
      </c>
    </row>
    <row r="3134" spans="1:6">
      <c r="A3134" s="1" t="s">
        <v>9470</v>
      </c>
      <c r="B3134" s="2" t="s">
        <v>9471</v>
      </c>
      <c r="C3134" s="3">
        <v>42992.886053240698</v>
      </c>
      <c r="D3134" s="4" t="s">
        <v>9472</v>
      </c>
      <c r="E3134" s="5" t="s">
        <v>23</v>
      </c>
      <c r="F3134" s="6">
        <v>42992.636053240698</v>
      </c>
    </row>
    <row r="3135" spans="1:6">
      <c r="A3135" s="1" t="s">
        <v>9473</v>
      </c>
      <c r="B3135" s="2" t="s">
        <v>9474</v>
      </c>
      <c r="C3135" s="3">
        <v>42992.864467592597</v>
      </c>
      <c r="D3135" s="4" t="s">
        <v>9475</v>
      </c>
      <c r="E3135" s="5" t="s">
        <v>106</v>
      </c>
      <c r="F3135" s="6">
        <v>42992.614467592597</v>
      </c>
    </row>
    <row r="3136" spans="1:6">
      <c r="A3136" s="1" t="s">
        <v>9476</v>
      </c>
      <c r="B3136" s="2" t="s">
        <v>9477</v>
      </c>
      <c r="C3136" s="3">
        <v>42992.8751388889</v>
      </c>
      <c r="D3136" s="4" t="s">
        <v>9478</v>
      </c>
      <c r="E3136" s="5" t="s">
        <v>31</v>
      </c>
      <c r="F3136" s="6">
        <v>42992.6251388889</v>
      </c>
    </row>
    <row r="3137" spans="1:6">
      <c r="A3137" s="1" t="s">
        <v>9479</v>
      </c>
      <c r="B3137" s="2" t="s">
        <v>9480</v>
      </c>
      <c r="C3137" s="3">
        <v>42992.881435185198</v>
      </c>
      <c r="D3137" s="4" t="s">
        <v>9481</v>
      </c>
      <c r="E3137" s="5" t="s">
        <v>27</v>
      </c>
      <c r="F3137" s="6">
        <v>42992.631435185198</v>
      </c>
    </row>
    <row r="3138" spans="1:6">
      <c r="A3138" s="1" t="s">
        <v>9482</v>
      </c>
      <c r="B3138" s="2" t="s">
        <v>9483</v>
      </c>
      <c r="C3138" s="3">
        <v>42992.862210648098</v>
      </c>
      <c r="D3138" s="4" t="s">
        <v>9484</v>
      </c>
      <c r="E3138" s="5" t="s">
        <v>301</v>
      </c>
      <c r="F3138" s="6">
        <v>42992.611412036997</v>
      </c>
    </row>
    <row r="3139" spans="1:6">
      <c r="A3139" s="1" t="s">
        <v>9485</v>
      </c>
      <c r="B3139" s="2" t="s">
        <v>9486</v>
      </c>
      <c r="C3139" s="3">
        <v>42992.847662036998</v>
      </c>
      <c r="D3139" s="4" t="s">
        <v>9487</v>
      </c>
      <c r="E3139" s="5" t="s">
        <v>810</v>
      </c>
      <c r="F3139" s="6">
        <v>42992.597662036998</v>
      </c>
    </row>
    <row r="3140" spans="1:6">
      <c r="A3140" s="1" t="s">
        <v>9488</v>
      </c>
      <c r="B3140" s="2" t="s">
        <v>9489</v>
      </c>
      <c r="C3140" s="3">
        <v>42992.8835763889</v>
      </c>
      <c r="D3140" s="4" t="s">
        <v>9490</v>
      </c>
      <c r="E3140" s="5" t="s">
        <v>52</v>
      </c>
      <c r="F3140" s="6">
        <v>42992.6335763889</v>
      </c>
    </row>
    <row r="3141" spans="1:6">
      <c r="A3141" s="1" t="s">
        <v>9491</v>
      </c>
      <c r="B3141" s="2" t="s">
        <v>9492</v>
      </c>
      <c r="C3141" s="3">
        <v>42992.839733796303</v>
      </c>
      <c r="D3141" s="4" t="s">
        <v>9493</v>
      </c>
      <c r="E3141" s="5" t="s">
        <v>214</v>
      </c>
      <c r="F3141" s="6">
        <v>42992.589733796303</v>
      </c>
    </row>
    <row r="3142" spans="1:6">
      <c r="A3142" s="1" t="s">
        <v>9494</v>
      </c>
      <c r="B3142" s="2" t="s">
        <v>9495</v>
      </c>
      <c r="C3142" s="3">
        <v>42992.890833333302</v>
      </c>
      <c r="D3142" s="4" t="s">
        <v>9496</v>
      </c>
      <c r="E3142" s="5" t="s">
        <v>110</v>
      </c>
      <c r="F3142" s="6">
        <v>42992.596851851798</v>
      </c>
    </row>
    <row r="3143" spans="1:6">
      <c r="A3143" s="1" t="s">
        <v>9497</v>
      </c>
      <c r="B3143" s="2" t="s">
        <v>9498</v>
      </c>
      <c r="C3143" s="3">
        <v>42992.848599536999</v>
      </c>
      <c r="D3143" s="4" t="s">
        <v>9499</v>
      </c>
      <c r="E3143" s="5" t="s">
        <v>188</v>
      </c>
      <c r="F3143" s="6">
        <v>42992.598599536999</v>
      </c>
    </row>
    <row r="3144" spans="1:6">
      <c r="A3144" s="1" t="s">
        <v>9500</v>
      </c>
      <c r="B3144" s="2" t="s">
        <v>9501</v>
      </c>
      <c r="C3144" s="3">
        <v>42992.866851851897</v>
      </c>
      <c r="D3144" s="4" t="s">
        <v>9502</v>
      </c>
      <c r="E3144" s="5" t="s">
        <v>234</v>
      </c>
      <c r="F3144" s="6">
        <v>42992.616851851897</v>
      </c>
    </row>
    <row r="3145" spans="1:6">
      <c r="A3145" s="1" t="s">
        <v>9503</v>
      </c>
      <c r="B3145" s="2" t="s">
        <v>9504</v>
      </c>
      <c r="C3145" s="3">
        <v>42992.883831018502</v>
      </c>
      <c r="D3145" s="4" t="s">
        <v>9505</v>
      </c>
      <c r="E3145" s="5" t="s">
        <v>52</v>
      </c>
      <c r="F3145" s="6">
        <v>42992.633831018502</v>
      </c>
    </row>
    <row r="3146" spans="1:6">
      <c r="A3146" s="1" t="s">
        <v>9506</v>
      </c>
      <c r="B3146" s="2" t="s">
        <v>9507</v>
      </c>
      <c r="C3146" s="3">
        <v>42992.842291666697</v>
      </c>
      <c r="D3146" s="4" t="s">
        <v>9508</v>
      </c>
      <c r="E3146" s="5" t="s">
        <v>9</v>
      </c>
      <c r="F3146" s="6">
        <v>42992.592291666697</v>
      </c>
    </row>
    <row r="3147" spans="1:6">
      <c r="A3147" s="1" t="s">
        <v>9509</v>
      </c>
      <c r="B3147" s="2" t="s">
        <v>9510</v>
      </c>
      <c r="C3147" s="3">
        <v>42992.874652777798</v>
      </c>
      <c r="D3147" s="4" t="s">
        <v>9511</v>
      </c>
      <c r="E3147" s="5" t="s">
        <v>667</v>
      </c>
      <c r="F3147" s="6">
        <v>42992.600462962997</v>
      </c>
    </row>
    <row r="3148" spans="1:6">
      <c r="A3148" s="1" t="s">
        <v>9512</v>
      </c>
      <c r="B3148" s="2" t="s">
        <v>9513</v>
      </c>
      <c r="C3148" s="3">
        <v>42992.843113425901</v>
      </c>
      <c r="D3148" s="4" t="s">
        <v>9514</v>
      </c>
      <c r="E3148" s="5" t="s">
        <v>93</v>
      </c>
      <c r="F3148" s="6">
        <v>42992.593113425901</v>
      </c>
    </row>
    <row r="3149" spans="1:6">
      <c r="A3149" s="1" t="s">
        <v>9515</v>
      </c>
      <c r="B3149" s="2" t="s">
        <v>9516</v>
      </c>
      <c r="C3149" s="3">
        <v>42992.890393518501</v>
      </c>
      <c r="D3149" s="4" t="s">
        <v>9517</v>
      </c>
      <c r="E3149" s="5" t="s">
        <v>1476</v>
      </c>
      <c r="F3149" s="6">
        <v>42992.592280092598</v>
      </c>
    </row>
    <row r="3150" spans="1:6">
      <c r="A3150" s="1" t="s">
        <v>9518</v>
      </c>
      <c r="B3150" s="2" t="s">
        <v>9519</v>
      </c>
      <c r="C3150" s="3">
        <v>42992.862604166701</v>
      </c>
      <c r="D3150" s="4" t="s">
        <v>9520</v>
      </c>
      <c r="E3150" s="5" t="s">
        <v>1720</v>
      </c>
      <c r="F3150" s="6">
        <v>42992.612604166701</v>
      </c>
    </row>
    <row r="3151" spans="1:6">
      <c r="A3151" s="1" t="s">
        <v>9521</v>
      </c>
      <c r="B3151" s="2" t="s">
        <v>9522</v>
      </c>
      <c r="C3151" s="3">
        <v>42992.8546180556</v>
      </c>
      <c r="D3151" s="4" t="s">
        <v>9523</v>
      </c>
      <c r="E3151" s="5" t="s">
        <v>2138</v>
      </c>
      <c r="F3151" s="6">
        <v>42992.6046180556</v>
      </c>
    </row>
    <row r="3152" spans="1:6">
      <c r="A3152" s="1" t="s">
        <v>9524</v>
      </c>
      <c r="B3152" s="2" t="s">
        <v>9525</v>
      </c>
      <c r="C3152" s="3">
        <v>42992.854687500003</v>
      </c>
      <c r="D3152" s="4" t="s">
        <v>9526</v>
      </c>
      <c r="E3152" s="5" t="s">
        <v>2138</v>
      </c>
      <c r="F3152" s="6">
        <v>42992.604687500003</v>
      </c>
    </row>
    <row r="3153" spans="1:6">
      <c r="A3153" s="1" t="s">
        <v>9527</v>
      </c>
      <c r="B3153" s="2" t="s">
        <v>9528</v>
      </c>
      <c r="C3153" s="3">
        <v>42992.880787037</v>
      </c>
      <c r="D3153" s="4" t="s">
        <v>9529</v>
      </c>
      <c r="E3153" s="5" t="s">
        <v>184</v>
      </c>
      <c r="F3153" s="6">
        <v>42992.630787037</v>
      </c>
    </row>
    <row r="3154" spans="1:6">
      <c r="A3154" s="1" t="s">
        <v>9530</v>
      </c>
      <c r="B3154" s="2" t="s">
        <v>9531</v>
      </c>
      <c r="C3154" s="3">
        <v>42992.881400462997</v>
      </c>
      <c r="D3154" s="4" t="s">
        <v>9532</v>
      </c>
      <c r="E3154" s="5" t="s">
        <v>27</v>
      </c>
      <c r="F3154" s="6">
        <v>42992.631400462997</v>
      </c>
    </row>
    <row r="3155" spans="1:6">
      <c r="A3155" s="1" t="s">
        <v>9533</v>
      </c>
      <c r="B3155" s="2" t="s">
        <v>9534</v>
      </c>
      <c r="C3155" s="3">
        <v>42992.856342592597</v>
      </c>
      <c r="D3155" s="4" t="s">
        <v>9535</v>
      </c>
      <c r="E3155" s="5" t="s">
        <v>56</v>
      </c>
      <c r="F3155" s="6">
        <v>42992.606342592597</v>
      </c>
    </row>
    <row r="3156" spans="1:6">
      <c r="A3156" s="1" t="s">
        <v>9536</v>
      </c>
      <c r="B3156" s="2" t="s">
        <v>9537</v>
      </c>
      <c r="C3156" s="3">
        <v>42992.8515162037</v>
      </c>
      <c r="D3156" s="4" t="s">
        <v>9538</v>
      </c>
      <c r="E3156" s="5" t="s">
        <v>127</v>
      </c>
      <c r="F3156" s="6">
        <v>42992.596863425897</v>
      </c>
    </row>
    <row r="3157" spans="1:6">
      <c r="A3157" s="1" t="s">
        <v>9539</v>
      </c>
      <c r="B3157" s="2" t="s">
        <v>9540</v>
      </c>
      <c r="C3157" s="3">
        <v>42992.852743055599</v>
      </c>
      <c r="D3157" s="4" t="s">
        <v>9541</v>
      </c>
      <c r="E3157" s="5" t="s">
        <v>818</v>
      </c>
      <c r="F3157" s="6">
        <v>42992.602743055599</v>
      </c>
    </row>
    <row r="3158" spans="1:6">
      <c r="A3158" s="1" t="s">
        <v>9542</v>
      </c>
      <c r="B3158" s="2" t="s">
        <v>9543</v>
      </c>
      <c r="C3158" s="3">
        <v>42992.856736111098</v>
      </c>
      <c r="D3158" s="4" t="s">
        <v>9544</v>
      </c>
      <c r="E3158" s="5" t="s">
        <v>56</v>
      </c>
      <c r="F3158" s="6">
        <v>42992.606736111098</v>
      </c>
    </row>
    <row r="3159" spans="1:6">
      <c r="A3159" s="1" t="s">
        <v>9545</v>
      </c>
      <c r="B3159" s="2" t="s">
        <v>9546</v>
      </c>
      <c r="C3159" s="3">
        <v>42992.888344907398</v>
      </c>
      <c r="D3159" s="4" t="s">
        <v>9547</v>
      </c>
      <c r="E3159" s="5" t="s">
        <v>166</v>
      </c>
      <c r="F3159" s="6">
        <v>42992.602800925903</v>
      </c>
    </row>
    <row r="3160" spans="1:6">
      <c r="A3160" s="1" t="s">
        <v>9548</v>
      </c>
      <c r="B3160" s="2" t="s">
        <v>9549</v>
      </c>
      <c r="C3160" s="3">
        <v>42992.878773148201</v>
      </c>
      <c r="D3160" s="4" t="s">
        <v>9550</v>
      </c>
      <c r="E3160" s="5" t="s">
        <v>309</v>
      </c>
      <c r="F3160" s="6">
        <v>42992.628773148201</v>
      </c>
    </row>
    <row r="3161" spans="1:6">
      <c r="A3161" s="1" t="s">
        <v>9551</v>
      </c>
      <c r="B3161" s="2" t="s">
        <v>9552</v>
      </c>
      <c r="C3161" s="3">
        <v>42992.843159722201</v>
      </c>
      <c r="D3161" s="4" t="s">
        <v>9553</v>
      </c>
      <c r="E3161" s="5" t="s">
        <v>93</v>
      </c>
      <c r="F3161" s="6">
        <v>42992.593159722201</v>
      </c>
    </row>
    <row r="3162" spans="1:6">
      <c r="A3162" s="1" t="s">
        <v>9554</v>
      </c>
      <c r="B3162" s="2" t="s">
        <v>9555</v>
      </c>
      <c r="C3162" s="3">
        <v>42992.889918981498</v>
      </c>
      <c r="D3162" s="4" t="s">
        <v>9556</v>
      </c>
      <c r="E3162" s="5" t="s">
        <v>1161</v>
      </c>
      <c r="F3162" s="6">
        <v>42992.639918981498</v>
      </c>
    </row>
    <row r="3163" spans="1:6">
      <c r="A3163" s="1" t="s">
        <v>9557</v>
      </c>
      <c r="B3163" s="2" t="s">
        <v>9558</v>
      </c>
      <c r="C3163" s="3">
        <v>42992.885798611103</v>
      </c>
      <c r="D3163" s="4" t="s">
        <v>9559</v>
      </c>
      <c r="E3163" s="5" t="s">
        <v>131</v>
      </c>
      <c r="F3163" s="6">
        <v>42992.601446759298</v>
      </c>
    </row>
    <row r="3164" spans="1:6">
      <c r="A3164" s="1" t="s">
        <v>9560</v>
      </c>
      <c r="B3164" s="2" t="s">
        <v>9561</v>
      </c>
      <c r="C3164" s="3">
        <v>42992.8578935185</v>
      </c>
      <c r="D3164" s="4" t="s">
        <v>9562</v>
      </c>
      <c r="E3164" s="5" t="s">
        <v>367</v>
      </c>
      <c r="F3164" s="6">
        <v>42992.6078935185</v>
      </c>
    </row>
    <row r="3165" spans="1:6">
      <c r="A3165" s="1" t="s">
        <v>9563</v>
      </c>
      <c r="B3165" s="2" t="s">
        <v>9564</v>
      </c>
      <c r="C3165" s="3">
        <v>42992.866712962998</v>
      </c>
      <c r="D3165" s="4" t="s">
        <v>9565</v>
      </c>
      <c r="E3165" s="5" t="s">
        <v>234</v>
      </c>
      <c r="F3165" s="6">
        <v>42992.609398148103</v>
      </c>
    </row>
    <row r="3166" spans="1:6">
      <c r="A3166" s="1" t="s">
        <v>9566</v>
      </c>
      <c r="B3166" s="2" t="s">
        <v>9567</v>
      </c>
      <c r="C3166" s="3">
        <v>42992.866655092599</v>
      </c>
      <c r="D3166" s="4" t="s">
        <v>9568</v>
      </c>
      <c r="E3166" s="5" t="s">
        <v>234</v>
      </c>
      <c r="F3166" s="6">
        <v>42992.616655092599</v>
      </c>
    </row>
    <row r="3167" spans="1:6">
      <c r="A3167" s="1" t="s">
        <v>9569</v>
      </c>
      <c r="B3167" s="2" t="s">
        <v>9570</v>
      </c>
      <c r="C3167" s="3">
        <v>42992.875428240703</v>
      </c>
      <c r="D3167" s="4" t="s">
        <v>9571</v>
      </c>
      <c r="E3167" s="5" t="s">
        <v>31</v>
      </c>
      <c r="F3167" s="6">
        <v>42992.610416666699</v>
      </c>
    </row>
    <row r="3168" spans="1:6">
      <c r="A3168" s="1" t="s">
        <v>9572</v>
      </c>
      <c r="B3168" s="2" t="s">
        <v>9573</v>
      </c>
      <c r="C3168" s="3">
        <v>42992.8690740741</v>
      </c>
      <c r="D3168" s="4" t="s">
        <v>9574</v>
      </c>
      <c r="E3168" s="5" t="s">
        <v>198</v>
      </c>
      <c r="F3168" s="6">
        <v>42992.6190740741</v>
      </c>
    </row>
    <row r="3169" spans="1:6">
      <c r="A3169" s="1" t="s">
        <v>9575</v>
      </c>
      <c r="B3169" s="2" t="s">
        <v>9576</v>
      </c>
      <c r="C3169" s="3">
        <v>42992.861875000002</v>
      </c>
      <c r="D3169" s="4" t="s">
        <v>9577</v>
      </c>
      <c r="E3169" s="5" t="s">
        <v>301</v>
      </c>
      <c r="F3169" s="6">
        <v>42992.611875000002</v>
      </c>
    </row>
    <row r="3170" spans="1:6">
      <c r="A3170" s="1" t="s">
        <v>9578</v>
      </c>
      <c r="B3170" s="2" t="s">
        <v>9579</v>
      </c>
      <c r="C3170" s="3">
        <v>42992.855590277803</v>
      </c>
      <c r="D3170" s="4" t="s">
        <v>9580</v>
      </c>
      <c r="E3170" s="5" t="s">
        <v>42</v>
      </c>
      <c r="F3170" s="6">
        <v>42992.605590277803</v>
      </c>
    </row>
    <row r="3171" spans="1:6">
      <c r="A3171" s="1" t="s">
        <v>9581</v>
      </c>
      <c r="B3171" s="2" t="s">
        <v>9582</v>
      </c>
      <c r="C3171" s="3">
        <v>42992.886678240699</v>
      </c>
      <c r="D3171" s="4" t="s">
        <v>9583</v>
      </c>
      <c r="E3171" s="5" t="s">
        <v>23</v>
      </c>
      <c r="F3171" s="6">
        <v>42992.636678240699</v>
      </c>
    </row>
    <row r="3172" spans="1:6">
      <c r="A3172" s="1" t="s">
        <v>9584</v>
      </c>
      <c r="B3172" s="2" t="s">
        <v>9585</v>
      </c>
      <c r="C3172" s="3">
        <v>42992.872407407398</v>
      </c>
      <c r="D3172" s="4" t="s">
        <v>9586</v>
      </c>
      <c r="E3172" s="5" t="s">
        <v>138</v>
      </c>
      <c r="F3172" s="6">
        <v>42992.622407407398</v>
      </c>
    </row>
    <row r="3173" spans="1:6">
      <c r="A3173" s="1" t="s">
        <v>9587</v>
      </c>
      <c r="B3173" s="2" t="s">
        <v>9588</v>
      </c>
      <c r="C3173" s="3">
        <v>42992.875648148103</v>
      </c>
      <c r="D3173" s="4" t="s">
        <v>9589</v>
      </c>
      <c r="E3173" s="5" t="s">
        <v>31</v>
      </c>
      <c r="F3173" s="6">
        <v>42992.625648148103</v>
      </c>
    </row>
    <row r="3174" spans="1:6">
      <c r="A3174" s="1" t="s">
        <v>9590</v>
      </c>
      <c r="B3174" s="2" t="s">
        <v>9591</v>
      </c>
      <c r="C3174" s="3">
        <v>42992.886307870402</v>
      </c>
      <c r="D3174" s="4" t="s">
        <v>9592</v>
      </c>
      <c r="E3174" s="5" t="s">
        <v>23</v>
      </c>
      <c r="F3174" s="6">
        <v>42992.601620370398</v>
      </c>
    </row>
    <row r="3175" spans="1:6">
      <c r="A3175" s="1" t="s">
        <v>9593</v>
      </c>
      <c r="B3175" s="2" t="s">
        <v>9594</v>
      </c>
      <c r="C3175" s="3">
        <v>42992.885092592602</v>
      </c>
      <c r="D3175" s="4" t="s">
        <v>9595</v>
      </c>
      <c r="E3175" s="5" t="s">
        <v>131</v>
      </c>
      <c r="F3175" s="6">
        <v>42992.635092592602</v>
      </c>
    </row>
    <row r="3176" spans="1:6">
      <c r="A3176" s="1" t="s">
        <v>9596</v>
      </c>
      <c r="B3176" s="2" t="s">
        <v>9597</v>
      </c>
      <c r="C3176" s="3">
        <v>42992.846840277802</v>
      </c>
      <c r="D3176" s="4" t="s">
        <v>9598</v>
      </c>
      <c r="E3176" s="5" t="s">
        <v>162</v>
      </c>
      <c r="F3176" s="6">
        <v>42992.589745370402</v>
      </c>
    </row>
    <row r="3177" spans="1:6">
      <c r="A3177" s="1" t="s">
        <v>9599</v>
      </c>
      <c r="B3177" s="2" t="s">
        <v>9600</v>
      </c>
      <c r="C3177" s="3">
        <v>42992.868796296301</v>
      </c>
      <c r="D3177" s="4" t="s">
        <v>9601</v>
      </c>
      <c r="E3177" s="5" t="s">
        <v>198</v>
      </c>
      <c r="F3177" s="6">
        <v>42992.618796296301</v>
      </c>
    </row>
    <row r="3178" spans="1:6">
      <c r="A3178" s="1" t="s">
        <v>9602</v>
      </c>
      <c r="B3178" s="2" t="s">
        <v>9603</v>
      </c>
      <c r="C3178" s="3">
        <v>42992.886099536998</v>
      </c>
      <c r="D3178" s="4" t="s">
        <v>9604</v>
      </c>
      <c r="E3178" s="5" t="s">
        <v>23</v>
      </c>
      <c r="F3178" s="6">
        <v>42992.629803240699</v>
      </c>
    </row>
    <row r="3179" spans="1:6">
      <c r="A3179" s="1" t="s">
        <v>9605</v>
      </c>
      <c r="B3179" s="2" t="s">
        <v>9606</v>
      </c>
      <c r="C3179" s="3">
        <v>42992.8614467593</v>
      </c>
      <c r="D3179" s="4" t="s">
        <v>9607</v>
      </c>
      <c r="E3179" s="5" t="s">
        <v>77</v>
      </c>
      <c r="F3179" s="6">
        <v>42992.6114467593</v>
      </c>
    </row>
    <row r="3180" spans="1:6">
      <c r="A3180" s="1" t="s">
        <v>9608</v>
      </c>
      <c r="B3180" s="2" t="s">
        <v>9609</v>
      </c>
      <c r="C3180" s="3">
        <v>42992.879039351901</v>
      </c>
      <c r="D3180" s="4" t="s">
        <v>9610</v>
      </c>
      <c r="E3180" s="5" t="s">
        <v>309</v>
      </c>
      <c r="F3180" s="6">
        <v>42992.629039351901</v>
      </c>
    </row>
    <row r="3181" spans="1:6">
      <c r="A3181" s="1" t="s">
        <v>9611</v>
      </c>
      <c r="B3181" s="2" t="s">
        <v>9612</v>
      </c>
      <c r="C3181" s="3">
        <v>42992.853703703702</v>
      </c>
      <c r="D3181" s="4" t="s">
        <v>9613</v>
      </c>
      <c r="E3181" s="5" t="s">
        <v>67</v>
      </c>
      <c r="F3181" s="6">
        <v>42992.603703703702</v>
      </c>
    </row>
    <row r="3182" spans="1:6">
      <c r="A3182" s="1" t="s">
        <v>9614</v>
      </c>
      <c r="B3182" s="2" t="s">
        <v>9615</v>
      </c>
      <c r="C3182" s="3">
        <v>42992.864513888897</v>
      </c>
      <c r="D3182" s="4" t="s">
        <v>9616</v>
      </c>
      <c r="E3182" s="5" t="s">
        <v>106</v>
      </c>
      <c r="F3182" s="6">
        <v>42992.614513888897</v>
      </c>
    </row>
    <row r="3183" spans="1:6">
      <c r="A3183" s="1" t="s">
        <v>9617</v>
      </c>
      <c r="B3183" s="2" t="s">
        <v>9618</v>
      </c>
      <c r="C3183" s="3">
        <v>42992.846932870401</v>
      </c>
      <c r="D3183" s="4" t="s">
        <v>9619</v>
      </c>
      <c r="E3183" s="5" t="s">
        <v>162</v>
      </c>
      <c r="F3183" s="6">
        <v>42992.596932870401</v>
      </c>
    </row>
    <row r="3184" spans="1:6">
      <c r="A3184" s="1" t="s">
        <v>9620</v>
      </c>
      <c r="B3184" s="2" t="s">
        <v>9621</v>
      </c>
      <c r="C3184" s="3">
        <v>42992.872905092598</v>
      </c>
      <c r="D3184" s="4" t="s">
        <v>9622</v>
      </c>
      <c r="E3184" s="5" t="s">
        <v>138</v>
      </c>
      <c r="F3184" s="6">
        <v>42992.600416666697</v>
      </c>
    </row>
    <row r="3185" spans="1:6">
      <c r="A3185" s="1" t="s">
        <v>9623</v>
      </c>
      <c r="B3185" s="2" t="s">
        <v>9624</v>
      </c>
      <c r="C3185" s="3">
        <v>42992.890972222202</v>
      </c>
      <c r="D3185" s="4" t="s">
        <v>9625</v>
      </c>
      <c r="E3185" s="5" t="s">
        <v>170</v>
      </c>
      <c r="F3185" s="6">
        <v>42992.640972222202</v>
      </c>
    </row>
    <row r="3186" spans="1:6">
      <c r="A3186" s="1" t="s">
        <v>9626</v>
      </c>
      <c r="B3186" s="2" t="s">
        <v>9627</v>
      </c>
      <c r="C3186" s="3">
        <v>42992.869143518503</v>
      </c>
      <c r="D3186" s="4" t="s">
        <v>9628</v>
      </c>
      <c r="E3186" s="5" t="s">
        <v>198</v>
      </c>
      <c r="F3186" s="6">
        <v>42992.619143518503</v>
      </c>
    </row>
    <row r="3187" spans="1:6">
      <c r="A3187" s="1" t="s">
        <v>9629</v>
      </c>
      <c r="B3187" s="2" t="s">
        <v>9630</v>
      </c>
      <c r="C3187" s="3">
        <v>42992.890810185199</v>
      </c>
      <c r="D3187" s="4" t="s">
        <v>9631</v>
      </c>
      <c r="E3187" s="5" t="s">
        <v>110</v>
      </c>
      <c r="F3187" s="6">
        <v>42992.6253587963</v>
      </c>
    </row>
    <row r="3188" spans="1:6">
      <c r="A3188" s="1" t="s">
        <v>9632</v>
      </c>
      <c r="B3188" s="2" t="s">
        <v>9633</v>
      </c>
      <c r="C3188" s="3">
        <v>42992.869502314803</v>
      </c>
      <c r="D3188" s="4" t="s">
        <v>9634</v>
      </c>
      <c r="E3188" s="5" t="s">
        <v>198</v>
      </c>
      <c r="F3188" s="6">
        <v>42992.619502314803</v>
      </c>
    </row>
    <row r="3189" spans="1:6">
      <c r="A3189" s="1" t="s">
        <v>9635</v>
      </c>
      <c r="B3189" s="2" t="s">
        <v>9636</v>
      </c>
      <c r="C3189" s="3">
        <v>42992.8515625</v>
      </c>
      <c r="D3189" s="4" t="s">
        <v>9637</v>
      </c>
      <c r="E3189" s="5" t="s">
        <v>127</v>
      </c>
      <c r="F3189" s="6">
        <v>42992.6015625</v>
      </c>
    </row>
    <row r="3190" spans="1:6">
      <c r="A3190" s="1" t="s">
        <v>9638</v>
      </c>
      <c r="B3190" s="2" t="s">
        <v>9639</v>
      </c>
      <c r="C3190" s="3">
        <v>42992.877361111103</v>
      </c>
      <c r="D3190" s="4" t="s">
        <v>9640</v>
      </c>
      <c r="E3190" s="5" t="s">
        <v>398</v>
      </c>
      <c r="F3190" s="6">
        <v>42992.627361111103</v>
      </c>
    </row>
    <row r="3191" spans="1:6">
      <c r="A3191" s="1" t="s">
        <v>9641</v>
      </c>
      <c r="B3191" s="2" t="s">
        <v>9642</v>
      </c>
      <c r="C3191" s="3">
        <v>42992.887974537</v>
      </c>
      <c r="D3191" s="4" t="s">
        <v>9643</v>
      </c>
      <c r="E3191" s="5" t="s">
        <v>166</v>
      </c>
      <c r="F3191" s="6">
        <v>42992.600312499999</v>
      </c>
    </row>
    <row r="3192" spans="1:6">
      <c r="A3192" s="1" t="s">
        <v>9644</v>
      </c>
      <c r="B3192" s="2" t="s">
        <v>9645</v>
      </c>
      <c r="C3192" s="3">
        <v>42992.881967592599</v>
      </c>
      <c r="D3192" s="4" t="s">
        <v>9646</v>
      </c>
      <c r="E3192" s="5" t="s">
        <v>27</v>
      </c>
      <c r="F3192" s="6">
        <v>42992.593182870398</v>
      </c>
    </row>
    <row r="3193" spans="1:6">
      <c r="A3193" s="1" t="s">
        <v>9647</v>
      </c>
      <c r="B3193" s="2" t="s">
        <v>9648</v>
      </c>
      <c r="C3193" s="3">
        <v>42992.840763888897</v>
      </c>
      <c r="D3193" s="4" t="s">
        <v>9649</v>
      </c>
      <c r="E3193" s="5" t="s">
        <v>89</v>
      </c>
      <c r="F3193" s="6">
        <v>42992.590763888897</v>
      </c>
    </row>
    <row r="3194" spans="1:6">
      <c r="A3194" s="1" t="s">
        <v>9650</v>
      </c>
      <c r="B3194" s="2" t="s">
        <v>9651</v>
      </c>
      <c r="C3194" s="3">
        <v>42992.880277777796</v>
      </c>
      <c r="D3194" s="4" t="s">
        <v>9652</v>
      </c>
      <c r="E3194" s="5" t="s">
        <v>184</v>
      </c>
      <c r="F3194" s="6">
        <v>42992.630277777796</v>
      </c>
    </row>
    <row r="3195" spans="1:6">
      <c r="A3195" s="1" t="s">
        <v>9653</v>
      </c>
      <c r="B3195" s="2" t="s">
        <v>9654</v>
      </c>
      <c r="C3195" s="3">
        <v>42992.871134259301</v>
      </c>
      <c r="D3195" s="4" t="s">
        <v>9655</v>
      </c>
      <c r="E3195" s="5" t="s">
        <v>117</v>
      </c>
      <c r="F3195" s="6">
        <v>42992.621134259301</v>
      </c>
    </row>
    <row r="3196" spans="1:6">
      <c r="A3196" s="1" t="s">
        <v>9656</v>
      </c>
      <c r="B3196" s="2" t="s">
        <v>9657</v>
      </c>
      <c r="C3196" s="3">
        <v>42992.859097222201</v>
      </c>
      <c r="D3196" s="4" t="s">
        <v>9658</v>
      </c>
      <c r="E3196" s="5" t="s">
        <v>322</v>
      </c>
      <c r="F3196" s="6">
        <v>42992.609097222201</v>
      </c>
    </row>
    <row r="3197" spans="1:6">
      <c r="A3197" s="1" t="s">
        <v>9659</v>
      </c>
      <c r="B3197" s="2" t="s">
        <v>9660</v>
      </c>
      <c r="C3197" s="3">
        <v>42992.840775463003</v>
      </c>
      <c r="D3197" s="4" t="s">
        <v>9661</v>
      </c>
      <c r="E3197" s="5" t="s">
        <v>89</v>
      </c>
      <c r="F3197" s="6">
        <v>42992.590775463003</v>
      </c>
    </row>
    <row r="3198" spans="1:6">
      <c r="A3198" s="1" t="s">
        <v>9662</v>
      </c>
      <c r="B3198" s="2" t="s">
        <v>9663</v>
      </c>
      <c r="C3198" s="3">
        <v>42992.844861111102</v>
      </c>
      <c r="D3198" s="4" t="s">
        <v>9664</v>
      </c>
      <c r="E3198" s="5" t="s">
        <v>305</v>
      </c>
      <c r="F3198" s="6">
        <v>42992.594861111102</v>
      </c>
    </row>
    <row r="3199" spans="1:6">
      <c r="A3199" s="1" t="s">
        <v>9665</v>
      </c>
      <c r="B3199" s="2" t="s">
        <v>9666</v>
      </c>
      <c r="C3199" s="3">
        <v>42992.846932870401</v>
      </c>
      <c r="D3199" s="4" t="s">
        <v>9667</v>
      </c>
      <c r="E3199" s="5" t="s">
        <v>162</v>
      </c>
      <c r="F3199" s="6">
        <v>42992.596932870401</v>
      </c>
    </row>
    <row r="3200" spans="1:6">
      <c r="A3200" s="1" t="s">
        <v>9668</v>
      </c>
      <c r="B3200" s="2" t="s">
        <v>9669</v>
      </c>
      <c r="C3200" s="3">
        <v>42992.845972222203</v>
      </c>
      <c r="D3200" s="4" t="s">
        <v>9670</v>
      </c>
      <c r="E3200" s="5" t="s">
        <v>345</v>
      </c>
      <c r="F3200" s="6">
        <v>42992.595972222203</v>
      </c>
    </row>
    <row r="3201" spans="1:6">
      <c r="A3201" s="1" t="s">
        <v>9671</v>
      </c>
      <c r="B3201" s="2" t="s">
        <v>9672</v>
      </c>
      <c r="C3201" s="3">
        <v>42992.839756944399</v>
      </c>
      <c r="D3201" s="4" t="s">
        <v>9673</v>
      </c>
      <c r="E3201" s="5" t="s">
        <v>214</v>
      </c>
      <c r="F3201" s="6">
        <v>42992.589756944399</v>
      </c>
    </row>
    <row r="3202" spans="1:6">
      <c r="A3202" s="1" t="s">
        <v>9674</v>
      </c>
      <c r="B3202" s="2" t="s">
        <v>9675</v>
      </c>
      <c r="C3202" s="3">
        <v>42992.857662037</v>
      </c>
      <c r="D3202" s="4" t="s">
        <v>9676</v>
      </c>
      <c r="E3202" s="5" t="s">
        <v>367</v>
      </c>
      <c r="F3202" s="6">
        <v>42992.607662037</v>
      </c>
    </row>
    <row r="3203" spans="1:6">
      <c r="A3203" s="1" t="s">
        <v>9677</v>
      </c>
      <c r="B3203" s="2" t="s">
        <v>9678</v>
      </c>
      <c r="C3203" s="3">
        <v>42992.887523148202</v>
      </c>
      <c r="D3203" s="4" t="s">
        <v>9679</v>
      </c>
      <c r="E3203" s="5" t="s">
        <v>2565</v>
      </c>
      <c r="F3203" s="6">
        <v>42992.637523148202</v>
      </c>
    </row>
    <row r="3204" spans="1:6">
      <c r="A3204" s="1" t="s">
        <v>9680</v>
      </c>
      <c r="B3204" s="2" t="s">
        <v>9681</v>
      </c>
      <c r="C3204" s="3">
        <v>42992.8485069444</v>
      </c>
      <c r="D3204" s="4" t="s">
        <v>9682</v>
      </c>
      <c r="E3204" s="5" t="s">
        <v>188</v>
      </c>
      <c r="F3204" s="6">
        <v>42992.5985069444</v>
      </c>
    </row>
    <row r="3205" spans="1:6">
      <c r="A3205" s="1" t="s">
        <v>9683</v>
      </c>
      <c r="B3205" s="2" t="s">
        <v>9684</v>
      </c>
      <c r="C3205" s="3">
        <v>42992.883842592601</v>
      </c>
      <c r="D3205" s="4" t="s">
        <v>9685</v>
      </c>
      <c r="E3205" s="5" t="s">
        <v>52</v>
      </c>
      <c r="F3205" s="6">
        <v>42992.598553240699</v>
      </c>
    </row>
    <row r="3206" spans="1:6">
      <c r="A3206" s="1" t="s">
        <v>9686</v>
      </c>
      <c r="B3206" s="2" t="s">
        <v>9687</v>
      </c>
      <c r="C3206" s="3">
        <v>42992.846863425897</v>
      </c>
      <c r="D3206" s="4" t="s">
        <v>9688</v>
      </c>
      <c r="E3206" s="5" t="s">
        <v>162</v>
      </c>
      <c r="F3206" s="6">
        <v>42992.596863425897</v>
      </c>
    </row>
    <row r="3207" spans="1:6">
      <c r="A3207" s="1" t="s">
        <v>9689</v>
      </c>
      <c r="B3207" s="2" t="s">
        <v>9690</v>
      </c>
      <c r="C3207" s="3">
        <v>42992.881631944401</v>
      </c>
      <c r="D3207" s="4" t="s">
        <v>9691</v>
      </c>
      <c r="E3207" s="5" t="s">
        <v>27</v>
      </c>
      <c r="F3207" s="6">
        <v>42992.631631944401</v>
      </c>
    </row>
    <row r="3208" spans="1:6">
      <c r="A3208" s="1" t="s">
        <v>9692</v>
      </c>
      <c r="B3208" s="2" t="s">
        <v>9693</v>
      </c>
      <c r="C3208" s="3">
        <v>42992.881446759297</v>
      </c>
      <c r="D3208" s="4" t="s">
        <v>9694</v>
      </c>
      <c r="E3208" s="5" t="s">
        <v>27</v>
      </c>
      <c r="F3208" s="6">
        <v>42992.631446759297</v>
      </c>
    </row>
    <row r="3209" spans="1:6">
      <c r="A3209" s="1" t="s">
        <v>9695</v>
      </c>
      <c r="B3209" s="2" t="s">
        <v>9696</v>
      </c>
      <c r="C3209" s="3">
        <v>42992.875173611101</v>
      </c>
      <c r="D3209" s="4" t="s">
        <v>9697</v>
      </c>
      <c r="E3209" s="5" t="s">
        <v>31</v>
      </c>
      <c r="F3209" s="6">
        <v>42992.625173611101</v>
      </c>
    </row>
    <row r="3210" spans="1:6">
      <c r="A3210" s="1" t="s">
        <v>9698</v>
      </c>
      <c r="B3210" s="2" t="s">
        <v>9699</v>
      </c>
      <c r="C3210" s="3">
        <v>42992.859131944402</v>
      </c>
      <c r="D3210" s="4" t="s">
        <v>9700</v>
      </c>
      <c r="E3210" s="5" t="s">
        <v>322</v>
      </c>
      <c r="F3210" s="6">
        <v>42992.598495370403</v>
      </c>
    </row>
    <row r="3211" spans="1:6">
      <c r="A3211" s="1" t="s">
        <v>9701</v>
      </c>
      <c r="B3211" s="2" t="s">
        <v>9702</v>
      </c>
      <c r="C3211" s="3">
        <v>42992.861898148098</v>
      </c>
      <c r="D3211" s="4" t="s">
        <v>9703</v>
      </c>
      <c r="E3211" s="5" t="s">
        <v>301</v>
      </c>
      <c r="F3211" s="6">
        <v>42992.611898148098</v>
      </c>
    </row>
    <row r="3212" spans="1:6">
      <c r="A3212" s="1" t="s">
        <v>9704</v>
      </c>
      <c r="B3212" s="2" t="s">
        <v>9705</v>
      </c>
      <c r="C3212" s="3">
        <v>42992.859085648102</v>
      </c>
      <c r="D3212" s="4" t="s">
        <v>9706</v>
      </c>
      <c r="E3212" s="5" t="s">
        <v>322</v>
      </c>
      <c r="F3212" s="6">
        <v>42992.609085648102</v>
      </c>
    </row>
    <row r="3213" spans="1:6">
      <c r="A3213" s="1" t="s">
        <v>9707</v>
      </c>
      <c r="B3213" s="2" t="s">
        <v>9708</v>
      </c>
      <c r="C3213" s="3">
        <v>42992.881412037001</v>
      </c>
      <c r="D3213" s="4" t="s">
        <v>9709</v>
      </c>
      <c r="E3213" s="5" t="s">
        <v>27</v>
      </c>
      <c r="F3213" s="6">
        <v>42992.598611111098</v>
      </c>
    </row>
    <row r="3214" spans="1:6">
      <c r="A3214" s="1" t="s">
        <v>9710</v>
      </c>
      <c r="B3214" s="2" t="s">
        <v>9711</v>
      </c>
      <c r="C3214" s="3">
        <v>42992.883611111101</v>
      </c>
      <c r="D3214" s="4" t="s">
        <v>9712</v>
      </c>
      <c r="E3214" s="5" t="s">
        <v>52</v>
      </c>
      <c r="F3214" s="6">
        <v>42992.589745370402</v>
      </c>
    </row>
    <row r="3215" spans="1:6">
      <c r="A3215" s="1" t="s">
        <v>9713</v>
      </c>
      <c r="B3215" s="2" t="s">
        <v>9714</v>
      </c>
      <c r="C3215" s="3">
        <v>42992.881655092599</v>
      </c>
      <c r="D3215" s="4" t="s">
        <v>9715</v>
      </c>
      <c r="E3215" s="5" t="s">
        <v>27</v>
      </c>
      <c r="F3215" s="6">
        <v>42992.631655092599</v>
      </c>
    </row>
    <row r="3216" spans="1:6">
      <c r="A3216" s="1" t="s">
        <v>9716</v>
      </c>
      <c r="B3216" s="2" t="s">
        <v>9717</v>
      </c>
      <c r="C3216" s="3">
        <v>42992.862627314797</v>
      </c>
      <c r="D3216" s="4" t="s">
        <v>9718</v>
      </c>
      <c r="E3216" s="5" t="s">
        <v>1720</v>
      </c>
      <c r="F3216" s="6">
        <v>42992.612627314797</v>
      </c>
    </row>
    <row r="3217" spans="1:6">
      <c r="A3217" s="1" t="s">
        <v>9719</v>
      </c>
      <c r="B3217" s="2" t="s">
        <v>9720</v>
      </c>
      <c r="C3217" s="3">
        <v>42992.891099537002</v>
      </c>
      <c r="D3217" s="4" t="s">
        <v>9721</v>
      </c>
      <c r="E3217" s="5" t="s">
        <v>110</v>
      </c>
      <c r="F3217" s="6">
        <v>42992.595983796302</v>
      </c>
    </row>
    <row r="3218" spans="1:6">
      <c r="A3218" s="1" t="s">
        <v>9722</v>
      </c>
      <c r="B3218" s="2" t="s">
        <v>9723</v>
      </c>
      <c r="C3218" s="3">
        <v>42992.851493055598</v>
      </c>
      <c r="D3218" s="4" t="s">
        <v>9724</v>
      </c>
      <c r="E3218" s="5" t="s">
        <v>127</v>
      </c>
      <c r="F3218" s="6">
        <v>42992.601493055598</v>
      </c>
    </row>
    <row r="3219" spans="1:6">
      <c r="A3219" s="1" t="s">
        <v>9725</v>
      </c>
      <c r="B3219" s="2" t="s">
        <v>9726</v>
      </c>
      <c r="C3219" s="3">
        <v>42992.848599536999</v>
      </c>
      <c r="D3219" s="4" t="s">
        <v>9727</v>
      </c>
      <c r="E3219" s="5" t="s">
        <v>188</v>
      </c>
      <c r="F3219" s="6">
        <v>42992.598599536999</v>
      </c>
    </row>
    <row r="3220" spans="1:6">
      <c r="A3220" s="1" t="s">
        <v>9728</v>
      </c>
      <c r="B3220" s="2" t="s">
        <v>9729</v>
      </c>
      <c r="C3220" s="3">
        <v>42992.875439814801</v>
      </c>
      <c r="D3220" s="4" t="s">
        <v>9730</v>
      </c>
      <c r="E3220" s="5" t="s">
        <v>31</v>
      </c>
      <c r="F3220" s="6">
        <v>42992.625439814801</v>
      </c>
    </row>
    <row r="3221" spans="1:6">
      <c r="A3221" s="1" t="s">
        <v>9731</v>
      </c>
      <c r="B3221" s="2" t="s">
        <v>9732</v>
      </c>
      <c r="C3221" s="3">
        <v>42992.884629629603</v>
      </c>
      <c r="D3221" s="4" t="s">
        <v>9733</v>
      </c>
      <c r="E3221" s="5" t="s">
        <v>131</v>
      </c>
      <c r="F3221" s="6">
        <v>42992.634629629603</v>
      </c>
    </row>
    <row r="3222" spans="1:6">
      <c r="A3222" s="1" t="s">
        <v>9734</v>
      </c>
      <c r="B3222" s="2" t="s">
        <v>9735</v>
      </c>
      <c r="C3222" s="3">
        <v>42992.875659722202</v>
      </c>
      <c r="D3222" s="4" t="s">
        <v>9736</v>
      </c>
      <c r="E3222" s="5" t="s">
        <v>31</v>
      </c>
      <c r="F3222" s="6">
        <v>42992.625659722202</v>
      </c>
    </row>
    <row r="3223" spans="1:6">
      <c r="A3223" s="1" t="s">
        <v>9737</v>
      </c>
      <c r="B3223" s="2" t="s">
        <v>9738</v>
      </c>
      <c r="C3223" s="3">
        <v>42992.879293981503</v>
      </c>
      <c r="D3223" s="4" t="s">
        <v>9739</v>
      </c>
      <c r="E3223" s="5" t="s">
        <v>309</v>
      </c>
      <c r="F3223" s="6">
        <v>42992.629293981503</v>
      </c>
    </row>
    <row r="3224" spans="1:6">
      <c r="A3224" s="1" t="s">
        <v>9740</v>
      </c>
      <c r="B3224" s="2" t="s">
        <v>9741</v>
      </c>
      <c r="C3224" s="3">
        <v>42992.875370370399</v>
      </c>
      <c r="D3224" s="4" t="s">
        <v>9742</v>
      </c>
      <c r="E3224" s="5" t="s">
        <v>31</v>
      </c>
      <c r="F3224" s="6">
        <v>42992.596840277802</v>
      </c>
    </row>
    <row r="3225" spans="1:6">
      <c r="A3225" s="1" t="s">
        <v>9743</v>
      </c>
      <c r="B3225" s="2" t="s">
        <v>9744</v>
      </c>
      <c r="C3225" s="3">
        <v>42992.8485069444</v>
      </c>
      <c r="D3225" s="4" t="s">
        <v>9745</v>
      </c>
      <c r="E3225" s="5" t="s">
        <v>188</v>
      </c>
      <c r="F3225" s="6">
        <v>42992.5985069444</v>
      </c>
    </row>
    <row r="3226" spans="1:6">
      <c r="A3226" s="1" t="s">
        <v>9746</v>
      </c>
      <c r="B3226" s="2" t="s">
        <v>9747</v>
      </c>
      <c r="C3226" s="3">
        <v>42992.843136574098</v>
      </c>
      <c r="D3226" s="4" t="s">
        <v>9748</v>
      </c>
      <c r="E3226" s="5" t="s">
        <v>93</v>
      </c>
      <c r="F3226" s="6">
        <v>42992.593136574098</v>
      </c>
    </row>
    <row r="3227" spans="1:6">
      <c r="A3227" s="1" t="s">
        <v>9749</v>
      </c>
      <c r="B3227" s="2" t="s">
        <v>9750</v>
      </c>
      <c r="C3227" s="3">
        <v>42992.879224536999</v>
      </c>
      <c r="D3227" s="4" t="s">
        <v>9751</v>
      </c>
      <c r="E3227" s="5" t="s">
        <v>177</v>
      </c>
      <c r="F3227" s="6">
        <v>42992.629224536999</v>
      </c>
    </row>
    <row r="3228" spans="1:6">
      <c r="A3228" s="1" t="s">
        <v>9752</v>
      </c>
      <c r="B3228" s="2" t="s">
        <v>9753</v>
      </c>
      <c r="C3228" s="3">
        <v>42992.854872685202</v>
      </c>
      <c r="D3228" s="4" t="s">
        <v>9754</v>
      </c>
      <c r="E3228" s="5" t="s">
        <v>2138</v>
      </c>
      <c r="F3228" s="6">
        <v>42992.604872685202</v>
      </c>
    </row>
    <row r="3229" spans="1:6">
      <c r="A3229" s="1" t="s">
        <v>9755</v>
      </c>
      <c r="B3229" s="2" t="s">
        <v>9756</v>
      </c>
      <c r="C3229" s="3">
        <v>42992.883587962999</v>
      </c>
      <c r="D3229" s="4" t="s">
        <v>9757</v>
      </c>
      <c r="E3229" s="5" t="s">
        <v>52</v>
      </c>
      <c r="F3229" s="6">
        <v>42992.5916782407</v>
      </c>
    </row>
    <row r="3230" spans="1:6">
      <c r="A3230" s="1" t="s">
        <v>9758</v>
      </c>
      <c r="B3230" s="2" t="s">
        <v>9759</v>
      </c>
      <c r="C3230" s="3">
        <v>42992.883020833302</v>
      </c>
      <c r="D3230" s="4" t="s">
        <v>9760</v>
      </c>
      <c r="E3230" s="5" t="s">
        <v>814</v>
      </c>
      <c r="F3230" s="6">
        <v>42992.633020833302</v>
      </c>
    </row>
    <row r="3231" spans="1:6">
      <c r="A3231" s="1" t="s">
        <v>9761</v>
      </c>
      <c r="B3231" s="2" t="s">
        <v>9762</v>
      </c>
      <c r="C3231" s="3">
        <v>42992.881655092599</v>
      </c>
      <c r="D3231" s="4" t="s">
        <v>9763</v>
      </c>
      <c r="E3231" s="5" t="s">
        <v>27</v>
      </c>
      <c r="F3231" s="6">
        <v>42992.631655092599</v>
      </c>
    </row>
    <row r="3232" spans="1:6">
      <c r="A3232" s="1" t="s">
        <v>9764</v>
      </c>
      <c r="B3232" s="2" t="s">
        <v>9765</v>
      </c>
      <c r="C3232" s="3">
        <v>42992.887731481504</v>
      </c>
      <c r="D3232" s="4" t="s">
        <v>9766</v>
      </c>
      <c r="E3232" s="5" t="s">
        <v>166</v>
      </c>
      <c r="F3232" s="6">
        <v>42992.598564814798</v>
      </c>
    </row>
    <row r="3233" spans="1:6">
      <c r="A3233" s="1" t="s">
        <v>9767</v>
      </c>
      <c r="B3233" s="2" t="s">
        <v>9768</v>
      </c>
      <c r="C3233" s="3">
        <v>42992.843159722201</v>
      </c>
      <c r="D3233" s="4" t="s">
        <v>9769</v>
      </c>
      <c r="E3233" s="5" t="s">
        <v>93</v>
      </c>
      <c r="F3233" s="6">
        <v>42992.593159722201</v>
      </c>
    </row>
    <row r="3234" spans="1:6">
      <c r="A3234" s="1" t="s">
        <v>9770</v>
      </c>
      <c r="B3234" s="2" t="s">
        <v>9771</v>
      </c>
      <c r="C3234" s="3">
        <v>42992.875162037002</v>
      </c>
      <c r="D3234" s="4" t="s">
        <v>9772</v>
      </c>
      <c r="E3234" s="5" t="s">
        <v>31</v>
      </c>
      <c r="F3234" s="6">
        <v>42992.625162037002</v>
      </c>
    </row>
    <row r="3235" spans="1:6">
      <c r="A3235" s="1" t="s">
        <v>9773</v>
      </c>
      <c r="B3235" s="2" t="s">
        <v>9774</v>
      </c>
      <c r="C3235" s="3">
        <v>42992.889131944401</v>
      </c>
      <c r="D3235" s="4" t="s">
        <v>9775</v>
      </c>
      <c r="E3235" s="5" t="s">
        <v>149</v>
      </c>
      <c r="F3235" s="6">
        <v>42992.595381944397</v>
      </c>
    </row>
    <row r="3236" spans="1:6">
      <c r="A3236" s="1" t="s">
        <v>9776</v>
      </c>
      <c r="B3236" s="2" t="s">
        <v>9777</v>
      </c>
      <c r="C3236" s="3">
        <v>42992.890590277799</v>
      </c>
      <c r="D3236" s="4" t="s">
        <v>9778</v>
      </c>
      <c r="E3236" s="5" t="s">
        <v>170</v>
      </c>
      <c r="F3236" s="6">
        <v>42992.640590277799</v>
      </c>
    </row>
    <row r="3237" spans="1:6">
      <c r="A3237" s="1" t="s">
        <v>9779</v>
      </c>
      <c r="B3237" s="2" t="s">
        <v>9780</v>
      </c>
      <c r="C3237" s="3">
        <v>42992.880277777796</v>
      </c>
      <c r="D3237" s="4" t="s">
        <v>9781</v>
      </c>
      <c r="E3237" s="5" t="s">
        <v>184</v>
      </c>
      <c r="F3237" s="6">
        <v>42992.630277777796</v>
      </c>
    </row>
    <row r="3238" spans="1:6">
      <c r="A3238" s="1" t="s">
        <v>9782</v>
      </c>
      <c r="B3238" s="2" t="s">
        <v>9783</v>
      </c>
      <c r="C3238" s="3">
        <v>42992.886689814797</v>
      </c>
      <c r="D3238" s="4" t="s">
        <v>9784</v>
      </c>
      <c r="E3238" s="5" t="s">
        <v>23</v>
      </c>
      <c r="F3238" s="6">
        <v>42992.636689814797</v>
      </c>
    </row>
    <row r="3239" spans="1:6">
      <c r="A3239" s="1" t="s">
        <v>9785</v>
      </c>
      <c r="B3239" s="2" t="s">
        <v>9786</v>
      </c>
      <c r="C3239" s="3">
        <v>42992.8915277778</v>
      </c>
      <c r="D3239" s="4" t="s">
        <v>9787</v>
      </c>
      <c r="E3239" s="5" t="s">
        <v>110</v>
      </c>
      <c r="F3239" s="6">
        <v>42992.6415277778</v>
      </c>
    </row>
    <row r="3240" spans="1:6">
      <c r="A3240" s="1" t="s">
        <v>9788</v>
      </c>
      <c r="B3240" s="2" t="s">
        <v>9789</v>
      </c>
      <c r="C3240" s="3">
        <v>42992.854687500003</v>
      </c>
      <c r="D3240" s="4" t="s">
        <v>9790</v>
      </c>
      <c r="E3240" s="5" t="s">
        <v>2138</v>
      </c>
      <c r="F3240" s="6">
        <v>42992.5985069444</v>
      </c>
    </row>
    <row r="3241" spans="1:6">
      <c r="A3241" s="1" t="s">
        <v>9791</v>
      </c>
      <c r="B3241" s="2" t="s">
        <v>9792</v>
      </c>
      <c r="C3241" s="3">
        <v>42992.845937500002</v>
      </c>
      <c r="D3241" s="4" t="s">
        <v>9793</v>
      </c>
      <c r="E3241" s="5" t="s">
        <v>345</v>
      </c>
      <c r="F3241" s="6">
        <v>42992.595937500002</v>
      </c>
    </row>
    <row r="3242" spans="1:6">
      <c r="A3242" s="1" t="s">
        <v>9794</v>
      </c>
      <c r="B3242" s="2" t="s">
        <v>9795</v>
      </c>
      <c r="C3242" s="3">
        <v>42992.8911689815</v>
      </c>
      <c r="D3242" s="4" t="s">
        <v>9796</v>
      </c>
      <c r="E3242" s="5" t="s">
        <v>110</v>
      </c>
      <c r="F3242" s="6">
        <v>42992.6411689815</v>
      </c>
    </row>
    <row r="3243" spans="1:6">
      <c r="A3243" s="1" t="s">
        <v>9797</v>
      </c>
      <c r="B3243" s="2" t="s">
        <v>9798</v>
      </c>
      <c r="C3243" s="3">
        <v>42992.8453240741</v>
      </c>
      <c r="D3243" s="4" t="s">
        <v>9799</v>
      </c>
      <c r="E3243" s="5" t="s">
        <v>885</v>
      </c>
      <c r="F3243" s="6">
        <v>42992.5953240741</v>
      </c>
    </row>
    <row r="3244" spans="1:6">
      <c r="A3244" s="1" t="s">
        <v>9800</v>
      </c>
      <c r="B3244" s="2" t="s">
        <v>9801</v>
      </c>
      <c r="C3244" s="3">
        <v>42992.8754513889</v>
      </c>
      <c r="D3244" s="4" t="s">
        <v>9802</v>
      </c>
      <c r="E3244" s="5" t="s">
        <v>31</v>
      </c>
      <c r="F3244" s="6">
        <v>42992.596944444398</v>
      </c>
    </row>
    <row r="3245" spans="1:6">
      <c r="A3245" s="1" t="s">
        <v>9803</v>
      </c>
      <c r="B3245" s="2" t="s">
        <v>9804</v>
      </c>
      <c r="C3245" s="3">
        <v>42992.862222222197</v>
      </c>
      <c r="D3245" s="4" t="s">
        <v>9805</v>
      </c>
      <c r="E3245" s="5" t="s">
        <v>301</v>
      </c>
      <c r="F3245" s="6">
        <v>42992.612222222197</v>
      </c>
    </row>
    <row r="3246" spans="1:6">
      <c r="A3246" s="1" t="s">
        <v>9806</v>
      </c>
      <c r="B3246" s="2" t="s">
        <v>9807</v>
      </c>
      <c r="C3246" s="3">
        <v>42992.864502314798</v>
      </c>
      <c r="D3246" s="4" t="s">
        <v>9808</v>
      </c>
      <c r="E3246" s="5" t="s">
        <v>106</v>
      </c>
      <c r="F3246" s="6">
        <v>42992.614502314798</v>
      </c>
    </row>
    <row r="3247" spans="1:6">
      <c r="A3247" s="1" t="s">
        <v>9809</v>
      </c>
      <c r="B3247" s="2" t="s">
        <v>9810</v>
      </c>
      <c r="C3247" s="3">
        <v>42992.883842592601</v>
      </c>
      <c r="D3247" s="4" t="s">
        <v>9811</v>
      </c>
      <c r="E3247" s="5" t="s">
        <v>52</v>
      </c>
      <c r="F3247" s="6">
        <v>42992.633842592601</v>
      </c>
    </row>
    <row r="3248" spans="1:6">
      <c r="A3248" s="1" t="s">
        <v>9812</v>
      </c>
      <c r="B3248" s="2" t="s">
        <v>9813</v>
      </c>
      <c r="C3248" s="3">
        <v>42992.856388888897</v>
      </c>
      <c r="D3248" s="4" t="s">
        <v>9814</v>
      </c>
      <c r="E3248" s="5" t="s">
        <v>56</v>
      </c>
      <c r="F3248" s="6">
        <v>42992.598622685196</v>
      </c>
    </row>
    <row r="3249" spans="1:6">
      <c r="A3249" s="1" t="s">
        <v>9815</v>
      </c>
      <c r="B3249" s="2" t="s">
        <v>9816</v>
      </c>
      <c r="C3249" s="3">
        <v>42992.890844907401</v>
      </c>
      <c r="D3249" s="4" t="s">
        <v>9817</v>
      </c>
      <c r="E3249" s="5" t="s">
        <v>110</v>
      </c>
      <c r="F3249" s="6">
        <v>42992.589745370402</v>
      </c>
    </row>
    <row r="3250" spans="1:6">
      <c r="A3250" s="1" t="s">
        <v>9818</v>
      </c>
      <c r="B3250" s="2" t="s">
        <v>9819</v>
      </c>
      <c r="C3250" s="3">
        <v>42992.839745370402</v>
      </c>
      <c r="D3250" s="4" t="s">
        <v>9820</v>
      </c>
      <c r="E3250" s="5" t="s">
        <v>214</v>
      </c>
      <c r="F3250" s="6">
        <v>42992.589745370402</v>
      </c>
    </row>
    <row r="3251" spans="1:6">
      <c r="A3251" s="1" t="s">
        <v>9821</v>
      </c>
      <c r="B3251" s="2" t="s">
        <v>9822</v>
      </c>
      <c r="C3251" s="3">
        <v>42992.840752314798</v>
      </c>
      <c r="D3251" s="4" t="s">
        <v>9823</v>
      </c>
      <c r="E3251" s="5" t="s">
        <v>89</v>
      </c>
      <c r="F3251" s="6">
        <v>42992.590752314798</v>
      </c>
    </row>
    <row r="3252" spans="1:6">
      <c r="A3252" s="1" t="s">
        <v>9824</v>
      </c>
      <c r="B3252" s="2" t="s">
        <v>9825</v>
      </c>
      <c r="C3252" s="3">
        <v>42992.875381944403</v>
      </c>
      <c r="D3252" s="4" t="s">
        <v>9826</v>
      </c>
      <c r="E3252" s="5" t="s">
        <v>31</v>
      </c>
      <c r="F3252" s="6">
        <v>42992.611423611103</v>
      </c>
    </row>
    <row r="3253" spans="1:6">
      <c r="A3253" s="1" t="s">
        <v>9827</v>
      </c>
      <c r="B3253" s="2" t="s">
        <v>9828</v>
      </c>
      <c r="C3253" s="3">
        <v>42992.8416782407</v>
      </c>
      <c r="D3253" s="4" t="s">
        <v>9829</v>
      </c>
      <c r="E3253" s="5" t="s">
        <v>224</v>
      </c>
      <c r="F3253" s="6">
        <v>42992.5916782407</v>
      </c>
    </row>
    <row r="3254" spans="1:6">
      <c r="A3254" s="1" t="s">
        <v>9830</v>
      </c>
      <c r="B3254" s="2" t="s">
        <v>9831</v>
      </c>
      <c r="C3254" s="3">
        <v>42992.880497685197</v>
      </c>
      <c r="D3254" s="4" t="s">
        <v>9832</v>
      </c>
      <c r="E3254" s="5" t="s">
        <v>184</v>
      </c>
      <c r="F3254" s="6">
        <v>42992.630497685197</v>
      </c>
    </row>
    <row r="3255" spans="1:6">
      <c r="A3255" s="1" t="s">
        <v>9833</v>
      </c>
      <c r="B3255" s="2" t="s">
        <v>9834</v>
      </c>
      <c r="C3255" s="3">
        <v>42992.886319444398</v>
      </c>
      <c r="D3255" s="4" t="s">
        <v>9835</v>
      </c>
      <c r="E3255" s="5" t="s">
        <v>23</v>
      </c>
      <c r="F3255" s="6">
        <v>42992.595347222203</v>
      </c>
    </row>
    <row r="3256" spans="1:6">
      <c r="A3256" s="1" t="s">
        <v>9836</v>
      </c>
      <c r="B3256" s="2" t="s">
        <v>9837</v>
      </c>
      <c r="C3256" s="3">
        <v>42992.8648958333</v>
      </c>
      <c r="D3256" s="4" t="s">
        <v>9838</v>
      </c>
      <c r="E3256" s="5" t="s">
        <v>106</v>
      </c>
      <c r="F3256" s="6">
        <v>42992.6148958333</v>
      </c>
    </row>
    <row r="3257" spans="1:6">
      <c r="A3257" s="1" t="s">
        <v>9839</v>
      </c>
      <c r="B3257" s="2" t="s">
        <v>9840</v>
      </c>
      <c r="C3257" s="3">
        <v>42992.886111111096</v>
      </c>
      <c r="D3257" s="4" t="s">
        <v>9841</v>
      </c>
      <c r="E3257" s="5" t="s">
        <v>23</v>
      </c>
      <c r="F3257" s="6">
        <v>42992.605671296304</v>
      </c>
    </row>
    <row r="3258" spans="1:6">
      <c r="A3258" s="1" t="s">
        <v>9842</v>
      </c>
      <c r="B3258" s="2" t="s">
        <v>9843</v>
      </c>
      <c r="C3258" s="3">
        <v>42992.885138888902</v>
      </c>
      <c r="D3258" s="4" t="s">
        <v>9844</v>
      </c>
      <c r="E3258" s="5" t="s">
        <v>131</v>
      </c>
      <c r="F3258" s="6">
        <v>42992.635138888902</v>
      </c>
    </row>
    <row r="3259" spans="1:6">
      <c r="A3259" s="1" t="s">
        <v>9845</v>
      </c>
      <c r="B3259" s="2" t="s">
        <v>9846</v>
      </c>
      <c r="C3259" s="3">
        <v>42992.881423611099</v>
      </c>
      <c r="D3259" s="4" t="s">
        <v>9847</v>
      </c>
      <c r="E3259" s="5" t="s">
        <v>27</v>
      </c>
      <c r="F3259" s="6">
        <v>42992.631423611099</v>
      </c>
    </row>
    <row r="3260" spans="1:6">
      <c r="A3260" s="1" t="s">
        <v>9848</v>
      </c>
      <c r="B3260" s="2" t="s">
        <v>9849</v>
      </c>
      <c r="C3260" s="3">
        <v>42992.853773148097</v>
      </c>
      <c r="D3260" s="4" t="s">
        <v>9850</v>
      </c>
      <c r="E3260" s="5" t="s">
        <v>67</v>
      </c>
      <c r="F3260" s="6">
        <v>42992.603773148097</v>
      </c>
    </row>
    <row r="3261" spans="1:6">
      <c r="A3261" s="1" t="s">
        <v>9851</v>
      </c>
      <c r="B3261" s="2" t="s">
        <v>9852</v>
      </c>
      <c r="C3261" s="3">
        <v>42992.8680439815</v>
      </c>
      <c r="D3261" s="4" t="s">
        <v>9853</v>
      </c>
      <c r="E3261" s="5" t="s">
        <v>1039</v>
      </c>
      <c r="F3261" s="6">
        <v>42992.6027314815</v>
      </c>
    </row>
    <row r="3262" spans="1:6">
      <c r="A3262" s="1" t="s">
        <v>9854</v>
      </c>
      <c r="B3262" s="2" t="s">
        <v>9855</v>
      </c>
      <c r="C3262" s="3">
        <v>42992.840787036999</v>
      </c>
      <c r="D3262" s="4" t="s">
        <v>9856</v>
      </c>
      <c r="E3262" s="5" t="s">
        <v>89</v>
      </c>
      <c r="F3262" s="6">
        <v>42992.590787036999</v>
      </c>
    </row>
    <row r="3263" spans="1:6">
      <c r="A3263" s="1" t="s">
        <v>9857</v>
      </c>
      <c r="B3263" s="2" t="s">
        <v>9858</v>
      </c>
      <c r="C3263" s="3">
        <v>43423.248171296298</v>
      </c>
      <c r="D3263" s="4" t="s">
        <v>9859</v>
      </c>
      <c r="F3263" s="6">
        <v>43422.956504629597</v>
      </c>
    </row>
    <row r="3264" spans="1:6">
      <c r="A3264" s="1" t="s">
        <v>9860</v>
      </c>
      <c r="B3264" s="2" t="s">
        <v>9861</v>
      </c>
      <c r="C3264" s="3">
        <v>42992.872824074097</v>
      </c>
      <c r="D3264" s="4" t="s">
        <v>9862</v>
      </c>
      <c r="E3264" s="5" t="s">
        <v>138</v>
      </c>
      <c r="F3264" s="6">
        <v>42992.622824074097</v>
      </c>
    </row>
    <row r="3265" spans="1:6">
      <c r="A3265" s="1" t="s">
        <v>9863</v>
      </c>
      <c r="B3265" s="2" t="s">
        <v>9864</v>
      </c>
      <c r="C3265" s="3">
        <v>42992.859097222201</v>
      </c>
      <c r="D3265" s="4" t="s">
        <v>9865</v>
      </c>
      <c r="E3265" s="5" t="s">
        <v>322</v>
      </c>
      <c r="F3265" s="6">
        <v>42992.609097222201</v>
      </c>
    </row>
    <row r="3266" spans="1:6">
      <c r="A3266" s="1" t="s">
        <v>9866</v>
      </c>
      <c r="B3266" s="2" t="s">
        <v>9867</v>
      </c>
      <c r="C3266" s="3">
        <v>42992.875162037002</v>
      </c>
      <c r="D3266" s="4" t="s">
        <v>9868</v>
      </c>
      <c r="E3266" s="5" t="s">
        <v>31</v>
      </c>
      <c r="F3266" s="6">
        <v>42992.605312500003</v>
      </c>
    </row>
    <row r="3267" spans="1:6">
      <c r="A3267" s="1" t="s">
        <v>9869</v>
      </c>
      <c r="B3267" s="2" t="s">
        <v>9870</v>
      </c>
      <c r="C3267" s="3">
        <v>42992.839756944399</v>
      </c>
      <c r="D3267" s="4" t="s">
        <v>9871</v>
      </c>
      <c r="E3267" s="5" t="s">
        <v>214</v>
      </c>
      <c r="F3267" s="6">
        <v>42992.589756944399</v>
      </c>
    </row>
    <row r="3268" spans="1:6">
      <c r="A3268" s="1" t="s">
        <v>9872</v>
      </c>
      <c r="B3268" s="2" t="s">
        <v>9873</v>
      </c>
      <c r="C3268" s="3">
        <v>42992.877824074101</v>
      </c>
      <c r="D3268" s="4" t="s">
        <v>9874</v>
      </c>
      <c r="E3268" s="5" t="s">
        <v>142</v>
      </c>
      <c r="F3268" s="6">
        <v>42992.627824074101</v>
      </c>
    </row>
    <row r="3269" spans="1:6">
      <c r="A3269" s="1" t="s">
        <v>9875</v>
      </c>
      <c r="B3269" s="2" t="s">
        <v>9876</v>
      </c>
      <c r="C3269" s="3">
        <v>42992.885821759301</v>
      </c>
      <c r="D3269" s="4" t="s">
        <v>9877</v>
      </c>
      <c r="E3269" s="5" t="s">
        <v>131</v>
      </c>
      <c r="F3269" s="6">
        <v>42992.593171296299</v>
      </c>
    </row>
    <row r="3270" spans="1:6">
      <c r="A3270" s="1" t="s">
        <v>9878</v>
      </c>
      <c r="B3270" s="2" t="s">
        <v>9879</v>
      </c>
      <c r="C3270" s="3">
        <v>42992.861875000002</v>
      </c>
      <c r="D3270" s="4" t="s">
        <v>9880</v>
      </c>
      <c r="E3270" s="5" t="s">
        <v>301</v>
      </c>
      <c r="F3270" s="6">
        <v>42992.611875000002</v>
      </c>
    </row>
    <row r="3271" spans="1:6">
      <c r="A3271" s="1" t="s">
        <v>9881</v>
      </c>
      <c r="B3271" s="2" t="s">
        <v>9882</v>
      </c>
      <c r="C3271" s="3">
        <v>42992.879004629598</v>
      </c>
      <c r="D3271" s="4" t="s">
        <v>9883</v>
      </c>
      <c r="E3271" s="5" t="s">
        <v>309</v>
      </c>
      <c r="F3271" s="6">
        <v>42992.616863425901</v>
      </c>
    </row>
    <row r="3272" spans="1:6">
      <c r="A3272" s="1" t="s">
        <v>9884</v>
      </c>
      <c r="B3272" s="2" t="s">
        <v>9885</v>
      </c>
      <c r="C3272" s="3">
        <v>42992.855624999997</v>
      </c>
      <c r="D3272" s="4" t="s">
        <v>9886</v>
      </c>
      <c r="E3272" s="5" t="s">
        <v>42</v>
      </c>
      <c r="F3272" s="6">
        <v>42992.605624999997</v>
      </c>
    </row>
    <row r="3273" spans="1:6">
      <c r="A3273" s="1" t="s">
        <v>9887</v>
      </c>
      <c r="B3273" s="2" t="s">
        <v>9888</v>
      </c>
      <c r="C3273" s="3">
        <v>42992.875462962998</v>
      </c>
      <c r="D3273" s="4" t="s">
        <v>9889</v>
      </c>
      <c r="E3273" s="5" t="s">
        <v>31</v>
      </c>
      <c r="F3273" s="6">
        <v>42992.625462962998</v>
      </c>
    </row>
    <row r="3274" spans="1:6">
      <c r="A3274" s="1" t="s">
        <v>9890</v>
      </c>
      <c r="B3274" s="2" t="s">
        <v>9891</v>
      </c>
      <c r="C3274" s="3">
        <v>42992.881666666697</v>
      </c>
      <c r="D3274" s="4" t="s">
        <v>9892</v>
      </c>
      <c r="E3274" s="5" t="s">
        <v>27</v>
      </c>
      <c r="F3274" s="6">
        <v>42992.631666666697</v>
      </c>
    </row>
    <row r="3275" spans="1:6">
      <c r="A3275" s="1" t="s">
        <v>9893</v>
      </c>
      <c r="B3275" s="2" t="s">
        <v>9894</v>
      </c>
      <c r="C3275" s="3">
        <v>42992.890810185199</v>
      </c>
      <c r="D3275" s="4" t="s">
        <v>9895</v>
      </c>
      <c r="E3275" s="5" t="s">
        <v>110</v>
      </c>
      <c r="F3275" s="6">
        <v>42992.640810185199</v>
      </c>
    </row>
    <row r="3276" spans="1:6">
      <c r="A3276" s="1" t="s">
        <v>9896</v>
      </c>
      <c r="B3276" s="2" t="s">
        <v>9897</v>
      </c>
      <c r="C3276" s="3">
        <v>42992.891111111101</v>
      </c>
      <c r="D3276" s="4" t="s">
        <v>9898</v>
      </c>
      <c r="E3276" s="5" t="s">
        <v>110</v>
      </c>
      <c r="F3276" s="6">
        <v>42992.593194444402</v>
      </c>
    </row>
    <row r="3277" spans="1:6">
      <c r="A3277" s="1" t="s">
        <v>9899</v>
      </c>
      <c r="B3277" s="2" t="s">
        <v>9900</v>
      </c>
      <c r="C3277" s="3">
        <v>42992.851585648103</v>
      </c>
      <c r="D3277" s="4" t="s">
        <v>9901</v>
      </c>
      <c r="E3277" s="5" t="s">
        <v>127</v>
      </c>
      <c r="F3277" s="6">
        <v>42992.601585648103</v>
      </c>
    </row>
    <row r="3278" spans="1:6">
      <c r="A3278" s="1" t="s">
        <v>9902</v>
      </c>
      <c r="B3278" s="2" t="s">
        <v>9903</v>
      </c>
      <c r="C3278" s="3">
        <v>42992.8485069444</v>
      </c>
      <c r="D3278" s="4" t="s">
        <v>9904</v>
      </c>
      <c r="E3278" s="5" t="s">
        <v>188</v>
      </c>
      <c r="F3278" s="6">
        <v>42992.5985069444</v>
      </c>
    </row>
    <row r="3279" spans="1:6">
      <c r="A3279" s="1" t="s">
        <v>9905</v>
      </c>
      <c r="B3279" s="2" t="s">
        <v>9906</v>
      </c>
      <c r="C3279" s="3">
        <v>42992.857650462996</v>
      </c>
      <c r="D3279" s="4" t="s">
        <v>9907</v>
      </c>
      <c r="E3279" s="5" t="s">
        <v>367</v>
      </c>
      <c r="F3279" s="6">
        <v>42992.607650462996</v>
      </c>
    </row>
    <row r="3280" spans="1:6">
      <c r="A3280" s="1" t="s">
        <v>9908</v>
      </c>
      <c r="B3280" s="2" t="s">
        <v>9909</v>
      </c>
      <c r="C3280" s="3">
        <v>42992.857696759304</v>
      </c>
      <c r="D3280" s="4" t="s">
        <v>9910</v>
      </c>
      <c r="E3280" s="5" t="s">
        <v>367</v>
      </c>
      <c r="F3280" s="6">
        <v>42992.607696759304</v>
      </c>
    </row>
    <row r="3281" spans="1:6">
      <c r="A3281" s="1" t="s">
        <v>9911</v>
      </c>
      <c r="B3281" s="2" t="s">
        <v>9912</v>
      </c>
      <c r="C3281" s="3">
        <v>42992.839768518497</v>
      </c>
      <c r="D3281" s="4" t="s">
        <v>9913</v>
      </c>
      <c r="E3281" s="5" t="s">
        <v>214</v>
      </c>
      <c r="F3281" s="6">
        <v>42992.589768518497</v>
      </c>
    </row>
    <row r="3282" spans="1:6">
      <c r="A3282" s="1" t="s">
        <v>9914</v>
      </c>
      <c r="B3282" s="2" t="s">
        <v>9915</v>
      </c>
      <c r="C3282" s="3">
        <v>42992.8915277778</v>
      </c>
      <c r="D3282" s="4" t="s">
        <v>9916</v>
      </c>
      <c r="E3282" s="5" t="s">
        <v>110</v>
      </c>
      <c r="F3282" s="6">
        <v>42992.6415277778</v>
      </c>
    </row>
    <row r="3283" spans="1:6">
      <c r="A3283" s="1" t="s">
        <v>9917</v>
      </c>
      <c r="B3283" s="2" t="s">
        <v>9918</v>
      </c>
      <c r="C3283" s="3">
        <v>42992.860416666699</v>
      </c>
      <c r="D3283" s="4" t="s">
        <v>9919</v>
      </c>
      <c r="E3283" s="5" t="s">
        <v>255</v>
      </c>
      <c r="F3283" s="6">
        <v>42992.610416666699</v>
      </c>
    </row>
    <row r="3284" spans="1:6">
      <c r="A3284" s="1" t="s">
        <v>9920</v>
      </c>
      <c r="B3284" s="2" t="s">
        <v>9921</v>
      </c>
      <c r="C3284" s="3">
        <v>42992.881990740701</v>
      </c>
      <c r="D3284" s="4" t="s">
        <v>9922</v>
      </c>
      <c r="E3284" s="5" t="s">
        <v>27</v>
      </c>
      <c r="F3284" s="6">
        <v>42992.596851851798</v>
      </c>
    </row>
    <row r="3285" spans="1:6">
      <c r="A3285" s="1" t="s">
        <v>9923</v>
      </c>
      <c r="B3285" s="2" t="s">
        <v>9924</v>
      </c>
      <c r="C3285" s="3">
        <v>42992.887476851902</v>
      </c>
      <c r="D3285" s="4" t="s">
        <v>9925</v>
      </c>
      <c r="E3285" s="5" t="s">
        <v>6051</v>
      </c>
      <c r="F3285" s="6">
        <v>42992.637476851902</v>
      </c>
    </row>
    <row r="3286" spans="1:6">
      <c r="A3286" s="1" t="s">
        <v>9926</v>
      </c>
      <c r="B3286" s="2" t="s">
        <v>9927</v>
      </c>
      <c r="C3286" s="3">
        <v>42992.842314814799</v>
      </c>
      <c r="D3286" s="4" t="s">
        <v>9928</v>
      </c>
      <c r="E3286" s="5" t="s">
        <v>9</v>
      </c>
      <c r="F3286" s="6">
        <v>42992.592314814799</v>
      </c>
    </row>
    <row r="3287" spans="1:6">
      <c r="A3287" s="1" t="s">
        <v>9929</v>
      </c>
      <c r="B3287" s="2" t="s">
        <v>9930</v>
      </c>
      <c r="C3287" s="3">
        <v>42992.887962963003</v>
      </c>
      <c r="D3287" s="4" t="s">
        <v>9931</v>
      </c>
      <c r="E3287" s="5" t="s">
        <v>166</v>
      </c>
      <c r="F3287" s="6">
        <v>42992.637962963003</v>
      </c>
    </row>
    <row r="3288" spans="1:6">
      <c r="A3288" s="1" t="s">
        <v>9932</v>
      </c>
      <c r="B3288" s="2" t="s">
        <v>9933</v>
      </c>
      <c r="C3288" s="3">
        <v>42992.846956018497</v>
      </c>
      <c r="D3288" s="4" t="s">
        <v>9934</v>
      </c>
      <c r="E3288" s="5" t="s">
        <v>162</v>
      </c>
      <c r="F3288" s="6">
        <v>42992.596956018497</v>
      </c>
    </row>
    <row r="3289" spans="1:6">
      <c r="A3289" s="1" t="s">
        <v>9935</v>
      </c>
      <c r="B3289" s="2" t="s">
        <v>9936</v>
      </c>
      <c r="C3289" s="3">
        <v>42992.861898148098</v>
      </c>
      <c r="D3289" s="4" t="s">
        <v>9937</v>
      </c>
      <c r="E3289" s="5" t="s">
        <v>301</v>
      </c>
      <c r="F3289" s="6">
        <v>42992.611898148098</v>
      </c>
    </row>
    <row r="3290" spans="1:6">
      <c r="A3290" s="1" t="s">
        <v>9938</v>
      </c>
      <c r="B3290" s="2" t="s">
        <v>9939</v>
      </c>
      <c r="C3290" s="3">
        <v>42992.840787036999</v>
      </c>
      <c r="D3290" s="4" t="s">
        <v>9940</v>
      </c>
      <c r="E3290" s="5" t="s">
        <v>89</v>
      </c>
      <c r="F3290" s="6">
        <v>42992.590787036999</v>
      </c>
    </row>
    <row r="3291" spans="1:6">
      <c r="A3291" s="1" t="s">
        <v>9941</v>
      </c>
      <c r="B3291" s="2" t="s">
        <v>9942</v>
      </c>
      <c r="C3291" s="3">
        <v>42992.868321759299</v>
      </c>
      <c r="D3291" s="4" t="s">
        <v>9943</v>
      </c>
      <c r="E3291" s="5" t="s">
        <v>1039</v>
      </c>
      <c r="F3291" s="6">
        <v>42992.618321759299</v>
      </c>
    </row>
    <row r="3292" spans="1:6">
      <c r="A3292" s="1" t="s">
        <v>9944</v>
      </c>
      <c r="B3292" s="2" t="s">
        <v>9945</v>
      </c>
      <c r="C3292" s="3">
        <v>42992.888356481497</v>
      </c>
      <c r="D3292" s="4" t="s">
        <v>9946</v>
      </c>
      <c r="E3292" s="5" t="s">
        <v>166</v>
      </c>
      <c r="F3292" s="6">
        <v>42992.597789351901</v>
      </c>
    </row>
    <row r="3293" spans="1:6">
      <c r="A3293" s="1" t="s">
        <v>9947</v>
      </c>
      <c r="B3293" s="2" t="s">
        <v>9948</v>
      </c>
      <c r="C3293" s="3">
        <v>42992.845902777801</v>
      </c>
      <c r="D3293" s="4" t="s">
        <v>9949</v>
      </c>
      <c r="E3293" s="5" t="s">
        <v>345</v>
      </c>
      <c r="F3293" s="6">
        <v>42992.595902777801</v>
      </c>
    </row>
    <row r="3294" spans="1:6">
      <c r="A3294" s="1" t="s">
        <v>9950</v>
      </c>
      <c r="B3294" s="2" t="s">
        <v>9951</v>
      </c>
      <c r="C3294" s="3">
        <v>42992.845312500001</v>
      </c>
      <c r="D3294" s="4" t="s">
        <v>9952</v>
      </c>
      <c r="E3294" s="5" t="s">
        <v>885</v>
      </c>
      <c r="F3294" s="6">
        <v>42992.595312500001</v>
      </c>
    </row>
    <row r="3295" spans="1:6">
      <c r="A3295" s="1" t="s">
        <v>9953</v>
      </c>
      <c r="B3295" s="2" t="s">
        <v>9954</v>
      </c>
      <c r="C3295" s="3">
        <v>42992.886064814797</v>
      </c>
      <c r="D3295" s="4" t="s">
        <v>9955</v>
      </c>
      <c r="E3295" s="5" t="s">
        <v>23</v>
      </c>
      <c r="F3295" s="6">
        <v>42992.636064814797</v>
      </c>
    </row>
    <row r="3296" spans="1:6">
      <c r="A3296" s="1" t="s">
        <v>9956</v>
      </c>
      <c r="B3296" s="2" t="s">
        <v>9957</v>
      </c>
      <c r="C3296" s="3">
        <v>42992.869155092601</v>
      </c>
      <c r="D3296" s="4" t="s">
        <v>9958</v>
      </c>
      <c r="E3296" s="5" t="s">
        <v>198</v>
      </c>
      <c r="F3296" s="6">
        <v>42992.619155092601</v>
      </c>
    </row>
    <row r="3297" spans="1:6">
      <c r="A3297" s="1" t="s">
        <v>9959</v>
      </c>
      <c r="B3297" s="2" t="s">
        <v>9960</v>
      </c>
      <c r="C3297" s="3">
        <v>42992.888842592598</v>
      </c>
      <c r="D3297" s="4" t="s">
        <v>9961</v>
      </c>
      <c r="E3297" s="5" t="s">
        <v>19</v>
      </c>
      <c r="F3297" s="6">
        <v>42992.610752314802</v>
      </c>
    </row>
    <row r="3298" spans="1:6">
      <c r="A3298" s="1" t="s">
        <v>9962</v>
      </c>
      <c r="B3298" s="2" t="s">
        <v>9963</v>
      </c>
      <c r="C3298" s="3">
        <v>42992.864479166703</v>
      </c>
      <c r="D3298" s="4" t="s">
        <v>9964</v>
      </c>
      <c r="E3298" s="5" t="s">
        <v>106</v>
      </c>
      <c r="F3298" s="6">
        <v>42992.614479166703</v>
      </c>
    </row>
    <row r="3299" spans="1:6">
      <c r="A3299" s="1" t="s">
        <v>9965</v>
      </c>
      <c r="B3299" s="2" t="s">
        <v>9966</v>
      </c>
      <c r="C3299" s="3">
        <v>42992.848611111098</v>
      </c>
      <c r="D3299" s="4" t="s">
        <v>9967</v>
      </c>
      <c r="E3299" s="5" t="s">
        <v>188</v>
      </c>
      <c r="F3299" s="6">
        <v>42992.598611111098</v>
      </c>
    </row>
    <row r="3300" spans="1:6">
      <c r="A3300" s="1" t="s">
        <v>9968</v>
      </c>
      <c r="B3300" s="2" t="s">
        <v>9969</v>
      </c>
      <c r="C3300" s="3">
        <v>42992.881435185198</v>
      </c>
      <c r="D3300" s="4" t="s">
        <v>9970</v>
      </c>
      <c r="E3300" s="5" t="s">
        <v>27</v>
      </c>
      <c r="F3300" s="6">
        <v>42992.631435185198</v>
      </c>
    </row>
    <row r="3301" spans="1:6">
      <c r="A3301" s="1" t="s">
        <v>9971</v>
      </c>
      <c r="B3301" s="2" t="s">
        <v>9972</v>
      </c>
      <c r="C3301" s="3">
        <v>42992.845983796302</v>
      </c>
      <c r="D3301" s="4" t="s">
        <v>9973</v>
      </c>
      <c r="E3301" s="5" t="s">
        <v>345</v>
      </c>
      <c r="F3301" s="6">
        <v>42992.595983796302</v>
      </c>
    </row>
    <row r="3302" spans="1:6">
      <c r="A3302" s="1" t="s">
        <v>9974</v>
      </c>
      <c r="B3302" s="2" t="s">
        <v>9975</v>
      </c>
      <c r="C3302" s="3">
        <v>42992.841724537</v>
      </c>
      <c r="D3302" s="4" t="s">
        <v>9976</v>
      </c>
      <c r="E3302" s="5" t="s">
        <v>224</v>
      </c>
      <c r="F3302" s="6">
        <v>42992.591724537</v>
      </c>
    </row>
    <row r="3303" spans="1:6">
      <c r="A3303" s="1" t="s">
        <v>9977</v>
      </c>
      <c r="B3303" s="2" t="s">
        <v>9978</v>
      </c>
      <c r="C3303" s="3">
        <v>42992.880023148202</v>
      </c>
      <c r="D3303" s="4" t="s">
        <v>9979</v>
      </c>
      <c r="E3303" s="5" t="s">
        <v>245</v>
      </c>
      <c r="F3303" s="6">
        <v>42992.630023148202</v>
      </c>
    </row>
    <row r="3304" spans="1:6">
      <c r="A3304" s="1" t="s">
        <v>9980</v>
      </c>
      <c r="B3304" s="2" t="s">
        <v>9981</v>
      </c>
      <c r="C3304" s="3">
        <v>42992.886331018497</v>
      </c>
      <c r="D3304" s="4" t="s">
        <v>9982</v>
      </c>
      <c r="E3304" s="5" t="s">
        <v>23</v>
      </c>
      <c r="F3304" s="6">
        <v>42992.598541666703</v>
      </c>
    </row>
    <row r="3305" spans="1:6">
      <c r="A3305" s="1" t="s">
        <v>9983</v>
      </c>
      <c r="B3305" s="2" t="s">
        <v>9984</v>
      </c>
      <c r="C3305" s="3">
        <v>42992.857592592598</v>
      </c>
      <c r="D3305" s="4" t="s">
        <v>9985</v>
      </c>
      <c r="E3305" s="5" t="s">
        <v>367</v>
      </c>
      <c r="F3305" s="6">
        <v>42992.607592592598</v>
      </c>
    </row>
    <row r="3306" spans="1:6">
      <c r="A3306" s="1" t="s">
        <v>9986</v>
      </c>
      <c r="B3306" s="2" t="s">
        <v>9987</v>
      </c>
      <c r="C3306" s="3">
        <v>42992.840775463003</v>
      </c>
      <c r="D3306" s="4" t="s">
        <v>9988</v>
      </c>
      <c r="E3306" s="5" t="s">
        <v>89</v>
      </c>
      <c r="F3306" s="6">
        <v>42992.590775463003</v>
      </c>
    </row>
    <row r="3307" spans="1:6">
      <c r="A3307" s="1" t="s">
        <v>9989</v>
      </c>
      <c r="B3307" s="2" t="s">
        <v>9990</v>
      </c>
      <c r="C3307" s="3">
        <v>42992.860428240703</v>
      </c>
      <c r="D3307" s="4" t="s">
        <v>9991</v>
      </c>
      <c r="E3307" s="5" t="s">
        <v>255</v>
      </c>
      <c r="F3307" s="6">
        <v>42992.591655092598</v>
      </c>
    </row>
    <row r="3308" spans="1:6">
      <c r="A3308" s="1" t="s">
        <v>9992</v>
      </c>
      <c r="B3308" s="2" t="s">
        <v>9993</v>
      </c>
      <c r="C3308" s="3">
        <v>42992.880289351902</v>
      </c>
      <c r="D3308" s="4" t="s">
        <v>9994</v>
      </c>
      <c r="E3308" s="5" t="s">
        <v>245</v>
      </c>
      <c r="F3308" s="6">
        <v>42992.624444444402</v>
      </c>
    </row>
    <row r="3309" spans="1:6">
      <c r="A3309" s="1" t="s">
        <v>9995</v>
      </c>
      <c r="B3309" s="2" t="s">
        <v>9996</v>
      </c>
      <c r="C3309" s="3">
        <v>42992.863356481503</v>
      </c>
      <c r="D3309" s="4" t="s">
        <v>9997</v>
      </c>
      <c r="E3309" s="5" t="s">
        <v>81</v>
      </c>
      <c r="F3309" s="6">
        <v>42992.613356481503</v>
      </c>
    </row>
    <row r="3310" spans="1:6">
      <c r="A3310" s="1" t="s">
        <v>9998</v>
      </c>
      <c r="B3310" s="2" t="s">
        <v>9999</v>
      </c>
      <c r="C3310" s="3">
        <v>42992.855601851901</v>
      </c>
      <c r="D3310" s="4" t="s">
        <v>10000</v>
      </c>
      <c r="E3310" s="5" t="s">
        <v>42</v>
      </c>
      <c r="F3310" s="6">
        <v>42992.605601851901</v>
      </c>
    </row>
    <row r="3311" spans="1:6">
      <c r="A3311" s="1" t="s">
        <v>10001</v>
      </c>
      <c r="B3311" s="2" t="s">
        <v>10002</v>
      </c>
      <c r="C3311" s="3">
        <v>42992.855868055602</v>
      </c>
      <c r="D3311" s="4" t="s">
        <v>10003</v>
      </c>
      <c r="E3311" s="5" t="s">
        <v>42</v>
      </c>
      <c r="F3311" s="6">
        <v>42992.605868055602</v>
      </c>
    </row>
    <row r="3312" spans="1:6">
      <c r="A3312" s="1" t="s">
        <v>10004</v>
      </c>
      <c r="B3312" s="2" t="s">
        <v>10005</v>
      </c>
      <c r="C3312" s="3">
        <v>42992.864525463003</v>
      </c>
      <c r="D3312" s="4" t="s">
        <v>10006</v>
      </c>
      <c r="E3312" s="5" t="s">
        <v>106</v>
      </c>
      <c r="F3312" s="6">
        <v>42992.614525463003</v>
      </c>
    </row>
    <row r="3313" spans="1:6">
      <c r="A3313" s="1" t="s">
        <v>10007</v>
      </c>
      <c r="B3313" s="2" t="s">
        <v>10008</v>
      </c>
      <c r="C3313" s="3">
        <v>42992.860486111102</v>
      </c>
      <c r="D3313" s="4" t="s">
        <v>10009</v>
      </c>
      <c r="E3313" s="5" t="s">
        <v>255</v>
      </c>
      <c r="F3313" s="6">
        <v>42992.607905092598</v>
      </c>
    </row>
    <row r="3314" spans="1:6">
      <c r="A3314" s="1" t="s">
        <v>10010</v>
      </c>
      <c r="B3314" s="2" t="s">
        <v>10011</v>
      </c>
      <c r="C3314" s="3">
        <v>42992.857673611099</v>
      </c>
      <c r="D3314" s="4" t="s">
        <v>10012</v>
      </c>
      <c r="E3314" s="5" t="s">
        <v>367</v>
      </c>
      <c r="F3314" s="6">
        <v>42992.607673611099</v>
      </c>
    </row>
    <row r="3315" spans="1:6">
      <c r="A3315" s="1" t="s">
        <v>10013</v>
      </c>
      <c r="B3315" s="2" t="s">
        <v>10014</v>
      </c>
      <c r="C3315" s="3">
        <v>42992.852847222202</v>
      </c>
      <c r="D3315" s="4" t="s">
        <v>10015</v>
      </c>
      <c r="E3315" s="5" t="s">
        <v>818</v>
      </c>
      <c r="F3315" s="6">
        <v>42992.596956018497</v>
      </c>
    </row>
    <row r="3316" spans="1:6">
      <c r="A3316" s="1" t="s">
        <v>10016</v>
      </c>
      <c r="B3316" s="2" t="s">
        <v>10017</v>
      </c>
      <c r="C3316" s="3">
        <v>42992.842349537001</v>
      </c>
      <c r="D3316" s="4" t="s">
        <v>10018</v>
      </c>
      <c r="E3316" s="5" t="s">
        <v>9</v>
      </c>
      <c r="F3316" s="6">
        <v>42992.592349537001</v>
      </c>
    </row>
    <row r="3317" spans="1:6">
      <c r="A3317" s="1" t="s">
        <v>10019</v>
      </c>
      <c r="B3317" s="2" t="s">
        <v>10020</v>
      </c>
      <c r="C3317" s="3">
        <v>42992.843148148102</v>
      </c>
      <c r="D3317" s="4" t="s">
        <v>10021</v>
      </c>
      <c r="E3317" s="5" t="s">
        <v>93</v>
      </c>
      <c r="F3317" s="6">
        <v>42992.593148148102</v>
      </c>
    </row>
    <row r="3318" spans="1:6">
      <c r="A3318" s="1" t="s">
        <v>10022</v>
      </c>
      <c r="B3318" s="2" t="s">
        <v>10023</v>
      </c>
      <c r="C3318" s="3">
        <v>42992.839756944399</v>
      </c>
      <c r="D3318" s="4" t="s">
        <v>10024</v>
      </c>
      <c r="E3318" s="5" t="s">
        <v>214</v>
      </c>
      <c r="F3318" s="6">
        <v>42992.589756944399</v>
      </c>
    </row>
    <row r="3319" spans="1:6">
      <c r="A3319" s="1" t="s">
        <v>10025</v>
      </c>
      <c r="B3319" s="2" t="s">
        <v>10026</v>
      </c>
      <c r="C3319" s="3">
        <v>42992.887337963002</v>
      </c>
      <c r="D3319" s="4" t="s">
        <v>10027</v>
      </c>
      <c r="E3319" s="5" t="s">
        <v>241</v>
      </c>
      <c r="F3319" s="6">
        <v>42992.637337963002</v>
      </c>
    </row>
    <row r="3320" spans="1:6">
      <c r="A3320" s="1" t="s">
        <v>10028</v>
      </c>
      <c r="B3320" s="2" t="s">
        <v>10029</v>
      </c>
      <c r="C3320" s="3">
        <v>42992.8459953704</v>
      </c>
      <c r="D3320" s="4" t="s">
        <v>10030</v>
      </c>
      <c r="E3320" s="5" t="s">
        <v>345</v>
      </c>
      <c r="F3320" s="6">
        <v>42992.5959953704</v>
      </c>
    </row>
    <row r="3321" spans="1:6">
      <c r="A3321" s="1" t="s">
        <v>10031</v>
      </c>
      <c r="B3321" s="2" t="s">
        <v>10032</v>
      </c>
      <c r="C3321" s="3">
        <v>42992.878784722197</v>
      </c>
      <c r="D3321" s="4" t="s">
        <v>10033</v>
      </c>
      <c r="E3321" s="5" t="s">
        <v>309</v>
      </c>
      <c r="F3321" s="6">
        <v>42992.628784722197</v>
      </c>
    </row>
    <row r="3322" spans="1:6">
      <c r="A3322" s="1" t="s">
        <v>10034</v>
      </c>
      <c r="B3322" s="2" t="s">
        <v>10035</v>
      </c>
      <c r="C3322" s="3">
        <v>42992.840775463003</v>
      </c>
      <c r="D3322" s="4" t="s">
        <v>10036</v>
      </c>
      <c r="E3322" s="5" t="s">
        <v>89</v>
      </c>
      <c r="F3322" s="6">
        <v>42992.590775463003</v>
      </c>
    </row>
    <row r="3323" spans="1:6">
      <c r="A3323" s="1" t="s">
        <v>10037</v>
      </c>
      <c r="B3323" s="2" t="s">
        <v>10038</v>
      </c>
      <c r="C3323" s="3">
        <v>42992.887986111098</v>
      </c>
      <c r="D3323" s="4" t="s">
        <v>10039</v>
      </c>
      <c r="E3323" s="5" t="s">
        <v>166</v>
      </c>
      <c r="F3323" s="6">
        <v>42992.637986111098</v>
      </c>
    </row>
    <row r="3324" spans="1:6">
      <c r="A3324" s="1" t="s">
        <v>10040</v>
      </c>
      <c r="B3324" s="2" t="s">
        <v>10041</v>
      </c>
      <c r="C3324" s="3">
        <v>42992.889224537001</v>
      </c>
      <c r="D3324" s="4" t="s">
        <v>10042</v>
      </c>
      <c r="E3324" s="5" t="s">
        <v>19</v>
      </c>
      <c r="F3324" s="6">
        <v>42992.589756944399</v>
      </c>
    </row>
    <row r="3325" spans="1:6">
      <c r="A3325" s="1" t="s">
        <v>10043</v>
      </c>
      <c r="B3325" s="2" t="s">
        <v>10044</v>
      </c>
      <c r="C3325" s="3">
        <v>42992.851643518501</v>
      </c>
      <c r="D3325" s="4" t="s">
        <v>10045</v>
      </c>
      <c r="E3325" s="5" t="s">
        <v>127</v>
      </c>
      <c r="F3325" s="6">
        <v>42992.601643518501</v>
      </c>
    </row>
    <row r="3326" spans="1:6">
      <c r="A3326" s="1" t="s">
        <v>10046</v>
      </c>
      <c r="B3326" s="2" t="s">
        <v>10047</v>
      </c>
      <c r="C3326" s="3">
        <v>42992.880277777796</v>
      </c>
      <c r="D3326" s="4" t="s">
        <v>10048</v>
      </c>
      <c r="E3326" s="5" t="s">
        <v>184</v>
      </c>
      <c r="F3326" s="6">
        <v>42992.630277777796</v>
      </c>
    </row>
    <row r="3327" spans="1:6">
      <c r="A3327" s="1" t="s">
        <v>10049</v>
      </c>
      <c r="B3327" s="2" t="s">
        <v>10050</v>
      </c>
      <c r="C3327" s="3">
        <v>42992.880277777796</v>
      </c>
      <c r="D3327" s="4" t="s">
        <v>10051</v>
      </c>
      <c r="E3327" s="5" t="s">
        <v>184</v>
      </c>
      <c r="F3327" s="6">
        <v>42992.630277777796</v>
      </c>
    </row>
    <row r="3328" spans="1:6">
      <c r="A3328" s="1" t="s">
        <v>10052</v>
      </c>
      <c r="B3328" s="2" t="s">
        <v>10053</v>
      </c>
      <c r="C3328" s="3">
        <v>42992.8577083333</v>
      </c>
      <c r="D3328" s="4" t="s">
        <v>10054</v>
      </c>
      <c r="E3328" s="5" t="s">
        <v>367</v>
      </c>
      <c r="F3328" s="6">
        <v>42992.6077083333</v>
      </c>
    </row>
    <row r="3329" spans="1:6">
      <c r="A3329" s="1" t="s">
        <v>10055</v>
      </c>
      <c r="B3329" s="2" t="s">
        <v>10056</v>
      </c>
      <c r="C3329" s="3">
        <v>42992.857604166697</v>
      </c>
      <c r="D3329" s="4" t="s">
        <v>10057</v>
      </c>
      <c r="E3329" s="5" t="s">
        <v>367</v>
      </c>
      <c r="F3329" s="6">
        <v>42992.607604166697</v>
      </c>
    </row>
    <row r="3330" spans="1:6">
      <c r="A3330" s="1" t="s">
        <v>10058</v>
      </c>
      <c r="B3330" s="2" t="s">
        <v>10059</v>
      </c>
      <c r="C3330" s="3">
        <v>42992.847731481503</v>
      </c>
      <c r="D3330" s="4" t="s">
        <v>10060</v>
      </c>
      <c r="E3330" s="5" t="s">
        <v>810</v>
      </c>
      <c r="F3330" s="6">
        <v>42992.597731481503</v>
      </c>
    </row>
    <row r="3331" spans="1:6">
      <c r="A3331" s="1" t="s">
        <v>10061</v>
      </c>
      <c r="B3331" s="2" t="s">
        <v>10062</v>
      </c>
      <c r="C3331" s="3">
        <v>42992.851585648103</v>
      </c>
      <c r="D3331" s="4" t="s">
        <v>10063</v>
      </c>
      <c r="E3331" s="5" t="s">
        <v>127</v>
      </c>
      <c r="F3331" s="6">
        <v>42992.601585648103</v>
      </c>
    </row>
    <row r="3332" spans="1:6">
      <c r="A3332" s="1" t="s">
        <v>10064</v>
      </c>
      <c r="B3332" s="2" t="s">
        <v>10065</v>
      </c>
      <c r="C3332" s="3">
        <v>42992.856469907398</v>
      </c>
      <c r="D3332" s="4" t="s">
        <v>10066</v>
      </c>
      <c r="E3332" s="5" t="s">
        <v>56</v>
      </c>
      <c r="F3332" s="6">
        <v>42992.606469907398</v>
      </c>
    </row>
    <row r="3333" spans="1:6">
      <c r="A3333" s="1" t="s">
        <v>10067</v>
      </c>
      <c r="B3333" s="2" t="s">
        <v>10068</v>
      </c>
      <c r="C3333" s="3">
        <v>42992.868506944404</v>
      </c>
      <c r="D3333" s="4" t="s">
        <v>10069</v>
      </c>
      <c r="E3333" s="5" t="s">
        <v>1039</v>
      </c>
      <c r="F3333" s="6">
        <v>42992.618506944404</v>
      </c>
    </row>
    <row r="3334" spans="1:6">
      <c r="A3334" s="1" t="s">
        <v>10070</v>
      </c>
      <c r="B3334" s="2" t="s">
        <v>10071</v>
      </c>
      <c r="C3334" s="3">
        <v>42992.866724537002</v>
      </c>
      <c r="D3334" s="4" t="s">
        <v>10072</v>
      </c>
      <c r="E3334" s="5" t="s">
        <v>234</v>
      </c>
      <c r="F3334" s="6">
        <v>42992.616724537002</v>
      </c>
    </row>
    <row r="3335" spans="1:6">
      <c r="A3335" s="1" t="s">
        <v>10073</v>
      </c>
      <c r="B3335" s="2" t="s">
        <v>10074</v>
      </c>
      <c r="C3335" s="3">
        <v>42992.872476851902</v>
      </c>
      <c r="D3335" s="4" t="s">
        <v>10075</v>
      </c>
      <c r="E3335" s="5" t="s">
        <v>138</v>
      </c>
      <c r="F3335" s="6">
        <v>42992.595381944397</v>
      </c>
    </row>
    <row r="3336" spans="1:6">
      <c r="A3336" s="1" t="s">
        <v>10076</v>
      </c>
      <c r="B3336" s="2" t="s">
        <v>10077</v>
      </c>
      <c r="C3336" s="3">
        <v>42992.863020833298</v>
      </c>
      <c r="D3336" s="4" t="s">
        <v>10078</v>
      </c>
      <c r="E3336" s="5" t="s">
        <v>81</v>
      </c>
      <c r="F3336" s="6">
        <v>42992.610428240703</v>
      </c>
    </row>
    <row r="3337" spans="1:6">
      <c r="A3337" s="1" t="s">
        <v>10079</v>
      </c>
      <c r="B3337" s="2" t="s">
        <v>10080</v>
      </c>
      <c r="C3337" s="3">
        <v>42992.871516203697</v>
      </c>
      <c r="D3337" s="4" t="s">
        <v>10081</v>
      </c>
      <c r="E3337" s="5" t="s">
        <v>117</v>
      </c>
      <c r="F3337" s="6">
        <v>42992.598518518498</v>
      </c>
    </row>
    <row r="3338" spans="1:6">
      <c r="A3338" s="1" t="s">
        <v>10082</v>
      </c>
      <c r="B3338" s="2" t="s">
        <v>10083</v>
      </c>
      <c r="C3338" s="3">
        <v>42992.874664351897</v>
      </c>
      <c r="D3338" s="4" t="s">
        <v>10084</v>
      </c>
      <c r="E3338" s="5" t="s">
        <v>667</v>
      </c>
      <c r="F3338" s="6">
        <v>42992.624664351897</v>
      </c>
    </row>
    <row r="3339" spans="1:6">
      <c r="A3339" s="1" t="s">
        <v>10085</v>
      </c>
      <c r="B3339" s="2" t="s">
        <v>10086</v>
      </c>
      <c r="C3339" s="3">
        <v>42992.890196759297</v>
      </c>
      <c r="D3339" s="4" t="s">
        <v>10087</v>
      </c>
      <c r="E3339" s="5" t="s">
        <v>1161</v>
      </c>
      <c r="F3339" s="6">
        <v>42992.622442129599</v>
      </c>
    </row>
    <row r="3340" spans="1:6">
      <c r="A3340" s="1" t="s">
        <v>10088</v>
      </c>
      <c r="B3340" s="2" t="s">
        <v>10089</v>
      </c>
      <c r="C3340" s="3">
        <v>42992.880509259303</v>
      </c>
      <c r="D3340" s="4" t="s">
        <v>10090</v>
      </c>
      <c r="E3340" s="5" t="s">
        <v>184</v>
      </c>
      <c r="F3340" s="6">
        <v>42992.611412036997</v>
      </c>
    </row>
    <row r="3341" spans="1:6">
      <c r="A3341" s="1" t="s">
        <v>10091</v>
      </c>
      <c r="B3341" s="2" t="s">
        <v>10092</v>
      </c>
      <c r="C3341" s="3">
        <v>42992.886701388903</v>
      </c>
      <c r="D3341" s="4" t="s">
        <v>10093</v>
      </c>
      <c r="E3341" s="5" t="s">
        <v>23</v>
      </c>
      <c r="F3341" s="6">
        <v>42992.593159722201</v>
      </c>
    </row>
    <row r="3342" spans="1:6">
      <c r="A3342" s="1" t="s">
        <v>10094</v>
      </c>
      <c r="B3342" s="2" t="s">
        <v>10095</v>
      </c>
      <c r="C3342" s="3">
        <v>42992.8594212963</v>
      </c>
      <c r="D3342" s="4" t="s">
        <v>10096</v>
      </c>
      <c r="E3342" s="5" t="s">
        <v>322</v>
      </c>
      <c r="F3342" s="6">
        <v>42992.6094212963</v>
      </c>
    </row>
    <row r="3343" spans="1:6">
      <c r="A3343" s="1" t="s">
        <v>10097</v>
      </c>
      <c r="B3343" s="2" t="s">
        <v>10098</v>
      </c>
      <c r="C3343" s="3">
        <v>42992.844803240703</v>
      </c>
      <c r="D3343" s="4" t="s">
        <v>10099</v>
      </c>
      <c r="E3343" s="5" t="s">
        <v>305</v>
      </c>
      <c r="F3343" s="6">
        <v>42992.594803240703</v>
      </c>
    </row>
    <row r="3344" spans="1:6">
      <c r="A3344" s="1" t="s">
        <v>10100</v>
      </c>
      <c r="B3344" s="2" t="s">
        <v>10101</v>
      </c>
      <c r="C3344" s="3">
        <v>42992.889374999999</v>
      </c>
      <c r="D3344" s="4" t="s">
        <v>10102</v>
      </c>
      <c r="E3344" s="5" t="s">
        <v>149</v>
      </c>
      <c r="F3344" s="6">
        <v>42992.598634259302</v>
      </c>
    </row>
    <row r="3345" spans="1:6">
      <c r="A3345" s="1" t="s">
        <v>10103</v>
      </c>
      <c r="B3345" s="2" t="s">
        <v>10104</v>
      </c>
      <c r="C3345" s="3">
        <v>42992.845937500002</v>
      </c>
      <c r="D3345" s="4" t="s">
        <v>10105</v>
      </c>
      <c r="E3345" s="5" t="s">
        <v>345</v>
      </c>
      <c r="F3345" s="6">
        <v>42992.595937500002</v>
      </c>
    </row>
    <row r="3346" spans="1:6">
      <c r="A3346" s="1" t="s">
        <v>10106</v>
      </c>
      <c r="B3346" s="2" t="s">
        <v>10107</v>
      </c>
      <c r="C3346" s="3">
        <v>42992.8676851852</v>
      </c>
      <c r="D3346" s="4" t="s">
        <v>10108</v>
      </c>
      <c r="E3346" s="5" t="s">
        <v>35</v>
      </c>
      <c r="F3346" s="6">
        <v>42992.590416666702</v>
      </c>
    </row>
    <row r="3347" spans="1:6">
      <c r="A3347" s="1" t="s">
        <v>10109</v>
      </c>
      <c r="B3347" s="2" t="s">
        <v>10110</v>
      </c>
      <c r="C3347" s="3">
        <v>42992.8591087963</v>
      </c>
      <c r="D3347" s="4" t="s">
        <v>10111</v>
      </c>
      <c r="E3347" s="5" t="s">
        <v>322</v>
      </c>
      <c r="F3347" s="6">
        <v>42992.6091087963</v>
      </c>
    </row>
    <row r="3348" spans="1:6">
      <c r="A3348" s="1" t="s">
        <v>10112</v>
      </c>
      <c r="B3348" s="2" t="s">
        <v>10113</v>
      </c>
      <c r="C3348" s="3">
        <v>42992.869108796302</v>
      </c>
      <c r="D3348" s="4" t="s">
        <v>10114</v>
      </c>
      <c r="E3348" s="5" t="s">
        <v>198</v>
      </c>
      <c r="F3348" s="6">
        <v>42992.601504629602</v>
      </c>
    </row>
    <row r="3349" spans="1:6">
      <c r="A3349" s="1" t="s">
        <v>10115</v>
      </c>
      <c r="B3349" s="2" t="s">
        <v>10116</v>
      </c>
      <c r="C3349" s="3">
        <v>42992.857673611099</v>
      </c>
      <c r="D3349" s="4" t="s">
        <v>10117</v>
      </c>
      <c r="E3349" s="5" t="s">
        <v>367</v>
      </c>
      <c r="F3349" s="6">
        <v>42992.607673611099</v>
      </c>
    </row>
    <row r="3350" spans="1:6">
      <c r="A3350" s="1" t="s">
        <v>10118</v>
      </c>
      <c r="B3350" s="2" t="s">
        <v>10119</v>
      </c>
      <c r="C3350" s="3">
        <v>42992.845949074101</v>
      </c>
      <c r="D3350" s="4" t="s">
        <v>10120</v>
      </c>
      <c r="E3350" s="5" t="s">
        <v>345</v>
      </c>
      <c r="F3350" s="6">
        <v>42992.595949074101</v>
      </c>
    </row>
    <row r="3351" spans="1:6">
      <c r="A3351" s="1" t="s">
        <v>10121</v>
      </c>
      <c r="B3351" s="2" t="s">
        <v>10122</v>
      </c>
      <c r="C3351" s="3">
        <v>42992.8780555556</v>
      </c>
      <c r="D3351" s="4" t="s">
        <v>10123</v>
      </c>
      <c r="E3351" s="5" t="s">
        <v>142</v>
      </c>
      <c r="F3351" s="6">
        <v>42992.6280555556</v>
      </c>
    </row>
    <row r="3352" spans="1:6">
      <c r="A3352" s="1" t="s">
        <v>10124</v>
      </c>
      <c r="B3352" s="2" t="s">
        <v>10125</v>
      </c>
      <c r="C3352" s="3">
        <v>42992.848622685196</v>
      </c>
      <c r="D3352" s="4" t="s">
        <v>10126</v>
      </c>
      <c r="E3352" s="5" t="s">
        <v>188</v>
      </c>
      <c r="F3352" s="6">
        <v>42992.598622685196</v>
      </c>
    </row>
    <row r="3353" spans="1:6">
      <c r="A3353" s="1" t="s">
        <v>10127</v>
      </c>
      <c r="B3353" s="2" t="s">
        <v>10128</v>
      </c>
      <c r="C3353" s="3">
        <v>42992.843136574098</v>
      </c>
      <c r="D3353" s="4" t="s">
        <v>10129</v>
      </c>
      <c r="E3353" s="5" t="s">
        <v>93</v>
      </c>
      <c r="F3353" s="6">
        <v>42992.593136574098</v>
      </c>
    </row>
    <row r="3354" spans="1:6">
      <c r="A3354" s="1" t="s">
        <v>10130</v>
      </c>
      <c r="B3354" s="2" t="s">
        <v>10131</v>
      </c>
      <c r="C3354" s="3">
        <v>42992.844849537003</v>
      </c>
      <c r="D3354" s="4" t="s">
        <v>10132</v>
      </c>
      <c r="E3354" s="5" t="s">
        <v>305</v>
      </c>
      <c r="F3354" s="6">
        <v>42992.594849537003</v>
      </c>
    </row>
    <row r="3355" spans="1:6">
      <c r="A3355" s="1" t="s">
        <v>10133</v>
      </c>
      <c r="B3355" s="2" t="s">
        <v>10134</v>
      </c>
      <c r="C3355" s="3">
        <v>42992.843182870398</v>
      </c>
      <c r="D3355" s="4" t="s">
        <v>10135</v>
      </c>
      <c r="E3355" s="5" t="s">
        <v>93</v>
      </c>
      <c r="F3355" s="6">
        <v>42992.593182870398</v>
      </c>
    </row>
    <row r="3356" spans="1:6">
      <c r="A3356" s="1" t="s">
        <v>10136</v>
      </c>
      <c r="B3356" s="2" t="s">
        <v>10137</v>
      </c>
      <c r="C3356" s="3">
        <v>42992.881678240701</v>
      </c>
      <c r="D3356" s="4" t="s">
        <v>10138</v>
      </c>
      <c r="E3356" s="5" t="s">
        <v>27</v>
      </c>
      <c r="F3356" s="6">
        <v>42992.631678240701</v>
      </c>
    </row>
    <row r="3357" spans="1:6">
      <c r="A3357" s="1" t="s">
        <v>10139</v>
      </c>
      <c r="B3357" s="2" t="s">
        <v>10140</v>
      </c>
      <c r="C3357" s="3">
        <v>42992.881469907399</v>
      </c>
      <c r="D3357" s="4" t="s">
        <v>10141</v>
      </c>
      <c r="E3357" s="5" t="s">
        <v>27</v>
      </c>
      <c r="F3357" s="6">
        <v>42992.631469907399</v>
      </c>
    </row>
    <row r="3358" spans="1:6">
      <c r="A3358" s="1" t="s">
        <v>10142</v>
      </c>
      <c r="B3358" s="2" t="s">
        <v>10143</v>
      </c>
      <c r="C3358" s="3">
        <v>42992.886122685202</v>
      </c>
      <c r="D3358" s="4" t="s">
        <v>10144</v>
      </c>
      <c r="E3358" s="5" t="s">
        <v>23</v>
      </c>
      <c r="F3358" s="6">
        <v>42992.636122685202</v>
      </c>
    </row>
    <row r="3359" spans="1:6">
      <c r="A3359" s="1" t="s">
        <v>10145</v>
      </c>
      <c r="B3359" s="2" t="s">
        <v>10146</v>
      </c>
      <c r="C3359" s="3">
        <v>42992.845914351798</v>
      </c>
      <c r="D3359" s="4" t="s">
        <v>10147</v>
      </c>
      <c r="E3359" s="5" t="s">
        <v>345</v>
      </c>
      <c r="F3359" s="6">
        <v>42992.595914351798</v>
      </c>
    </row>
    <row r="3360" spans="1:6">
      <c r="A3360" s="1" t="s">
        <v>10148</v>
      </c>
      <c r="B3360" s="2" t="s">
        <v>10149</v>
      </c>
      <c r="C3360" s="3">
        <v>42992.859131944402</v>
      </c>
      <c r="D3360" s="4" t="s">
        <v>10150</v>
      </c>
      <c r="E3360" s="5" t="s">
        <v>322</v>
      </c>
      <c r="F3360" s="6">
        <v>42992.5932060185</v>
      </c>
    </row>
    <row r="3361" spans="1:6">
      <c r="A3361" s="1" t="s">
        <v>10151</v>
      </c>
      <c r="B3361" s="2" t="s">
        <v>10152</v>
      </c>
      <c r="C3361" s="3">
        <v>42992.864513888897</v>
      </c>
      <c r="D3361" s="4" t="s">
        <v>10153</v>
      </c>
      <c r="E3361" s="5" t="s">
        <v>106</v>
      </c>
      <c r="F3361" s="6">
        <v>42992.614513888897</v>
      </c>
    </row>
    <row r="3362" spans="1:6">
      <c r="A3362" s="1" t="s">
        <v>10154</v>
      </c>
      <c r="B3362" s="2" t="s">
        <v>10155</v>
      </c>
      <c r="C3362" s="3">
        <v>42992.883599537003</v>
      </c>
      <c r="D3362" s="4" t="s">
        <v>10156</v>
      </c>
      <c r="E3362" s="5" t="s">
        <v>52</v>
      </c>
      <c r="F3362" s="6">
        <v>42992.633599537003</v>
      </c>
    </row>
    <row r="3363" spans="1:6">
      <c r="A3363" s="1" t="s">
        <v>10157</v>
      </c>
      <c r="B3363" s="2" t="s">
        <v>10158</v>
      </c>
      <c r="C3363" s="3">
        <v>42992.886076388902</v>
      </c>
      <c r="D3363" s="4" t="s">
        <v>10159</v>
      </c>
      <c r="E3363" s="5" t="s">
        <v>23</v>
      </c>
      <c r="F3363" s="6">
        <v>42992.598541666703</v>
      </c>
    </row>
    <row r="3364" spans="1:6">
      <c r="A3364" s="1" t="s">
        <v>10160</v>
      </c>
      <c r="B3364" s="2" t="s">
        <v>10161</v>
      </c>
      <c r="C3364" s="3">
        <v>42992.8729282407</v>
      </c>
      <c r="D3364" s="4" t="s">
        <v>2565</v>
      </c>
      <c r="E3364" s="5" t="s">
        <v>138</v>
      </c>
      <c r="F3364" s="6">
        <v>42992.601539351897</v>
      </c>
    </row>
    <row r="3365" spans="1:6">
      <c r="A3365" s="1" t="s">
        <v>10162</v>
      </c>
      <c r="B3365" s="2" t="s">
        <v>10163</v>
      </c>
      <c r="C3365" s="3">
        <v>42992.887256944399</v>
      </c>
      <c r="D3365" s="4" t="s">
        <v>10164</v>
      </c>
      <c r="E3365" s="5" t="s">
        <v>2565</v>
      </c>
      <c r="F3365" s="6">
        <v>42992.637256944399</v>
      </c>
    </row>
    <row r="3366" spans="1:6">
      <c r="A3366" s="1" t="s">
        <v>10165</v>
      </c>
      <c r="B3366" s="2" t="s">
        <v>10166</v>
      </c>
      <c r="C3366" s="3">
        <v>42992.875208333302</v>
      </c>
      <c r="D3366" s="4" t="s">
        <v>10167</v>
      </c>
      <c r="E3366" s="5" t="s">
        <v>31</v>
      </c>
      <c r="F3366" s="6">
        <v>42992.625208333302</v>
      </c>
    </row>
    <row r="3367" spans="1:6">
      <c r="A3367" s="1" t="s">
        <v>10168</v>
      </c>
      <c r="B3367" s="2" t="s">
        <v>10169</v>
      </c>
      <c r="C3367" s="3">
        <v>42992.873263888898</v>
      </c>
      <c r="D3367" s="4" t="s">
        <v>10170</v>
      </c>
      <c r="E3367" s="5" t="s">
        <v>138</v>
      </c>
      <c r="F3367" s="6">
        <v>42992.623263888898</v>
      </c>
    </row>
    <row r="3368" spans="1:6">
      <c r="A3368" s="1" t="s">
        <v>10171</v>
      </c>
      <c r="B3368" s="2" t="s">
        <v>10172</v>
      </c>
      <c r="C3368" s="3">
        <v>42992.891180555598</v>
      </c>
      <c r="D3368" s="4" t="s">
        <v>10173</v>
      </c>
      <c r="E3368" s="5" t="s">
        <v>110</v>
      </c>
      <c r="F3368" s="6">
        <v>42992.641180555598</v>
      </c>
    </row>
    <row r="3369" spans="1:6">
      <c r="A3369" s="1" t="s">
        <v>10174</v>
      </c>
      <c r="B3369" s="2" t="s">
        <v>10175</v>
      </c>
      <c r="C3369" s="3">
        <v>42992.840752314798</v>
      </c>
      <c r="D3369" s="4" t="s">
        <v>10176</v>
      </c>
      <c r="E3369" s="5" t="s">
        <v>89</v>
      </c>
      <c r="F3369" s="6">
        <v>42992.590752314798</v>
      </c>
    </row>
    <row r="3370" spans="1:6">
      <c r="A3370" s="1" t="s">
        <v>10177</v>
      </c>
      <c r="B3370" s="2" t="s">
        <v>10178</v>
      </c>
      <c r="C3370" s="3">
        <v>42992.853715277801</v>
      </c>
      <c r="D3370" s="4" t="s">
        <v>10179</v>
      </c>
      <c r="E3370" s="5" t="s">
        <v>67</v>
      </c>
      <c r="F3370" s="6">
        <v>42992.603715277801</v>
      </c>
    </row>
    <row r="3371" spans="1:6">
      <c r="A3371" s="1" t="s">
        <v>10180</v>
      </c>
      <c r="B3371" s="2" t="s">
        <v>10181</v>
      </c>
      <c r="C3371" s="3">
        <v>42992.864907407398</v>
      </c>
      <c r="D3371" s="4" t="s">
        <v>10182</v>
      </c>
      <c r="E3371" s="5" t="s">
        <v>106</v>
      </c>
      <c r="F3371" s="6">
        <v>42992.614907407398</v>
      </c>
    </row>
    <row r="3372" spans="1:6">
      <c r="A3372" s="1" t="s">
        <v>10183</v>
      </c>
      <c r="B3372" s="2" t="s">
        <v>10184</v>
      </c>
      <c r="C3372" s="3">
        <v>42992.872847222199</v>
      </c>
      <c r="D3372" s="4" t="s">
        <v>10185</v>
      </c>
      <c r="E3372" s="5" t="s">
        <v>138</v>
      </c>
      <c r="F3372" s="6">
        <v>42992.593159722201</v>
      </c>
    </row>
    <row r="3373" spans="1:6">
      <c r="A3373" s="1" t="s">
        <v>10186</v>
      </c>
      <c r="B3373" s="2" t="s">
        <v>10187</v>
      </c>
      <c r="C3373" s="3">
        <v>42992.840787036999</v>
      </c>
      <c r="D3373" s="4" t="s">
        <v>10188</v>
      </c>
      <c r="E3373" s="5" t="s">
        <v>89</v>
      </c>
      <c r="F3373" s="6">
        <v>42992.590787036999</v>
      </c>
    </row>
    <row r="3374" spans="1:6">
      <c r="A3374" s="1" t="s">
        <v>10189</v>
      </c>
      <c r="B3374" s="2" t="s">
        <v>10190</v>
      </c>
      <c r="C3374" s="3">
        <v>42992.841655092598</v>
      </c>
      <c r="D3374" s="4" t="s">
        <v>10191</v>
      </c>
      <c r="E3374" s="5" t="s">
        <v>224</v>
      </c>
      <c r="F3374" s="6">
        <v>42992.591655092598</v>
      </c>
    </row>
    <row r="3375" spans="1:6">
      <c r="A3375" s="1" t="s">
        <v>10192</v>
      </c>
      <c r="B3375" s="2" t="s">
        <v>10193</v>
      </c>
      <c r="C3375" s="3">
        <v>42992.867928240703</v>
      </c>
      <c r="D3375" s="4" t="s">
        <v>10194</v>
      </c>
      <c r="E3375" s="5" t="s">
        <v>10195</v>
      </c>
      <c r="F3375" s="6">
        <v>42992.617928240703</v>
      </c>
    </row>
    <row r="3376" spans="1:6">
      <c r="A3376" s="1" t="s">
        <v>10196</v>
      </c>
      <c r="B3376" s="2" t="s">
        <v>10197</v>
      </c>
      <c r="C3376" s="3">
        <v>42992.878784722197</v>
      </c>
      <c r="D3376" s="4" t="s">
        <v>10198</v>
      </c>
      <c r="E3376" s="5" t="s">
        <v>309</v>
      </c>
      <c r="F3376" s="6">
        <v>42992.628784722197</v>
      </c>
    </row>
    <row r="3377" spans="1:6">
      <c r="A3377" s="1" t="s">
        <v>10199</v>
      </c>
      <c r="B3377" s="2" t="s">
        <v>10200</v>
      </c>
      <c r="C3377" s="3">
        <v>42992.88</v>
      </c>
      <c r="D3377" s="4" t="s">
        <v>10201</v>
      </c>
      <c r="E3377" s="5" t="s">
        <v>245</v>
      </c>
      <c r="F3377" s="6">
        <v>42992.63</v>
      </c>
    </row>
    <row r="3378" spans="1:6">
      <c r="A3378" s="1" t="s">
        <v>10202</v>
      </c>
      <c r="B3378" s="2" t="s">
        <v>10203</v>
      </c>
      <c r="C3378" s="3">
        <v>42992.869189814803</v>
      </c>
      <c r="D3378" s="4" t="s">
        <v>10204</v>
      </c>
      <c r="E3378" s="5" t="s">
        <v>198</v>
      </c>
      <c r="F3378" s="6">
        <v>42992.619189814803</v>
      </c>
    </row>
    <row r="3379" spans="1:6">
      <c r="A3379" s="1" t="s">
        <v>10205</v>
      </c>
      <c r="B3379" s="2" t="s">
        <v>10206</v>
      </c>
      <c r="C3379" s="3">
        <v>42992.890856481499</v>
      </c>
      <c r="D3379" s="4" t="s">
        <v>10207</v>
      </c>
      <c r="E3379" s="5" t="s">
        <v>110</v>
      </c>
      <c r="F3379" s="6">
        <v>42992.640856481499</v>
      </c>
    </row>
    <row r="3380" spans="1:6">
      <c r="A3380" s="1" t="s">
        <v>10208</v>
      </c>
      <c r="B3380" s="2" t="s">
        <v>10209</v>
      </c>
      <c r="C3380" s="3">
        <v>42992.887233796297</v>
      </c>
      <c r="D3380" s="4" t="s">
        <v>10210</v>
      </c>
      <c r="E3380" s="5" t="s">
        <v>2565</v>
      </c>
      <c r="F3380" s="6">
        <v>42992.601643518501</v>
      </c>
    </row>
    <row r="3381" spans="1:6">
      <c r="A3381" s="1" t="s">
        <v>10211</v>
      </c>
      <c r="B3381" s="2" t="s">
        <v>10212</v>
      </c>
      <c r="C3381" s="3">
        <v>42992.875173611101</v>
      </c>
      <c r="D3381" s="4" t="s">
        <v>10213</v>
      </c>
      <c r="E3381" s="5" t="s">
        <v>31</v>
      </c>
      <c r="F3381" s="6">
        <v>42992.625173611101</v>
      </c>
    </row>
    <row r="3382" spans="1:6">
      <c r="A3382" s="1" t="s">
        <v>10214</v>
      </c>
      <c r="B3382" s="2" t="s">
        <v>10215</v>
      </c>
      <c r="C3382" s="3">
        <v>42992.851597222201</v>
      </c>
      <c r="D3382" s="4" t="s">
        <v>10216</v>
      </c>
      <c r="E3382" s="5" t="s">
        <v>127</v>
      </c>
      <c r="F3382" s="6">
        <v>42992.601597222201</v>
      </c>
    </row>
    <row r="3383" spans="1:6">
      <c r="A3383" s="1" t="s">
        <v>10217</v>
      </c>
      <c r="B3383" s="2" t="s">
        <v>10218</v>
      </c>
      <c r="C3383" s="3">
        <v>42992.850381944401</v>
      </c>
      <c r="D3383" s="4" t="s">
        <v>10219</v>
      </c>
      <c r="E3383" s="5" t="s">
        <v>1289</v>
      </c>
      <c r="F3383" s="6">
        <v>42992.600381944401</v>
      </c>
    </row>
    <row r="3384" spans="1:6">
      <c r="A3384" s="1" t="s">
        <v>10220</v>
      </c>
      <c r="B3384" s="2" t="s">
        <v>10221</v>
      </c>
      <c r="C3384" s="3">
        <v>42992.869537036997</v>
      </c>
      <c r="D3384" s="4" t="s">
        <v>10222</v>
      </c>
      <c r="E3384" s="5" t="s">
        <v>198</v>
      </c>
      <c r="F3384" s="6">
        <v>42992.602812500001</v>
      </c>
    </row>
    <row r="3385" spans="1:6">
      <c r="A3385" s="1" t="s">
        <v>10223</v>
      </c>
      <c r="B3385" s="2" t="s">
        <v>10224</v>
      </c>
      <c r="C3385" s="3">
        <v>42992.890821759298</v>
      </c>
      <c r="D3385" s="4" t="s">
        <v>10225</v>
      </c>
      <c r="E3385" s="5" t="s">
        <v>110</v>
      </c>
      <c r="F3385" s="6">
        <v>42992.640821759298</v>
      </c>
    </row>
    <row r="3386" spans="1:6">
      <c r="A3386" s="1" t="s">
        <v>10226</v>
      </c>
      <c r="B3386" s="2" t="s">
        <v>10227</v>
      </c>
      <c r="C3386" s="3">
        <v>42992.8459953704</v>
      </c>
      <c r="D3386" s="4" t="s">
        <v>10228</v>
      </c>
      <c r="E3386" s="5" t="s">
        <v>345</v>
      </c>
      <c r="F3386" s="6">
        <v>42992.5959953704</v>
      </c>
    </row>
    <row r="3387" spans="1:6">
      <c r="A3387" s="1" t="s">
        <v>10229</v>
      </c>
      <c r="B3387" s="2" t="s">
        <v>10230</v>
      </c>
      <c r="C3387" s="3">
        <v>42992.877800925897</v>
      </c>
      <c r="D3387" s="4" t="s">
        <v>10231</v>
      </c>
      <c r="E3387" s="5" t="s">
        <v>142</v>
      </c>
      <c r="F3387" s="6">
        <v>42992.627800925897</v>
      </c>
    </row>
    <row r="3388" spans="1:6">
      <c r="A3388" s="1" t="s">
        <v>10232</v>
      </c>
      <c r="B3388" s="2" t="s">
        <v>10233</v>
      </c>
      <c r="C3388" s="3">
        <v>42992.883275462998</v>
      </c>
      <c r="D3388" s="4" t="s">
        <v>10234</v>
      </c>
      <c r="E3388" s="5" t="s">
        <v>814</v>
      </c>
      <c r="F3388" s="6">
        <v>42992.589756944399</v>
      </c>
    </row>
    <row r="3389" spans="1:6">
      <c r="A3389" s="1" t="s">
        <v>10235</v>
      </c>
      <c r="B3389" s="2" t="s">
        <v>10236</v>
      </c>
      <c r="C3389" s="3">
        <v>42992.840451388904</v>
      </c>
      <c r="D3389" s="4" t="s">
        <v>10237</v>
      </c>
      <c r="E3389" s="5" t="s">
        <v>335</v>
      </c>
      <c r="F3389" s="6">
        <v>42992.590451388904</v>
      </c>
    </row>
    <row r="3390" spans="1:6">
      <c r="A3390" s="1" t="s">
        <v>10238</v>
      </c>
      <c r="B3390" s="2" t="s">
        <v>10239</v>
      </c>
      <c r="C3390" s="3">
        <v>42992.857673611099</v>
      </c>
      <c r="D3390" s="4" t="s">
        <v>10240</v>
      </c>
      <c r="E3390" s="5" t="s">
        <v>367</v>
      </c>
      <c r="F3390" s="6">
        <v>42992.607673611099</v>
      </c>
    </row>
    <row r="3391" spans="1:6">
      <c r="A3391" s="1" t="s">
        <v>10241</v>
      </c>
      <c r="B3391" s="2" t="s">
        <v>10242</v>
      </c>
      <c r="C3391" s="3">
        <v>42992.846006944397</v>
      </c>
      <c r="D3391" s="4" t="s">
        <v>10243</v>
      </c>
      <c r="E3391" s="5" t="s">
        <v>345</v>
      </c>
      <c r="F3391" s="6">
        <v>42992.596006944397</v>
      </c>
    </row>
    <row r="3392" spans="1:6">
      <c r="A3392" s="1" t="s">
        <v>10244</v>
      </c>
      <c r="B3392" s="2" t="s">
        <v>10245</v>
      </c>
      <c r="C3392" s="3">
        <v>42992.863067129598</v>
      </c>
      <c r="D3392" s="4" t="s">
        <v>10246</v>
      </c>
      <c r="E3392" s="5" t="s">
        <v>81</v>
      </c>
      <c r="F3392" s="6">
        <v>42992.613067129598</v>
      </c>
    </row>
    <row r="3393" spans="1:6">
      <c r="A3393" s="1" t="s">
        <v>10247</v>
      </c>
      <c r="B3393" s="2" t="s">
        <v>10248</v>
      </c>
      <c r="C3393" s="3">
        <v>42992.889629629601</v>
      </c>
      <c r="D3393" s="4" t="s">
        <v>10249</v>
      </c>
      <c r="E3393" s="5" t="s">
        <v>63</v>
      </c>
      <c r="F3393" s="6">
        <v>42992.634641203702</v>
      </c>
    </row>
    <row r="3394" spans="1:6">
      <c r="A3394" s="1" t="s">
        <v>10250</v>
      </c>
      <c r="B3394" s="2" t="s">
        <v>10251</v>
      </c>
      <c r="C3394" s="3">
        <v>42992.839780092603</v>
      </c>
      <c r="D3394" s="4" t="s">
        <v>10252</v>
      </c>
      <c r="E3394" s="5" t="s">
        <v>214</v>
      </c>
      <c r="F3394" s="6">
        <v>42992.589780092603</v>
      </c>
    </row>
    <row r="3395" spans="1:6">
      <c r="A3395" s="1" t="s">
        <v>10253</v>
      </c>
      <c r="B3395" s="2" t="s">
        <v>10254</v>
      </c>
      <c r="C3395" s="3">
        <v>42992.846898148098</v>
      </c>
      <c r="D3395" s="4" t="s">
        <v>10255</v>
      </c>
      <c r="E3395" s="5" t="s">
        <v>162</v>
      </c>
      <c r="F3395" s="6">
        <v>42992.596898148098</v>
      </c>
    </row>
    <row r="3396" spans="1:6">
      <c r="A3396" s="1" t="s">
        <v>10256</v>
      </c>
      <c r="B3396" s="2" t="s">
        <v>10257</v>
      </c>
      <c r="C3396" s="3">
        <v>42992.850312499999</v>
      </c>
      <c r="D3396" s="4" t="s">
        <v>10258</v>
      </c>
      <c r="E3396" s="5" t="s">
        <v>1289</v>
      </c>
      <c r="F3396" s="6">
        <v>42992.600312499999</v>
      </c>
    </row>
    <row r="3397" spans="1:6">
      <c r="A3397" s="1" t="s">
        <v>10259</v>
      </c>
      <c r="B3397" s="2" t="s">
        <v>10260</v>
      </c>
      <c r="C3397" s="3">
        <v>43325.591064814798</v>
      </c>
      <c r="D3397" s="4" t="s">
        <v>10261</v>
      </c>
      <c r="F3397" s="6">
        <v>43325.341064814798</v>
      </c>
    </row>
    <row r="3398" spans="1:6">
      <c r="A3398" s="1" t="s">
        <v>10262</v>
      </c>
      <c r="B3398" s="2" t="s">
        <v>10263</v>
      </c>
      <c r="C3398" s="3">
        <v>43151.897789351897</v>
      </c>
      <c r="D3398" s="4" t="s">
        <v>10264</v>
      </c>
      <c r="F3398" s="6">
        <v>43151.606122685203</v>
      </c>
    </row>
    <row r="3399" spans="1:6">
      <c r="A3399" s="1" t="s">
        <v>10265</v>
      </c>
      <c r="B3399" s="2" t="s">
        <v>10266</v>
      </c>
      <c r="C3399" s="3">
        <v>43560.313113425902</v>
      </c>
      <c r="D3399" s="4" t="s">
        <v>10267</v>
      </c>
      <c r="E3399" s="5" t="s">
        <v>10268</v>
      </c>
      <c r="F3399" s="6">
        <v>43560.063113425902</v>
      </c>
    </row>
    <row r="3400" spans="1:6">
      <c r="A3400" s="1" t="s">
        <v>10269</v>
      </c>
      <c r="B3400" s="2" t="s">
        <v>10270</v>
      </c>
      <c r="C3400" s="3">
        <v>42992.843171296299</v>
      </c>
      <c r="D3400" s="4" t="s">
        <v>10271</v>
      </c>
      <c r="E3400" s="5" t="s">
        <v>93</v>
      </c>
      <c r="F3400" s="6">
        <v>42992.593171296299</v>
      </c>
    </row>
    <row r="3401" spans="1:6">
      <c r="A3401" s="1" t="s">
        <v>10272</v>
      </c>
      <c r="B3401" s="2" t="s">
        <v>10273</v>
      </c>
      <c r="C3401" s="3">
        <v>42992.879039351901</v>
      </c>
      <c r="D3401" s="4" t="s">
        <v>10274</v>
      </c>
      <c r="E3401" s="5" t="s">
        <v>309</v>
      </c>
      <c r="F3401" s="6">
        <v>42992.629039351901</v>
      </c>
    </row>
    <row r="3402" spans="1:6">
      <c r="A3402" s="1" t="s">
        <v>10275</v>
      </c>
      <c r="B3402" s="2" t="s">
        <v>10276</v>
      </c>
      <c r="C3402" s="3">
        <v>42992.883854166699</v>
      </c>
      <c r="D3402" s="4" t="s">
        <v>10277</v>
      </c>
      <c r="E3402" s="5" t="s">
        <v>52</v>
      </c>
      <c r="F3402" s="6">
        <v>42992.633854166699</v>
      </c>
    </row>
    <row r="3403" spans="1:6">
      <c r="A3403" s="1" t="s">
        <v>10278</v>
      </c>
      <c r="B3403" s="2" t="s">
        <v>10279</v>
      </c>
      <c r="C3403" s="3">
        <v>42992.872499999998</v>
      </c>
      <c r="D3403" s="4" t="s">
        <v>10280</v>
      </c>
      <c r="E3403" s="5" t="s">
        <v>138</v>
      </c>
      <c r="F3403" s="6">
        <v>42992.622499999998</v>
      </c>
    </row>
    <row r="3404" spans="1:6">
      <c r="A3404" s="1" t="s">
        <v>10281</v>
      </c>
      <c r="B3404" s="2" t="s">
        <v>10282</v>
      </c>
      <c r="C3404" s="3">
        <v>42992.853796296302</v>
      </c>
      <c r="D3404" s="4" t="s">
        <v>10283</v>
      </c>
      <c r="E3404" s="5" t="s">
        <v>67</v>
      </c>
      <c r="F3404" s="6">
        <v>42992.603796296302</v>
      </c>
    </row>
    <row r="3405" spans="1:6">
      <c r="A3405" s="1" t="s">
        <v>10284</v>
      </c>
      <c r="B3405" s="2" t="s">
        <v>10285</v>
      </c>
      <c r="C3405" s="3">
        <v>42992.881446759297</v>
      </c>
      <c r="D3405" s="4" t="s">
        <v>10286</v>
      </c>
      <c r="E3405" s="5" t="s">
        <v>27</v>
      </c>
      <c r="F3405" s="6">
        <v>42992.601550925901</v>
      </c>
    </row>
    <row r="3406" spans="1:6">
      <c r="A3406" s="1" t="s">
        <v>10287</v>
      </c>
      <c r="B3406" s="2" t="s">
        <v>10288</v>
      </c>
      <c r="C3406" s="3">
        <v>42992.842303240701</v>
      </c>
      <c r="D3406" s="4" t="s">
        <v>10289</v>
      </c>
      <c r="E3406" s="5" t="s">
        <v>9</v>
      </c>
      <c r="F3406" s="6">
        <v>42992.592303240701</v>
      </c>
    </row>
    <row r="3407" spans="1:6">
      <c r="A3407" s="1" t="s">
        <v>10290</v>
      </c>
      <c r="B3407" s="2" t="s">
        <v>10291</v>
      </c>
      <c r="C3407" s="3">
        <v>42992.886331018497</v>
      </c>
      <c r="D3407" s="4" t="s">
        <v>10292</v>
      </c>
      <c r="E3407" s="5" t="s">
        <v>23</v>
      </c>
      <c r="F3407" s="6">
        <v>42992.601481481499</v>
      </c>
    </row>
    <row r="3408" spans="1:6">
      <c r="A3408" s="1" t="s">
        <v>10293</v>
      </c>
      <c r="B3408" s="2" t="s">
        <v>10294</v>
      </c>
      <c r="C3408" s="3">
        <v>42992.888877314799</v>
      </c>
      <c r="D3408" s="4" t="s">
        <v>10295</v>
      </c>
      <c r="E3408" s="5" t="s">
        <v>19</v>
      </c>
      <c r="F3408" s="6">
        <v>42992.606747685197</v>
      </c>
    </row>
    <row r="3409" spans="1:6">
      <c r="A3409" s="1" t="s">
        <v>10296</v>
      </c>
      <c r="B3409" s="2" t="s">
        <v>10297</v>
      </c>
      <c r="C3409" s="3">
        <v>42992.856412036999</v>
      </c>
      <c r="D3409" s="4" t="s">
        <v>10298</v>
      </c>
      <c r="E3409" s="5" t="s">
        <v>56</v>
      </c>
      <c r="F3409" s="6">
        <v>42992.606412036999</v>
      </c>
    </row>
    <row r="3410" spans="1:6">
      <c r="A3410" s="1" t="s">
        <v>10299</v>
      </c>
      <c r="B3410" s="2" t="s">
        <v>10300</v>
      </c>
      <c r="C3410" s="3">
        <v>42992.868842592601</v>
      </c>
      <c r="D3410" s="4" t="s">
        <v>10301</v>
      </c>
      <c r="E3410" s="5" t="s">
        <v>198</v>
      </c>
      <c r="F3410" s="6">
        <v>42992.598587963003</v>
      </c>
    </row>
    <row r="3411" spans="1:6">
      <c r="A3411" s="1" t="s">
        <v>10302</v>
      </c>
      <c r="B3411" s="2" t="s">
        <v>10303</v>
      </c>
      <c r="C3411" s="3">
        <v>42992.887743055602</v>
      </c>
      <c r="D3411" s="4" t="s">
        <v>10304</v>
      </c>
      <c r="E3411" s="5" t="s">
        <v>166</v>
      </c>
      <c r="F3411" s="6">
        <v>42992.637743055602</v>
      </c>
    </row>
    <row r="3412" spans="1:6">
      <c r="A3412" s="1" t="s">
        <v>10305</v>
      </c>
      <c r="B3412" s="2" t="s">
        <v>10306</v>
      </c>
      <c r="C3412" s="3">
        <v>42992.859432870398</v>
      </c>
      <c r="D3412" s="4" t="s">
        <v>10307</v>
      </c>
      <c r="E3412" s="5" t="s">
        <v>322</v>
      </c>
      <c r="F3412" s="6">
        <v>42992.609432870398</v>
      </c>
    </row>
    <row r="3413" spans="1:6">
      <c r="A3413" s="1" t="s">
        <v>10308</v>
      </c>
      <c r="B3413" s="2" t="s">
        <v>10309</v>
      </c>
      <c r="C3413" s="3">
        <v>42992.8816898148</v>
      </c>
      <c r="D3413" s="4" t="s">
        <v>10310</v>
      </c>
      <c r="E3413" s="5" t="s">
        <v>27</v>
      </c>
      <c r="F3413" s="6">
        <v>42992.602743055599</v>
      </c>
    </row>
    <row r="3414" spans="1:6">
      <c r="A3414" s="1" t="s">
        <v>10311</v>
      </c>
      <c r="B3414" s="2" t="s">
        <v>10312</v>
      </c>
      <c r="C3414" s="3">
        <v>42992.875694444403</v>
      </c>
      <c r="D3414" s="4" t="s">
        <v>10313</v>
      </c>
      <c r="E3414" s="5" t="s">
        <v>31</v>
      </c>
      <c r="F3414" s="6">
        <v>42992.594861111102</v>
      </c>
    </row>
    <row r="3415" spans="1:6">
      <c r="A3415" s="1" t="s">
        <v>10314</v>
      </c>
      <c r="B3415" s="2" t="s">
        <v>10315</v>
      </c>
      <c r="C3415" s="3">
        <v>42992.8820023148</v>
      </c>
      <c r="D3415" s="4" t="s">
        <v>10316</v>
      </c>
      <c r="E3415" s="5" t="s">
        <v>27</v>
      </c>
      <c r="F3415" s="6">
        <v>42992.6320023148</v>
      </c>
    </row>
    <row r="3416" spans="1:6">
      <c r="A3416" s="1" t="s">
        <v>10317</v>
      </c>
      <c r="B3416" s="2" t="s">
        <v>10318</v>
      </c>
      <c r="C3416" s="3">
        <v>42992.863043981502</v>
      </c>
      <c r="D3416" s="4" t="s">
        <v>10319</v>
      </c>
      <c r="E3416" s="5" t="s">
        <v>81</v>
      </c>
      <c r="F3416" s="6">
        <v>42992.613043981502</v>
      </c>
    </row>
    <row r="3417" spans="1:6">
      <c r="A3417" s="1" t="s">
        <v>10320</v>
      </c>
      <c r="B3417" s="2" t="s">
        <v>10321</v>
      </c>
      <c r="C3417" s="3">
        <v>42992.8504861111</v>
      </c>
      <c r="D3417" s="4" t="s">
        <v>10322</v>
      </c>
      <c r="E3417" s="5" t="s">
        <v>1289</v>
      </c>
      <c r="F3417" s="6">
        <v>42992.6004861111</v>
      </c>
    </row>
    <row r="3418" spans="1:6">
      <c r="A3418" s="1" t="s">
        <v>10323</v>
      </c>
      <c r="B3418" s="2" t="s">
        <v>10324</v>
      </c>
      <c r="C3418" s="3">
        <v>42992.886712963002</v>
      </c>
      <c r="D3418" s="4" t="s">
        <v>10325</v>
      </c>
      <c r="E3418" s="5" t="s">
        <v>23</v>
      </c>
      <c r="F3418" s="6">
        <v>42992.636712963002</v>
      </c>
    </row>
    <row r="3419" spans="1:6">
      <c r="A3419" s="1" t="s">
        <v>10326</v>
      </c>
      <c r="B3419" s="2" t="s">
        <v>10327</v>
      </c>
      <c r="C3419" s="3">
        <v>42992.871145833298</v>
      </c>
      <c r="D3419" s="4" t="s">
        <v>10328</v>
      </c>
      <c r="E3419" s="5" t="s">
        <v>117</v>
      </c>
      <c r="F3419" s="6">
        <v>42992.614525463003</v>
      </c>
    </row>
    <row r="3420" spans="1:6">
      <c r="A3420" s="1" t="s">
        <v>10329</v>
      </c>
      <c r="B3420" s="2" t="s">
        <v>10330</v>
      </c>
      <c r="C3420" s="3">
        <v>42992.874398148102</v>
      </c>
      <c r="D3420" s="4" t="s">
        <v>10331</v>
      </c>
      <c r="E3420" s="5" t="s">
        <v>667</v>
      </c>
      <c r="F3420" s="6">
        <v>42992.624398148102</v>
      </c>
    </row>
    <row r="3421" spans="1:6">
      <c r="A3421" s="1" t="s">
        <v>10332</v>
      </c>
      <c r="B3421" s="2" t="s">
        <v>10333</v>
      </c>
      <c r="C3421" s="3">
        <v>42992.864918981497</v>
      </c>
      <c r="D3421" s="4" t="s">
        <v>10334</v>
      </c>
      <c r="E3421" s="5" t="s">
        <v>106</v>
      </c>
      <c r="F3421" s="6">
        <v>42992.614918981497</v>
      </c>
    </row>
    <row r="3422" spans="1:6">
      <c r="A3422" s="1" t="s">
        <v>10335</v>
      </c>
      <c r="B3422" s="2" t="s">
        <v>10336</v>
      </c>
      <c r="C3422" s="3">
        <v>42992.848541666703</v>
      </c>
      <c r="D3422" s="4" t="s">
        <v>10337</v>
      </c>
      <c r="E3422" s="5" t="s">
        <v>188</v>
      </c>
      <c r="F3422" s="6">
        <v>42992.598541666703</v>
      </c>
    </row>
    <row r="3423" spans="1:6">
      <c r="A3423" s="1" t="s">
        <v>10338</v>
      </c>
      <c r="B3423" s="2" t="s">
        <v>10339</v>
      </c>
      <c r="C3423" s="3">
        <v>42992.8504398148</v>
      </c>
      <c r="D3423" s="4" t="s">
        <v>10340</v>
      </c>
      <c r="E3423" s="5" t="s">
        <v>1289</v>
      </c>
      <c r="F3423" s="6">
        <v>42992.6004398148</v>
      </c>
    </row>
    <row r="3424" spans="1:6">
      <c r="A3424" s="1" t="s">
        <v>10341</v>
      </c>
      <c r="B3424" s="2" t="s">
        <v>10342</v>
      </c>
      <c r="C3424" s="3">
        <v>42992.853715277801</v>
      </c>
      <c r="D3424" s="4" t="s">
        <v>10343</v>
      </c>
      <c r="E3424" s="5" t="s">
        <v>67</v>
      </c>
      <c r="F3424" s="6">
        <v>42992.603715277801</v>
      </c>
    </row>
    <row r="3425" spans="1:6">
      <c r="A3425" s="1" t="s">
        <v>10344</v>
      </c>
      <c r="B3425" s="2" t="s">
        <v>10345</v>
      </c>
      <c r="C3425" s="3">
        <v>42992.868773148097</v>
      </c>
      <c r="D3425" s="4" t="s">
        <v>10346</v>
      </c>
      <c r="E3425" s="5" t="s">
        <v>198</v>
      </c>
      <c r="F3425" s="6">
        <v>42992.595393518503</v>
      </c>
    </row>
    <row r="3426" spans="1:6">
      <c r="A3426" s="1" t="s">
        <v>10347</v>
      </c>
      <c r="B3426" s="2" t="s">
        <v>10348</v>
      </c>
      <c r="C3426" s="3">
        <v>42992.890254629601</v>
      </c>
      <c r="D3426" s="4" t="s">
        <v>10349</v>
      </c>
      <c r="E3426" s="5" t="s">
        <v>170</v>
      </c>
      <c r="F3426" s="6">
        <v>42992.640254629601</v>
      </c>
    </row>
    <row r="3427" spans="1:6">
      <c r="A3427" s="1" t="s">
        <v>10350</v>
      </c>
      <c r="B3427" s="2" t="s">
        <v>10351</v>
      </c>
      <c r="C3427" s="3">
        <v>42992.853784722203</v>
      </c>
      <c r="D3427" s="4" t="s">
        <v>10352</v>
      </c>
      <c r="E3427" s="5" t="s">
        <v>67</v>
      </c>
      <c r="F3427" s="6">
        <v>42992.603784722203</v>
      </c>
    </row>
    <row r="3428" spans="1:6">
      <c r="A3428" s="1" t="s">
        <v>10353</v>
      </c>
      <c r="B3428" s="2" t="s">
        <v>10354</v>
      </c>
      <c r="C3428" s="3">
        <v>42992.841701388897</v>
      </c>
      <c r="D3428" s="4" t="s">
        <v>10355</v>
      </c>
      <c r="E3428" s="5" t="s">
        <v>224</v>
      </c>
      <c r="F3428" s="6">
        <v>42992.591701388897</v>
      </c>
    </row>
    <row r="3429" spans="1:6">
      <c r="A3429" s="1" t="s">
        <v>10356</v>
      </c>
      <c r="B3429" s="2" t="s">
        <v>10357</v>
      </c>
      <c r="C3429" s="3">
        <v>42992.842291666697</v>
      </c>
      <c r="D3429" s="4" t="s">
        <v>10358</v>
      </c>
      <c r="E3429" s="5" t="s">
        <v>9</v>
      </c>
      <c r="F3429" s="6">
        <v>42992.592291666697</v>
      </c>
    </row>
    <row r="3430" spans="1:6">
      <c r="A3430" s="1" t="s">
        <v>10359</v>
      </c>
      <c r="B3430" s="2" t="s">
        <v>10360</v>
      </c>
      <c r="C3430" s="3">
        <v>43543.922256944403</v>
      </c>
      <c r="D3430" s="4" t="s">
        <v>10361</v>
      </c>
      <c r="E3430" s="5" t="s">
        <v>1046</v>
      </c>
      <c r="F3430" s="6">
        <v>43543.672256944403</v>
      </c>
    </row>
    <row r="3431" spans="1:6">
      <c r="A3431" s="1" t="s">
        <v>10362</v>
      </c>
      <c r="B3431" s="2" t="s">
        <v>10363</v>
      </c>
      <c r="C3431" s="3">
        <v>42992.889849537001</v>
      </c>
      <c r="D3431" s="4" t="s">
        <v>10364</v>
      </c>
      <c r="E3431" s="5" t="s">
        <v>149</v>
      </c>
      <c r="F3431" s="6">
        <v>42992.6254050926</v>
      </c>
    </row>
    <row r="3432" spans="1:6">
      <c r="A3432" s="1" t="s">
        <v>10365</v>
      </c>
      <c r="B3432" s="2" t="s">
        <v>10366</v>
      </c>
      <c r="C3432" s="3">
        <v>42992.869201388901</v>
      </c>
      <c r="D3432" s="4" t="s">
        <v>10367</v>
      </c>
      <c r="E3432" s="5" t="s">
        <v>198</v>
      </c>
      <c r="F3432" s="6">
        <v>42992.619201388901</v>
      </c>
    </row>
    <row r="3433" spans="1:6">
      <c r="A3433" s="1" t="s">
        <v>10368</v>
      </c>
      <c r="B3433" s="2" t="s">
        <v>10369</v>
      </c>
      <c r="C3433" s="3">
        <v>42992.855706018498</v>
      </c>
      <c r="D3433" s="4" t="s">
        <v>10370</v>
      </c>
      <c r="E3433" s="5" t="s">
        <v>42</v>
      </c>
      <c r="F3433" s="6">
        <v>42992.605706018498</v>
      </c>
    </row>
    <row r="3434" spans="1:6">
      <c r="A3434" s="1" t="s">
        <v>10371</v>
      </c>
      <c r="B3434" s="2" t="s">
        <v>10372</v>
      </c>
      <c r="C3434" s="3">
        <v>42992.853726851798</v>
      </c>
      <c r="D3434" s="4" t="s">
        <v>10373</v>
      </c>
      <c r="E3434" s="5" t="s">
        <v>67</v>
      </c>
      <c r="F3434" s="6">
        <v>42992.603726851798</v>
      </c>
    </row>
    <row r="3435" spans="1:6">
      <c r="A3435" s="1" t="s">
        <v>10374</v>
      </c>
      <c r="B3435" s="2" t="s">
        <v>10375</v>
      </c>
      <c r="C3435" s="3">
        <v>42992.860428240703</v>
      </c>
      <c r="D3435" s="4" t="s">
        <v>10376</v>
      </c>
      <c r="E3435" s="5" t="s">
        <v>255</v>
      </c>
      <c r="F3435" s="6">
        <v>42992.591724537</v>
      </c>
    </row>
    <row r="3436" spans="1:6">
      <c r="A3436" s="1" t="s">
        <v>10377</v>
      </c>
      <c r="B3436" s="2" t="s">
        <v>10378</v>
      </c>
      <c r="C3436" s="3">
        <v>42992.889571759297</v>
      </c>
      <c r="D3436" s="4" t="s">
        <v>10379</v>
      </c>
      <c r="E3436" s="5" t="s">
        <v>63</v>
      </c>
      <c r="F3436" s="6">
        <v>42992.6016087963</v>
      </c>
    </row>
    <row r="3437" spans="1:6">
      <c r="A3437" s="1" t="s">
        <v>10380</v>
      </c>
      <c r="B3437" s="2" t="s">
        <v>10381</v>
      </c>
      <c r="C3437" s="3">
        <v>42992.848645833299</v>
      </c>
      <c r="D3437" s="4" t="s">
        <v>10382</v>
      </c>
      <c r="E3437" s="5" t="s">
        <v>188</v>
      </c>
      <c r="F3437" s="6">
        <v>42992.598645833299</v>
      </c>
    </row>
    <row r="3438" spans="1:6">
      <c r="A3438" s="1" t="s">
        <v>10383</v>
      </c>
      <c r="B3438" s="2" t="s">
        <v>10384</v>
      </c>
      <c r="C3438" s="3">
        <v>42992.843148148102</v>
      </c>
      <c r="D3438" s="4" t="s">
        <v>10385</v>
      </c>
      <c r="E3438" s="5" t="s">
        <v>93</v>
      </c>
      <c r="F3438" s="6">
        <v>42992.593148148102</v>
      </c>
    </row>
    <row r="3439" spans="1:6">
      <c r="A3439" s="1" t="s">
        <v>10386</v>
      </c>
      <c r="B3439" s="2" t="s">
        <v>10387</v>
      </c>
      <c r="C3439" s="3">
        <v>42992.877604166701</v>
      </c>
      <c r="D3439" s="4" t="s">
        <v>10388</v>
      </c>
      <c r="E3439" s="5" t="s">
        <v>142</v>
      </c>
      <c r="F3439" s="6">
        <v>42992.627604166701</v>
      </c>
    </row>
    <row r="3440" spans="1:6">
      <c r="A3440" s="1" t="s">
        <v>10389</v>
      </c>
      <c r="B3440" s="2" t="s">
        <v>10390</v>
      </c>
      <c r="C3440" s="3">
        <v>42992.868287037003</v>
      </c>
      <c r="D3440" s="4" t="s">
        <v>10391</v>
      </c>
      <c r="E3440" s="5" t="s">
        <v>1039</v>
      </c>
      <c r="F3440" s="6">
        <v>42992.618287037003</v>
      </c>
    </row>
    <row r="3441" spans="1:6">
      <c r="A3441" s="1" t="s">
        <v>10392</v>
      </c>
      <c r="B3441" s="2" t="s">
        <v>10393</v>
      </c>
      <c r="C3441" s="3">
        <v>42992.872465277796</v>
      </c>
      <c r="D3441" s="4" t="s">
        <v>10394</v>
      </c>
      <c r="E3441" s="5" t="s">
        <v>138</v>
      </c>
      <c r="F3441" s="6">
        <v>42992.622465277796</v>
      </c>
    </row>
    <row r="3442" spans="1:6">
      <c r="A3442" s="1" t="s">
        <v>10395</v>
      </c>
      <c r="B3442" s="2" t="s">
        <v>10396</v>
      </c>
      <c r="C3442" s="3">
        <v>42992.843194444402</v>
      </c>
      <c r="D3442" s="4" t="s">
        <v>10397</v>
      </c>
      <c r="E3442" s="5" t="s">
        <v>93</v>
      </c>
      <c r="F3442" s="6">
        <v>42992.593194444402</v>
      </c>
    </row>
    <row r="3443" spans="1:6">
      <c r="A3443" s="1" t="s">
        <v>10398</v>
      </c>
      <c r="B3443" s="2" t="s">
        <v>10399</v>
      </c>
      <c r="C3443" s="3">
        <v>42992.841666666704</v>
      </c>
      <c r="D3443" s="4" t="s">
        <v>10400</v>
      </c>
      <c r="E3443" s="5" t="s">
        <v>224</v>
      </c>
      <c r="F3443" s="6">
        <v>42992.591666666704</v>
      </c>
    </row>
    <row r="3444" spans="1:6">
      <c r="A3444" s="1" t="s">
        <v>10401</v>
      </c>
      <c r="B3444" s="2" t="s">
        <v>10402</v>
      </c>
      <c r="C3444" s="3">
        <v>42992.869560185201</v>
      </c>
      <c r="D3444" s="4" t="s">
        <v>10403</v>
      </c>
      <c r="E3444" s="5" t="s">
        <v>198</v>
      </c>
      <c r="F3444" s="6">
        <v>42992.612222222197</v>
      </c>
    </row>
    <row r="3445" spans="1:6">
      <c r="A3445" s="1" t="s">
        <v>10404</v>
      </c>
      <c r="B3445" s="2" t="s">
        <v>10405</v>
      </c>
      <c r="C3445" s="3">
        <v>42992.8816898148</v>
      </c>
      <c r="D3445" s="4" t="s">
        <v>10406</v>
      </c>
      <c r="E3445" s="5" t="s">
        <v>27</v>
      </c>
      <c r="F3445" s="6">
        <v>42992.6316898148</v>
      </c>
    </row>
    <row r="3446" spans="1:6">
      <c r="A3446" s="1" t="s">
        <v>10407</v>
      </c>
      <c r="B3446" s="2" t="s">
        <v>10408</v>
      </c>
      <c r="C3446" s="3">
        <v>42992.845949074101</v>
      </c>
      <c r="D3446" s="4" t="s">
        <v>10409</v>
      </c>
      <c r="E3446" s="5" t="s">
        <v>345</v>
      </c>
      <c r="F3446" s="6">
        <v>42992.595949074101</v>
      </c>
    </row>
    <row r="3447" spans="1:6">
      <c r="A3447" s="1" t="s">
        <v>10410</v>
      </c>
      <c r="B3447" s="2" t="s">
        <v>10411</v>
      </c>
      <c r="C3447" s="3">
        <v>42992.853969907403</v>
      </c>
      <c r="D3447" s="4" t="s">
        <v>10412</v>
      </c>
      <c r="E3447" s="5" t="s">
        <v>67</v>
      </c>
      <c r="F3447" s="6">
        <v>42992.603969907403</v>
      </c>
    </row>
    <row r="3448" spans="1:6">
      <c r="A3448" s="1" t="s">
        <v>10413</v>
      </c>
      <c r="B3448" s="2" t="s">
        <v>10414</v>
      </c>
      <c r="C3448" s="3">
        <v>42992.881481481498</v>
      </c>
      <c r="D3448" s="4" t="s">
        <v>10415</v>
      </c>
      <c r="E3448" s="5" t="s">
        <v>27</v>
      </c>
      <c r="F3448" s="6">
        <v>42992.604699074102</v>
      </c>
    </row>
    <row r="3449" spans="1:6">
      <c r="A3449" s="1" t="s">
        <v>10416</v>
      </c>
      <c r="B3449" s="2" t="s">
        <v>10417</v>
      </c>
      <c r="C3449" s="3">
        <v>42992.859120370398</v>
      </c>
      <c r="D3449" s="4" t="s">
        <v>10418</v>
      </c>
      <c r="E3449" s="5" t="s">
        <v>322</v>
      </c>
      <c r="F3449" s="6">
        <v>42992.609120370398</v>
      </c>
    </row>
    <row r="3450" spans="1:6">
      <c r="A3450" s="1" t="s">
        <v>10419</v>
      </c>
      <c r="B3450" s="2" t="s">
        <v>10420</v>
      </c>
      <c r="C3450" s="3">
        <v>42992.877569444398</v>
      </c>
      <c r="D3450" s="4" t="s">
        <v>10421</v>
      </c>
      <c r="E3450" s="5" t="s">
        <v>142</v>
      </c>
      <c r="F3450" s="6">
        <v>42992.627569444398</v>
      </c>
    </row>
    <row r="3451" spans="1:6">
      <c r="A3451" s="1" t="s">
        <v>10422</v>
      </c>
      <c r="B3451" s="2" t="s">
        <v>10423</v>
      </c>
      <c r="C3451" s="3">
        <v>42992.856400463003</v>
      </c>
      <c r="D3451" s="4" t="s">
        <v>10424</v>
      </c>
      <c r="E3451" s="5" t="s">
        <v>56</v>
      </c>
      <c r="F3451" s="6">
        <v>42992.606400463003</v>
      </c>
    </row>
    <row r="3452" spans="1:6">
      <c r="A3452" s="1" t="s">
        <v>10425</v>
      </c>
      <c r="B3452" s="2" t="s">
        <v>10426</v>
      </c>
      <c r="C3452" s="3">
        <v>42992.881458333301</v>
      </c>
      <c r="D3452" s="4" t="s">
        <v>10427</v>
      </c>
      <c r="E3452" s="5" t="s">
        <v>27</v>
      </c>
      <c r="F3452" s="6">
        <v>42992.631458333301</v>
      </c>
    </row>
    <row r="3453" spans="1:6">
      <c r="A3453" s="1" t="s">
        <v>10428</v>
      </c>
      <c r="B3453" s="2" t="s">
        <v>10429</v>
      </c>
      <c r="C3453" s="3">
        <v>42992.8538078704</v>
      </c>
      <c r="D3453" s="4" t="s">
        <v>10430</v>
      </c>
      <c r="E3453" s="5" t="s">
        <v>67</v>
      </c>
      <c r="F3453" s="6">
        <v>42992.6038078704</v>
      </c>
    </row>
    <row r="3454" spans="1:6">
      <c r="A3454" s="1" t="s">
        <v>10431</v>
      </c>
      <c r="B3454" s="2" t="s">
        <v>10432</v>
      </c>
      <c r="C3454" s="3">
        <v>42992.860439814802</v>
      </c>
      <c r="D3454" s="4" t="s">
        <v>10433</v>
      </c>
      <c r="E3454" s="5" t="s">
        <v>255</v>
      </c>
      <c r="F3454" s="6">
        <v>42992.610439814802</v>
      </c>
    </row>
    <row r="3455" spans="1:6">
      <c r="A3455" s="1" t="s">
        <v>10434</v>
      </c>
      <c r="B3455" s="2" t="s">
        <v>10435</v>
      </c>
      <c r="C3455" s="3">
        <v>42992.867627314801</v>
      </c>
      <c r="D3455" s="4" t="s">
        <v>10436</v>
      </c>
      <c r="E3455" s="5" t="s">
        <v>35</v>
      </c>
      <c r="F3455" s="6">
        <v>42992.617627314801</v>
      </c>
    </row>
    <row r="3456" spans="1:6">
      <c r="A3456" s="1" t="s">
        <v>10437</v>
      </c>
      <c r="B3456" s="2" t="s">
        <v>10438</v>
      </c>
      <c r="C3456" s="3">
        <v>42992.881701388898</v>
      </c>
      <c r="D3456" s="4" t="s">
        <v>10439</v>
      </c>
      <c r="E3456" s="5" t="s">
        <v>27</v>
      </c>
      <c r="F3456" s="6">
        <v>42992.631701388898</v>
      </c>
    </row>
    <row r="3457" spans="1:6">
      <c r="A3457" s="1" t="s">
        <v>10440</v>
      </c>
      <c r="B3457" s="2" t="s">
        <v>10441</v>
      </c>
      <c r="C3457" s="3">
        <v>42992.870972222197</v>
      </c>
      <c r="D3457" s="4" t="s">
        <v>10442</v>
      </c>
      <c r="E3457" s="5" t="s">
        <v>117</v>
      </c>
      <c r="F3457" s="6">
        <v>42992.620972222197</v>
      </c>
    </row>
    <row r="3458" spans="1:6">
      <c r="A3458" s="1" t="s">
        <v>10443</v>
      </c>
      <c r="B3458" s="2" t="s">
        <v>10444</v>
      </c>
      <c r="C3458" s="3">
        <v>42992.875219907401</v>
      </c>
      <c r="D3458" s="4" t="s">
        <v>10445</v>
      </c>
      <c r="E3458" s="5" t="s">
        <v>31</v>
      </c>
      <c r="F3458" s="6">
        <v>42992.590798611098</v>
      </c>
    </row>
    <row r="3459" spans="1:6">
      <c r="A3459" s="1" t="s">
        <v>10446</v>
      </c>
      <c r="B3459" s="2" t="s">
        <v>10447</v>
      </c>
      <c r="C3459" s="3">
        <v>42992.875196759298</v>
      </c>
      <c r="D3459" s="4" t="s">
        <v>10448</v>
      </c>
      <c r="E3459" s="5" t="s">
        <v>31</v>
      </c>
      <c r="F3459" s="6">
        <v>42992.625196759298</v>
      </c>
    </row>
    <row r="3460" spans="1:6">
      <c r="A3460" s="1" t="s">
        <v>10449</v>
      </c>
      <c r="B3460" s="2" t="s">
        <v>10450</v>
      </c>
      <c r="C3460" s="3">
        <v>42992.870925925898</v>
      </c>
      <c r="D3460" s="4" t="s">
        <v>10451</v>
      </c>
      <c r="E3460" s="5" t="s">
        <v>117</v>
      </c>
      <c r="F3460" s="6">
        <v>42992.591203703698</v>
      </c>
    </row>
    <row r="3461" spans="1:6">
      <c r="A3461" s="1" t="s">
        <v>10452</v>
      </c>
      <c r="B3461" s="2" t="s">
        <v>10453</v>
      </c>
      <c r="C3461" s="3">
        <v>42992.883599537003</v>
      </c>
      <c r="D3461" s="4" t="s">
        <v>10454</v>
      </c>
      <c r="E3461" s="5" t="s">
        <v>814</v>
      </c>
      <c r="F3461" s="6">
        <v>42992.633599537003</v>
      </c>
    </row>
    <row r="3462" spans="1:6">
      <c r="A3462" s="1" t="s">
        <v>10455</v>
      </c>
      <c r="B3462" s="2" t="s">
        <v>10456</v>
      </c>
      <c r="C3462" s="3">
        <v>42992.884212962999</v>
      </c>
      <c r="D3462" s="4" t="s">
        <v>10457</v>
      </c>
      <c r="E3462" s="5" t="s">
        <v>52</v>
      </c>
      <c r="F3462" s="6">
        <v>42992.601527777799</v>
      </c>
    </row>
    <row r="3463" spans="1:6">
      <c r="A3463" s="1" t="s">
        <v>10458</v>
      </c>
      <c r="B3463" s="2" t="s">
        <v>10459</v>
      </c>
      <c r="C3463" s="3">
        <v>42992.877835648098</v>
      </c>
      <c r="D3463" s="4" t="s">
        <v>10460</v>
      </c>
      <c r="E3463" s="5" t="s">
        <v>142</v>
      </c>
      <c r="F3463" s="6">
        <v>42992.614548611098</v>
      </c>
    </row>
    <row r="3464" spans="1:6">
      <c r="A3464" s="1" t="s">
        <v>10461</v>
      </c>
      <c r="B3464" s="2" t="s">
        <v>10462</v>
      </c>
      <c r="C3464" s="3">
        <v>42992.889872685198</v>
      </c>
      <c r="D3464" s="4" t="s">
        <v>10463</v>
      </c>
      <c r="E3464" s="5" t="s">
        <v>63</v>
      </c>
      <c r="F3464" s="6">
        <v>42992.596863425897</v>
      </c>
    </row>
    <row r="3465" spans="1:6">
      <c r="A3465" s="1" t="s">
        <v>10464</v>
      </c>
      <c r="B3465" s="2" t="s">
        <v>10465</v>
      </c>
      <c r="C3465" s="3">
        <v>42992.869155092601</v>
      </c>
      <c r="D3465" s="4" t="s">
        <v>10466</v>
      </c>
      <c r="E3465" s="5" t="s">
        <v>198</v>
      </c>
      <c r="F3465" s="6">
        <v>42992.619155092601</v>
      </c>
    </row>
    <row r="3466" spans="1:6">
      <c r="A3466" s="1" t="s">
        <v>10467</v>
      </c>
      <c r="B3466" s="2" t="s">
        <v>10468</v>
      </c>
      <c r="C3466" s="3">
        <v>42992.868865740696</v>
      </c>
      <c r="D3466" s="4" t="s">
        <v>10469</v>
      </c>
      <c r="E3466" s="5" t="s">
        <v>198</v>
      </c>
      <c r="F3466" s="6">
        <v>42992.610439814802</v>
      </c>
    </row>
    <row r="3467" spans="1:6">
      <c r="A3467" s="1" t="s">
        <v>10470</v>
      </c>
      <c r="B3467" s="2" t="s">
        <v>10471</v>
      </c>
      <c r="C3467" s="3">
        <v>42992.843217592599</v>
      </c>
      <c r="D3467" s="4" t="s">
        <v>10472</v>
      </c>
      <c r="E3467" s="5" t="s">
        <v>93</v>
      </c>
      <c r="F3467" s="6">
        <v>42992.593217592599</v>
      </c>
    </row>
    <row r="3468" spans="1:6">
      <c r="A3468" s="1" t="s">
        <v>10473</v>
      </c>
      <c r="B3468" s="2" t="s">
        <v>10474</v>
      </c>
      <c r="C3468" s="3">
        <v>42992.843171296299</v>
      </c>
      <c r="D3468" s="4" t="s">
        <v>10475</v>
      </c>
      <c r="E3468" s="5" t="s">
        <v>93</v>
      </c>
      <c r="F3468" s="6">
        <v>42992.593171296299</v>
      </c>
    </row>
    <row r="3469" spans="1:6">
      <c r="A3469" s="1" t="s">
        <v>10476</v>
      </c>
      <c r="B3469" s="2" t="s">
        <v>10477</v>
      </c>
      <c r="C3469" s="3">
        <v>42992.888587963003</v>
      </c>
      <c r="D3469" s="4" t="s">
        <v>10478</v>
      </c>
      <c r="E3469" s="5" t="s">
        <v>19</v>
      </c>
      <c r="F3469" s="6">
        <v>42992.638587963003</v>
      </c>
    </row>
    <row r="3470" spans="1:6">
      <c r="A3470" s="1" t="s">
        <v>10479</v>
      </c>
      <c r="B3470" s="2" t="s">
        <v>10480</v>
      </c>
      <c r="C3470" s="3">
        <v>42992.887025463002</v>
      </c>
      <c r="D3470" s="4" t="s">
        <v>10481</v>
      </c>
      <c r="E3470" s="5" t="s">
        <v>241</v>
      </c>
      <c r="F3470" s="6">
        <v>42992.637025463002</v>
      </c>
    </row>
    <row r="3471" spans="1:6">
      <c r="A3471" s="1" t="s">
        <v>10482</v>
      </c>
      <c r="B3471" s="2" t="s">
        <v>10483</v>
      </c>
      <c r="C3471" s="3">
        <v>42992.882013888899</v>
      </c>
      <c r="D3471" s="4" t="s">
        <v>10484</v>
      </c>
      <c r="E3471" s="5" t="s">
        <v>27</v>
      </c>
      <c r="F3471" s="6">
        <v>42992.632013888899</v>
      </c>
    </row>
    <row r="3472" spans="1:6">
      <c r="A3472" s="1" t="s">
        <v>10485</v>
      </c>
      <c r="B3472" s="2" t="s">
        <v>10486</v>
      </c>
      <c r="C3472" s="3">
        <v>42992.8885532407</v>
      </c>
      <c r="D3472" s="4" t="s">
        <v>10487</v>
      </c>
      <c r="E3472" s="5" t="s">
        <v>19</v>
      </c>
      <c r="F3472" s="6">
        <v>42992.6385532407</v>
      </c>
    </row>
    <row r="3473" spans="1:6">
      <c r="A3473" s="1" t="s">
        <v>10488</v>
      </c>
      <c r="B3473" s="2" t="s">
        <v>10489</v>
      </c>
      <c r="C3473" s="3">
        <v>42992.8816898148</v>
      </c>
      <c r="D3473" s="4" t="s">
        <v>10490</v>
      </c>
      <c r="E3473" s="5" t="s">
        <v>27</v>
      </c>
      <c r="F3473" s="6">
        <v>42992.6316898148</v>
      </c>
    </row>
    <row r="3474" spans="1:6">
      <c r="A3474" s="1" t="s">
        <v>10491</v>
      </c>
      <c r="B3474" s="2" t="s">
        <v>10492</v>
      </c>
      <c r="C3474" s="3">
        <v>42992.881493055596</v>
      </c>
      <c r="D3474" s="4" t="s">
        <v>10493</v>
      </c>
      <c r="E3474" s="5" t="s">
        <v>27</v>
      </c>
      <c r="F3474" s="6">
        <v>42992.601493055598</v>
      </c>
    </row>
    <row r="3475" spans="1:6">
      <c r="A3475" s="1" t="s">
        <v>10494</v>
      </c>
      <c r="B3475" s="2" t="s">
        <v>10495</v>
      </c>
      <c r="C3475" s="3">
        <v>42992.855613425898</v>
      </c>
      <c r="D3475" s="4" t="s">
        <v>10496</v>
      </c>
      <c r="E3475" s="5" t="s">
        <v>42</v>
      </c>
      <c r="F3475" s="6">
        <v>42992.605613425898</v>
      </c>
    </row>
    <row r="3476" spans="1:6">
      <c r="A3476" s="1" t="s">
        <v>10497</v>
      </c>
      <c r="B3476" s="2" t="s">
        <v>10498</v>
      </c>
      <c r="C3476" s="3">
        <v>42992.881469907399</v>
      </c>
      <c r="D3476" s="4" t="s">
        <v>10499</v>
      </c>
      <c r="E3476" s="5" t="s">
        <v>27</v>
      </c>
      <c r="F3476" s="6">
        <v>42992.617870370399</v>
      </c>
    </row>
    <row r="3477" spans="1:6">
      <c r="A3477" s="1" t="s">
        <v>10500</v>
      </c>
      <c r="B3477" s="2" t="s">
        <v>10501</v>
      </c>
      <c r="C3477" s="3">
        <v>42992.864525463003</v>
      </c>
      <c r="D3477" s="4" t="s">
        <v>10502</v>
      </c>
      <c r="E3477" s="5" t="s">
        <v>106</v>
      </c>
      <c r="F3477" s="6">
        <v>42992.614525463003</v>
      </c>
    </row>
    <row r="3478" spans="1:6">
      <c r="A3478" s="1" t="s">
        <v>10503</v>
      </c>
      <c r="B3478" s="2" t="s">
        <v>10504</v>
      </c>
      <c r="C3478" s="3">
        <v>42992.880810185197</v>
      </c>
      <c r="D3478" s="4" t="s">
        <v>10505</v>
      </c>
      <c r="E3478" s="5" t="s">
        <v>184</v>
      </c>
      <c r="F3478" s="6">
        <v>42992.630810185197</v>
      </c>
    </row>
    <row r="3479" spans="1:6">
      <c r="A3479" s="1" t="s">
        <v>10506</v>
      </c>
      <c r="B3479" s="2" t="s">
        <v>10507</v>
      </c>
      <c r="C3479" s="3">
        <v>42992.875486111101</v>
      </c>
      <c r="D3479" s="4" t="s">
        <v>10508</v>
      </c>
      <c r="E3479" s="5" t="s">
        <v>31</v>
      </c>
      <c r="F3479" s="6">
        <v>42992.625486111101</v>
      </c>
    </row>
    <row r="3480" spans="1:6">
      <c r="A3480" s="1" t="s">
        <v>10509</v>
      </c>
      <c r="B3480" s="2" t="s">
        <v>10510</v>
      </c>
      <c r="C3480" s="3">
        <v>42992.840787036999</v>
      </c>
      <c r="D3480" s="4" t="s">
        <v>10511</v>
      </c>
      <c r="E3480" s="5" t="s">
        <v>89</v>
      </c>
      <c r="F3480" s="6">
        <v>42992.590787036999</v>
      </c>
    </row>
    <row r="3481" spans="1:6">
      <c r="A3481" s="1" t="s">
        <v>10512</v>
      </c>
      <c r="B3481" s="2" t="s">
        <v>10513</v>
      </c>
      <c r="C3481" s="3">
        <v>42992.862592592603</v>
      </c>
      <c r="D3481" s="4" t="s">
        <v>10514</v>
      </c>
      <c r="E3481" s="5" t="s">
        <v>1720</v>
      </c>
      <c r="F3481" s="6">
        <v>42992.612592592603</v>
      </c>
    </row>
    <row r="3482" spans="1:6">
      <c r="A3482" s="1" t="s">
        <v>10515</v>
      </c>
      <c r="B3482" s="2" t="s">
        <v>10516</v>
      </c>
      <c r="C3482" s="3">
        <v>42992.841701388897</v>
      </c>
      <c r="D3482" s="4" t="s">
        <v>10517</v>
      </c>
      <c r="E3482" s="5" t="s">
        <v>224</v>
      </c>
      <c r="F3482" s="6">
        <v>42992.591701388897</v>
      </c>
    </row>
    <row r="3483" spans="1:6">
      <c r="A3483" s="1" t="s">
        <v>10518</v>
      </c>
      <c r="B3483" s="2" t="s">
        <v>10519</v>
      </c>
      <c r="C3483" s="3">
        <v>42992.848553240699</v>
      </c>
      <c r="D3483" s="4" t="s">
        <v>10520</v>
      </c>
      <c r="E3483" s="5" t="s">
        <v>188</v>
      </c>
      <c r="F3483" s="6">
        <v>42992.598553240699</v>
      </c>
    </row>
    <row r="3484" spans="1:6">
      <c r="A3484" s="1" t="s">
        <v>10521</v>
      </c>
      <c r="B3484" s="2" t="s">
        <v>10522</v>
      </c>
      <c r="C3484" s="3">
        <v>42992.847685185203</v>
      </c>
      <c r="D3484" s="4" t="s">
        <v>10523</v>
      </c>
      <c r="E3484" s="5" t="s">
        <v>810</v>
      </c>
      <c r="F3484" s="6">
        <v>42992.597685185203</v>
      </c>
    </row>
    <row r="3485" spans="1:6">
      <c r="A3485" s="1" t="s">
        <v>10524</v>
      </c>
      <c r="B3485" s="2" t="s">
        <v>10525</v>
      </c>
      <c r="C3485" s="3">
        <v>42992.868113425902</v>
      </c>
      <c r="D3485" s="4" t="s">
        <v>10526</v>
      </c>
      <c r="E3485" s="5" t="s">
        <v>1039</v>
      </c>
      <c r="F3485" s="6">
        <v>42992.618113425902</v>
      </c>
    </row>
    <row r="3486" spans="1:6">
      <c r="A3486" s="1" t="s">
        <v>10527</v>
      </c>
      <c r="B3486" s="2" t="s">
        <v>10528</v>
      </c>
      <c r="C3486" s="3">
        <v>42992.856481481504</v>
      </c>
      <c r="D3486" s="4" t="s">
        <v>10529</v>
      </c>
      <c r="E3486" s="5" t="s">
        <v>56</v>
      </c>
      <c r="F3486" s="6">
        <v>42992.602858796301</v>
      </c>
    </row>
    <row r="3487" spans="1:6">
      <c r="A3487" s="1" t="s">
        <v>10530</v>
      </c>
      <c r="B3487" s="2" t="s">
        <v>10531</v>
      </c>
      <c r="C3487" s="3">
        <v>42992.851678240702</v>
      </c>
      <c r="D3487" s="4" t="s">
        <v>10532</v>
      </c>
      <c r="E3487" s="5" t="s">
        <v>127</v>
      </c>
      <c r="F3487" s="6">
        <v>42992.601678240702</v>
      </c>
    </row>
    <row r="3488" spans="1:6">
      <c r="A3488" s="1" t="s">
        <v>10533</v>
      </c>
      <c r="B3488" s="2" t="s">
        <v>10534</v>
      </c>
      <c r="C3488" s="3">
        <v>42992.890590277799</v>
      </c>
      <c r="D3488" s="4" t="s">
        <v>10535</v>
      </c>
      <c r="E3488" s="5" t="s">
        <v>1161</v>
      </c>
      <c r="F3488" s="6">
        <v>42992.640590277799</v>
      </c>
    </row>
    <row r="3489" spans="1:6">
      <c r="A3489" s="1" t="s">
        <v>10536</v>
      </c>
      <c r="B3489" s="2" t="s">
        <v>10537</v>
      </c>
      <c r="C3489" s="3">
        <v>42992.871180555601</v>
      </c>
      <c r="D3489" s="4" t="s">
        <v>10538</v>
      </c>
      <c r="E3489" s="5" t="s">
        <v>117</v>
      </c>
      <c r="F3489" s="6">
        <v>42992.621180555601</v>
      </c>
    </row>
    <row r="3490" spans="1:6">
      <c r="A3490" s="1" t="s">
        <v>10539</v>
      </c>
      <c r="B3490" s="2" t="s">
        <v>10540</v>
      </c>
      <c r="C3490" s="3">
        <v>42992.846967592603</v>
      </c>
      <c r="D3490" s="4" t="s">
        <v>10541</v>
      </c>
      <c r="E3490" s="5" t="s">
        <v>162</v>
      </c>
      <c r="F3490" s="6">
        <v>42992.596967592603</v>
      </c>
    </row>
    <row r="3491" spans="1:6">
      <c r="A3491" s="1" t="s">
        <v>10542</v>
      </c>
      <c r="B3491" s="2" t="s">
        <v>10543</v>
      </c>
      <c r="C3491" s="3">
        <v>42992.861921296302</v>
      </c>
      <c r="D3491" s="4" t="s">
        <v>10544</v>
      </c>
      <c r="E3491" s="5" t="s">
        <v>301</v>
      </c>
      <c r="F3491" s="6">
        <v>42992.611921296302</v>
      </c>
    </row>
    <row r="3492" spans="1:6">
      <c r="A3492" s="1" t="s">
        <v>10545</v>
      </c>
      <c r="B3492" s="2" t="s">
        <v>10546</v>
      </c>
      <c r="C3492" s="3">
        <v>42992.881724537001</v>
      </c>
      <c r="D3492" s="4" t="s">
        <v>10547</v>
      </c>
      <c r="E3492" s="5" t="s">
        <v>27</v>
      </c>
      <c r="F3492" s="6">
        <v>42992.631724537001</v>
      </c>
    </row>
    <row r="3493" spans="1:6">
      <c r="A3493" s="1" t="s">
        <v>10548</v>
      </c>
      <c r="B3493" s="2" t="s">
        <v>10549</v>
      </c>
      <c r="C3493" s="3">
        <v>42992.875706018502</v>
      </c>
      <c r="D3493" s="4" t="s">
        <v>10550</v>
      </c>
      <c r="E3493" s="5" t="s">
        <v>31</v>
      </c>
      <c r="F3493" s="6">
        <v>42992.625706018502</v>
      </c>
    </row>
    <row r="3494" spans="1:6">
      <c r="A3494" s="1" t="s">
        <v>10551</v>
      </c>
      <c r="B3494" s="2" t="s">
        <v>10552</v>
      </c>
      <c r="C3494" s="3">
        <v>42992.840451388904</v>
      </c>
      <c r="D3494" s="4" t="s">
        <v>10553</v>
      </c>
      <c r="E3494" s="5" t="s">
        <v>335</v>
      </c>
      <c r="F3494" s="6">
        <v>42992.590451388904</v>
      </c>
    </row>
    <row r="3495" spans="1:6">
      <c r="A3495" s="1" t="s">
        <v>10554</v>
      </c>
      <c r="B3495" s="2" t="s">
        <v>10555</v>
      </c>
      <c r="C3495" s="3">
        <v>42992.8797569444</v>
      </c>
      <c r="D3495" s="4" t="s">
        <v>10556</v>
      </c>
      <c r="E3495" s="5" t="s">
        <v>177</v>
      </c>
      <c r="F3495" s="6">
        <v>42992.594861111102</v>
      </c>
    </row>
    <row r="3496" spans="1:6">
      <c r="A3496" s="1" t="s">
        <v>10557</v>
      </c>
      <c r="B3496" s="2" t="s">
        <v>10558</v>
      </c>
      <c r="C3496" s="3">
        <v>42992.843194444402</v>
      </c>
      <c r="D3496" s="4" t="s">
        <v>10559</v>
      </c>
      <c r="E3496" s="5" t="s">
        <v>93</v>
      </c>
      <c r="F3496" s="6">
        <v>42992.593194444402</v>
      </c>
    </row>
    <row r="3497" spans="1:6">
      <c r="A3497" s="1" t="s">
        <v>10560</v>
      </c>
      <c r="B3497" s="2" t="s">
        <v>10561</v>
      </c>
      <c r="C3497" s="3">
        <v>42992.868784722203</v>
      </c>
      <c r="D3497" s="4" t="s">
        <v>10562</v>
      </c>
      <c r="E3497" s="5" t="s">
        <v>198</v>
      </c>
      <c r="F3497" s="6">
        <v>42992.618784722203</v>
      </c>
    </row>
    <row r="3498" spans="1:6">
      <c r="A3498" s="1" t="s">
        <v>10563</v>
      </c>
      <c r="B3498" s="2" t="s">
        <v>10564</v>
      </c>
      <c r="C3498" s="3">
        <v>42992.8503472222</v>
      </c>
      <c r="D3498" s="4" t="s">
        <v>10565</v>
      </c>
      <c r="E3498" s="5" t="s">
        <v>1289</v>
      </c>
      <c r="F3498" s="6">
        <v>42992.6003472222</v>
      </c>
    </row>
    <row r="3499" spans="1:6">
      <c r="A3499" s="1" t="s">
        <v>10566</v>
      </c>
      <c r="B3499" s="2" t="s">
        <v>10567</v>
      </c>
      <c r="C3499" s="3">
        <v>42992.875416666699</v>
      </c>
      <c r="D3499" s="4" t="s">
        <v>10568</v>
      </c>
      <c r="E3499" s="5" t="s">
        <v>31</v>
      </c>
      <c r="F3499" s="6">
        <v>42992.625416666699</v>
      </c>
    </row>
    <row r="3500" spans="1:6">
      <c r="A3500" s="1" t="s">
        <v>10569</v>
      </c>
      <c r="B3500" s="2" t="s">
        <v>10570</v>
      </c>
      <c r="C3500" s="3">
        <v>42992.883854166699</v>
      </c>
      <c r="D3500" s="4" t="s">
        <v>10571</v>
      </c>
      <c r="E3500" s="5" t="s">
        <v>52</v>
      </c>
      <c r="F3500" s="6">
        <v>42992.633854166699</v>
      </c>
    </row>
    <row r="3501" spans="1:6">
      <c r="A3501" s="1" t="s">
        <v>10572</v>
      </c>
      <c r="B3501" s="2" t="s">
        <v>10573</v>
      </c>
      <c r="C3501" s="3">
        <v>42992.859189814801</v>
      </c>
      <c r="D3501" s="4" t="s">
        <v>10574</v>
      </c>
      <c r="E3501" s="5" t="s">
        <v>322</v>
      </c>
      <c r="F3501" s="6">
        <v>42992.609189814801</v>
      </c>
    </row>
    <row r="3502" spans="1:6">
      <c r="A3502" s="1" t="s">
        <v>10575</v>
      </c>
      <c r="B3502" s="2" t="s">
        <v>10576</v>
      </c>
      <c r="C3502" s="3">
        <v>42992.882025462997</v>
      </c>
      <c r="D3502" s="4" t="s">
        <v>10577</v>
      </c>
      <c r="E3502" s="5" t="s">
        <v>27</v>
      </c>
      <c r="F3502" s="6">
        <v>42992.632025462997</v>
      </c>
    </row>
    <row r="3503" spans="1:6">
      <c r="A3503" s="1" t="s">
        <v>10578</v>
      </c>
      <c r="B3503" s="2" t="s">
        <v>10579</v>
      </c>
      <c r="C3503" s="3">
        <v>42992.881712962997</v>
      </c>
      <c r="D3503" s="4" t="s">
        <v>10580</v>
      </c>
      <c r="E3503" s="5" t="s">
        <v>27</v>
      </c>
      <c r="F3503" s="6">
        <v>42992.631712962997</v>
      </c>
    </row>
    <row r="3504" spans="1:6">
      <c r="A3504" s="1" t="s">
        <v>10581</v>
      </c>
      <c r="B3504" s="2" t="s">
        <v>10582</v>
      </c>
      <c r="C3504" s="3">
        <v>42992.857685185198</v>
      </c>
      <c r="D3504" s="4" t="s">
        <v>10583</v>
      </c>
      <c r="E3504" s="5" t="s">
        <v>367</v>
      </c>
      <c r="F3504" s="6">
        <v>42992.607685185198</v>
      </c>
    </row>
    <row r="3505" spans="1:6">
      <c r="A3505" s="1" t="s">
        <v>10584</v>
      </c>
      <c r="B3505" s="2" t="s">
        <v>10585</v>
      </c>
      <c r="C3505" s="3">
        <v>42992.875231481499</v>
      </c>
      <c r="D3505" s="4" t="s">
        <v>10586</v>
      </c>
      <c r="E3505" s="5" t="s">
        <v>31</v>
      </c>
      <c r="F3505" s="6">
        <v>42992.625231481499</v>
      </c>
    </row>
    <row r="3506" spans="1:6">
      <c r="A3506" s="1" t="s">
        <v>10587</v>
      </c>
      <c r="B3506" s="2" t="s">
        <v>10588</v>
      </c>
      <c r="C3506" s="3">
        <v>42992.843159722201</v>
      </c>
      <c r="D3506" s="4" t="s">
        <v>10589</v>
      </c>
      <c r="E3506" s="5" t="s">
        <v>93</v>
      </c>
      <c r="F3506" s="6">
        <v>42992.593159722201</v>
      </c>
    </row>
    <row r="3507" spans="1:6">
      <c r="A3507" s="1" t="s">
        <v>10590</v>
      </c>
      <c r="B3507" s="2" t="s">
        <v>10591</v>
      </c>
      <c r="C3507" s="3">
        <v>42992.883634259299</v>
      </c>
      <c r="D3507" s="4" t="s">
        <v>10592</v>
      </c>
      <c r="E3507" s="5" t="s">
        <v>52</v>
      </c>
      <c r="F3507" s="6">
        <v>42992.633634259299</v>
      </c>
    </row>
    <row r="3508" spans="1:6">
      <c r="A3508" s="1" t="s">
        <v>10593</v>
      </c>
      <c r="B3508" s="2" t="s">
        <v>10594</v>
      </c>
      <c r="C3508" s="3">
        <v>42992.843194444402</v>
      </c>
      <c r="D3508" s="4" t="s">
        <v>10595</v>
      </c>
      <c r="E3508" s="5" t="s">
        <v>93</v>
      </c>
      <c r="F3508" s="6">
        <v>42992.593194444402</v>
      </c>
    </row>
    <row r="3509" spans="1:6">
      <c r="A3509" s="1" t="s">
        <v>10596</v>
      </c>
      <c r="B3509" s="2" t="s">
        <v>10597</v>
      </c>
      <c r="C3509" s="3">
        <v>42992.871550925898</v>
      </c>
      <c r="D3509" s="4" t="s">
        <v>10598</v>
      </c>
      <c r="E3509" s="5" t="s">
        <v>117</v>
      </c>
      <c r="F3509" s="6">
        <v>42992.621550925898</v>
      </c>
    </row>
    <row r="3510" spans="1:6">
      <c r="A3510" s="1" t="s">
        <v>10599</v>
      </c>
      <c r="B3510" s="2" t="s">
        <v>10600</v>
      </c>
      <c r="C3510" s="3">
        <v>42992.883611111101</v>
      </c>
      <c r="D3510" s="4" t="s">
        <v>10601</v>
      </c>
      <c r="E3510" s="5" t="s">
        <v>52</v>
      </c>
      <c r="F3510" s="6">
        <v>42992.633611111101</v>
      </c>
    </row>
    <row r="3511" spans="1:6">
      <c r="A3511" s="1" t="s">
        <v>10602</v>
      </c>
      <c r="B3511" s="2" t="s">
        <v>10603</v>
      </c>
      <c r="C3511" s="3">
        <v>42992.878067129597</v>
      </c>
      <c r="D3511" s="4" t="s">
        <v>10604</v>
      </c>
      <c r="E3511" s="5" t="s">
        <v>142</v>
      </c>
      <c r="F3511" s="6">
        <v>42992.628067129597</v>
      </c>
    </row>
    <row r="3512" spans="1:6">
      <c r="A3512" s="1" t="s">
        <v>10605</v>
      </c>
      <c r="B3512" s="2" t="s">
        <v>10606</v>
      </c>
      <c r="C3512" s="3">
        <v>42992.855879629598</v>
      </c>
      <c r="D3512" s="4" t="s">
        <v>10607</v>
      </c>
      <c r="E3512" s="5" t="s">
        <v>42</v>
      </c>
      <c r="F3512" s="6">
        <v>42992.605879629598</v>
      </c>
    </row>
    <row r="3513" spans="1:6">
      <c r="A3513" s="1" t="s">
        <v>10608</v>
      </c>
      <c r="B3513" s="2" t="s">
        <v>10609</v>
      </c>
      <c r="C3513" s="3">
        <v>42992.860775462999</v>
      </c>
      <c r="D3513" s="4" t="s">
        <v>10610</v>
      </c>
      <c r="E3513" s="5" t="s">
        <v>255</v>
      </c>
      <c r="F3513" s="6">
        <v>42992.610775462999</v>
      </c>
    </row>
    <row r="3514" spans="1:6">
      <c r="A3514" s="1" t="s">
        <v>10611</v>
      </c>
      <c r="B3514" s="2" t="s">
        <v>10612</v>
      </c>
      <c r="C3514" s="3">
        <v>42992.848599536999</v>
      </c>
      <c r="D3514" s="4" t="s">
        <v>10613</v>
      </c>
      <c r="E3514" s="5" t="s">
        <v>188</v>
      </c>
      <c r="F3514" s="6">
        <v>42992.598599536999</v>
      </c>
    </row>
    <row r="3515" spans="1:6">
      <c r="A3515" s="1" t="s">
        <v>10614</v>
      </c>
      <c r="B3515" s="2" t="s">
        <v>10615</v>
      </c>
      <c r="C3515" s="3">
        <v>42992.861435185201</v>
      </c>
      <c r="D3515" s="4" t="s">
        <v>10616</v>
      </c>
      <c r="E3515" s="5" t="s">
        <v>77</v>
      </c>
      <c r="F3515" s="6">
        <v>42992.5948263889</v>
      </c>
    </row>
    <row r="3516" spans="1:6">
      <c r="A3516" s="1" t="s">
        <v>10617</v>
      </c>
      <c r="B3516" s="2" t="s">
        <v>10618</v>
      </c>
      <c r="C3516" s="3">
        <v>42992.848541666703</v>
      </c>
      <c r="D3516" s="4" t="s">
        <v>10619</v>
      </c>
      <c r="E3516" s="5" t="s">
        <v>188</v>
      </c>
      <c r="F3516" s="6">
        <v>42992.598541666703</v>
      </c>
    </row>
    <row r="3517" spans="1:6">
      <c r="A3517" s="1" t="s">
        <v>10620</v>
      </c>
      <c r="B3517" s="2" t="s">
        <v>10621</v>
      </c>
      <c r="C3517" s="3">
        <v>42992.854884259301</v>
      </c>
      <c r="D3517" s="4" t="s">
        <v>10622</v>
      </c>
      <c r="E3517" s="5" t="s">
        <v>2138</v>
      </c>
      <c r="F3517" s="6">
        <v>42992.604884259301</v>
      </c>
    </row>
    <row r="3518" spans="1:6">
      <c r="A3518" s="1" t="s">
        <v>10623</v>
      </c>
      <c r="B3518" s="2" t="s">
        <v>10624</v>
      </c>
      <c r="C3518" s="3">
        <v>42992.8911226852</v>
      </c>
      <c r="D3518" s="4" t="s">
        <v>10625</v>
      </c>
      <c r="E3518" s="5" t="s">
        <v>110</v>
      </c>
      <c r="F3518" s="6">
        <v>42992.596967592603</v>
      </c>
    </row>
    <row r="3519" spans="1:6">
      <c r="A3519" s="1" t="s">
        <v>10626</v>
      </c>
      <c r="B3519" s="2" t="s">
        <v>10627</v>
      </c>
      <c r="C3519" s="3">
        <v>42992.854687500003</v>
      </c>
      <c r="D3519" s="4" t="s">
        <v>10628</v>
      </c>
      <c r="E3519" s="5" t="s">
        <v>2138</v>
      </c>
      <c r="F3519" s="6">
        <v>42992.604687500003</v>
      </c>
    </row>
    <row r="3520" spans="1:6">
      <c r="A3520" s="1" t="s">
        <v>10629</v>
      </c>
      <c r="B3520" s="2" t="s">
        <v>10630</v>
      </c>
      <c r="C3520" s="3">
        <v>42992.8902662037</v>
      </c>
      <c r="D3520" s="4" t="s">
        <v>10631</v>
      </c>
      <c r="E3520" s="5" t="s">
        <v>63</v>
      </c>
      <c r="F3520" s="6">
        <v>42992.593229166698</v>
      </c>
    </row>
    <row r="3521" spans="1:6">
      <c r="A3521" s="1" t="s">
        <v>10632</v>
      </c>
      <c r="B3521" s="2" t="s">
        <v>10633</v>
      </c>
      <c r="C3521" s="3">
        <v>42992.880486111098</v>
      </c>
      <c r="D3521" s="4" t="s">
        <v>10634</v>
      </c>
      <c r="E3521" s="5" t="s">
        <v>184</v>
      </c>
      <c r="F3521" s="6">
        <v>42992.630486111098</v>
      </c>
    </row>
    <row r="3522" spans="1:6">
      <c r="A3522" s="1" t="s">
        <v>10635</v>
      </c>
      <c r="B3522" s="2" t="s">
        <v>10636</v>
      </c>
      <c r="C3522" s="3">
        <v>42992.839768518497</v>
      </c>
      <c r="D3522" s="4" t="s">
        <v>10637</v>
      </c>
      <c r="E3522" s="5" t="s">
        <v>214</v>
      </c>
      <c r="F3522" s="6">
        <v>42992.589768518497</v>
      </c>
    </row>
    <row r="3523" spans="1:6">
      <c r="A3523" s="1" t="s">
        <v>10638</v>
      </c>
      <c r="B3523" s="2" t="s">
        <v>10639</v>
      </c>
      <c r="C3523" s="3">
        <v>42992.840787036999</v>
      </c>
      <c r="D3523" s="4" t="s">
        <v>10640</v>
      </c>
      <c r="E3523" s="5" t="s">
        <v>89</v>
      </c>
      <c r="F3523" s="6">
        <v>42992.590787036999</v>
      </c>
    </row>
    <row r="3524" spans="1:6">
      <c r="A3524" s="1" t="s">
        <v>10641</v>
      </c>
      <c r="B3524" s="2" t="s">
        <v>10642</v>
      </c>
      <c r="C3524" s="3">
        <v>42992.877800925897</v>
      </c>
      <c r="D3524" s="4" t="s">
        <v>10643</v>
      </c>
      <c r="E3524" s="5" t="s">
        <v>142</v>
      </c>
      <c r="F3524" s="6">
        <v>42992.627800925897</v>
      </c>
    </row>
    <row r="3525" spans="1:6">
      <c r="A3525" s="1" t="s">
        <v>10644</v>
      </c>
      <c r="B3525" s="2" t="s">
        <v>10645</v>
      </c>
      <c r="C3525" s="3">
        <v>42992.862916666701</v>
      </c>
      <c r="D3525" s="4" t="s">
        <v>10646</v>
      </c>
      <c r="E3525" s="5" t="s">
        <v>1720</v>
      </c>
      <c r="F3525" s="6">
        <v>42992.612916666701</v>
      </c>
    </row>
    <row r="3526" spans="1:6">
      <c r="A3526" s="1" t="s">
        <v>10647</v>
      </c>
      <c r="B3526" s="2" t="s">
        <v>10648</v>
      </c>
      <c r="C3526" s="3">
        <v>42992.864965277797</v>
      </c>
      <c r="D3526" s="4" t="s">
        <v>10649</v>
      </c>
      <c r="E3526" s="5" t="s">
        <v>106</v>
      </c>
      <c r="F3526" s="6">
        <v>42992.614965277797</v>
      </c>
    </row>
    <row r="3527" spans="1:6">
      <c r="A3527" s="1" t="s">
        <v>10650</v>
      </c>
      <c r="B3527" s="2" t="s">
        <v>10651</v>
      </c>
      <c r="C3527" s="3">
        <v>42992.867071759298</v>
      </c>
      <c r="D3527" s="4" t="s">
        <v>10652</v>
      </c>
      <c r="E3527" s="5" t="s">
        <v>234</v>
      </c>
      <c r="F3527" s="6">
        <v>42992.617071759298</v>
      </c>
    </row>
    <row r="3528" spans="1:6">
      <c r="A3528" s="1" t="s">
        <v>10653</v>
      </c>
      <c r="B3528" s="2" t="s">
        <v>10654</v>
      </c>
      <c r="C3528" s="3">
        <v>42992.839768518497</v>
      </c>
      <c r="D3528" s="4" t="s">
        <v>10655</v>
      </c>
      <c r="E3528" s="5" t="s">
        <v>214</v>
      </c>
      <c r="F3528" s="6">
        <v>42992.589768518497</v>
      </c>
    </row>
    <row r="3529" spans="1:6">
      <c r="A3529" s="1" t="s">
        <v>10656</v>
      </c>
      <c r="B3529" s="2" t="s">
        <v>10657</v>
      </c>
      <c r="C3529" s="3">
        <v>42992.8815046296</v>
      </c>
      <c r="D3529" s="4" t="s">
        <v>10658</v>
      </c>
      <c r="E3529" s="5" t="s">
        <v>27</v>
      </c>
      <c r="F3529" s="6">
        <v>42992.6315046296</v>
      </c>
    </row>
    <row r="3530" spans="1:6">
      <c r="A3530" s="1" t="s">
        <v>10659</v>
      </c>
      <c r="B3530" s="2" t="s">
        <v>10660</v>
      </c>
      <c r="C3530" s="3">
        <v>42992.8416782407</v>
      </c>
      <c r="D3530" s="4" t="s">
        <v>10661</v>
      </c>
      <c r="E3530" s="5" t="s">
        <v>224</v>
      </c>
      <c r="F3530" s="6">
        <v>42992.5916782407</v>
      </c>
    </row>
    <row r="3531" spans="1:6">
      <c r="A3531" s="1" t="s">
        <v>10662</v>
      </c>
      <c r="B3531" s="2" t="s">
        <v>10663</v>
      </c>
      <c r="C3531" s="3">
        <v>42992.881469907399</v>
      </c>
      <c r="D3531" s="4" t="s">
        <v>10664</v>
      </c>
      <c r="E3531" s="5" t="s">
        <v>27</v>
      </c>
      <c r="F3531" s="6">
        <v>42992.611944444398</v>
      </c>
    </row>
    <row r="3532" spans="1:6">
      <c r="A3532" s="1" t="s">
        <v>10665</v>
      </c>
      <c r="B3532" s="2" t="s">
        <v>10666</v>
      </c>
      <c r="C3532" s="3">
        <v>42992.859131944402</v>
      </c>
      <c r="D3532" s="4" t="s">
        <v>10667</v>
      </c>
      <c r="E3532" s="5" t="s">
        <v>322</v>
      </c>
      <c r="F3532" s="6">
        <v>42992.609131944402</v>
      </c>
    </row>
    <row r="3533" spans="1:6">
      <c r="A3533" s="1" t="s">
        <v>10668</v>
      </c>
      <c r="B3533" s="2" t="s">
        <v>10669</v>
      </c>
      <c r="C3533" s="3">
        <v>42992.852766203701</v>
      </c>
      <c r="D3533" s="4" t="s">
        <v>10670</v>
      </c>
      <c r="E3533" s="5" t="s">
        <v>818</v>
      </c>
      <c r="F3533" s="6">
        <v>42992.602766203701</v>
      </c>
    </row>
    <row r="3534" spans="1:6">
      <c r="A3534" s="1" t="s">
        <v>10671</v>
      </c>
      <c r="B3534" s="2" t="s">
        <v>10672</v>
      </c>
      <c r="C3534" s="3">
        <v>42992.886342592603</v>
      </c>
      <c r="D3534" s="4" t="s">
        <v>10673</v>
      </c>
      <c r="E3534" s="5" t="s">
        <v>23</v>
      </c>
      <c r="F3534" s="6">
        <v>42992.636342592603</v>
      </c>
    </row>
    <row r="3535" spans="1:6">
      <c r="A3535" s="1" t="s">
        <v>10674</v>
      </c>
      <c r="B3535" s="2" t="s">
        <v>10675</v>
      </c>
      <c r="C3535" s="3">
        <v>42992.864513888897</v>
      </c>
      <c r="D3535" s="4" t="s">
        <v>10676</v>
      </c>
      <c r="E3535" s="5" t="s">
        <v>106</v>
      </c>
      <c r="F3535" s="6">
        <v>42992.614513888897</v>
      </c>
    </row>
    <row r="3536" spans="1:6">
      <c r="A3536" s="1" t="s">
        <v>10677</v>
      </c>
      <c r="B3536" s="2" t="s">
        <v>10678</v>
      </c>
      <c r="C3536" s="3">
        <v>42992.883865740703</v>
      </c>
      <c r="D3536" s="4" t="s">
        <v>10679</v>
      </c>
      <c r="E3536" s="5" t="s">
        <v>52</v>
      </c>
      <c r="F3536" s="6">
        <v>42992.633865740703</v>
      </c>
    </row>
    <row r="3537" spans="1:6">
      <c r="A3537" s="1" t="s">
        <v>10680</v>
      </c>
      <c r="B3537" s="2" t="s">
        <v>10681</v>
      </c>
      <c r="C3537" s="3">
        <v>42992.846898148098</v>
      </c>
      <c r="D3537" s="4" t="s">
        <v>10682</v>
      </c>
      <c r="E3537" s="5" t="s">
        <v>162</v>
      </c>
      <c r="F3537" s="6">
        <v>42992.596898148098</v>
      </c>
    </row>
    <row r="3538" spans="1:6">
      <c r="A3538" s="1" t="s">
        <v>10683</v>
      </c>
      <c r="B3538" s="2" t="s">
        <v>10684</v>
      </c>
      <c r="C3538" s="3">
        <v>42992.879814814798</v>
      </c>
      <c r="D3538" s="4" t="s">
        <v>10685</v>
      </c>
      <c r="E3538" s="5" t="s">
        <v>245</v>
      </c>
      <c r="F3538" s="6">
        <v>42992.629814814798</v>
      </c>
    </row>
    <row r="3539" spans="1:6">
      <c r="A3539" s="1" t="s">
        <v>10686</v>
      </c>
      <c r="B3539" s="2" t="s">
        <v>10687</v>
      </c>
      <c r="C3539" s="3">
        <v>42992.877615740697</v>
      </c>
      <c r="D3539" s="4" t="s">
        <v>10688</v>
      </c>
      <c r="E3539" s="5" t="s">
        <v>142</v>
      </c>
      <c r="F3539" s="6">
        <v>42992.627615740697</v>
      </c>
    </row>
    <row r="3540" spans="1:6">
      <c r="A3540" s="1" t="s">
        <v>10689</v>
      </c>
      <c r="B3540" s="2" t="s">
        <v>10690</v>
      </c>
      <c r="C3540" s="3">
        <v>42992.864560185197</v>
      </c>
      <c r="D3540" s="4" t="s">
        <v>10691</v>
      </c>
      <c r="E3540" s="5" t="s">
        <v>106</v>
      </c>
      <c r="F3540" s="6">
        <v>42992.614560185197</v>
      </c>
    </row>
    <row r="3541" spans="1:6">
      <c r="A3541" s="1" t="s">
        <v>10692</v>
      </c>
      <c r="B3541" s="2" t="s">
        <v>10693</v>
      </c>
      <c r="C3541" s="3">
        <v>42992.857685185198</v>
      </c>
      <c r="D3541" s="4" t="s">
        <v>10694</v>
      </c>
      <c r="E3541" s="5" t="s">
        <v>367</v>
      </c>
      <c r="F3541" s="6">
        <v>42992.607685185198</v>
      </c>
    </row>
    <row r="3542" spans="1:6">
      <c r="A3542" s="1" t="s">
        <v>10695</v>
      </c>
      <c r="B3542" s="2" t="s">
        <v>10696</v>
      </c>
      <c r="C3542" s="3">
        <v>42992.877581018503</v>
      </c>
      <c r="D3542" s="4" t="s">
        <v>10697</v>
      </c>
      <c r="E3542" s="5" t="s">
        <v>142</v>
      </c>
      <c r="F3542" s="6">
        <v>42992.627581018503</v>
      </c>
    </row>
    <row r="3543" spans="1:6">
      <c r="A3543" s="1" t="s">
        <v>10698</v>
      </c>
      <c r="B3543" s="2" t="s">
        <v>10699</v>
      </c>
      <c r="C3543" s="3">
        <v>42992.851539351897</v>
      </c>
      <c r="D3543" s="4" t="s">
        <v>10700</v>
      </c>
      <c r="E3543" s="5" t="s">
        <v>127</v>
      </c>
      <c r="F3543" s="6">
        <v>42992.601539351897</v>
      </c>
    </row>
    <row r="3544" spans="1:6">
      <c r="A3544" s="1" t="s">
        <v>10701</v>
      </c>
      <c r="B3544" s="2" t="s">
        <v>10702</v>
      </c>
      <c r="C3544" s="3">
        <v>42992.844849537003</v>
      </c>
      <c r="D3544" s="4" t="s">
        <v>10703</v>
      </c>
      <c r="E3544" s="5" t="s">
        <v>305</v>
      </c>
      <c r="F3544" s="6">
        <v>42992.594849537003</v>
      </c>
    </row>
    <row r="3545" spans="1:6">
      <c r="A3545" s="1" t="s">
        <v>10704</v>
      </c>
      <c r="B3545" s="2" t="s">
        <v>10705</v>
      </c>
      <c r="C3545" s="3">
        <v>42992.848645833299</v>
      </c>
      <c r="D3545" s="4" t="s">
        <v>10706</v>
      </c>
      <c r="E3545" s="5" t="s">
        <v>188</v>
      </c>
      <c r="F3545" s="6">
        <v>42992.598645833299</v>
      </c>
    </row>
    <row r="3546" spans="1:6">
      <c r="A3546" s="1" t="s">
        <v>10707</v>
      </c>
      <c r="B3546" s="2" t="s">
        <v>10708</v>
      </c>
      <c r="C3546" s="3">
        <v>42992.868067129602</v>
      </c>
      <c r="D3546" s="4" t="s">
        <v>10709</v>
      </c>
      <c r="E3546" s="5" t="s">
        <v>1039</v>
      </c>
      <c r="F3546" s="6">
        <v>42992.618067129602</v>
      </c>
    </row>
    <row r="3547" spans="1:6">
      <c r="A3547" s="1" t="s">
        <v>10710</v>
      </c>
      <c r="B3547" s="2" t="s">
        <v>10711</v>
      </c>
      <c r="C3547" s="3">
        <v>42992.855254629598</v>
      </c>
      <c r="D3547" s="4" t="s">
        <v>10712</v>
      </c>
      <c r="E3547" s="5" t="s">
        <v>648</v>
      </c>
      <c r="F3547" s="6">
        <v>42992.605254629598</v>
      </c>
    </row>
    <row r="3548" spans="1:6">
      <c r="A3548" s="1" t="s">
        <v>10713</v>
      </c>
      <c r="B3548" s="2" t="s">
        <v>10714</v>
      </c>
      <c r="C3548" s="3">
        <v>42992.872951388897</v>
      </c>
      <c r="D3548" s="4" t="s">
        <v>10715</v>
      </c>
      <c r="E3548" s="5" t="s">
        <v>138</v>
      </c>
      <c r="F3548" s="6">
        <v>42992.622951388897</v>
      </c>
    </row>
    <row r="3549" spans="1:6">
      <c r="A3549" s="1" t="s">
        <v>10716</v>
      </c>
      <c r="B3549" s="2" t="s">
        <v>10717</v>
      </c>
      <c r="C3549" s="3">
        <v>42992.877326388902</v>
      </c>
      <c r="D3549" s="4" t="s">
        <v>10718</v>
      </c>
      <c r="E3549" s="5" t="s">
        <v>398</v>
      </c>
      <c r="F3549" s="6">
        <v>42992.627326388902</v>
      </c>
    </row>
    <row r="3550" spans="1:6">
      <c r="A3550" s="1" t="s">
        <v>10719</v>
      </c>
      <c r="B3550" s="2" t="s">
        <v>10720</v>
      </c>
      <c r="C3550" s="3">
        <v>42992.851585648103</v>
      </c>
      <c r="D3550" s="4" t="s">
        <v>10721</v>
      </c>
      <c r="E3550" s="5" t="s">
        <v>127</v>
      </c>
      <c r="F3550" s="6">
        <v>42992.601585648103</v>
      </c>
    </row>
    <row r="3551" spans="1:6">
      <c r="A3551" s="1" t="s">
        <v>10722</v>
      </c>
      <c r="B3551" s="2" t="s">
        <v>10723</v>
      </c>
      <c r="C3551" s="3">
        <v>42992.874155092599</v>
      </c>
      <c r="D3551" s="4" t="s">
        <v>10724</v>
      </c>
      <c r="E3551" s="5" t="s">
        <v>667</v>
      </c>
      <c r="F3551" s="6">
        <v>42992.624155092599</v>
      </c>
    </row>
    <row r="3552" spans="1:6">
      <c r="A3552" s="1" t="s">
        <v>10725</v>
      </c>
      <c r="B3552" s="2" t="s">
        <v>10726</v>
      </c>
      <c r="C3552" s="3">
        <v>42992.879467592596</v>
      </c>
      <c r="D3552" s="4" t="s">
        <v>10727</v>
      </c>
      <c r="E3552" s="5" t="s">
        <v>177</v>
      </c>
      <c r="F3552" s="6">
        <v>42992.629467592596</v>
      </c>
    </row>
    <row r="3553" spans="1:6">
      <c r="A3553" s="1" t="s">
        <v>10728</v>
      </c>
      <c r="B3553" s="2" t="s">
        <v>10729</v>
      </c>
      <c r="C3553" s="3">
        <v>42992.841712963003</v>
      </c>
      <c r="D3553" s="4" t="s">
        <v>10730</v>
      </c>
      <c r="E3553" s="5" t="s">
        <v>224</v>
      </c>
      <c r="F3553" s="6">
        <v>42992.591712963003</v>
      </c>
    </row>
    <row r="3554" spans="1:6">
      <c r="A3554" s="1" t="s">
        <v>10731</v>
      </c>
      <c r="B3554" s="2" t="s">
        <v>10732</v>
      </c>
      <c r="C3554" s="3">
        <v>42992.853726851798</v>
      </c>
      <c r="D3554" s="4" t="s">
        <v>10733</v>
      </c>
      <c r="E3554" s="5" t="s">
        <v>67</v>
      </c>
      <c r="F3554" s="6">
        <v>42992.603726851798</v>
      </c>
    </row>
    <row r="3555" spans="1:6">
      <c r="A3555" s="1" t="s">
        <v>10734</v>
      </c>
      <c r="B3555" s="2" t="s">
        <v>10735</v>
      </c>
      <c r="C3555" s="3">
        <v>42992.846909722197</v>
      </c>
      <c r="D3555" s="4" t="s">
        <v>10736</v>
      </c>
      <c r="E3555" s="5" t="s">
        <v>162</v>
      </c>
      <c r="F3555" s="6">
        <v>42992.596909722197</v>
      </c>
    </row>
    <row r="3556" spans="1:6">
      <c r="A3556" s="1" t="s">
        <v>10737</v>
      </c>
      <c r="B3556" s="2" t="s">
        <v>10738</v>
      </c>
      <c r="C3556" s="3">
        <v>42992.875196759298</v>
      </c>
      <c r="D3556" s="4" t="s">
        <v>10739</v>
      </c>
      <c r="E3556" s="5" t="s">
        <v>31</v>
      </c>
      <c r="F3556" s="6">
        <v>42992.625196759298</v>
      </c>
    </row>
    <row r="3557" spans="1:6">
      <c r="A3557" s="1" t="s">
        <v>10740</v>
      </c>
      <c r="B3557" s="2" t="s">
        <v>10741</v>
      </c>
      <c r="C3557" s="3">
        <v>42992.848564814798</v>
      </c>
      <c r="D3557" s="4" t="s">
        <v>10742</v>
      </c>
      <c r="E3557" s="5" t="s">
        <v>188</v>
      </c>
      <c r="F3557" s="6">
        <v>42992.598564814798</v>
      </c>
    </row>
    <row r="3558" spans="1:6">
      <c r="A3558" s="1" t="s">
        <v>10743</v>
      </c>
      <c r="B3558" s="2" t="s">
        <v>10744</v>
      </c>
      <c r="C3558" s="3">
        <v>42992.8817361111</v>
      </c>
      <c r="D3558" s="4" t="s">
        <v>10745</v>
      </c>
      <c r="E3558" s="5" t="s">
        <v>27</v>
      </c>
      <c r="F3558" s="6">
        <v>42992.6317361111</v>
      </c>
    </row>
    <row r="3559" spans="1:6">
      <c r="A3559" s="1" t="s">
        <v>10746</v>
      </c>
      <c r="B3559" s="2" t="s">
        <v>10747</v>
      </c>
      <c r="C3559" s="3">
        <v>42992.861921296302</v>
      </c>
      <c r="D3559" s="4" t="s">
        <v>10748</v>
      </c>
      <c r="E3559" s="5" t="s">
        <v>301</v>
      </c>
      <c r="F3559" s="6">
        <v>42992.610439814802</v>
      </c>
    </row>
    <row r="3560" spans="1:6">
      <c r="A3560" s="1" t="s">
        <v>10749</v>
      </c>
      <c r="B3560" s="2" t="s">
        <v>10750</v>
      </c>
      <c r="C3560" s="3">
        <v>42992.882037037001</v>
      </c>
      <c r="D3560" s="4" t="s">
        <v>10751</v>
      </c>
      <c r="E3560" s="5" t="s">
        <v>27</v>
      </c>
      <c r="F3560" s="6">
        <v>42992.632037037001</v>
      </c>
    </row>
    <row r="3561" spans="1:6">
      <c r="A3561" s="1" t="s">
        <v>10752</v>
      </c>
      <c r="B3561" s="2" t="s">
        <v>10753</v>
      </c>
      <c r="C3561" s="3">
        <v>42992.877847222197</v>
      </c>
      <c r="D3561" s="4" t="s">
        <v>10754</v>
      </c>
      <c r="E3561" s="5" t="s">
        <v>142</v>
      </c>
      <c r="F3561" s="6">
        <v>42992.627847222197</v>
      </c>
    </row>
    <row r="3562" spans="1:6">
      <c r="A3562" s="1" t="s">
        <v>10755</v>
      </c>
      <c r="B3562" s="2" t="s">
        <v>10756</v>
      </c>
      <c r="C3562" s="3">
        <v>42992.851504629602</v>
      </c>
      <c r="D3562" s="4" t="s">
        <v>10757</v>
      </c>
      <c r="E3562" s="5" t="s">
        <v>127</v>
      </c>
      <c r="F3562" s="6">
        <v>42992.601504629602</v>
      </c>
    </row>
    <row r="3563" spans="1:6">
      <c r="A3563" s="1" t="s">
        <v>10758</v>
      </c>
      <c r="B3563" s="2" t="s">
        <v>10759</v>
      </c>
      <c r="C3563" s="3">
        <v>42992.859444444402</v>
      </c>
      <c r="D3563" s="4" t="s">
        <v>10760</v>
      </c>
      <c r="E3563" s="5" t="s">
        <v>322</v>
      </c>
      <c r="F3563" s="6">
        <v>42992.590763888897</v>
      </c>
    </row>
    <row r="3564" spans="1:6">
      <c r="A3564" s="1" t="s">
        <v>10761</v>
      </c>
      <c r="B3564" s="2" t="s">
        <v>10762</v>
      </c>
      <c r="C3564" s="3">
        <v>42992.869224536997</v>
      </c>
      <c r="D3564" s="4" t="s">
        <v>10763</v>
      </c>
      <c r="E3564" s="5" t="s">
        <v>198</v>
      </c>
      <c r="F3564" s="6">
        <v>42992.619224536997</v>
      </c>
    </row>
    <row r="3565" spans="1:6">
      <c r="A3565" s="1" t="s">
        <v>10764</v>
      </c>
      <c r="B3565" s="2" t="s">
        <v>10765</v>
      </c>
      <c r="C3565" s="3">
        <v>42992.8754976852</v>
      </c>
      <c r="D3565" s="4" t="s">
        <v>10766</v>
      </c>
      <c r="E3565" s="5" t="s">
        <v>31</v>
      </c>
      <c r="F3565" s="6">
        <v>42992.6254976852</v>
      </c>
    </row>
    <row r="3566" spans="1:6">
      <c r="A3566" s="1" t="s">
        <v>10767</v>
      </c>
      <c r="B3566" s="2" t="s">
        <v>10768</v>
      </c>
      <c r="C3566" s="3">
        <v>42992.848611111098</v>
      </c>
      <c r="D3566" s="4" t="s">
        <v>10769</v>
      </c>
      <c r="E3566" s="5" t="s">
        <v>188</v>
      </c>
      <c r="F3566" s="6">
        <v>42992.598611111098</v>
      </c>
    </row>
    <row r="3567" spans="1:6">
      <c r="A3567" s="1" t="s">
        <v>10770</v>
      </c>
      <c r="B3567" s="2" t="s">
        <v>10771</v>
      </c>
      <c r="C3567" s="3">
        <v>42992.851678240702</v>
      </c>
      <c r="D3567" s="4" t="s">
        <v>10772</v>
      </c>
      <c r="E3567" s="5" t="s">
        <v>127</v>
      </c>
      <c r="F3567" s="6">
        <v>42992.601678240702</v>
      </c>
    </row>
    <row r="3568" spans="1:6">
      <c r="A3568" s="1" t="s">
        <v>10773</v>
      </c>
      <c r="B3568" s="2" t="s">
        <v>10774</v>
      </c>
      <c r="C3568" s="3">
        <v>43325.559062499997</v>
      </c>
      <c r="D3568" s="4" t="s">
        <v>10775</v>
      </c>
      <c r="F3568" s="6">
        <v>43325.309062499997</v>
      </c>
    </row>
    <row r="3569" spans="1:6">
      <c r="A3569" s="1" t="s">
        <v>10776</v>
      </c>
      <c r="B3569" s="2" t="s">
        <v>10777</v>
      </c>
      <c r="C3569" s="3">
        <v>42992.839768518497</v>
      </c>
      <c r="D3569" s="4" t="s">
        <v>10778</v>
      </c>
      <c r="E3569" s="5" t="s">
        <v>214</v>
      </c>
      <c r="F3569" s="6">
        <v>42992.589768518497</v>
      </c>
    </row>
    <row r="3570" spans="1:6">
      <c r="A3570" s="1" t="s">
        <v>10779</v>
      </c>
      <c r="B3570" s="2" t="s">
        <v>10780</v>
      </c>
      <c r="C3570" s="3">
        <v>42992.845960648097</v>
      </c>
      <c r="D3570" s="4" t="s">
        <v>10781</v>
      </c>
      <c r="E3570" s="5" t="s">
        <v>345</v>
      </c>
      <c r="F3570" s="6">
        <v>42992.595960648097</v>
      </c>
    </row>
    <row r="3571" spans="1:6">
      <c r="A3571" s="1" t="s">
        <v>10782</v>
      </c>
      <c r="B3571" s="2" t="s">
        <v>10783</v>
      </c>
      <c r="C3571" s="3">
        <v>42992.886134259301</v>
      </c>
      <c r="D3571" s="4" t="s">
        <v>10784</v>
      </c>
      <c r="E3571" s="5" t="s">
        <v>23</v>
      </c>
      <c r="F3571" s="6">
        <v>42992.623287037</v>
      </c>
    </row>
    <row r="3572" spans="1:6">
      <c r="A3572" s="1" t="s">
        <v>10785</v>
      </c>
      <c r="B3572" s="2" t="s">
        <v>10786</v>
      </c>
      <c r="C3572" s="3">
        <v>42992.8744560185</v>
      </c>
      <c r="D3572" s="4" t="s">
        <v>10787</v>
      </c>
      <c r="E3572" s="5" t="s">
        <v>667</v>
      </c>
      <c r="F3572" s="6">
        <v>42992.6244560185</v>
      </c>
    </row>
    <row r="3573" spans="1:6">
      <c r="A3573" s="1" t="s">
        <v>10788</v>
      </c>
      <c r="B3573" s="2" t="s">
        <v>10789</v>
      </c>
      <c r="C3573" s="3">
        <v>42992.875706018502</v>
      </c>
      <c r="D3573" s="4" t="s">
        <v>10790</v>
      </c>
      <c r="E3573" s="5" t="s">
        <v>31</v>
      </c>
      <c r="F3573" s="6">
        <v>42992.625706018502</v>
      </c>
    </row>
    <row r="3574" spans="1:6">
      <c r="A3574" s="1" t="s">
        <v>10791</v>
      </c>
      <c r="B3574" s="2" t="s">
        <v>10792</v>
      </c>
      <c r="C3574" s="3">
        <v>42992.863368055601</v>
      </c>
      <c r="D3574" s="4" t="s">
        <v>10793</v>
      </c>
      <c r="E3574" s="5" t="s">
        <v>81</v>
      </c>
      <c r="F3574" s="6">
        <v>42992.613368055601</v>
      </c>
    </row>
    <row r="3575" spans="1:6">
      <c r="A3575" s="1" t="s">
        <v>10794</v>
      </c>
      <c r="B3575" s="2" t="s">
        <v>10795</v>
      </c>
      <c r="C3575" s="3">
        <v>42992.857719907399</v>
      </c>
      <c r="D3575" s="4" t="s">
        <v>10796</v>
      </c>
      <c r="E3575" s="5" t="s">
        <v>367</v>
      </c>
      <c r="F3575" s="6">
        <v>42992.607719907399</v>
      </c>
    </row>
    <row r="3576" spans="1:6">
      <c r="A3576" s="1" t="s">
        <v>10797</v>
      </c>
      <c r="B3576" s="2" t="s">
        <v>10798</v>
      </c>
      <c r="C3576" s="3">
        <v>42992.843182870398</v>
      </c>
      <c r="D3576" s="4" t="s">
        <v>10799</v>
      </c>
      <c r="E3576" s="5" t="s">
        <v>93</v>
      </c>
      <c r="F3576" s="6">
        <v>42992.593182870398</v>
      </c>
    </row>
    <row r="3577" spans="1:6">
      <c r="A3577" s="1" t="s">
        <v>10800</v>
      </c>
      <c r="B3577" s="2" t="s">
        <v>10801</v>
      </c>
      <c r="C3577" s="3">
        <v>42992.890509259298</v>
      </c>
      <c r="D3577" s="4" t="s">
        <v>10802</v>
      </c>
      <c r="E3577" s="5" t="s">
        <v>170</v>
      </c>
      <c r="F3577" s="6">
        <v>42992.619583333297</v>
      </c>
    </row>
    <row r="3578" spans="1:6">
      <c r="A3578" s="1" t="s">
        <v>10803</v>
      </c>
      <c r="B3578" s="2" t="s">
        <v>10804</v>
      </c>
      <c r="C3578" s="3">
        <v>42992.848553240699</v>
      </c>
      <c r="D3578" s="4" t="s">
        <v>10805</v>
      </c>
      <c r="E3578" s="5" t="s">
        <v>188</v>
      </c>
      <c r="F3578" s="6">
        <v>42992.598553240699</v>
      </c>
    </row>
    <row r="3579" spans="1:6">
      <c r="A3579" s="1" t="s">
        <v>10806</v>
      </c>
      <c r="B3579" s="2" t="s">
        <v>10807</v>
      </c>
      <c r="C3579" s="3">
        <v>42992.888356481497</v>
      </c>
      <c r="D3579" s="4" t="s">
        <v>10808</v>
      </c>
      <c r="E3579" s="5" t="s">
        <v>166</v>
      </c>
      <c r="F3579" s="6">
        <v>42992.638356481497</v>
      </c>
    </row>
    <row r="3580" spans="1:6">
      <c r="A3580" s="1" t="s">
        <v>10809</v>
      </c>
      <c r="B3580" s="2" t="s">
        <v>10810</v>
      </c>
      <c r="C3580" s="3">
        <v>42992.878067129597</v>
      </c>
      <c r="D3580" s="4" t="s">
        <v>10811</v>
      </c>
      <c r="E3580" s="5" t="s">
        <v>142</v>
      </c>
      <c r="F3580" s="6">
        <v>42992.628067129597</v>
      </c>
    </row>
    <row r="3581" spans="1:6">
      <c r="A3581" s="1" t="s">
        <v>10812</v>
      </c>
      <c r="B3581" s="2" t="s">
        <v>10813</v>
      </c>
      <c r="C3581" s="3">
        <v>42992.8432060185</v>
      </c>
      <c r="D3581" s="4" t="s">
        <v>10814</v>
      </c>
      <c r="E3581" s="5" t="s">
        <v>93</v>
      </c>
      <c r="F3581" s="6">
        <v>42992.5932060185</v>
      </c>
    </row>
    <row r="3582" spans="1:6">
      <c r="A3582" s="1" t="s">
        <v>10815</v>
      </c>
      <c r="B3582" s="2" t="s">
        <v>10816</v>
      </c>
      <c r="C3582" s="3">
        <v>42992.877812500003</v>
      </c>
      <c r="D3582" s="4" t="s">
        <v>10817</v>
      </c>
      <c r="E3582" s="5" t="s">
        <v>142</v>
      </c>
      <c r="F3582" s="6">
        <v>42992.627812500003</v>
      </c>
    </row>
    <row r="3583" spans="1:6">
      <c r="A3583" s="1" t="s">
        <v>10818</v>
      </c>
      <c r="B3583" s="2" t="s">
        <v>10819</v>
      </c>
      <c r="C3583" s="3">
        <v>42992.881724537001</v>
      </c>
      <c r="D3583" s="4" t="s">
        <v>10820</v>
      </c>
      <c r="E3583" s="5" t="s">
        <v>27</v>
      </c>
      <c r="F3583" s="6">
        <v>42992.631724537001</v>
      </c>
    </row>
    <row r="3584" spans="1:6">
      <c r="A3584" s="1" t="s">
        <v>10821</v>
      </c>
      <c r="B3584" s="2" t="s">
        <v>10822</v>
      </c>
      <c r="C3584" s="3">
        <v>42992.884224537003</v>
      </c>
      <c r="D3584" s="4" t="s">
        <v>10823</v>
      </c>
      <c r="E3584" s="5" t="s">
        <v>52</v>
      </c>
      <c r="F3584" s="6">
        <v>42992.634224537003</v>
      </c>
    </row>
    <row r="3585" spans="1:6">
      <c r="A3585" s="1" t="s">
        <v>10824</v>
      </c>
      <c r="B3585" s="2" t="s">
        <v>10825</v>
      </c>
      <c r="C3585" s="3">
        <v>42992.839768518497</v>
      </c>
      <c r="D3585" s="4" t="s">
        <v>10826</v>
      </c>
      <c r="E3585" s="5" t="s">
        <v>214</v>
      </c>
      <c r="F3585" s="6">
        <v>42992.589768518497</v>
      </c>
    </row>
    <row r="3586" spans="1:6">
      <c r="A3586" s="1" t="s">
        <v>10827</v>
      </c>
      <c r="B3586" s="2" t="s">
        <v>10828</v>
      </c>
      <c r="C3586" s="3">
        <v>42992.839791666702</v>
      </c>
      <c r="D3586" s="4" t="s">
        <v>10829</v>
      </c>
      <c r="E3586" s="5" t="s">
        <v>214</v>
      </c>
      <c r="F3586" s="6">
        <v>42992.589791666702</v>
      </c>
    </row>
    <row r="3587" spans="1:6">
      <c r="A3587" s="1" t="s">
        <v>10830</v>
      </c>
      <c r="B3587" s="2" t="s">
        <v>10831</v>
      </c>
      <c r="C3587" s="3">
        <v>42992.851631944402</v>
      </c>
      <c r="D3587" s="4" t="s">
        <v>10832</v>
      </c>
      <c r="E3587" s="5" t="s">
        <v>127</v>
      </c>
      <c r="F3587" s="6">
        <v>42992.601631944402</v>
      </c>
    </row>
    <row r="3588" spans="1:6">
      <c r="A3588" s="1" t="s">
        <v>10833</v>
      </c>
      <c r="B3588" s="2" t="s">
        <v>10834</v>
      </c>
      <c r="C3588" s="3">
        <v>42992.851550925901</v>
      </c>
      <c r="D3588" s="4" t="s">
        <v>10835</v>
      </c>
      <c r="E3588" s="5" t="s">
        <v>127</v>
      </c>
      <c r="F3588" s="6">
        <v>42992.601550925901</v>
      </c>
    </row>
    <row r="3589" spans="1:6">
      <c r="A3589" s="1" t="s">
        <v>10836</v>
      </c>
      <c r="B3589" s="2" t="s">
        <v>10837</v>
      </c>
      <c r="C3589" s="3">
        <v>42992.887002314797</v>
      </c>
      <c r="D3589" s="4" t="s">
        <v>10838</v>
      </c>
      <c r="E3589" s="5" t="s">
        <v>241</v>
      </c>
      <c r="F3589" s="6">
        <v>42992.590451388904</v>
      </c>
    </row>
    <row r="3590" spans="1:6">
      <c r="A3590" s="1" t="s">
        <v>10839</v>
      </c>
      <c r="B3590" s="2" t="s">
        <v>10840</v>
      </c>
      <c r="C3590" s="3">
        <v>42992.881516203699</v>
      </c>
      <c r="D3590" s="4" t="s">
        <v>10841</v>
      </c>
      <c r="E3590" s="5" t="s">
        <v>27</v>
      </c>
      <c r="F3590" s="6">
        <v>42992.602812500001</v>
      </c>
    </row>
    <row r="3591" spans="1:6">
      <c r="A3591" s="1" t="s">
        <v>10842</v>
      </c>
      <c r="B3591" s="2" t="s">
        <v>10843</v>
      </c>
      <c r="C3591" s="3">
        <v>42992.881493055596</v>
      </c>
      <c r="D3591" s="4" t="s">
        <v>10844</v>
      </c>
      <c r="E3591" s="5" t="s">
        <v>27</v>
      </c>
      <c r="F3591" s="6">
        <v>42992.625428240703</v>
      </c>
    </row>
    <row r="3592" spans="1:6">
      <c r="A3592" s="1" t="s">
        <v>10845</v>
      </c>
      <c r="B3592" s="2" t="s">
        <v>10846</v>
      </c>
      <c r="C3592" s="3">
        <v>42992.846967592603</v>
      </c>
      <c r="D3592" s="4" t="s">
        <v>10847</v>
      </c>
      <c r="E3592" s="5" t="s">
        <v>162</v>
      </c>
      <c r="F3592" s="6">
        <v>42992.596967592603</v>
      </c>
    </row>
    <row r="3593" spans="1:6">
      <c r="A3593" s="1" t="s">
        <v>10848</v>
      </c>
      <c r="B3593" s="2" t="s">
        <v>10849</v>
      </c>
      <c r="C3593" s="3">
        <v>42992.872511574104</v>
      </c>
      <c r="D3593" s="4" t="s">
        <v>10850</v>
      </c>
      <c r="E3593" s="5" t="s">
        <v>138</v>
      </c>
      <c r="F3593" s="6">
        <v>42992.622511574104</v>
      </c>
    </row>
    <row r="3594" spans="1:6">
      <c r="A3594" s="1" t="s">
        <v>10851</v>
      </c>
      <c r="B3594" s="2" t="s">
        <v>10852</v>
      </c>
      <c r="C3594" s="3">
        <v>42992.886087963001</v>
      </c>
      <c r="D3594" s="4" t="s">
        <v>10853</v>
      </c>
      <c r="E3594" s="5" t="s">
        <v>23</v>
      </c>
      <c r="F3594" s="6">
        <v>42992.636087963001</v>
      </c>
    </row>
    <row r="3595" spans="1:6">
      <c r="A3595" s="1" t="s">
        <v>10854</v>
      </c>
      <c r="B3595" s="2" t="s">
        <v>10855</v>
      </c>
      <c r="C3595" s="3">
        <v>42992.889490740701</v>
      </c>
      <c r="D3595" s="4" t="s">
        <v>10856</v>
      </c>
      <c r="E3595" s="5" t="s">
        <v>149</v>
      </c>
      <c r="F3595" s="6">
        <v>42992.591736111099</v>
      </c>
    </row>
    <row r="3596" spans="1:6">
      <c r="A3596" s="1" t="s">
        <v>10857</v>
      </c>
      <c r="B3596" s="2" t="s">
        <v>10858</v>
      </c>
      <c r="C3596" s="3">
        <v>42992.864548611098</v>
      </c>
      <c r="D3596" s="4" t="s">
        <v>10859</v>
      </c>
      <c r="E3596" s="5" t="s">
        <v>106</v>
      </c>
      <c r="F3596" s="6">
        <v>42992.614548611098</v>
      </c>
    </row>
    <row r="3597" spans="1:6">
      <c r="A3597" s="1" t="s">
        <v>10860</v>
      </c>
      <c r="B3597" s="2" t="s">
        <v>10861</v>
      </c>
      <c r="C3597" s="3">
        <v>42992.854652777802</v>
      </c>
      <c r="D3597" s="4" t="s">
        <v>10862</v>
      </c>
      <c r="E3597" s="5" t="s">
        <v>2138</v>
      </c>
      <c r="F3597" s="6">
        <v>42992.604652777802</v>
      </c>
    </row>
    <row r="3598" spans="1:6">
      <c r="A3598" s="1" t="s">
        <v>10863</v>
      </c>
      <c r="B3598" s="2" t="s">
        <v>10864</v>
      </c>
      <c r="C3598" s="3">
        <v>42992.848657407398</v>
      </c>
      <c r="D3598" s="4" t="s">
        <v>10865</v>
      </c>
      <c r="E3598" s="5" t="s">
        <v>188</v>
      </c>
      <c r="F3598" s="6">
        <v>42992.598657407398</v>
      </c>
    </row>
    <row r="3599" spans="1:6">
      <c r="A3599" s="1" t="s">
        <v>10866</v>
      </c>
      <c r="B3599" s="2" t="s">
        <v>10867</v>
      </c>
      <c r="C3599" s="3">
        <v>42992.857939814799</v>
      </c>
      <c r="D3599" s="4" t="s">
        <v>10868</v>
      </c>
      <c r="E3599" s="5" t="s">
        <v>367</v>
      </c>
      <c r="F3599" s="6">
        <v>42992.607939814799</v>
      </c>
    </row>
    <row r="3600" spans="1:6">
      <c r="A3600" s="1" t="s">
        <v>10869</v>
      </c>
      <c r="B3600" s="2" t="s">
        <v>10870</v>
      </c>
      <c r="C3600" s="3">
        <v>42992.855682870402</v>
      </c>
      <c r="D3600" s="4" t="s">
        <v>10871</v>
      </c>
      <c r="E3600" s="5" t="s">
        <v>42</v>
      </c>
      <c r="F3600" s="6">
        <v>42992.598576388897</v>
      </c>
    </row>
    <row r="3601" spans="1:6">
      <c r="A3601" s="1" t="s">
        <v>10872</v>
      </c>
      <c r="B3601" s="2" t="s">
        <v>10873</v>
      </c>
      <c r="C3601" s="3">
        <v>42992.880289351902</v>
      </c>
      <c r="D3601" s="4" t="s">
        <v>10874</v>
      </c>
      <c r="E3601" s="5" t="s">
        <v>184</v>
      </c>
      <c r="F3601" s="6">
        <v>42992.630289351902</v>
      </c>
    </row>
    <row r="3602" spans="1:6">
      <c r="A3602" s="1" t="s">
        <v>10875</v>
      </c>
      <c r="B3602" s="2" t="s">
        <v>10876</v>
      </c>
      <c r="C3602" s="3">
        <v>42992.857696759304</v>
      </c>
      <c r="D3602" s="4" t="s">
        <v>10877</v>
      </c>
      <c r="E3602" s="5" t="s">
        <v>367</v>
      </c>
      <c r="F3602" s="6">
        <v>42992.607696759304</v>
      </c>
    </row>
    <row r="3603" spans="1:6">
      <c r="A3603" s="1" t="s">
        <v>10878</v>
      </c>
      <c r="B3603" s="2" t="s">
        <v>10879</v>
      </c>
      <c r="C3603" s="3">
        <v>42992.848622685196</v>
      </c>
      <c r="D3603" s="4" t="s">
        <v>10880</v>
      </c>
      <c r="E3603" s="5" t="s">
        <v>188</v>
      </c>
      <c r="F3603" s="6">
        <v>42992.598622685196</v>
      </c>
    </row>
    <row r="3604" spans="1:6">
      <c r="A3604" s="1" t="s">
        <v>10881</v>
      </c>
      <c r="B3604" s="2" t="s">
        <v>10882</v>
      </c>
      <c r="C3604" s="3">
        <v>42992.847789351901</v>
      </c>
      <c r="D3604" s="4" t="s">
        <v>10883</v>
      </c>
      <c r="E3604" s="5" t="s">
        <v>810</v>
      </c>
      <c r="F3604" s="6">
        <v>42992.593171296299</v>
      </c>
    </row>
    <row r="3605" spans="1:6">
      <c r="A3605" s="1" t="s">
        <v>10884</v>
      </c>
      <c r="B3605" s="2" t="s">
        <v>10885</v>
      </c>
      <c r="C3605" s="3">
        <v>42992.886342592603</v>
      </c>
      <c r="D3605" s="4" t="s">
        <v>10886</v>
      </c>
      <c r="E3605" s="5" t="s">
        <v>23</v>
      </c>
      <c r="F3605" s="6">
        <v>42992.636342592603</v>
      </c>
    </row>
    <row r="3606" spans="1:6">
      <c r="A3606" s="1" t="s">
        <v>10887</v>
      </c>
      <c r="B3606" s="2" t="s">
        <v>10888</v>
      </c>
      <c r="C3606" s="3">
        <v>42992.875219907401</v>
      </c>
      <c r="D3606" s="4" t="s">
        <v>10889</v>
      </c>
      <c r="E3606" s="5" t="s">
        <v>31</v>
      </c>
      <c r="F3606" s="6">
        <v>42992.625219907401</v>
      </c>
    </row>
    <row r="3607" spans="1:6">
      <c r="A3607" s="1" t="s">
        <v>10890</v>
      </c>
      <c r="B3607" s="2" t="s">
        <v>10891</v>
      </c>
      <c r="C3607" s="3">
        <v>42992.852951388901</v>
      </c>
      <c r="D3607" s="4" t="s">
        <v>10892</v>
      </c>
      <c r="E3607" s="5" t="s">
        <v>818</v>
      </c>
      <c r="F3607" s="6">
        <v>42992.598564814798</v>
      </c>
    </row>
    <row r="3608" spans="1:6">
      <c r="A3608" s="1" t="s">
        <v>10893</v>
      </c>
      <c r="B3608" s="2" t="s">
        <v>10894</v>
      </c>
      <c r="C3608" s="3">
        <v>42992.872476851902</v>
      </c>
      <c r="D3608" s="4" t="s">
        <v>10895</v>
      </c>
      <c r="E3608" s="5" t="s">
        <v>138</v>
      </c>
      <c r="F3608" s="6">
        <v>42992.622476851902</v>
      </c>
    </row>
    <row r="3609" spans="1:6">
      <c r="A3609" s="1" t="s">
        <v>10896</v>
      </c>
      <c r="B3609" s="2" t="s">
        <v>10897</v>
      </c>
      <c r="C3609" s="3">
        <v>42992.886724536998</v>
      </c>
      <c r="D3609" s="4" t="s">
        <v>10898</v>
      </c>
      <c r="E3609" s="5" t="s">
        <v>23</v>
      </c>
      <c r="F3609" s="6">
        <v>42992.603796296302</v>
      </c>
    </row>
    <row r="3610" spans="1:6">
      <c r="A3610" s="1" t="s">
        <v>10899</v>
      </c>
      <c r="B3610" s="2" t="s">
        <v>10900</v>
      </c>
      <c r="C3610" s="3">
        <v>42992.880509259303</v>
      </c>
      <c r="D3610" s="4" t="s">
        <v>10901</v>
      </c>
      <c r="E3610" s="5" t="s">
        <v>184</v>
      </c>
      <c r="F3610" s="6">
        <v>42992.593217592599</v>
      </c>
    </row>
    <row r="3611" spans="1:6">
      <c r="A3611" s="1" t="s">
        <v>10902</v>
      </c>
      <c r="B3611" s="2" t="s">
        <v>10903</v>
      </c>
      <c r="C3611" s="3">
        <v>42992.875509259298</v>
      </c>
      <c r="D3611" s="4" t="s">
        <v>10904</v>
      </c>
      <c r="E3611" s="5" t="s">
        <v>31</v>
      </c>
      <c r="F3611" s="6">
        <v>42992.618888888901</v>
      </c>
    </row>
    <row r="3612" spans="1:6">
      <c r="A3612" s="1" t="s">
        <v>10905</v>
      </c>
      <c r="B3612" s="2" t="s">
        <v>10906</v>
      </c>
      <c r="C3612" s="3">
        <v>42992.853738425903</v>
      </c>
      <c r="D3612" s="4" t="s">
        <v>10907</v>
      </c>
      <c r="E3612" s="5" t="s">
        <v>67</v>
      </c>
      <c r="F3612" s="6">
        <v>42992.603738425903</v>
      </c>
    </row>
    <row r="3613" spans="1:6">
      <c r="A3613" s="1" t="s">
        <v>10908</v>
      </c>
      <c r="B3613" s="2" t="s">
        <v>10909</v>
      </c>
      <c r="C3613" s="3">
        <v>42992.839780092603</v>
      </c>
      <c r="D3613" s="4" t="s">
        <v>10910</v>
      </c>
      <c r="E3613" s="5" t="s">
        <v>214</v>
      </c>
      <c r="F3613" s="6">
        <v>42992.589780092603</v>
      </c>
    </row>
    <row r="3614" spans="1:6">
      <c r="A3614" s="1" t="s">
        <v>10911</v>
      </c>
      <c r="B3614" s="2" t="s">
        <v>10912</v>
      </c>
      <c r="C3614" s="3">
        <v>42992.856435185196</v>
      </c>
      <c r="D3614" s="4" t="s">
        <v>10913</v>
      </c>
      <c r="E3614" s="5" t="s">
        <v>56</v>
      </c>
      <c r="F3614" s="6">
        <v>42992.606435185196</v>
      </c>
    </row>
    <row r="3615" spans="1:6">
      <c r="A3615" s="1" t="s">
        <v>10914</v>
      </c>
      <c r="B3615" s="2" t="s">
        <v>10915</v>
      </c>
      <c r="C3615" s="3">
        <v>42992.841215277796</v>
      </c>
      <c r="D3615" s="4" t="s">
        <v>10916</v>
      </c>
      <c r="E3615" s="5" t="s">
        <v>275</v>
      </c>
      <c r="F3615" s="6">
        <v>42992.591215277796</v>
      </c>
    </row>
    <row r="3616" spans="1:6">
      <c r="A3616" s="1" t="s">
        <v>10917</v>
      </c>
      <c r="B3616" s="2" t="s">
        <v>10918</v>
      </c>
      <c r="C3616" s="3">
        <v>42992.874675925901</v>
      </c>
      <c r="D3616" s="4" t="s">
        <v>10919</v>
      </c>
      <c r="E3616" s="5" t="s">
        <v>667</v>
      </c>
      <c r="F3616" s="6">
        <v>42992.624675925901</v>
      </c>
    </row>
    <row r="3617" spans="1:6">
      <c r="A3617" s="1" t="s">
        <v>10920</v>
      </c>
      <c r="B3617" s="2" t="s">
        <v>10921</v>
      </c>
      <c r="C3617" s="3">
        <v>42992.883865740703</v>
      </c>
      <c r="D3617" s="4" t="s">
        <v>10922</v>
      </c>
      <c r="E3617" s="5" t="s">
        <v>52</v>
      </c>
      <c r="F3617" s="6">
        <v>42992.633865740703</v>
      </c>
    </row>
    <row r="3618" spans="1:6">
      <c r="A3618" s="1" t="s">
        <v>10923</v>
      </c>
      <c r="B3618" s="2" t="s">
        <v>10924</v>
      </c>
      <c r="C3618" s="3">
        <v>42992.887743055602</v>
      </c>
      <c r="D3618" s="4" t="s">
        <v>10925</v>
      </c>
      <c r="E3618" s="5" t="s">
        <v>166</v>
      </c>
      <c r="F3618" s="6">
        <v>42992.637743055602</v>
      </c>
    </row>
    <row r="3619" spans="1:6">
      <c r="A3619" s="1" t="s">
        <v>10926</v>
      </c>
      <c r="B3619" s="2" t="s">
        <v>10927</v>
      </c>
      <c r="C3619" s="3">
        <v>42992.851597222201</v>
      </c>
      <c r="D3619" s="4" t="s">
        <v>10928</v>
      </c>
      <c r="E3619" s="5" t="s">
        <v>127</v>
      </c>
      <c r="F3619" s="6">
        <v>42992.601597222201</v>
      </c>
    </row>
    <row r="3620" spans="1:6">
      <c r="A3620" s="1" t="s">
        <v>10929</v>
      </c>
      <c r="B3620" s="2" t="s">
        <v>10930</v>
      </c>
      <c r="C3620" s="3">
        <v>42992.883645833303</v>
      </c>
      <c r="D3620" s="4" t="s">
        <v>10931</v>
      </c>
      <c r="E3620" s="5" t="s">
        <v>52</v>
      </c>
      <c r="F3620" s="6">
        <v>42992.633287037002</v>
      </c>
    </row>
    <row r="3621" spans="1:6">
      <c r="A3621" s="1" t="s">
        <v>10932</v>
      </c>
      <c r="B3621" s="2" t="s">
        <v>10933</v>
      </c>
      <c r="C3621" s="3">
        <v>42992.875729166699</v>
      </c>
      <c r="D3621" s="4" t="s">
        <v>10934</v>
      </c>
      <c r="E3621" s="5" t="s">
        <v>31</v>
      </c>
      <c r="F3621" s="6">
        <v>42992.625729166699</v>
      </c>
    </row>
    <row r="3622" spans="1:6">
      <c r="A3622" s="1" t="s">
        <v>10935</v>
      </c>
      <c r="B3622" s="2" t="s">
        <v>10936</v>
      </c>
      <c r="C3622" s="3">
        <v>42992.855648148201</v>
      </c>
      <c r="D3622" s="4" t="s">
        <v>10937</v>
      </c>
      <c r="E3622" s="5" t="s">
        <v>42</v>
      </c>
      <c r="F3622" s="6">
        <v>42992.605648148201</v>
      </c>
    </row>
    <row r="3623" spans="1:6">
      <c r="A3623" s="1" t="s">
        <v>10938</v>
      </c>
      <c r="B3623" s="2" t="s">
        <v>10939</v>
      </c>
      <c r="C3623" s="3">
        <v>42992.879236111097</v>
      </c>
      <c r="D3623" s="4" t="s">
        <v>10940</v>
      </c>
      <c r="E3623" s="5" t="s">
        <v>177</v>
      </c>
      <c r="F3623" s="6">
        <v>42992.6180439815</v>
      </c>
    </row>
    <row r="3624" spans="1:6">
      <c r="A3624" s="1" t="s">
        <v>10941</v>
      </c>
      <c r="B3624" s="2" t="s">
        <v>10942</v>
      </c>
      <c r="C3624" s="3">
        <v>42992.857696759304</v>
      </c>
      <c r="D3624" s="4" t="s">
        <v>10943</v>
      </c>
      <c r="E3624" s="5" t="s">
        <v>367</v>
      </c>
      <c r="F3624" s="6">
        <v>42992.607696759304</v>
      </c>
    </row>
    <row r="3625" spans="1:6">
      <c r="A3625" s="1" t="s">
        <v>10944</v>
      </c>
      <c r="B3625" s="2" t="s">
        <v>10945</v>
      </c>
      <c r="C3625" s="3">
        <v>42992.840798611098</v>
      </c>
      <c r="D3625" s="4" t="s">
        <v>10946</v>
      </c>
      <c r="E3625" s="5" t="s">
        <v>89</v>
      </c>
      <c r="F3625" s="6">
        <v>42992.590798611098</v>
      </c>
    </row>
    <row r="3626" spans="1:6">
      <c r="A3626" s="1" t="s">
        <v>10947</v>
      </c>
      <c r="B3626" s="2" t="s">
        <v>10948</v>
      </c>
      <c r="C3626" s="3">
        <v>42992.880810185197</v>
      </c>
      <c r="D3626" s="4" t="s">
        <v>10949</v>
      </c>
      <c r="E3626" s="5" t="s">
        <v>184</v>
      </c>
      <c r="F3626" s="6">
        <v>42992.6028703704</v>
      </c>
    </row>
    <row r="3627" spans="1:6">
      <c r="A3627" s="1" t="s">
        <v>10950</v>
      </c>
      <c r="B3627" s="2" t="s">
        <v>10951</v>
      </c>
      <c r="C3627" s="3">
        <v>42992.875439814801</v>
      </c>
      <c r="D3627" s="4" t="s">
        <v>10952</v>
      </c>
      <c r="E3627" s="5" t="s">
        <v>31</v>
      </c>
      <c r="F3627" s="6">
        <v>42992.625439814801</v>
      </c>
    </row>
    <row r="3628" spans="1:6">
      <c r="A3628" s="1" t="s">
        <v>10953</v>
      </c>
      <c r="B3628" s="2" t="s">
        <v>10954</v>
      </c>
      <c r="C3628" s="3">
        <v>42992.886342592603</v>
      </c>
      <c r="D3628" s="4" t="s">
        <v>10955</v>
      </c>
      <c r="E3628" s="5" t="s">
        <v>23</v>
      </c>
      <c r="F3628" s="6">
        <v>42992.636342592603</v>
      </c>
    </row>
    <row r="3629" spans="1:6">
      <c r="A3629" s="1" t="s">
        <v>10956</v>
      </c>
      <c r="B3629" s="2" t="s">
        <v>10957</v>
      </c>
      <c r="C3629" s="3">
        <v>42992.888854166697</v>
      </c>
      <c r="D3629" s="4" t="s">
        <v>10958</v>
      </c>
      <c r="E3629" s="5" t="s">
        <v>19</v>
      </c>
      <c r="F3629" s="6">
        <v>42992.638854166697</v>
      </c>
    </row>
    <row r="3630" spans="1:6">
      <c r="A3630" s="1" t="s">
        <v>10959</v>
      </c>
      <c r="B3630" s="2" t="s">
        <v>10960</v>
      </c>
      <c r="C3630" s="3">
        <v>42992.866875</v>
      </c>
      <c r="D3630" s="4" t="s">
        <v>10961</v>
      </c>
      <c r="E3630" s="5" t="s">
        <v>234</v>
      </c>
      <c r="F3630" s="6">
        <v>42992.6104976852</v>
      </c>
    </row>
    <row r="3631" spans="1:6">
      <c r="A3631" s="1" t="s">
        <v>10962</v>
      </c>
      <c r="B3631" s="2" t="s">
        <v>10963</v>
      </c>
      <c r="C3631" s="3">
        <v>42992.875254629602</v>
      </c>
      <c r="D3631" s="4" t="s">
        <v>10964</v>
      </c>
      <c r="E3631" s="5" t="s">
        <v>31</v>
      </c>
      <c r="F3631" s="6">
        <v>42992.625254629602</v>
      </c>
    </row>
    <row r="3632" spans="1:6">
      <c r="A3632" s="1" t="s">
        <v>10965</v>
      </c>
      <c r="B3632" s="2" t="s">
        <v>10966</v>
      </c>
      <c r="C3632" s="3">
        <v>43560.335821759298</v>
      </c>
      <c r="D3632" s="4" t="s">
        <v>10967</v>
      </c>
      <c r="E3632" s="5" t="s">
        <v>10968</v>
      </c>
      <c r="F3632" s="6">
        <v>43560.085821759298</v>
      </c>
    </row>
    <row r="3633" spans="1:6">
      <c r="A3633" s="1" t="s">
        <v>10969</v>
      </c>
      <c r="B3633" s="2" t="s">
        <v>10970</v>
      </c>
      <c r="C3633" s="3">
        <v>42992.887731481504</v>
      </c>
      <c r="D3633" s="4" t="s">
        <v>10971</v>
      </c>
      <c r="E3633" s="5" t="s">
        <v>166</v>
      </c>
      <c r="F3633" s="6">
        <v>42992.637731481504</v>
      </c>
    </row>
    <row r="3634" spans="1:6">
      <c r="A3634" s="1" t="s">
        <v>10972</v>
      </c>
      <c r="B3634" s="2" t="s">
        <v>10973</v>
      </c>
      <c r="C3634" s="3">
        <v>42992.881759259297</v>
      </c>
      <c r="D3634" s="4" t="s">
        <v>10974</v>
      </c>
      <c r="E3634" s="5" t="s">
        <v>27</v>
      </c>
      <c r="F3634" s="6">
        <v>42992.631759259297</v>
      </c>
    </row>
    <row r="3635" spans="1:6">
      <c r="A3635" s="1" t="s">
        <v>10975</v>
      </c>
      <c r="B3635" s="2" t="s">
        <v>10976</v>
      </c>
      <c r="C3635" s="3">
        <v>42992.847754629598</v>
      </c>
      <c r="D3635" s="4" t="s">
        <v>10977</v>
      </c>
      <c r="E3635" s="5" t="s">
        <v>810</v>
      </c>
      <c r="F3635" s="6">
        <v>42992.597754629598</v>
      </c>
    </row>
    <row r="3636" spans="1:6">
      <c r="A3636" s="1" t="s">
        <v>10978</v>
      </c>
      <c r="B3636" s="2" t="s">
        <v>10979</v>
      </c>
      <c r="C3636" s="3">
        <v>42992.882037037001</v>
      </c>
      <c r="D3636" s="4" t="s">
        <v>10980</v>
      </c>
      <c r="E3636" s="5" t="s">
        <v>27</v>
      </c>
      <c r="F3636" s="6">
        <v>42992.632037037001</v>
      </c>
    </row>
    <row r="3637" spans="1:6">
      <c r="A3637" s="1" t="s">
        <v>10981</v>
      </c>
      <c r="B3637" s="2" t="s">
        <v>10982</v>
      </c>
      <c r="C3637" s="3">
        <v>42992.840798611098</v>
      </c>
      <c r="D3637" s="4" t="s">
        <v>10983</v>
      </c>
      <c r="E3637" s="5" t="s">
        <v>89</v>
      </c>
      <c r="F3637" s="6">
        <v>42992.590798611098</v>
      </c>
    </row>
    <row r="3638" spans="1:6">
      <c r="A3638" s="1" t="s">
        <v>10984</v>
      </c>
      <c r="B3638" s="2" t="s">
        <v>10985</v>
      </c>
      <c r="C3638" s="3">
        <v>42992.870983796303</v>
      </c>
      <c r="D3638" s="4" t="s">
        <v>10986</v>
      </c>
      <c r="E3638" s="5" t="s">
        <v>117</v>
      </c>
      <c r="F3638" s="6">
        <v>42992.607731481497</v>
      </c>
    </row>
    <row r="3639" spans="1:6">
      <c r="A3639" s="1" t="s">
        <v>10987</v>
      </c>
      <c r="B3639" s="2" t="s">
        <v>10988</v>
      </c>
      <c r="C3639" s="3">
        <v>42992.880497685197</v>
      </c>
      <c r="D3639" s="4" t="s">
        <v>10989</v>
      </c>
      <c r="E3639" s="5" t="s">
        <v>184</v>
      </c>
      <c r="F3639" s="6">
        <v>42992.630497685197</v>
      </c>
    </row>
    <row r="3640" spans="1:6">
      <c r="A3640" s="1" t="s">
        <v>10990</v>
      </c>
      <c r="B3640" s="2" t="s">
        <v>10991</v>
      </c>
      <c r="C3640" s="3">
        <v>42992.877615740697</v>
      </c>
      <c r="D3640" s="4" t="s">
        <v>10992</v>
      </c>
      <c r="E3640" s="5" t="s">
        <v>142</v>
      </c>
      <c r="F3640" s="6">
        <v>42992.627615740697</v>
      </c>
    </row>
    <row r="3641" spans="1:6">
      <c r="A3641" s="1" t="s">
        <v>10993</v>
      </c>
      <c r="B3641" s="2" t="s">
        <v>10994</v>
      </c>
      <c r="C3641" s="3">
        <v>42992.870937500003</v>
      </c>
      <c r="D3641" s="4" t="s">
        <v>10995</v>
      </c>
      <c r="E3641" s="5" t="s">
        <v>117</v>
      </c>
      <c r="F3641" s="6">
        <v>42992.620937500003</v>
      </c>
    </row>
    <row r="3642" spans="1:6">
      <c r="A3642" s="1" t="s">
        <v>10996</v>
      </c>
      <c r="B3642" s="2" t="s">
        <v>10997</v>
      </c>
      <c r="C3642" s="3">
        <v>42992.875219907401</v>
      </c>
      <c r="D3642" s="4" t="s">
        <v>10998</v>
      </c>
      <c r="E3642" s="5" t="s">
        <v>31</v>
      </c>
      <c r="F3642" s="6">
        <v>42992.625219907401</v>
      </c>
    </row>
    <row r="3643" spans="1:6">
      <c r="A3643" s="1" t="s">
        <v>10999</v>
      </c>
      <c r="B3643" s="2" t="s">
        <v>11000</v>
      </c>
      <c r="C3643" s="3">
        <v>42992.846909722197</v>
      </c>
      <c r="D3643" s="4" t="s">
        <v>11001</v>
      </c>
      <c r="E3643" s="5" t="s">
        <v>162</v>
      </c>
      <c r="F3643" s="6">
        <v>42992.596909722197</v>
      </c>
    </row>
    <row r="3644" spans="1:6">
      <c r="A3644" s="1" t="s">
        <v>11002</v>
      </c>
      <c r="B3644" s="2" t="s">
        <v>11003</v>
      </c>
      <c r="C3644" s="3">
        <v>42992.853981481501</v>
      </c>
      <c r="D3644" s="4" t="s">
        <v>11004</v>
      </c>
      <c r="E3644" s="5" t="s">
        <v>67</v>
      </c>
      <c r="F3644" s="6">
        <v>42992.603981481501</v>
      </c>
    </row>
    <row r="3645" spans="1:6">
      <c r="A3645" s="1" t="s">
        <v>11005</v>
      </c>
      <c r="B3645" s="2" t="s">
        <v>11006</v>
      </c>
      <c r="C3645" s="3">
        <v>42992.853819444397</v>
      </c>
      <c r="D3645" s="4" t="s">
        <v>11007</v>
      </c>
      <c r="E3645" s="5" t="s">
        <v>67</v>
      </c>
      <c r="F3645" s="6">
        <v>42992.603819444397</v>
      </c>
    </row>
    <row r="3646" spans="1:6">
      <c r="A3646" s="1" t="s">
        <v>11008</v>
      </c>
      <c r="B3646" s="2" t="s">
        <v>11009</v>
      </c>
      <c r="C3646" s="3">
        <v>42992.887986111098</v>
      </c>
      <c r="D3646" s="4" t="s">
        <v>11010</v>
      </c>
      <c r="E3646" s="5" t="s">
        <v>166</v>
      </c>
      <c r="F3646" s="6">
        <v>42992.637986111098</v>
      </c>
    </row>
    <row r="3647" spans="1:6">
      <c r="A3647" s="1" t="s">
        <v>11011</v>
      </c>
      <c r="B3647" s="2" t="s">
        <v>11012</v>
      </c>
      <c r="C3647" s="3">
        <v>42992.885162036997</v>
      </c>
      <c r="D3647" s="4" t="s">
        <v>11013</v>
      </c>
      <c r="E3647" s="5" t="s">
        <v>131</v>
      </c>
      <c r="F3647" s="6">
        <v>42992.607627314799</v>
      </c>
    </row>
    <row r="3648" spans="1:6">
      <c r="A3648" s="1" t="s">
        <v>11014</v>
      </c>
      <c r="B3648" s="2" t="s">
        <v>11015</v>
      </c>
      <c r="C3648" s="3">
        <v>42992.843229166698</v>
      </c>
      <c r="D3648" s="4" t="s">
        <v>11016</v>
      </c>
      <c r="E3648" s="5" t="s">
        <v>93</v>
      </c>
      <c r="F3648" s="6">
        <v>42992.593229166698</v>
      </c>
    </row>
    <row r="3649" spans="1:6">
      <c r="A3649" s="1" t="s">
        <v>11017</v>
      </c>
      <c r="B3649" s="2" t="s">
        <v>11018</v>
      </c>
      <c r="C3649" s="3">
        <v>42992.846921296303</v>
      </c>
      <c r="D3649" s="4" t="s">
        <v>11019</v>
      </c>
      <c r="E3649" s="5" t="s">
        <v>162</v>
      </c>
      <c r="F3649" s="6">
        <v>42992.596921296303</v>
      </c>
    </row>
    <row r="3650" spans="1:6">
      <c r="A3650" s="1" t="s">
        <v>11020</v>
      </c>
      <c r="B3650" s="2" t="s">
        <v>11021</v>
      </c>
      <c r="C3650" s="3">
        <v>42992.848680555602</v>
      </c>
      <c r="D3650" s="4" t="s">
        <v>11022</v>
      </c>
      <c r="E3650" s="5" t="s">
        <v>188</v>
      </c>
      <c r="F3650" s="6">
        <v>42992.598680555602</v>
      </c>
    </row>
    <row r="3651" spans="1:6">
      <c r="A3651" s="1" t="s">
        <v>11023</v>
      </c>
      <c r="B3651" s="2" t="s">
        <v>11024</v>
      </c>
      <c r="C3651" s="3">
        <v>42992.864525463003</v>
      </c>
      <c r="D3651" s="4" t="s">
        <v>11025</v>
      </c>
      <c r="E3651" s="5" t="s">
        <v>106</v>
      </c>
      <c r="F3651" s="6">
        <v>42992.614525463003</v>
      </c>
    </row>
    <row r="3652" spans="1:6">
      <c r="A3652" s="1" t="s">
        <v>11026</v>
      </c>
      <c r="B3652" s="2" t="s">
        <v>11027</v>
      </c>
      <c r="C3652" s="3">
        <v>42992.843194444402</v>
      </c>
      <c r="D3652" s="4" t="s">
        <v>11028</v>
      </c>
      <c r="E3652" s="5" t="s">
        <v>93</v>
      </c>
      <c r="F3652" s="6">
        <v>42992.593194444402</v>
      </c>
    </row>
    <row r="3653" spans="1:6">
      <c r="A3653" s="1" t="s">
        <v>11029</v>
      </c>
      <c r="B3653" s="2" t="s">
        <v>11030</v>
      </c>
      <c r="C3653" s="3">
        <v>42992.853738425903</v>
      </c>
      <c r="D3653" s="4" t="s">
        <v>11031</v>
      </c>
      <c r="E3653" s="5" t="s">
        <v>67</v>
      </c>
      <c r="F3653" s="6">
        <v>42992.603738425903</v>
      </c>
    </row>
    <row r="3654" spans="1:6">
      <c r="A3654" s="1" t="s">
        <v>11032</v>
      </c>
      <c r="B3654" s="2" t="s">
        <v>11033</v>
      </c>
      <c r="C3654" s="3">
        <v>43291.2751041667</v>
      </c>
      <c r="D3654" s="4" t="s">
        <v>11034</v>
      </c>
      <c r="F3654" s="6">
        <v>43291.0251041667</v>
      </c>
    </row>
    <row r="3655" spans="1:6">
      <c r="A3655" s="1" t="s">
        <v>11035</v>
      </c>
      <c r="B3655" s="2" t="s">
        <v>11036</v>
      </c>
      <c r="C3655" s="3">
        <v>42992.8538078704</v>
      </c>
      <c r="D3655" s="4" t="s">
        <v>11037</v>
      </c>
      <c r="E3655" s="5" t="s">
        <v>67</v>
      </c>
      <c r="F3655" s="6">
        <v>42992.6038078704</v>
      </c>
    </row>
    <row r="3656" spans="1:6">
      <c r="A3656" s="1" t="s">
        <v>11038</v>
      </c>
      <c r="B3656" s="2" t="s">
        <v>11039</v>
      </c>
      <c r="C3656" s="3">
        <v>42992.8891435185</v>
      </c>
      <c r="D3656" s="4" t="s">
        <v>11040</v>
      </c>
      <c r="E3656" s="5" t="s">
        <v>149</v>
      </c>
      <c r="F3656" s="6">
        <v>42992.593217592599</v>
      </c>
    </row>
    <row r="3657" spans="1:6">
      <c r="A3657" s="1" t="s">
        <v>11041</v>
      </c>
      <c r="B3657" s="2" t="s">
        <v>11042</v>
      </c>
      <c r="C3657" s="3">
        <v>42992.887314814798</v>
      </c>
      <c r="D3657" s="4" t="s">
        <v>11043</v>
      </c>
      <c r="E3657" s="5" t="s">
        <v>241</v>
      </c>
      <c r="F3657" s="6">
        <v>42992.597696759301</v>
      </c>
    </row>
    <row r="3658" spans="1:6">
      <c r="A3658" s="1" t="s">
        <v>11044</v>
      </c>
      <c r="B3658" s="2" t="s">
        <v>11045</v>
      </c>
      <c r="C3658" s="3">
        <v>42992.8728819444</v>
      </c>
      <c r="D3658" s="4" t="s">
        <v>11046</v>
      </c>
      <c r="E3658" s="5" t="s">
        <v>138</v>
      </c>
      <c r="F3658" s="6">
        <v>42992.6228819444</v>
      </c>
    </row>
    <row r="3659" spans="1:6">
      <c r="A3659" s="1" t="s">
        <v>11047</v>
      </c>
      <c r="B3659" s="2" t="s">
        <v>11048</v>
      </c>
      <c r="C3659" s="3">
        <v>42992.8515162037</v>
      </c>
      <c r="D3659" s="4" t="s">
        <v>11049</v>
      </c>
      <c r="E3659" s="5" t="s">
        <v>127</v>
      </c>
      <c r="F3659" s="6">
        <v>42992.6015162037</v>
      </c>
    </row>
    <row r="3660" spans="1:6">
      <c r="A3660" s="1" t="s">
        <v>11050</v>
      </c>
      <c r="B3660" s="2" t="s">
        <v>11051</v>
      </c>
      <c r="C3660" s="3">
        <v>42992.883067129602</v>
      </c>
      <c r="D3660" s="4" t="s">
        <v>11052</v>
      </c>
      <c r="E3660" s="5" t="s">
        <v>814</v>
      </c>
      <c r="F3660" s="6">
        <v>42992.633067129602</v>
      </c>
    </row>
    <row r="3661" spans="1:6">
      <c r="A3661" s="1" t="s">
        <v>11053</v>
      </c>
      <c r="B3661" s="2" t="s">
        <v>11054</v>
      </c>
      <c r="C3661" s="3">
        <v>42992.840798611098</v>
      </c>
      <c r="D3661" s="4" t="s">
        <v>11055</v>
      </c>
      <c r="E3661" s="5" t="s">
        <v>89</v>
      </c>
      <c r="F3661" s="6">
        <v>42992.590798611098</v>
      </c>
    </row>
    <row r="3662" spans="1:6">
      <c r="A3662" s="1" t="s">
        <v>11056</v>
      </c>
      <c r="B3662" s="2" t="s">
        <v>11057</v>
      </c>
      <c r="C3662" s="3">
        <v>42992.891539351898</v>
      </c>
      <c r="D3662" s="4" t="s">
        <v>11058</v>
      </c>
      <c r="E3662" s="5" t="s">
        <v>110</v>
      </c>
      <c r="F3662" s="6">
        <v>42992.641539351898</v>
      </c>
    </row>
    <row r="3663" spans="1:6">
      <c r="A3663" s="1" t="s">
        <v>11059</v>
      </c>
      <c r="B3663" s="2" t="s">
        <v>11060</v>
      </c>
      <c r="C3663" s="3">
        <v>42992.889236111099</v>
      </c>
      <c r="D3663" s="4" t="s">
        <v>11061</v>
      </c>
      <c r="E3663" s="5" t="s">
        <v>19</v>
      </c>
      <c r="F3663" s="6">
        <v>42992.639236111099</v>
      </c>
    </row>
    <row r="3664" spans="1:6">
      <c r="A3664" s="1" t="s">
        <v>11062</v>
      </c>
      <c r="B3664" s="2" t="s">
        <v>11063</v>
      </c>
      <c r="C3664" s="3">
        <v>42992.8624305556</v>
      </c>
      <c r="D3664" s="4" t="s">
        <v>11064</v>
      </c>
      <c r="E3664" s="5" t="s">
        <v>773</v>
      </c>
      <c r="F3664" s="6">
        <v>42992.6124305556</v>
      </c>
    </row>
    <row r="3665" spans="1:6">
      <c r="A3665" s="1" t="s">
        <v>11065</v>
      </c>
      <c r="B3665" s="2" t="s">
        <v>11066</v>
      </c>
      <c r="C3665" s="3">
        <v>42992.843182870398</v>
      </c>
      <c r="D3665" s="4" t="s">
        <v>11067</v>
      </c>
      <c r="E3665" s="5" t="s">
        <v>93</v>
      </c>
      <c r="F3665" s="6">
        <v>42992.593182870398</v>
      </c>
    </row>
    <row r="3666" spans="1:6">
      <c r="A3666" s="1" t="s">
        <v>11068</v>
      </c>
      <c r="B3666" s="2" t="s">
        <v>11069</v>
      </c>
      <c r="C3666" s="3">
        <v>42992.875439814801</v>
      </c>
      <c r="D3666" s="4" t="s">
        <v>11070</v>
      </c>
      <c r="E3666" s="5" t="s">
        <v>31</v>
      </c>
      <c r="F3666" s="6">
        <v>42992.596979166701</v>
      </c>
    </row>
    <row r="3667" spans="1:6">
      <c r="A3667" s="1" t="s">
        <v>11071</v>
      </c>
      <c r="B3667" s="2" t="s">
        <v>11072</v>
      </c>
      <c r="C3667" s="3">
        <v>42992.879502314798</v>
      </c>
      <c r="D3667" s="4" t="s">
        <v>11073</v>
      </c>
      <c r="E3667" s="5" t="s">
        <v>177</v>
      </c>
      <c r="F3667" s="6">
        <v>42992.629502314798</v>
      </c>
    </row>
    <row r="3668" spans="1:6">
      <c r="A3668" s="1" t="s">
        <v>11074</v>
      </c>
      <c r="B3668" s="2" t="s">
        <v>11075</v>
      </c>
      <c r="C3668" s="3">
        <v>42992.860787037003</v>
      </c>
      <c r="D3668" s="4" t="s">
        <v>11076</v>
      </c>
      <c r="E3668" s="5" t="s">
        <v>255</v>
      </c>
      <c r="F3668" s="6">
        <v>42992.610787037003</v>
      </c>
    </row>
    <row r="3669" spans="1:6">
      <c r="A3669" s="1" t="s">
        <v>11077</v>
      </c>
      <c r="B3669" s="2" t="s">
        <v>11078</v>
      </c>
      <c r="C3669" s="3">
        <v>42992.884236111102</v>
      </c>
      <c r="D3669" s="4" t="s">
        <v>11079</v>
      </c>
      <c r="E3669" s="5" t="s">
        <v>52</v>
      </c>
      <c r="F3669" s="6">
        <v>42992.634236111102</v>
      </c>
    </row>
    <row r="3670" spans="1:6">
      <c r="A3670" s="1" t="s">
        <v>11080</v>
      </c>
      <c r="B3670" s="2" t="s">
        <v>11081</v>
      </c>
      <c r="C3670" s="3">
        <v>42992.855324074102</v>
      </c>
      <c r="D3670" s="4" t="s">
        <v>11082</v>
      </c>
      <c r="E3670" s="5" t="s">
        <v>648</v>
      </c>
      <c r="F3670" s="6">
        <v>42992.605324074102</v>
      </c>
    </row>
    <row r="3671" spans="1:6">
      <c r="A3671" s="1" t="s">
        <v>11083</v>
      </c>
      <c r="B3671" s="2" t="s">
        <v>11084</v>
      </c>
      <c r="C3671" s="3">
        <v>42992.874409722201</v>
      </c>
      <c r="D3671" s="4" t="s">
        <v>11085</v>
      </c>
      <c r="E3671" s="5" t="s">
        <v>667</v>
      </c>
      <c r="F3671" s="6">
        <v>42992.624409722201</v>
      </c>
    </row>
    <row r="3672" spans="1:6">
      <c r="A3672" s="1" t="s">
        <v>11086</v>
      </c>
      <c r="B3672" s="2" t="s">
        <v>11087</v>
      </c>
      <c r="C3672" s="3">
        <v>42992.855243055601</v>
      </c>
      <c r="D3672" s="4" t="s">
        <v>11088</v>
      </c>
      <c r="E3672" s="5" t="s">
        <v>648</v>
      </c>
      <c r="F3672" s="6">
        <v>42992.605243055601</v>
      </c>
    </row>
    <row r="3673" spans="1:6">
      <c r="A3673" s="1" t="s">
        <v>11089</v>
      </c>
      <c r="B3673" s="2" t="s">
        <v>11090</v>
      </c>
      <c r="C3673" s="3">
        <v>42992.850497685198</v>
      </c>
      <c r="D3673" s="4" t="s">
        <v>11091</v>
      </c>
      <c r="E3673" s="5" t="s">
        <v>1289</v>
      </c>
      <c r="F3673" s="6">
        <v>42992.600497685198</v>
      </c>
    </row>
    <row r="3674" spans="1:6">
      <c r="A3674" s="1" t="s">
        <v>11092</v>
      </c>
      <c r="B3674" s="2" t="s">
        <v>11093</v>
      </c>
      <c r="C3674" s="3">
        <v>42992.883032407401</v>
      </c>
      <c r="D3674" s="4" t="s">
        <v>11094</v>
      </c>
      <c r="E3674" s="5" t="s">
        <v>814</v>
      </c>
      <c r="F3674" s="6">
        <v>42992.633032407401</v>
      </c>
    </row>
    <row r="3675" spans="1:6">
      <c r="A3675" s="1" t="s">
        <v>11095</v>
      </c>
      <c r="B3675" s="2" t="s">
        <v>11096</v>
      </c>
      <c r="C3675" s="3">
        <v>42992.871203703697</v>
      </c>
      <c r="D3675" s="4" t="s">
        <v>11097</v>
      </c>
      <c r="E3675" s="5" t="s">
        <v>117</v>
      </c>
      <c r="F3675" s="6">
        <v>42992.621203703697</v>
      </c>
    </row>
    <row r="3676" spans="1:6">
      <c r="A3676" s="1" t="s">
        <v>11098</v>
      </c>
      <c r="B3676" s="2" t="s">
        <v>11099</v>
      </c>
      <c r="C3676" s="3">
        <v>42992.8752662037</v>
      </c>
      <c r="D3676" s="4" t="s">
        <v>11100</v>
      </c>
      <c r="E3676" s="5" t="s">
        <v>31</v>
      </c>
      <c r="F3676" s="6">
        <v>42992.6252662037</v>
      </c>
    </row>
    <row r="3677" spans="1:6">
      <c r="A3677" s="1" t="s">
        <v>11101</v>
      </c>
      <c r="B3677" s="2" t="s">
        <v>11102</v>
      </c>
      <c r="C3677" s="3">
        <v>42992.889930555597</v>
      </c>
      <c r="D3677" s="4" t="s">
        <v>11103</v>
      </c>
      <c r="E3677" s="5" t="s">
        <v>63</v>
      </c>
      <c r="F3677" s="6">
        <v>42992.639930555597</v>
      </c>
    </row>
    <row r="3678" spans="1:6">
      <c r="A3678" s="1" t="s">
        <v>11104</v>
      </c>
      <c r="B3678" s="2" t="s">
        <v>11105</v>
      </c>
      <c r="C3678" s="3">
        <v>42992.883877314802</v>
      </c>
      <c r="D3678" s="4" t="s">
        <v>11106</v>
      </c>
      <c r="E3678" s="5" t="s">
        <v>52</v>
      </c>
      <c r="F3678" s="6">
        <v>42992.633877314802</v>
      </c>
    </row>
    <row r="3679" spans="1:6">
      <c r="A3679" s="1" t="s">
        <v>11107</v>
      </c>
      <c r="B3679" s="2" t="s">
        <v>11108</v>
      </c>
      <c r="C3679" s="3">
        <v>42992.859166666698</v>
      </c>
      <c r="D3679" s="4" t="s">
        <v>11109</v>
      </c>
      <c r="E3679" s="5" t="s">
        <v>322</v>
      </c>
      <c r="F3679" s="6">
        <v>42992.596990740698</v>
      </c>
    </row>
    <row r="3680" spans="1:6">
      <c r="A3680" s="1" t="s">
        <v>11110</v>
      </c>
      <c r="B3680" s="2" t="s">
        <v>11111</v>
      </c>
      <c r="C3680" s="3">
        <v>42992.881527777798</v>
      </c>
      <c r="D3680" s="4" t="s">
        <v>11112</v>
      </c>
      <c r="E3680" s="5" t="s">
        <v>27</v>
      </c>
      <c r="F3680" s="6">
        <v>42992.5916782407</v>
      </c>
    </row>
    <row r="3681" spans="1:6">
      <c r="A3681" s="1" t="s">
        <v>11113</v>
      </c>
      <c r="B3681" s="2" t="s">
        <v>11114</v>
      </c>
      <c r="C3681" s="3">
        <v>42992.883645833303</v>
      </c>
      <c r="D3681" s="4" t="s">
        <v>11115</v>
      </c>
      <c r="E3681" s="5" t="s">
        <v>52</v>
      </c>
      <c r="F3681" s="6">
        <v>42992.633645833303</v>
      </c>
    </row>
    <row r="3682" spans="1:6">
      <c r="A3682" s="1" t="s">
        <v>11116</v>
      </c>
      <c r="B3682" s="2" t="s">
        <v>11117</v>
      </c>
      <c r="C3682" s="3">
        <v>42992.863067129598</v>
      </c>
      <c r="D3682" s="4" t="s">
        <v>11118</v>
      </c>
      <c r="E3682" s="5" t="s">
        <v>81</v>
      </c>
      <c r="F3682" s="6">
        <v>42992.594803240703</v>
      </c>
    </row>
    <row r="3683" spans="1:6">
      <c r="A3683" s="1" t="s">
        <v>11119</v>
      </c>
      <c r="B3683" s="2" t="s">
        <v>11120</v>
      </c>
      <c r="C3683" s="3">
        <v>42992.891180555598</v>
      </c>
      <c r="D3683" s="4" t="s">
        <v>11121</v>
      </c>
      <c r="E3683" s="5" t="s">
        <v>110</v>
      </c>
      <c r="F3683" s="6">
        <v>42992.612233796302</v>
      </c>
    </row>
    <row r="3684" spans="1:6">
      <c r="A3684" s="1" t="s">
        <v>11122</v>
      </c>
      <c r="B3684" s="2" t="s">
        <v>11123</v>
      </c>
      <c r="C3684" s="3">
        <v>42992.8890972222</v>
      </c>
      <c r="D3684" s="4" t="s">
        <v>11124</v>
      </c>
      <c r="E3684" s="5" t="s">
        <v>149</v>
      </c>
      <c r="F3684" s="6">
        <v>42992.6390972222</v>
      </c>
    </row>
    <row r="3685" spans="1:6">
      <c r="A3685" s="1" t="s">
        <v>11125</v>
      </c>
      <c r="B3685" s="2" t="s">
        <v>11126</v>
      </c>
      <c r="C3685" s="3">
        <v>42992.879768518498</v>
      </c>
      <c r="D3685" s="4" t="s">
        <v>11127</v>
      </c>
      <c r="E3685" s="5" t="s">
        <v>177</v>
      </c>
      <c r="F3685" s="6">
        <v>42992.591238425899</v>
      </c>
    </row>
    <row r="3686" spans="1:6">
      <c r="A3686" s="1" t="s">
        <v>11128</v>
      </c>
      <c r="B3686" s="2" t="s">
        <v>11129</v>
      </c>
      <c r="C3686" s="3">
        <v>42992.875532407401</v>
      </c>
      <c r="D3686" s="4" t="s">
        <v>11130</v>
      </c>
      <c r="E3686" s="5" t="s">
        <v>31</v>
      </c>
      <c r="F3686" s="6">
        <v>42992.625532407401</v>
      </c>
    </row>
    <row r="3687" spans="1:6">
      <c r="A3687" s="1" t="s">
        <v>11131</v>
      </c>
      <c r="B3687" s="2" t="s">
        <v>11132</v>
      </c>
      <c r="C3687" s="3">
        <v>42992.875740740703</v>
      </c>
      <c r="D3687" s="4" t="s">
        <v>11133</v>
      </c>
      <c r="E3687" s="5" t="s">
        <v>31</v>
      </c>
      <c r="F3687" s="6">
        <v>42992.625740740703</v>
      </c>
    </row>
    <row r="3688" spans="1:6">
      <c r="A3688" s="1" t="s">
        <v>11134</v>
      </c>
      <c r="B3688" s="2" t="s">
        <v>11135</v>
      </c>
      <c r="C3688" s="3">
        <v>42992.881493055596</v>
      </c>
      <c r="D3688" s="4" t="s">
        <v>11136</v>
      </c>
      <c r="E3688" s="5" t="s">
        <v>27</v>
      </c>
      <c r="F3688" s="6">
        <v>42992.589780092603</v>
      </c>
    </row>
    <row r="3689" spans="1:6">
      <c r="A3689" s="1" t="s">
        <v>11137</v>
      </c>
      <c r="B3689" s="2" t="s">
        <v>11138</v>
      </c>
      <c r="C3689" s="3">
        <v>42992.851631944402</v>
      </c>
      <c r="D3689" s="4" t="s">
        <v>11139</v>
      </c>
      <c r="E3689" s="5" t="s">
        <v>127</v>
      </c>
      <c r="F3689" s="6">
        <v>42992.601631944402</v>
      </c>
    </row>
    <row r="3690" spans="1:6">
      <c r="A3690" s="1" t="s">
        <v>11140</v>
      </c>
      <c r="B3690" s="2" t="s">
        <v>11141</v>
      </c>
      <c r="C3690" s="3">
        <v>42992.872523148202</v>
      </c>
      <c r="D3690" s="4" t="s">
        <v>11142</v>
      </c>
      <c r="E3690" s="5" t="s">
        <v>138</v>
      </c>
      <c r="F3690" s="6">
        <v>42992.605717592603</v>
      </c>
    </row>
    <row r="3691" spans="1:6">
      <c r="A3691" s="1" t="s">
        <v>11143</v>
      </c>
      <c r="B3691" s="2" t="s">
        <v>11144</v>
      </c>
      <c r="C3691" s="3">
        <v>42992.872499999998</v>
      </c>
      <c r="D3691" s="4" t="s">
        <v>11145</v>
      </c>
      <c r="E3691" s="5" t="s">
        <v>138</v>
      </c>
      <c r="F3691" s="6">
        <v>42992.609212962998</v>
      </c>
    </row>
    <row r="3692" spans="1:6">
      <c r="A3692" s="1" t="s">
        <v>11146</v>
      </c>
      <c r="B3692" s="2" t="s">
        <v>11147</v>
      </c>
      <c r="C3692" s="3">
        <v>42992.888888888898</v>
      </c>
      <c r="D3692" s="4" t="s">
        <v>11148</v>
      </c>
      <c r="E3692" s="5" t="s">
        <v>19</v>
      </c>
      <c r="F3692" s="6">
        <v>42992.5959953704</v>
      </c>
    </row>
    <row r="3693" spans="1:6">
      <c r="A3693" s="1" t="s">
        <v>11149</v>
      </c>
      <c r="B3693" s="2" t="s">
        <v>11150</v>
      </c>
      <c r="C3693" s="3">
        <v>42992.879016203697</v>
      </c>
      <c r="D3693" s="4" t="s">
        <v>11151</v>
      </c>
      <c r="E3693" s="5" t="s">
        <v>309</v>
      </c>
      <c r="F3693" s="6">
        <v>42992.629016203697</v>
      </c>
    </row>
    <row r="3694" spans="1:6">
      <c r="A3694" s="1" t="s">
        <v>11152</v>
      </c>
      <c r="B3694" s="2" t="s">
        <v>11153</v>
      </c>
      <c r="C3694" s="3">
        <v>42992.846018518503</v>
      </c>
      <c r="D3694" s="4" t="s">
        <v>11154</v>
      </c>
      <c r="E3694" s="5" t="s">
        <v>345</v>
      </c>
      <c r="F3694" s="6">
        <v>42992.596018518503</v>
      </c>
    </row>
    <row r="3695" spans="1:6">
      <c r="A3695" s="1" t="s">
        <v>11155</v>
      </c>
      <c r="B3695" s="2" t="s">
        <v>11156</v>
      </c>
      <c r="C3695" s="3">
        <v>42992.863067129598</v>
      </c>
      <c r="D3695" s="4" t="s">
        <v>11157</v>
      </c>
      <c r="E3695" s="5" t="s">
        <v>81</v>
      </c>
      <c r="F3695" s="6">
        <v>42992.613067129598</v>
      </c>
    </row>
    <row r="3696" spans="1:6">
      <c r="A3696" s="1" t="s">
        <v>11158</v>
      </c>
      <c r="B3696" s="2" t="s">
        <v>11159</v>
      </c>
      <c r="C3696" s="3">
        <v>42992.8836226852</v>
      </c>
      <c r="D3696" s="4" t="s">
        <v>11160</v>
      </c>
      <c r="E3696" s="5" t="s">
        <v>52</v>
      </c>
      <c r="F3696" s="6">
        <v>42992.6336226852</v>
      </c>
    </row>
    <row r="3697" spans="1:6">
      <c r="A3697" s="1" t="s">
        <v>11161</v>
      </c>
      <c r="B3697" s="2" t="s">
        <v>11162</v>
      </c>
      <c r="C3697" s="3">
        <v>42992.877581018503</v>
      </c>
      <c r="D3697" s="4" t="s">
        <v>11163</v>
      </c>
      <c r="E3697" s="5" t="s">
        <v>142</v>
      </c>
      <c r="F3697" s="6">
        <v>42992.627581018503</v>
      </c>
    </row>
    <row r="3698" spans="1:6">
      <c r="A3698" s="1" t="s">
        <v>11164</v>
      </c>
      <c r="B3698" s="2" t="s">
        <v>11165</v>
      </c>
      <c r="C3698" s="3">
        <v>42992.851597222201</v>
      </c>
      <c r="D3698" s="4" t="s">
        <v>11166</v>
      </c>
      <c r="E3698" s="5" t="s">
        <v>127</v>
      </c>
      <c r="F3698" s="6">
        <v>42992.601597222201</v>
      </c>
    </row>
    <row r="3699" spans="1:6">
      <c r="A3699" s="1" t="s">
        <v>11167</v>
      </c>
      <c r="B3699" s="2" t="s">
        <v>11168</v>
      </c>
      <c r="C3699" s="3">
        <v>42992.869594907403</v>
      </c>
      <c r="D3699" s="4" t="s">
        <v>11169</v>
      </c>
      <c r="E3699" s="5" t="s">
        <v>198</v>
      </c>
      <c r="F3699" s="6">
        <v>42992.600451388898</v>
      </c>
    </row>
    <row r="3700" spans="1:6">
      <c r="A3700" s="1" t="s">
        <v>11170</v>
      </c>
      <c r="B3700" s="2" t="s">
        <v>11171</v>
      </c>
      <c r="C3700" s="3">
        <v>42992.880300925899</v>
      </c>
      <c r="D3700" s="4" t="s">
        <v>11172</v>
      </c>
      <c r="E3700" s="5" t="s">
        <v>184</v>
      </c>
      <c r="F3700" s="6">
        <v>42992.598668981504</v>
      </c>
    </row>
    <row r="3701" spans="1:6">
      <c r="A3701" s="1" t="s">
        <v>11173</v>
      </c>
      <c r="B3701" s="2" t="s">
        <v>11174</v>
      </c>
      <c r="C3701" s="3">
        <v>42992.8754513889</v>
      </c>
      <c r="D3701" s="4" t="s">
        <v>11175</v>
      </c>
      <c r="E3701" s="5" t="s">
        <v>31</v>
      </c>
      <c r="F3701" s="6">
        <v>42992.6254513889</v>
      </c>
    </row>
    <row r="3702" spans="1:6">
      <c r="A3702" s="1" t="s">
        <v>11176</v>
      </c>
      <c r="B3702" s="2" t="s">
        <v>11177</v>
      </c>
      <c r="C3702" s="3">
        <v>42992.875277777799</v>
      </c>
      <c r="D3702" s="4" t="s">
        <v>11178</v>
      </c>
      <c r="E3702" s="5" t="s">
        <v>31</v>
      </c>
      <c r="F3702" s="6">
        <v>42992.625277777799</v>
      </c>
    </row>
    <row r="3703" spans="1:6">
      <c r="A3703" s="1" t="s">
        <v>11179</v>
      </c>
      <c r="B3703" s="2" t="s">
        <v>11180</v>
      </c>
      <c r="C3703" s="3">
        <v>42992.890868055598</v>
      </c>
      <c r="D3703" s="4" t="s">
        <v>11181</v>
      </c>
      <c r="E3703" s="5" t="s">
        <v>110</v>
      </c>
      <c r="F3703" s="6">
        <v>42992.640868055598</v>
      </c>
    </row>
    <row r="3704" spans="1:6">
      <c r="A3704" s="1" t="s">
        <v>11182</v>
      </c>
      <c r="B3704" s="2" t="s">
        <v>11183</v>
      </c>
      <c r="C3704" s="3">
        <v>42992.888020833299</v>
      </c>
      <c r="D3704" s="4" t="s">
        <v>11184</v>
      </c>
      <c r="E3704" s="5" t="s">
        <v>166</v>
      </c>
      <c r="F3704" s="6">
        <v>42992.638020833299</v>
      </c>
    </row>
    <row r="3705" spans="1:6">
      <c r="A3705" s="1" t="s">
        <v>11185</v>
      </c>
      <c r="B3705" s="2" t="s">
        <v>11186</v>
      </c>
      <c r="C3705" s="3">
        <v>42992.890844907401</v>
      </c>
      <c r="D3705" s="4" t="s">
        <v>11187</v>
      </c>
      <c r="E3705" s="5" t="s">
        <v>110</v>
      </c>
      <c r="F3705" s="6">
        <v>42992.640844907401</v>
      </c>
    </row>
    <row r="3706" spans="1:6">
      <c r="A3706" s="1" t="s">
        <v>11188</v>
      </c>
      <c r="B3706" s="2" t="s">
        <v>11189</v>
      </c>
      <c r="C3706" s="3">
        <v>42992.866898148102</v>
      </c>
      <c r="D3706" s="4" t="s">
        <v>11190</v>
      </c>
      <c r="E3706" s="5" t="s">
        <v>234</v>
      </c>
      <c r="F3706" s="6">
        <v>42992.616898148102</v>
      </c>
    </row>
    <row r="3707" spans="1:6">
      <c r="A3707" s="1" t="s">
        <v>11191</v>
      </c>
      <c r="B3707" s="2" t="s">
        <v>11192</v>
      </c>
      <c r="C3707" s="3">
        <v>42992.867835648103</v>
      </c>
      <c r="D3707" s="4" t="s">
        <v>11193</v>
      </c>
      <c r="E3707" s="5" t="s">
        <v>35</v>
      </c>
      <c r="F3707" s="6">
        <v>42992.617835648103</v>
      </c>
    </row>
    <row r="3708" spans="1:6">
      <c r="A3708" s="1" t="s">
        <v>11194</v>
      </c>
      <c r="B3708" s="2" t="s">
        <v>11195</v>
      </c>
      <c r="C3708" s="3">
        <v>42992.8838888889</v>
      </c>
      <c r="D3708" s="4" t="s">
        <v>11196</v>
      </c>
      <c r="E3708" s="5" t="s">
        <v>52</v>
      </c>
      <c r="F3708" s="6">
        <v>42992.6338888889</v>
      </c>
    </row>
    <row r="3709" spans="1:6">
      <c r="A3709" s="1" t="s">
        <v>11197</v>
      </c>
      <c r="B3709" s="2" t="s">
        <v>11198</v>
      </c>
      <c r="C3709" s="3">
        <v>42992.859131944402</v>
      </c>
      <c r="D3709" s="4" t="s">
        <v>11199</v>
      </c>
      <c r="E3709" s="5" t="s">
        <v>322</v>
      </c>
      <c r="F3709" s="6">
        <v>42992.609131944402</v>
      </c>
    </row>
    <row r="3710" spans="1:6">
      <c r="A3710" s="1" t="s">
        <v>11200</v>
      </c>
      <c r="B3710" s="2" t="s">
        <v>11201</v>
      </c>
      <c r="C3710" s="3">
        <v>42992.845960648097</v>
      </c>
      <c r="D3710" s="4" t="s">
        <v>11202</v>
      </c>
      <c r="E3710" s="5" t="s">
        <v>345</v>
      </c>
      <c r="F3710" s="6">
        <v>42992.595960648097</v>
      </c>
    </row>
    <row r="3711" spans="1:6">
      <c r="A3711" s="1" t="s">
        <v>11203</v>
      </c>
      <c r="B3711" s="2" t="s">
        <v>11204</v>
      </c>
      <c r="C3711" s="3">
        <v>42992.887754629599</v>
      </c>
      <c r="D3711" s="4" t="s">
        <v>11205</v>
      </c>
      <c r="E3711" s="5" t="s">
        <v>166</v>
      </c>
      <c r="F3711" s="6">
        <v>42992.622986111099</v>
      </c>
    </row>
    <row r="3712" spans="1:6">
      <c r="A3712" s="1" t="s">
        <v>11206</v>
      </c>
      <c r="B3712" s="2" t="s">
        <v>11207</v>
      </c>
      <c r="C3712" s="3">
        <v>42992.867696759298</v>
      </c>
      <c r="D3712" s="4" t="s">
        <v>11208</v>
      </c>
      <c r="E3712" s="5" t="s">
        <v>35</v>
      </c>
      <c r="F3712" s="6">
        <v>42992.617696759298</v>
      </c>
    </row>
    <row r="3713" spans="1:6">
      <c r="A3713" s="1" t="s">
        <v>11209</v>
      </c>
      <c r="B3713" s="2" t="s">
        <v>11210</v>
      </c>
      <c r="C3713" s="3">
        <v>42992.873321759304</v>
      </c>
      <c r="D3713" s="4" t="s">
        <v>11211</v>
      </c>
      <c r="E3713" s="5" t="s">
        <v>138</v>
      </c>
      <c r="F3713" s="6">
        <v>42992.623321759304</v>
      </c>
    </row>
    <row r="3714" spans="1:6">
      <c r="A3714" s="1" t="s">
        <v>11212</v>
      </c>
      <c r="B3714" s="2" t="s">
        <v>11213</v>
      </c>
      <c r="C3714" s="3">
        <v>42992.843229166698</v>
      </c>
      <c r="D3714" s="4" t="s">
        <v>11214</v>
      </c>
      <c r="E3714" s="5" t="s">
        <v>93</v>
      </c>
      <c r="F3714" s="6">
        <v>42992.593229166698</v>
      </c>
    </row>
    <row r="3715" spans="1:6">
      <c r="A3715" s="1" t="s">
        <v>11215</v>
      </c>
      <c r="B3715" s="2" t="s">
        <v>11216</v>
      </c>
      <c r="C3715" s="3">
        <v>42992.856481481504</v>
      </c>
      <c r="D3715" s="4" t="s">
        <v>11217</v>
      </c>
      <c r="E3715" s="5" t="s">
        <v>56</v>
      </c>
      <c r="F3715" s="6">
        <v>42992.606481481504</v>
      </c>
    </row>
    <row r="3716" spans="1:6">
      <c r="A3716" s="1" t="s">
        <v>11218</v>
      </c>
      <c r="B3716" s="2" t="s">
        <v>11219</v>
      </c>
      <c r="C3716" s="3">
        <v>42992.853750000002</v>
      </c>
      <c r="D3716" s="4" t="s">
        <v>11220</v>
      </c>
      <c r="E3716" s="5" t="s">
        <v>67</v>
      </c>
      <c r="F3716" s="6">
        <v>42992.603750000002</v>
      </c>
    </row>
    <row r="3717" spans="1:6">
      <c r="A3717" s="1" t="s">
        <v>11221</v>
      </c>
      <c r="B3717" s="2" t="s">
        <v>11222</v>
      </c>
      <c r="C3717" s="3">
        <v>42992.848587963003</v>
      </c>
      <c r="D3717" s="4" t="s">
        <v>11223</v>
      </c>
      <c r="E3717" s="5" t="s">
        <v>188</v>
      </c>
      <c r="F3717" s="6">
        <v>42992.598587963003</v>
      </c>
    </row>
    <row r="3718" spans="1:6">
      <c r="A3718" s="1" t="s">
        <v>11224</v>
      </c>
      <c r="B3718" s="2" t="s">
        <v>11225</v>
      </c>
      <c r="C3718" s="3">
        <v>42992.885833333297</v>
      </c>
      <c r="D3718" s="4" t="s">
        <v>11226</v>
      </c>
      <c r="E3718" s="5" t="s">
        <v>131</v>
      </c>
      <c r="F3718" s="6">
        <v>42992.6003472222</v>
      </c>
    </row>
    <row r="3719" spans="1:6">
      <c r="A3719" s="1" t="s">
        <v>11227</v>
      </c>
      <c r="B3719" s="2" t="s">
        <v>11228</v>
      </c>
      <c r="C3719" s="3">
        <v>42992.875243055598</v>
      </c>
      <c r="D3719" s="4" t="s">
        <v>11229</v>
      </c>
      <c r="E3719" s="5" t="s">
        <v>31</v>
      </c>
      <c r="F3719" s="6">
        <v>42992.625243055598</v>
      </c>
    </row>
    <row r="3720" spans="1:6">
      <c r="A3720" s="1" t="s">
        <v>11230</v>
      </c>
      <c r="B3720" s="2" t="s">
        <v>11231</v>
      </c>
      <c r="C3720" s="3">
        <v>42992.886145833298</v>
      </c>
      <c r="D3720" s="4" t="s">
        <v>11232</v>
      </c>
      <c r="E3720" s="5" t="s">
        <v>23</v>
      </c>
      <c r="F3720" s="6">
        <v>42992.598634259302</v>
      </c>
    </row>
    <row r="3721" spans="1:6">
      <c r="A3721" s="1" t="s">
        <v>11233</v>
      </c>
      <c r="B3721" s="2" t="s">
        <v>11234</v>
      </c>
      <c r="C3721" s="3">
        <v>42992.851712962998</v>
      </c>
      <c r="D3721" s="4" t="s">
        <v>11235</v>
      </c>
      <c r="E3721" s="5" t="s">
        <v>127</v>
      </c>
      <c r="F3721" s="6">
        <v>42992.5948726852</v>
      </c>
    </row>
    <row r="3722" spans="1:6">
      <c r="A3722" s="1" t="s">
        <v>11236</v>
      </c>
      <c r="B3722" s="2" t="s">
        <v>11237</v>
      </c>
      <c r="C3722" s="3">
        <v>42992.888599537</v>
      </c>
      <c r="D3722" s="4" t="s">
        <v>11238</v>
      </c>
      <c r="E3722" s="5" t="s">
        <v>19</v>
      </c>
      <c r="F3722" s="6">
        <v>42992.601643518501</v>
      </c>
    </row>
    <row r="3723" spans="1:6">
      <c r="A3723" s="1" t="s">
        <v>11239</v>
      </c>
      <c r="B3723" s="2" t="s">
        <v>11240</v>
      </c>
      <c r="C3723" s="3">
        <v>42992.891134259298</v>
      </c>
      <c r="D3723" s="4" t="s">
        <v>11241</v>
      </c>
      <c r="E3723" s="5" t="s">
        <v>110</v>
      </c>
      <c r="F3723" s="6">
        <v>42992.641134259298</v>
      </c>
    </row>
    <row r="3724" spans="1:6">
      <c r="A3724" s="1" t="s">
        <v>11242</v>
      </c>
      <c r="B3724" s="2" t="s">
        <v>11243</v>
      </c>
      <c r="C3724" s="3">
        <v>42992.889374999999</v>
      </c>
      <c r="D3724" s="4" t="s">
        <v>11244</v>
      </c>
      <c r="E3724" s="5" t="s">
        <v>149</v>
      </c>
      <c r="F3724" s="6">
        <v>42992.593240740702</v>
      </c>
    </row>
    <row r="3725" spans="1:6">
      <c r="A3725" s="1" t="s">
        <v>11245</v>
      </c>
      <c r="B3725" s="2" t="s">
        <v>11246</v>
      </c>
      <c r="C3725" s="3">
        <v>42992.862581018497</v>
      </c>
      <c r="D3725" s="4" t="s">
        <v>11247</v>
      </c>
      <c r="E3725" s="5" t="s">
        <v>1720</v>
      </c>
      <c r="F3725" s="6">
        <v>42992.612581018497</v>
      </c>
    </row>
    <row r="3726" spans="1:6">
      <c r="A3726" s="1" t="s">
        <v>11248</v>
      </c>
      <c r="B3726" s="2" t="s">
        <v>11249</v>
      </c>
      <c r="C3726" s="3">
        <v>42992.864988425899</v>
      </c>
      <c r="D3726" s="4" t="s">
        <v>11250</v>
      </c>
      <c r="E3726" s="5" t="s">
        <v>106</v>
      </c>
      <c r="F3726" s="6">
        <v>42992.614988425899</v>
      </c>
    </row>
    <row r="3727" spans="1:6">
      <c r="A3727" s="1" t="s">
        <v>11251</v>
      </c>
      <c r="B3727" s="2" t="s">
        <v>11252</v>
      </c>
      <c r="C3727" s="3">
        <v>42992.8755439815</v>
      </c>
      <c r="D3727" s="4" t="s">
        <v>11253</v>
      </c>
      <c r="E3727" s="5" t="s">
        <v>31</v>
      </c>
      <c r="F3727" s="6">
        <v>42992.6255439815</v>
      </c>
    </row>
    <row r="3728" spans="1:6">
      <c r="A3728" s="1" t="s">
        <v>11254</v>
      </c>
      <c r="B3728" s="2" t="s">
        <v>11255</v>
      </c>
      <c r="C3728" s="3">
        <v>42992.8539930556</v>
      </c>
      <c r="D3728" s="4" t="s">
        <v>11256</v>
      </c>
      <c r="E3728" s="5" t="s">
        <v>67</v>
      </c>
      <c r="F3728" s="6">
        <v>42992.6039930556</v>
      </c>
    </row>
    <row r="3729" spans="1:6">
      <c r="A3729" s="1" t="s">
        <v>11257</v>
      </c>
      <c r="B3729" s="2" t="s">
        <v>11258</v>
      </c>
      <c r="C3729" s="3">
        <v>42992.870995370402</v>
      </c>
      <c r="D3729" s="4" t="s">
        <v>11259</v>
      </c>
      <c r="E3729" s="5" t="s">
        <v>117</v>
      </c>
      <c r="F3729" s="6">
        <v>42992.620995370402</v>
      </c>
    </row>
    <row r="3730" spans="1:6">
      <c r="A3730" s="1" t="s">
        <v>11260</v>
      </c>
      <c r="B3730" s="2" t="s">
        <v>11261</v>
      </c>
      <c r="C3730" s="3">
        <v>42992.840451388904</v>
      </c>
      <c r="D3730" s="4" t="s">
        <v>11262</v>
      </c>
      <c r="E3730" s="5" t="s">
        <v>335</v>
      </c>
      <c r="F3730" s="6">
        <v>42992.590451388904</v>
      </c>
    </row>
    <row r="3731" spans="1:6">
      <c r="A3731" s="1" t="s">
        <v>11263</v>
      </c>
      <c r="B3731" s="2" t="s">
        <v>11264</v>
      </c>
      <c r="C3731" s="3">
        <v>42992.885127314803</v>
      </c>
      <c r="D3731" s="4" t="s">
        <v>11265</v>
      </c>
      <c r="E3731" s="5" t="s">
        <v>131</v>
      </c>
      <c r="F3731" s="6">
        <v>42992.635127314803</v>
      </c>
    </row>
    <row r="3732" spans="1:6">
      <c r="A3732" s="1" t="s">
        <v>11266</v>
      </c>
      <c r="B3732" s="2" t="s">
        <v>11267</v>
      </c>
      <c r="C3732" s="3">
        <v>42992.856377314798</v>
      </c>
      <c r="D3732" s="4" t="s">
        <v>11268</v>
      </c>
      <c r="E3732" s="5" t="s">
        <v>56</v>
      </c>
      <c r="F3732" s="6">
        <v>42992.606377314798</v>
      </c>
    </row>
    <row r="3733" spans="1:6">
      <c r="A3733" s="1" t="s">
        <v>11269</v>
      </c>
      <c r="B3733" s="2" t="s">
        <v>11270</v>
      </c>
      <c r="C3733" s="3">
        <v>42992.887743055602</v>
      </c>
      <c r="D3733" s="4" t="s">
        <v>11271</v>
      </c>
      <c r="E3733" s="5" t="s">
        <v>166</v>
      </c>
      <c r="F3733" s="6">
        <v>42992.637743055602</v>
      </c>
    </row>
    <row r="3734" spans="1:6">
      <c r="A3734" s="1" t="s">
        <v>11272</v>
      </c>
      <c r="B3734" s="2" t="s">
        <v>11273</v>
      </c>
      <c r="C3734" s="3">
        <v>42992.8528240741</v>
      </c>
      <c r="D3734" s="4" t="s">
        <v>11274</v>
      </c>
      <c r="E3734" s="5" t="s">
        <v>818</v>
      </c>
      <c r="F3734" s="6">
        <v>42992.598576388897</v>
      </c>
    </row>
    <row r="3735" spans="1:6">
      <c r="A3735" s="1" t="s">
        <v>11275</v>
      </c>
      <c r="B3735" s="2" t="s">
        <v>11276</v>
      </c>
      <c r="C3735" s="3">
        <v>42992.880300925899</v>
      </c>
      <c r="D3735" s="4" t="s">
        <v>11277</v>
      </c>
      <c r="E3735" s="5" t="s">
        <v>184</v>
      </c>
      <c r="F3735" s="6">
        <v>42992.591712963003</v>
      </c>
    </row>
    <row r="3736" spans="1:6">
      <c r="A3736" s="1" t="s">
        <v>11278</v>
      </c>
      <c r="B3736" s="2" t="s">
        <v>11279</v>
      </c>
      <c r="C3736" s="3">
        <v>42992.8805208333</v>
      </c>
      <c r="D3736" s="4" t="s">
        <v>11280</v>
      </c>
      <c r="E3736" s="5" t="s">
        <v>184</v>
      </c>
      <c r="F3736" s="6">
        <v>42992.6305208333</v>
      </c>
    </row>
    <row r="3737" spans="1:6">
      <c r="A3737" s="1" t="s">
        <v>11281</v>
      </c>
      <c r="B3737" s="2" t="s">
        <v>11282</v>
      </c>
      <c r="C3737" s="3">
        <v>42992.851574074099</v>
      </c>
      <c r="D3737" s="4" t="s">
        <v>11283</v>
      </c>
      <c r="E3737" s="5" t="s">
        <v>127</v>
      </c>
      <c r="F3737" s="6">
        <v>42992.601574074099</v>
      </c>
    </row>
    <row r="3738" spans="1:6">
      <c r="A3738" s="1" t="s">
        <v>11284</v>
      </c>
      <c r="B3738" s="2" t="s">
        <v>11285</v>
      </c>
      <c r="C3738" s="3">
        <v>42992.841689814799</v>
      </c>
      <c r="D3738" s="4" t="s">
        <v>11286</v>
      </c>
      <c r="E3738" s="5" t="s">
        <v>224</v>
      </c>
      <c r="F3738" s="6">
        <v>42992.591689814799</v>
      </c>
    </row>
    <row r="3739" spans="1:6">
      <c r="A3739" s="1" t="s">
        <v>11287</v>
      </c>
      <c r="B3739" s="2" t="s">
        <v>11288</v>
      </c>
      <c r="C3739" s="3">
        <v>42992.884236111102</v>
      </c>
      <c r="D3739" s="4" t="s">
        <v>11289</v>
      </c>
      <c r="E3739" s="5" t="s">
        <v>52</v>
      </c>
      <c r="F3739" s="6">
        <v>42992.634236111102</v>
      </c>
    </row>
    <row r="3740" spans="1:6">
      <c r="A3740" s="1" t="s">
        <v>11290</v>
      </c>
      <c r="B3740" s="2" t="s">
        <v>11291</v>
      </c>
      <c r="C3740" s="3">
        <v>42992.875752314802</v>
      </c>
      <c r="D3740" s="4" t="s">
        <v>11292</v>
      </c>
      <c r="E3740" s="5" t="s">
        <v>31</v>
      </c>
      <c r="F3740" s="6">
        <v>42992.6016087963</v>
      </c>
    </row>
    <row r="3741" spans="1:6">
      <c r="A3741" s="1" t="s">
        <v>11293</v>
      </c>
      <c r="B3741" s="2" t="s">
        <v>11294</v>
      </c>
      <c r="C3741" s="3">
        <v>42992.8808333333</v>
      </c>
      <c r="D3741" s="4" t="s">
        <v>11295</v>
      </c>
      <c r="E3741" s="5" t="s">
        <v>184</v>
      </c>
      <c r="F3741" s="6">
        <v>42992.5948726852</v>
      </c>
    </row>
    <row r="3742" spans="1:6">
      <c r="A3742" s="1" t="s">
        <v>11296</v>
      </c>
      <c r="B3742" s="2" t="s">
        <v>11297</v>
      </c>
      <c r="C3742" s="3">
        <v>42992.841249999998</v>
      </c>
      <c r="D3742" s="4" t="s">
        <v>11298</v>
      </c>
      <c r="E3742" s="5" t="s">
        <v>275</v>
      </c>
      <c r="F3742" s="6">
        <v>42992.591249999998</v>
      </c>
    </row>
    <row r="3743" spans="1:6">
      <c r="A3743" s="1" t="s">
        <v>11299</v>
      </c>
      <c r="B3743" s="2" t="s">
        <v>11300</v>
      </c>
      <c r="C3743" s="3">
        <v>42992.848692129599</v>
      </c>
      <c r="D3743" s="4" t="s">
        <v>11301</v>
      </c>
      <c r="E3743" s="5" t="s">
        <v>188</v>
      </c>
      <c r="F3743" s="6">
        <v>42992.598692129599</v>
      </c>
    </row>
    <row r="3744" spans="1:6">
      <c r="A3744" s="1" t="s">
        <v>11302</v>
      </c>
      <c r="B3744" s="2" t="s">
        <v>11303</v>
      </c>
      <c r="C3744" s="3">
        <v>42992.886099536998</v>
      </c>
      <c r="D3744" s="4" t="s">
        <v>11304</v>
      </c>
      <c r="E3744" s="5" t="s">
        <v>23</v>
      </c>
      <c r="F3744" s="6">
        <v>42992.594837962999</v>
      </c>
    </row>
    <row r="3745" spans="1:6">
      <c r="A3745" s="1" t="s">
        <v>11305</v>
      </c>
      <c r="B3745" s="2" t="s">
        <v>11306</v>
      </c>
      <c r="C3745" s="3">
        <v>42992.8594675926</v>
      </c>
      <c r="D3745" s="4" t="s">
        <v>11307</v>
      </c>
      <c r="E3745" s="5" t="s">
        <v>322</v>
      </c>
      <c r="F3745" s="6">
        <v>42992.6094675926</v>
      </c>
    </row>
    <row r="3746" spans="1:6">
      <c r="A3746" s="1" t="s">
        <v>11308</v>
      </c>
      <c r="B3746" s="2" t="s">
        <v>11309</v>
      </c>
      <c r="C3746" s="3">
        <v>42992.864537037</v>
      </c>
      <c r="D3746" s="4" t="s">
        <v>11310</v>
      </c>
      <c r="E3746" s="5" t="s">
        <v>106</v>
      </c>
      <c r="F3746" s="6">
        <v>42992.614537037</v>
      </c>
    </row>
    <row r="3747" spans="1:6">
      <c r="A3747" s="1" t="s">
        <v>11311</v>
      </c>
      <c r="B3747" s="2" t="s">
        <v>11312</v>
      </c>
      <c r="C3747" s="3">
        <v>42992.879814814798</v>
      </c>
      <c r="D3747" s="4" t="s">
        <v>11313</v>
      </c>
      <c r="E3747" s="5" t="s">
        <v>245</v>
      </c>
      <c r="F3747" s="6">
        <v>42992.629814814798</v>
      </c>
    </row>
    <row r="3748" spans="1:6">
      <c r="A3748" s="1" t="s">
        <v>11314</v>
      </c>
      <c r="B3748" s="2" t="s">
        <v>11315</v>
      </c>
      <c r="C3748" s="3">
        <v>42992.874166666697</v>
      </c>
      <c r="D3748" s="4" t="s">
        <v>11316</v>
      </c>
      <c r="E3748" s="5" t="s">
        <v>667</v>
      </c>
      <c r="F3748" s="6">
        <v>42992.624166666697</v>
      </c>
    </row>
    <row r="3749" spans="1:6">
      <c r="A3749" s="1" t="s">
        <v>11317</v>
      </c>
      <c r="B3749" s="2" t="s">
        <v>11318</v>
      </c>
      <c r="C3749" s="3">
        <v>43439.064467592601</v>
      </c>
      <c r="D3749" s="4" t="s">
        <v>11319</v>
      </c>
      <c r="E3749" s="5" t="s">
        <v>85</v>
      </c>
      <c r="F3749" s="6">
        <v>43438.772800925901</v>
      </c>
    </row>
    <row r="3750" spans="1:6">
      <c r="A3750" s="1" t="s">
        <v>11320</v>
      </c>
      <c r="B3750" s="2" t="s">
        <v>11321</v>
      </c>
      <c r="C3750" s="3">
        <v>42992.851539351897</v>
      </c>
      <c r="D3750" s="4" t="s">
        <v>11322</v>
      </c>
      <c r="E3750" s="5" t="s">
        <v>127</v>
      </c>
      <c r="F3750" s="6">
        <v>42992.601539351897</v>
      </c>
    </row>
    <row r="3751" spans="1:6">
      <c r="A3751" s="1" t="s">
        <v>11323</v>
      </c>
      <c r="B3751" s="2" t="s">
        <v>11324</v>
      </c>
      <c r="C3751" s="3">
        <v>42992.881770833301</v>
      </c>
      <c r="D3751" s="4" t="s">
        <v>11325</v>
      </c>
      <c r="E3751" s="5" t="s">
        <v>27</v>
      </c>
      <c r="F3751" s="6">
        <v>42992.595972222203</v>
      </c>
    </row>
    <row r="3752" spans="1:6">
      <c r="A3752" s="1" t="s">
        <v>11326</v>
      </c>
      <c r="B3752" s="2" t="s">
        <v>11327</v>
      </c>
      <c r="C3752" s="3">
        <v>42992.883287037002</v>
      </c>
      <c r="D3752" s="4" t="s">
        <v>11328</v>
      </c>
      <c r="E3752" s="5" t="s">
        <v>814</v>
      </c>
      <c r="F3752" s="6">
        <v>42992.633287037002</v>
      </c>
    </row>
    <row r="3753" spans="1:6">
      <c r="A3753" s="1" t="s">
        <v>11329</v>
      </c>
      <c r="B3753" s="2" t="s">
        <v>11330</v>
      </c>
      <c r="C3753" s="3">
        <v>42992.8820486111</v>
      </c>
      <c r="D3753" s="4" t="s">
        <v>11331</v>
      </c>
      <c r="E3753" s="5" t="s">
        <v>27</v>
      </c>
      <c r="F3753" s="6">
        <v>42992.6320486111</v>
      </c>
    </row>
    <row r="3754" spans="1:6">
      <c r="A3754" s="1" t="s">
        <v>11332</v>
      </c>
      <c r="B3754" s="2" t="s">
        <v>11333</v>
      </c>
      <c r="C3754" s="3">
        <v>42992.874467592599</v>
      </c>
      <c r="D3754" s="4" t="s">
        <v>11334</v>
      </c>
      <c r="E3754" s="5" t="s">
        <v>667</v>
      </c>
      <c r="F3754" s="6">
        <v>42992.624467592599</v>
      </c>
    </row>
    <row r="3755" spans="1:6">
      <c r="A3755" s="1" t="s">
        <v>11335</v>
      </c>
      <c r="B3755" s="2" t="s">
        <v>11336</v>
      </c>
      <c r="C3755" s="3">
        <v>42992.886354166701</v>
      </c>
      <c r="D3755" s="4" t="s">
        <v>11337</v>
      </c>
      <c r="E3755" s="5" t="s">
        <v>23</v>
      </c>
      <c r="F3755" s="6">
        <v>42992.590428240699</v>
      </c>
    </row>
    <row r="3756" spans="1:6">
      <c r="A3756" s="1" t="s">
        <v>11338</v>
      </c>
      <c r="B3756" s="2" t="s">
        <v>11339</v>
      </c>
      <c r="C3756" s="3">
        <v>42992.8838888889</v>
      </c>
      <c r="D3756" s="4" t="s">
        <v>11340</v>
      </c>
      <c r="E3756" s="5" t="s">
        <v>52</v>
      </c>
      <c r="F3756" s="6">
        <v>42992.6338888889</v>
      </c>
    </row>
    <row r="3757" spans="1:6">
      <c r="A3757" s="1" t="s">
        <v>11341</v>
      </c>
      <c r="B3757" s="2" t="s">
        <v>11342</v>
      </c>
      <c r="C3757" s="3">
        <v>42992.875462962998</v>
      </c>
      <c r="D3757" s="4" t="s">
        <v>11343</v>
      </c>
      <c r="E3757" s="5" t="s">
        <v>31</v>
      </c>
      <c r="F3757" s="6">
        <v>42992.625462962998</v>
      </c>
    </row>
    <row r="3758" spans="1:6">
      <c r="A3758" s="1" t="s">
        <v>11344</v>
      </c>
      <c r="B3758" s="2" t="s">
        <v>11345</v>
      </c>
      <c r="C3758" s="3">
        <v>42992.870949074102</v>
      </c>
      <c r="D3758" s="4" t="s">
        <v>11346</v>
      </c>
      <c r="E3758" s="5" t="s">
        <v>117</v>
      </c>
      <c r="F3758" s="6">
        <v>42992.620949074102</v>
      </c>
    </row>
    <row r="3759" spans="1:6">
      <c r="A3759" s="1" t="s">
        <v>11347</v>
      </c>
      <c r="B3759" s="2" t="s">
        <v>11348</v>
      </c>
      <c r="C3759" s="3">
        <v>42992.880497685197</v>
      </c>
      <c r="D3759" s="4" t="s">
        <v>11349</v>
      </c>
      <c r="E3759" s="5" t="s">
        <v>184</v>
      </c>
      <c r="F3759" s="6">
        <v>42992.6104513889</v>
      </c>
    </row>
    <row r="3760" spans="1:6">
      <c r="A3760" s="1" t="s">
        <v>11350</v>
      </c>
      <c r="B3760" s="2" t="s">
        <v>11351</v>
      </c>
      <c r="C3760" s="3">
        <v>42992.872511574104</v>
      </c>
      <c r="D3760" s="4" t="s">
        <v>11352</v>
      </c>
      <c r="E3760" s="5" t="s">
        <v>138</v>
      </c>
      <c r="F3760" s="6">
        <v>42992.622511574104</v>
      </c>
    </row>
    <row r="3761" spans="1:6">
      <c r="A3761" s="1" t="s">
        <v>11353</v>
      </c>
      <c r="B3761" s="2" t="s">
        <v>11354</v>
      </c>
      <c r="C3761" s="3">
        <v>42992.866886574098</v>
      </c>
      <c r="D3761" s="4" t="s">
        <v>11355</v>
      </c>
      <c r="E3761" s="5" t="s">
        <v>234</v>
      </c>
      <c r="F3761" s="6">
        <v>42992.616886574098</v>
      </c>
    </row>
    <row r="3762" spans="1:6">
      <c r="A3762" s="1" t="s">
        <v>11356</v>
      </c>
      <c r="B3762" s="2" t="s">
        <v>11357</v>
      </c>
      <c r="C3762" s="3">
        <v>42992.850335648101</v>
      </c>
      <c r="D3762" s="4" t="s">
        <v>11358</v>
      </c>
      <c r="E3762" s="5" t="s">
        <v>1289</v>
      </c>
      <c r="F3762" s="6">
        <v>42992.600335648101</v>
      </c>
    </row>
    <row r="3763" spans="1:6">
      <c r="A3763" s="1" t="s">
        <v>11359</v>
      </c>
      <c r="B3763" s="2" t="s">
        <v>11360</v>
      </c>
      <c r="C3763" s="3">
        <v>42992.855891203697</v>
      </c>
      <c r="D3763" s="4" t="s">
        <v>11361</v>
      </c>
      <c r="E3763" s="5" t="s">
        <v>42</v>
      </c>
      <c r="F3763" s="6">
        <v>42992.605891203697</v>
      </c>
    </row>
    <row r="3764" spans="1:6">
      <c r="A3764" s="1" t="s">
        <v>11362</v>
      </c>
      <c r="B3764" s="2" t="s">
        <v>11363</v>
      </c>
      <c r="C3764" s="3">
        <v>42992.851724537002</v>
      </c>
      <c r="D3764" s="4" t="s">
        <v>11364</v>
      </c>
      <c r="E3764" s="5" t="s">
        <v>127</v>
      </c>
      <c r="F3764" s="6">
        <v>42992.601724537002</v>
      </c>
    </row>
    <row r="3765" spans="1:6">
      <c r="A3765" s="1" t="s">
        <v>11365</v>
      </c>
      <c r="B3765" s="2" t="s">
        <v>11366</v>
      </c>
      <c r="C3765" s="3">
        <v>42992.8432060185</v>
      </c>
      <c r="D3765" s="4" t="s">
        <v>11367</v>
      </c>
      <c r="E3765" s="5" t="s">
        <v>93</v>
      </c>
      <c r="F3765" s="6">
        <v>42992.5932060185</v>
      </c>
    </row>
    <row r="3766" spans="1:6">
      <c r="A3766" s="1" t="s">
        <v>11368</v>
      </c>
      <c r="B3766" s="2" t="s">
        <v>11369</v>
      </c>
      <c r="C3766" s="3">
        <v>42992.887986111098</v>
      </c>
      <c r="D3766" s="4" t="s">
        <v>11370</v>
      </c>
      <c r="E3766" s="5" t="s">
        <v>166</v>
      </c>
      <c r="F3766" s="6">
        <v>42992.637986111098</v>
      </c>
    </row>
    <row r="3767" spans="1:6">
      <c r="A3767" s="1" t="s">
        <v>11371</v>
      </c>
      <c r="B3767" s="2" t="s">
        <v>11372</v>
      </c>
      <c r="C3767" s="3">
        <v>42992.871215277803</v>
      </c>
      <c r="D3767" s="4" t="s">
        <v>11373</v>
      </c>
      <c r="E3767" s="5" t="s">
        <v>117</v>
      </c>
      <c r="F3767" s="6">
        <v>42992.621215277803</v>
      </c>
    </row>
    <row r="3768" spans="1:6">
      <c r="A3768" s="1" t="s">
        <v>11374</v>
      </c>
      <c r="B3768" s="2" t="s">
        <v>11375</v>
      </c>
      <c r="C3768" s="3">
        <v>42992.873009259303</v>
      </c>
      <c r="D3768" s="4" t="s">
        <v>11376</v>
      </c>
      <c r="E3768" s="5" t="s">
        <v>138</v>
      </c>
      <c r="F3768" s="6">
        <v>42992.623009259303</v>
      </c>
    </row>
    <row r="3769" spans="1:6">
      <c r="A3769" s="1" t="s">
        <v>11377</v>
      </c>
      <c r="B3769" s="2" t="s">
        <v>11378</v>
      </c>
      <c r="C3769" s="3">
        <v>42992.875289351898</v>
      </c>
      <c r="D3769" s="4" t="s">
        <v>11379</v>
      </c>
      <c r="E3769" s="5" t="s">
        <v>31</v>
      </c>
      <c r="F3769" s="6">
        <v>42992.598680555602</v>
      </c>
    </row>
    <row r="3770" spans="1:6">
      <c r="A3770" s="1" t="s">
        <v>11380</v>
      </c>
      <c r="B3770" s="2" t="s">
        <v>11381</v>
      </c>
      <c r="C3770" s="3">
        <v>42992.881759259297</v>
      </c>
      <c r="D3770" s="4" t="s">
        <v>11382</v>
      </c>
      <c r="E3770" s="5" t="s">
        <v>27</v>
      </c>
      <c r="F3770" s="6">
        <v>42992.601585648103</v>
      </c>
    </row>
    <row r="3771" spans="1:6">
      <c r="A3771" s="1" t="s">
        <v>11383</v>
      </c>
      <c r="B3771" s="2" t="s">
        <v>11384</v>
      </c>
      <c r="C3771" s="3">
        <v>42992.883657407401</v>
      </c>
      <c r="D3771" s="4" t="s">
        <v>11385</v>
      </c>
      <c r="E3771" s="5" t="s">
        <v>52</v>
      </c>
      <c r="F3771" s="6">
        <v>42992.633657407401</v>
      </c>
    </row>
    <row r="3772" spans="1:6">
      <c r="A3772" s="1" t="s">
        <v>11386</v>
      </c>
      <c r="B3772" s="2" t="s">
        <v>11387</v>
      </c>
      <c r="C3772" s="3">
        <v>42992.843217592599</v>
      </c>
      <c r="D3772" s="4" t="s">
        <v>11388</v>
      </c>
      <c r="E3772" s="5" t="s">
        <v>93</v>
      </c>
      <c r="F3772" s="6">
        <v>42992.593217592599</v>
      </c>
    </row>
    <row r="3773" spans="1:6">
      <c r="A3773" s="1" t="s">
        <v>11389</v>
      </c>
      <c r="B3773" s="2" t="s">
        <v>11390</v>
      </c>
      <c r="C3773" s="3">
        <v>42992.881527777798</v>
      </c>
      <c r="D3773" s="4" t="s">
        <v>11391</v>
      </c>
      <c r="E3773" s="5" t="s">
        <v>27</v>
      </c>
      <c r="F3773" s="6">
        <v>42992.631527777798</v>
      </c>
    </row>
    <row r="3774" spans="1:6">
      <c r="A3774" s="1" t="s">
        <v>11392</v>
      </c>
      <c r="B3774" s="2" t="s">
        <v>11393</v>
      </c>
      <c r="C3774" s="3">
        <v>42992.860509259299</v>
      </c>
      <c r="D3774" s="4" t="s">
        <v>11394</v>
      </c>
      <c r="E3774" s="5" t="s">
        <v>255</v>
      </c>
      <c r="F3774" s="6">
        <v>42992.610509259299</v>
      </c>
    </row>
    <row r="3775" spans="1:6">
      <c r="A3775" s="1" t="s">
        <v>11395</v>
      </c>
      <c r="B3775" s="2" t="s">
        <v>11396</v>
      </c>
      <c r="C3775" s="3">
        <v>42992.879479166702</v>
      </c>
      <c r="D3775" s="4" t="s">
        <v>11397</v>
      </c>
      <c r="E3775" s="5" t="s">
        <v>177</v>
      </c>
      <c r="F3775" s="6">
        <v>42992.629479166702</v>
      </c>
    </row>
    <row r="3776" spans="1:6">
      <c r="A3776" s="1" t="s">
        <v>11398</v>
      </c>
      <c r="B3776" s="2" t="s">
        <v>11399</v>
      </c>
      <c r="C3776" s="3">
        <v>42992.848599536999</v>
      </c>
      <c r="D3776" s="4" t="s">
        <v>11400</v>
      </c>
      <c r="E3776" s="5" t="s">
        <v>188</v>
      </c>
      <c r="F3776" s="6">
        <v>42992.598599536999</v>
      </c>
    </row>
    <row r="3777" spans="1:6">
      <c r="A3777" s="1" t="s">
        <v>11401</v>
      </c>
      <c r="B3777" s="2" t="s">
        <v>11402</v>
      </c>
      <c r="C3777" s="3">
        <v>42992.864560185197</v>
      </c>
      <c r="D3777" s="4" t="s">
        <v>11403</v>
      </c>
      <c r="E3777" s="5" t="s">
        <v>106</v>
      </c>
      <c r="F3777" s="6">
        <v>42992.614560185197</v>
      </c>
    </row>
    <row r="3778" spans="1:6">
      <c r="A3778" s="1" t="s">
        <v>11404</v>
      </c>
      <c r="B3778" s="2" t="s">
        <v>11405</v>
      </c>
      <c r="C3778" s="3">
        <v>42992.877858796302</v>
      </c>
      <c r="D3778" s="4" t="s">
        <v>11406</v>
      </c>
      <c r="E3778" s="5" t="s">
        <v>142</v>
      </c>
      <c r="F3778" s="6">
        <v>42992.627858796302</v>
      </c>
    </row>
    <row r="3779" spans="1:6">
      <c r="A3779" s="1" t="s">
        <v>11407</v>
      </c>
      <c r="B3779" s="2" t="s">
        <v>11408</v>
      </c>
      <c r="C3779" s="3">
        <v>42992.864571759303</v>
      </c>
      <c r="D3779" s="4" t="s">
        <v>11409</v>
      </c>
      <c r="E3779" s="5" t="s">
        <v>106</v>
      </c>
      <c r="F3779" s="6">
        <v>42992.614571759303</v>
      </c>
    </row>
    <row r="3780" spans="1:6">
      <c r="A3780" s="1" t="s">
        <v>11410</v>
      </c>
      <c r="B3780" s="2" t="s">
        <v>11411</v>
      </c>
      <c r="C3780" s="3">
        <v>42992.891550925902</v>
      </c>
      <c r="D3780" s="4" t="s">
        <v>11412</v>
      </c>
      <c r="E3780" s="5" t="s">
        <v>110</v>
      </c>
      <c r="F3780" s="6">
        <v>42992.641550925902</v>
      </c>
    </row>
    <row r="3781" spans="1:6">
      <c r="A3781" s="1" t="s">
        <v>11413</v>
      </c>
      <c r="B3781" s="2" t="s">
        <v>11414</v>
      </c>
      <c r="C3781" s="3">
        <v>42992.866747685199</v>
      </c>
      <c r="D3781" s="4" t="s">
        <v>11415</v>
      </c>
      <c r="E3781" s="5" t="s">
        <v>234</v>
      </c>
      <c r="F3781" s="6">
        <v>42992.616747685199</v>
      </c>
    </row>
    <row r="3782" spans="1:6">
      <c r="A3782" s="1" t="s">
        <v>11416</v>
      </c>
      <c r="B3782" s="2" t="s">
        <v>11417</v>
      </c>
      <c r="C3782" s="3">
        <v>42992.875254629602</v>
      </c>
      <c r="D3782" s="4" t="s">
        <v>11418</v>
      </c>
      <c r="E3782" s="5" t="s">
        <v>31</v>
      </c>
      <c r="F3782" s="6">
        <v>42992.5953703704</v>
      </c>
    </row>
    <row r="3783" spans="1:6">
      <c r="A3783" s="1" t="s">
        <v>11419</v>
      </c>
      <c r="B3783" s="2" t="s">
        <v>11420</v>
      </c>
      <c r="C3783" s="3">
        <v>42992.8815046296</v>
      </c>
      <c r="D3783" s="4" t="s">
        <v>11421</v>
      </c>
      <c r="E3783" s="5" t="s">
        <v>27</v>
      </c>
      <c r="F3783" s="6">
        <v>42992.6315046296</v>
      </c>
    </row>
    <row r="3784" spans="1:6">
      <c r="A3784" s="1" t="s">
        <v>11422</v>
      </c>
      <c r="B3784" s="2" t="s">
        <v>11423</v>
      </c>
      <c r="C3784" s="3">
        <v>42992.864999999998</v>
      </c>
      <c r="D3784" s="4" t="s">
        <v>11424</v>
      </c>
      <c r="E3784" s="5" t="s">
        <v>106</v>
      </c>
      <c r="F3784" s="6">
        <v>42992.614999999998</v>
      </c>
    </row>
    <row r="3785" spans="1:6">
      <c r="A3785" s="1" t="s">
        <v>11425</v>
      </c>
      <c r="B3785" s="2" t="s">
        <v>11426</v>
      </c>
      <c r="C3785" s="3">
        <v>42992.888391203698</v>
      </c>
      <c r="D3785" s="4" t="s">
        <v>11427</v>
      </c>
      <c r="E3785" s="5" t="s">
        <v>166</v>
      </c>
      <c r="F3785" s="6">
        <v>42992.638391203698</v>
      </c>
    </row>
    <row r="3786" spans="1:6">
      <c r="A3786" s="1" t="s">
        <v>11428</v>
      </c>
      <c r="B3786" s="2" t="s">
        <v>11429</v>
      </c>
      <c r="C3786" s="3">
        <v>42992.854641203703</v>
      </c>
      <c r="D3786" s="4" t="s">
        <v>11430</v>
      </c>
      <c r="E3786" s="5" t="s">
        <v>2138</v>
      </c>
      <c r="F3786" s="6">
        <v>42992.604641203703</v>
      </c>
    </row>
    <row r="3787" spans="1:6">
      <c r="A3787" s="1" t="s">
        <v>11431</v>
      </c>
      <c r="B3787" s="2" t="s">
        <v>11432</v>
      </c>
      <c r="C3787" s="3">
        <v>42992.875555555598</v>
      </c>
      <c r="D3787" s="4" t="s">
        <v>11433</v>
      </c>
      <c r="E3787" s="5" t="s">
        <v>31</v>
      </c>
      <c r="F3787" s="6">
        <v>42992.625555555598</v>
      </c>
    </row>
    <row r="3788" spans="1:6">
      <c r="A3788" s="1" t="s">
        <v>11434</v>
      </c>
      <c r="B3788" s="2" t="s">
        <v>11435</v>
      </c>
      <c r="C3788" s="3">
        <v>42992.864560185197</v>
      </c>
      <c r="D3788" s="4" t="s">
        <v>11436</v>
      </c>
      <c r="E3788" s="5" t="s">
        <v>106</v>
      </c>
      <c r="F3788" s="6">
        <v>42992.614560185197</v>
      </c>
    </row>
    <row r="3789" spans="1:6">
      <c r="A3789" s="1" t="s">
        <v>11437</v>
      </c>
      <c r="B3789" s="2" t="s">
        <v>11438</v>
      </c>
      <c r="C3789" s="3">
        <v>42992.856770833299</v>
      </c>
      <c r="D3789" s="4" t="s">
        <v>11439</v>
      </c>
      <c r="E3789" s="5" t="s">
        <v>56</v>
      </c>
      <c r="F3789" s="6">
        <v>42992.606770833299</v>
      </c>
    </row>
    <row r="3790" spans="1:6">
      <c r="A3790" s="1" t="s">
        <v>11440</v>
      </c>
      <c r="B3790" s="2" t="s">
        <v>11441</v>
      </c>
      <c r="C3790" s="3">
        <v>42992.856446759302</v>
      </c>
      <c r="D3790" s="4" t="s">
        <v>11442</v>
      </c>
      <c r="E3790" s="5" t="s">
        <v>56</v>
      </c>
      <c r="F3790" s="6">
        <v>42992.606446759302</v>
      </c>
    </row>
    <row r="3791" spans="1:6">
      <c r="A3791" s="1" t="s">
        <v>11443</v>
      </c>
      <c r="B3791" s="2" t="s">
        <v>11444</v>
      </c>
      <c r="C3791" s="3">
        <v>42992.863043981502</v>
      </c>
      <c r="D3791" s="4" t="s">
        <v>11445</v>
      </c>
      <c r="E3791" s="5" t="s">
        <v>81</v>
      </c>
      <c r="F3791" s="6">
        <v>42992.613043981502</v>
      </c>
    </row>
    <row r="3792" spans="1:6">
      <c r="A3792" s="1" t="s">
        <v>11446</v>
      </c>
      <c r="B3792" s="2" t="s">
        <v>11447</v>
      </c>
      <c r="C3792" s="3">
        <v>42992.8909837963</v>
      </c>
      <c r="D3792" s="4" t="s">
        <v>11448</v>
      </c>
      <c r="E3792" s="5" t="s">
        <v>170</v>
      </c>
      <c r="F3792" s="6">
        <v>42992.6409837963</v>
      </c>
    </row>
    <row r="3793" spans="1:6">
      <c r="A3793" s="1" t="s">
        <v>11449</v>
      </c>
      <c r="B3793" s="2" t="s">
        <v>11450</v>
      </c>
      <c r="C3793" s="3">
        <v>42992.890590277799</v>
      </c>
      <c r="D3793" s="4" t="s">
        <v>11451</v>
      </c>
      <c r="E3793" s="5" t="s">
        <v>170</v>
      </c>
      <c r="F3793" s="6">
        <v>42992.640590277799</v>
      </c>
    </row>
    <row r="3794" spans="1:6">
      <c r="A3794" s="1" t="s">
        <v>11452</v>
      </c>
      <c r="B3794" s="2" t="s">
        <v>11453</v>
      </c>
      <c r="C3794" s="3">
        <v>42992.883611111101</v>
      </c>
      <c r="D3794" s="4" t="s">
        <v>11454</v>
      </c>
      <c r="E3794" s="5" t="s">
        <v>814</v>
      </c>
      <c r="F3794" s="6">
        <v>42992.633611111101</v>
      </c>
    </row>
    <row r="3795" spans="1:6">
      <c r="A3795" s="1" t="s">
        <v>11455</v>
      </c>
      <c r="B3795" s="2" t="s">
        <v>11456</v>
      </c>
      <c r="C3795" s="3">
        <v>42992.848645833299</v>
      </c>
      <c r="D3795" s="4" t="s">
        <v>11457</v>
      </c>
      <c r="E3795" s="5" t="s">
        <v>188</v>
      </c>
      <c r="F3795" s="6">
        <v>42992.598645833299</v>
      </c>
    </row>
    <row r="3796" spans="1:6">
      <c r="A3796" s="1" t="s">
        <v>11458</v>
      </c>
      <c r="B3796" s="2" t="s">
        <v>11459</v>
      </c>
      <c r="C3796" s="3">
        <v>42992.864594907398</v>
      </c>
      <c r="D3796" s="4" t="s">
        <v>11460</v>
      </c>
      <c r="E3796" s="5" t="s">
        <v>106</v>
      </c>
      <c r="F3796" s="6">
        <v>42992.614594907398</v>
      </c>
    </row>
    <row r="3797" spans="1:6">
      <c r="A3797" s="1" t="s">
        <v>11461</v>
      </c>
      <c r="B3797" s="2" t="s">
        <v>11462</v>
      </c>
      <c r="C3797" s="3">
        <v>42992.868333333303</v>
      </c>
      <c r="D3797" s="4" t="s">
        <v>11463</v>
      </c>
      <c r="E3797" s="5" t="s">
        <v>1039</v>
      </c>
      <c r="F3797" s="6">
        <v>42992.618333333303</v>
      </c>
    </row>
    <row r="3798" spans="1:6">
      <c r="A3798" s="1" t="s">
        <v>11464</v>
      </c>
      <c r="B3798" s="2" t="s">
        <v>11465</v>
      </c>
      <c r="C3798" s="3">
        <v>42992.850509259297</v>
      </c>
      <c r="D3798" s="4" t="s">
        <v>11466</v>
      </c>
      <c r="E3798" s="5" t="s">
        <v>1289</v>
      </c>
      <c r="F3798" s="6">
        <v>42992.600509259297</v>
      </c>
    </row>
    <row r="3799" spans="1:6">
      <c r="A3799" s="1" t="s">
        <v>11467</v>
      </c>
      <c r="B3799" s="2" t="s">
        <v>11468</v>
      </c>
      <c r="C3799" s="3">
        <v>42992.8577546296</v>
      </c>
      <c r="D3799" s="4" t="s">
        <v>11469</v>
      </c>
      <c r="E3799" s="5" t="s">
        <v>367</v>
      </c>
      <c r="F3799" s="6">
        <v>42992.6077546296</v>
      </c>
    </row>
    <row r="3800" spans="1:6">
      <c r="A3800" s="1" t="s">
        <v>11470</v>
      </c>
      <c r="B3800" s="2" t="s">
        <v>11471</v>
      </c>
      <c r="C3800" s="3">
        <v>42992.864571759303</v>
      </c>
      <c r="D3800" s="4" t="s">
        <v>11472</v>
      </c>
      <c r="E3800" s="5" t="s">
        <v>106</v>
      </c>
      <c r="F3800" s="6">
        <v>42992.614571759303</v>
      </c>
    </row>
    <row r="3801" spans="1:6">
      <c r="A3801" s="1" t="s">
        <v>11473</v>
      </c>
      <c r="B3801" s="2" t="s">
        <v>11474</v>
      </c>
      <c r="C3801" s="3">
        <v>42992.890277777798</v>
      </c>
      <c r="D3801" s="4" t="s">
        <v>11475</v>
      </c>
      <c r="E3801" s="5" t="s">
        <v>170</v>
      </c>
      <c r="F3801" s="6">
        <v>42992.604884259301</v>
      </c>
    </row>
    <row r="3802" spans="1:6">
      <c r="A3802" s="1" t="s">
        <v>11476</v>
      </c>
      <c r="B3802" s="2" t="s">
        <v>11477</v>
      </c>
      <c r="C3802" s="3">
        <v>42992.856423611098</v>
      </c>
      <c r="D3802" s="4" t="s">
        <v>11478</v>
      </c>
      <c r="E3802" s="5" t="s">
        <v>56</v>
      </c>
      <c r="F3802" s="6">
        <v>42992.606423611098</v>
      </c>
    </row>
    <row r="3803" spans="1:6">
      <c r="A3803" s="1" t="s">
        <v>11479</v>
      </c>
      <c r="B3803" s="2" t="s">
        <v>11480</v>
      </c>
      <c r="C3803" s="3">
        <v>42992.8898611111</v>
      </c>
      <c r="D3803" s="4" t="s">
        <v>11481</v>
      </c>
      <c r="E3803" s="5" t="s">
        <v>149</v>
      </c>
      <c r="F3803" s="6">
        <v>42992.6398611111</v>
      </c>
    </row>
    <row r="3804" spans="1:6">
      <c r="A3804" s="1" t="s">
        <v>11482</v>
      </c>
      <c r="B3804" s="2" t="s">
        <v>11483</v>
      </c>
      <c r="C3804" s="3">
        <v>42992.846921296303</v>
      </c>
      <c r="D3804" s="4" t="s">
        <v>11484</v>
      </c>
      <c r="E3804" s="5" t="s">
        <v>162</v>
      </c>
      <c r="F3804" s="6">
        <v>42992.596921296303</v>
      </c>
    </row>
    <row r="3805" spans="1:6">
      <c r="A3805" s="1" t="s">
        <v>11485</v>
      </c>
      <c r="B3805" s="2" t="s">
        <v>11486</v>
      </c>
      <c r="C3805" s="3">
        <v>42992.848587963003</v>
      </c>
      <c r="D3805" s="4" t="s">
        <v>11487</v>
      </c>
      <c r="E3805" s="5" t="s">
        <v>188</v>
      </c>
      <c r="F3805" s="6">
        <v>42992.598587963003</v>
      </c>
    </row>
    <row r="3806" spans="1:6">
      <c r="A3806" s="1" t="s">
        <v>11488</v>
      </c>
      <c r="B3806" s="2" t="s">
        <v>11489</v>
      </c>
      <c r="C3806" s="3">
        <v>42992.864571759303</v>
      </c>
      <c r="D3806" s="4" t="s">
        <v>11490</v>
      </c>
      <c r="E3806" s="5" t="s">
        <v>106</v>
      </c>
      <c r="F3806" s="6">
        <v>42992.614571759303</v>
      </c>
    </row>
    <row r="3807" spans="1:6">
      <c r="A3807" s="1" t="s">
        <v>11491</v>
      </c>
      <c r="B3807" s="2" t="s">
        <v>11492</v>
      </c>
      <c r="C3807" s="3">
        <v>42992.8757638889</v>
      </c>
      <c r="D3807" s="4" t="s">
        <v>11493</v>
      </c>
      <c r="E3807" s="5" t="s">
        <v>31</v>
      </c>
      <c r="F3807" s="6">
        <v>42992.6257638889</v>
      </c>
    </row>
    <row r="3808" spans="1:6">
      <c r="A3808" s="1" t="s">
        <v>11494</v>
      </c>
      <c r="B3808" s="2" t="s">
        <v>11495</v>
      </c>
      <c r="C3808" s="3">
        <v>42992.865011574097</v>
      </c>
      <c r="D3808" s="4" t="s">
        <v>11496</v>
      </c>
      <c r="E3808" s="5" t="s">
        <v>106</v>
      </c>
      <c r="F3808" s="6">
        <v>42992.615011574097</v>
      </c>
    </row>
    <row r="3809" spans="1:6">
      <c r="A3809" s="1" t="s">
        <v>11497</v>
      </c>
      <c r="B3809" s="2" t="s">
        <v>11498</v>
      </c>
      <c r="C3809" s="3">
        <v>42992.8902662037</v>
      </c>
      <c r="D3809" s="4" t="s">
        <v>11499</v>
      </c>
      <c r="E3809" s="5" t="s">
        <v>170</v>
      </c>
      <c r="F3809" s="6">
        <v>42992.6402662037</v>
      </c>
    </row>
    <row r="3810" spans="1:6">
      <c r="A3810" s="1" t="s">
        <v>11500</v>
      </c>
      <c r="B3810" s="2" t="s">
        <v>11501</v>
      </c>
      <c r="C3810" s="3">
        <v>42992.867627314801</v>
      </c>
      <c r="D3810" s="4" t="s">
        <v>11502</v>
      </c>
      <c r="E3810" s="5" t="s">
        <v>35</v>
      </c>
      <c r="F3810" s="6">
        <v>42992.617627314801</v>
      </c>
    </row>
    <row r="3811" spans="1:6">
      <c r="A3811" s="1" t="s">
        <v>11503</v>
      </c>
      <c r="B3811" s="2" t="s">
        <v>11504</v>
      </c>
      <c r="C3811" s="3">
        <v>42992.866701388899</v>
      </c>
      <c r="D3811" s="4" t="s">
        <v>11505</v>
      </c>
      <c r="E3811" s="5" t="s">
        <v>234</v>
      </c>
      <c r="F3811" s="6">
        <v>42992.616701388899</v>
      </c>
    </row>
    <row r="3812" spans="1:6">
      <c r="A3812" s="1" t="s">
        <v>11506</v>
      </c>
      <c r="B3812" s="2" t="s">
        <v>11507</v>
      </c>
      <c r="C3812" s="3">
        <v>42992.875474537002</v>
      </c>
      <c r="D3812" s="4" t="s">
        <v>11508</v>
      </c>
      <c r="E3812" s="5" t="s">
        <v>31</v>
      </c>
      <c r="F3812" s="6">
        <v>42992.625474537002</v>
      </c>
    </row>
    <row r="3813" spans="1:6">
      <c r="A3813" s="1" t="s">
        <v>11509</v>
      </c>
      <c r="B3813" s="2" t="s">
        <v>11510</v>
      </c>
      <c r="C3813" s="3">
        <v>42992.856493055602</v>
      </c>
      <c r="D3813" s="4" t="s">
        <v>11511</v>
      </c>
      <c r="E3813" s="5" t="s">
        <v>56</v>
      </c>
      <c r="F3813" s="6">
        <v>42992.606493055602</v>
      </c>
    </row>
    <row r="3814" spans="1:6">
      <c r="A3814" s="1" t="s">
        <v>11512</v>
      </c>
      <c r="B3814" s="2" t="s">
        <v>11513</v>
      </c>
      <c r="C3814" s="3">
        <v>42992.869201388901</v>
      </c>
      <c r="D3814" s="4" t="s">
        <v>11514</v>
      </c>
      <c r="E3814" s="5" t="s">
        <v>198</v>
      </c>
      <c r="F3814" s="6">
        <v>42992.619201388901</v>
      </c>
    </row>
    <row r="3815" spans="1:6">
      <c r="A3815" s="1" t="s">
        <v>11515</v>
      </c>
      <c r="B3815" s="2" t="s">
        <v>11516</v>
      </c>
      <c r="C3815" s="3">
        <v>42992.848703703698</v>
      </c>
      <c r="D3815" s="4" t="s">
        <v>11517</v>
      </c>
      <c r="E3815" s="5" t="s">
        <v>188</v>
      </c>
      <c r="F3815" s="6">
        <v>42992.598703703698</v>
      </c>
    </row>
    <row r="3816" spans="1:6">
      <c r="A3816" s="1" t="s">
        <v>11518</v>
      </c>
      <c r="B3816" s="2" t="s">
        <v>11519</v>
      </c>
      <c r="C3816" s="3">
        <v>42992.8453240741</v>
      </c>
      <c r="D3816" s="4" t="s">
        <v>11520</v>
      </c>
      <c r="E3816" s="5" t="s">
        <v>885</v>
      </c>
      <c r="F3816" s="6">
        <v>42992.5953240741</v>
      </c>
    </row>
    <row r="3817" spans="1:6">
      <c r="A3817" s="1" t="s">
        <v>11521</v>
      </c>
      <c r="B3817" s="2" t="s">
        <v>11522</v>
      </c>
      <c r="C3817" s="3">
        <v>42992.859178240702</v>
      </c>
      <c r="D3817" s="4" t="s">
        <v>11523</v>
      </c>
      <c r="E3817" s="5" t="s">
        <v>322</v>
      </c>
      <c r="F3817" s="6">
        <v>42992.609178240702</v>
      </c>
    </row>
    <row r="3818" spans="1:6">
      <c r="A3818" s="1" t="s">
        <v>11524</v>
      </c>
      <c r="B3818" s="2" t="s">
        <v>11525</v>
      </c>
      <c r="C3818" s="3">
        <v>42992.864571759303</v>
      </c>
      <c r="D3818" s="4" t="s">
        <v>11526</v>
      </c>
      <c r="E3818" s="5" t="s">
        <v>106</v>
      </c>
      <c r="F3818" s="6">
        <v>42992.614571759303</v>
      </c>
    </row>
    <row r="3819" spans="1:6">
      <c r="A3819" s="1" t="s">
        <v>11527</v>
      </c>
      <c r="B3819" s="2" t="s">
        <v>11528</v>
      </c>
      <c r="C3819" s="3">
        <v>42992.8753125</v>
      </c>
      <c r="D3819" s="4" t="s">
        <v>11529</v>
      </c>
      <c r="E3819" s="5" t="s">
        <v>31</v>
      </c>
      <c r="F3819" s="6">
        <v>42992.6253125</v>
      </c>
    </row>
    <row r="3820" spans="1:6">
      <c r="A3820" s="1" t="s">
        <v>11530</v>
      </c>
      <c r="B3820" s="2" t="s">
        <v>11531</v>
      </c>
      <c r="C3820" s="3">
        <v>42992.890104166698</v>
      </c>
      <c r="D3820" s="4" t="s">
        <v>11532</v>
      </c>
      <c r="E3820" s="5" t="s">
        <v>1476</v>
      </c>
      <c r="F3820" s="6">
        <v>42992.640104166698</v>
      </c>
    </row>
    <row r="3821" spans="1:6">
      <c r="A3821" s="1" t="s">
        <v>11533</v>
      </c>
      <c r="B3821" s="2" t="s">
        <v>11534</v>
      </c>
      <c r="C3821" s="3">
        <v>42992.845393518503</v>
      </c>
      <c r="D3821" s="4" t="s">
        <v>11535</v>
      </c>
      <c r="E3821" s="5" t="s">
        <v>885</v>
      </c>
      <c r="F3821" s="6">
        <v>42992.595393518503</v>
      </c>
    </row>
    <row r="3822" spans="1:6">
      <c r="A3822" s="1" t="s">
        <v>11536</v>
      </c>
      <c r="B3822" s="2" t="s">
        <v>11537</v>
      </c>
      <c r="C3822" s="3">
        <v>42992.889490740701</v>
      </c>
      <c r="D3822" s="4" t="s">
        <v>11538</v>
      </c>
      <c r="E3822" s="5" t="s">
        <v>149</v>
      </c>
      <c r="F3822" s="6">
        <v>42992.639490740701</v>
      </c>
    </row>
    <row r="3823" spans="1:6">
      <c r="A3823" s="1" t="s">
        <v>11539</v>
      </c>
      <c r="B3823" s="2" t="s">
        <v>11540</v>
      </c>
      <c r="C3823" s="3">
        <v>42992.864606481497</v>
      </c>
      <c r="D3823" s="4" t="s">
        <v>11541</v>
      </c>
      <c r="E3823" s="5" t="s">
        <v>106</v>
      </c>
      <c r="F3823" s="6">
        <v>42992.595405092601</v>
      </c>
    </row>
    <row r="3824" spans="1:6">
      <c r="A3824" s="1" t="s">
        <v>11542</v>
      </c>
      <c r="B3824" s="2" t="s">
        <v>11543</v>
      </c>
      <c r="C3824" s="3">
        <v>42992.863379629598</v>
      </c>
      <c r="D3824" s="4" t="s">
        <v>11544</v>
      </c>
      <c r="E3824" s="5" t="s">
        <v>81</v>
      </c>
      <c r="F3824" s="6">
        <v>42992.613379629598</v>
      </c>
    </row>
    <row r="3825" spans="1:6">
      <c r="A3825" s="1" t="s">
        <v>11545</v>
      </c>
      <c r="B3825" s="2" t="s">
        <v>11546</v>
      </c>
      <c r="C3825" s="3">
        <v>42992.845347222203</v>
      </c>
      <c r="D3825" s="4" t="s">
        <v>11547</v>
      </c>
      <c r="E3825" s="5" t="s">
        <v>885</v>
      </c>
      <c r="F3825" s="6">
        <v>42992.595347222203</v>
      </c>
    </row>
    <row r="3826" spans="1:6">
      <c r="A3826" s="1" t="s">
        <v>11548</v>
      </c>
      <c r="B3826" s="2" t="s">
        <v>11549</v>
      </c>
      <c r="C3826" s="3">
        <v>42992.845381944397</v>
      </c>
      <c r="D3826" s="4" t="s">
        <v>11550</v>
      </c>
      <c r="E3826" s="5" t="s">
        <v>885</v>
      </c>
      <c r="F3826" s="6">
        <v>42992.595381944397</v>
      </c>
    </row>
    <row r="3827" spans="1:6">
      <c r="A3827" s="1" t="s">
        <v>11551</v>
      </c>
      <c r="B3827" s="2" t="s">
        <v>11552</v>
      </c>
      <c r="C3827" s="3">
        <v>42992.845335648097</v>
      </c>
      <c r="D3827" s="4" t="s">
        <v>11553</v>
      </c>
      <c r="E3827" s="5" t="s">
        <v>885</v>
      </c>
      <c r="F3827" s="6">
        <v>42992.595335648097</v>
      </c>
    </row>
    <row r="3828" spans="1:6">
      <c r="A3828" s="1" t="s">
        <v>11554</v>
      </c>
      <c r="B3828" s="2" t="s">
        <v>11555</v>
      </c>
      <c r="C3828" s="3">
        <v>42992.861736111103</v>
      </c>
      <c r="D3828" s="4" t="s">
        <v>11556</v>
      </c>
      <c r="E3828" s="5" t="s">
        <v>77</v>
      </c>
      <c r="F3828" s="6">
        <v>42992.611736111103</v>
      </c>
    </row>
    <row r="3829" spans="1:6">
      <c r="A3829" s="1" t="s">
        <v>11557</v>
      </c>
      <c r="B3829" s="2" t="s">
        <v>11558</v>
      </c>
      <c r="C3829" s="3">
        <v>42992.878078703703</v>
      </c>
      <c r="D3829" s="4" t="s">
        <v>11559</v>
      </c>
      <c r="E3829" s="5" t="s">
        <v>142</v>
      </c>
      <c r="F3829" s="6">
        <v>42992.628078703703</v>
      </c>
    </row>
    <row r="3830" spans="1:6">
      <c r="A3830" s="1" t="s">
        <v>11560</v>
      </c>
      <c r="B3830" s="2" t="s">
        <v>11561</v>
      </c>
      <c r="C3830" s="3">
        <v>42992.864583333299</v>
      </c>
      <c r="D3830" s="4" t="s">
        <v>11562</v>
      </c>
      <c r="E3830" s="5" t="s">
        <v>106</v>
      </c>
      <c r="F3830" s="6">
        <v>42992.614583333299</v>
      </c>
    </row>
    <row r="3831" spans="1:6">
      <c r="A3831" s="1" t="s">
        <v>11563</v>
      </c>
      <c r="B3831" s="2" t="s">
        <v>11564</v>
      </c>
      <c r="C3831" s="3">
        <v>42992.857650462996</v>
      </c>
      <c r="D3831" s="4" t="s">
        <v>11565</v>
      </c>
      <c r="E3831" s="5" t="s">
        <v>367</v>
      </c>
      <c r="F3831" s="6">
        <v>42992.607650462996</v>
      </c>
    </row>
    <row r="3832" spans="1:6">
      <c r="A3832" s="1" t="s">
        <v>11566</v>
      </c>
      <c r="B3832" s="2" t="s">
        <v>11567</v>
      </c>
      <c r="C3832" s="3">
        <v>42992.889155092598</v>
      </c>
      <c r="D3832" s="4" t="s">
        <v>11568</v>
      </c>
      <c r="E3832" s="5" t="s">
        <v>149</v>
      </c>
      <c r="F3832" s="6">
        <v>42992.639155092598</v>
      </c>
    </row>
    <row r="3833" spans="1:6">
      <c r="A3833" s="1" t="s">
        <v>11569</v>
      </c>
      <c r="B3833" s="2" t="s">
        <v>11570</v>
      </c>
      <c r="C3833" s="3">
        <v>42992.857962962997</v>
      </c>
      <c r="D3833" s="4" t="s">
        <v>11571</v>
      </c>
      <c r="E3833" s="5" t="s">
        <v>367</v>
      </c>
      <c r="F3833" s="6">
        <v>42992.607962962997</v>
      </c>
    </row>
    <row r="3834" spans="1:6">
      <c r="A3834" s="1" t="s">
        <v>11572</v>
      </c>
      <c r="B3834" s="2" t="s">
        <v>11573</v>
      </c>
      <c r="C3834" s="3">
        <v>42992.857719907399</v>
      </c>
      <c r="D3834" s="4" t="s">
        <v>11574</v>
      </c>
      <c r="E3834" s="5" t="s">
        <v>367</v>
      </c>
      <c r="F3834" s="6">
        <v>42992.607719907399</v>
      </c>
    </row>
    <row r="3835" spans="1:6">
      <c r="A3835" s="1" t="s">
        <v>11575</v>
      </c>
      <c r="B3835" s="2" t="s">
        <v>11576</v>
      </c>
      <c r="C3835" s="3">
        <v>42992.868900463</v>
      </c>
      <c r="D3835" s="4" t="s">
        <v>11577</v>
      </c>
      <c r="E3835" s="5" t="s">
        <v>198</v>
      </c>
      <c r="F3835" s="6">
        <v>42992.618900463</v>
      </c>
    </row>
    <row r="3836" spans="1:6">
      <c r="A3836" s="1" t="s">
        <v>11578</v>
      </c>
      <c r="B3836" s="2" t="s">
        <v>11579</v>
      </c>
      <c r="C3836" s="3">
        <v>42992.868819444397</v>
      </c>
      <c r="D3836" s="4" t="s">
        <v>11580</v>
      </c>
      <c r="E3836" s="5" t="s">
        <v>198</v>
      </c>
      <c r="F3836" s="6">
        <v>42992.618819444397</v>
      </c>
    </row>
    <row r="3837" spans="1:6">
      <c r="A3837" s="1" t="s">
        <v>11581</v>
      </c>
      <c r="B3837" s="2" t="s">
        <v>11582</v>
      </c>
      <c r="C3837" s="3">
        <v>42992.856377314798</v>
      </c>
      <c r="D3837" s="4" t="s">
        <v>11583</v>
      </c>
      <c r="E3837" s="5" t="s">
        <v>56</v>
      </c>
      <c r="F3837" s="6">
        <v>42992.606377314798</v>
      </c>
    </row>
    <row r="3838" spans="1:6">
      <c r="A3838" s="1" t="s">
        <v>11584</v>
      </c>
      <c r="B3838" s="2" t="s">
        <v>11585</v>
      </c>
      <c r="C3838" s="3">
        <v>42992.891192129602</v>
      </c>
      <c r="D3838" s="4" t="s">
        <v>11586</v>
      </c>
      <c r="E3838" s="5" t="s">
        <v>110</v>
      </c>
      <c r="F3838" s="6">
        <v>42992.641192129602</v>
      </c>
    </row>
    <row r="3839" spans="1:6">
      <c r="A3839" s="1" t="s">
        <v>11587</v>
      </c>
      <c r="B3839" s="2" t="s">
        <v>11588</v>
      </c>
      <c r="C3839" s="3">
        <v>42992.854699074102</v>
      </c>
      <c r="D3839" s="4" t="s">
        <v>11589</v>
      </c>
      <c r="E3839" s="5" t="s">
        <v>2138</v>
      </c>
      <c r="F3839" s="6">
        <v>42992.604699074102</v>
      </c>
    </row>
    <row r="3840" spans="1:6">
      <c r="A3840" s="1" t="s">
        <v>11590</v>
      </c>
      <c r="B3840" s="2" t="s">
        <v>11591</v>
      </c>
      <c r="C3840" s="3">
        <v>42992.868518518502</v>
      </c>
      <c r="D3840" s="4" t="s">
        <v>11592</v>
      </c>
      <c r="E3840" s="5" t="s">
        <v>1039</v>
      </c>
      <c r="F3840" s="6">
        <v>42992.618518518502</v>
      </c>
    </row>
    <row r="3841" spans="1:6">
      <c r="A3841" s="1" t="s">
        <v>11593</v>
      </c>
      <c r="B3841" s="2" t="s">
        <v>11594</v>
      </c>
      <c r="C3841" s="3">
        <v>42992.864583333299</v>
      </c>
      <c r="D3841" s="4" t="s">
        <v>11595</v>
      </c>
      <c r="E3841" s="5" t="s">
        <v>106</v>
      </c>
      <c r="F3841" s="6">
        <v>42992.614583333299</v>
      </c>
    </row>
    <row r="3842" spans="1:6">
      <c r="A3842" s="1" t="s">
        <v>11596</v>
      </c>
      <c r="B3842" s="2" t="s">
        <v>11597</v>
      </c>
      <c r="C3842" s="3">
        <v>42992.8752662037</v>
      </c>
      <c r="D3842" s="4" t="s">
        <v>11598</v>
      </c>
      <c r="E3842" s="5" t="s">
        <v>31</v>
      </c>
      <c r="F3842" s="6">
        <v>42992.6252662037</v>
      </c>
    </row>
    <row r="3843" spans="1:6">
      <c r="A3843" s="1" t="s">
        <v>11599</v>
      </c>
      <c r="B3843" s="2" t="s">
        <v>11600</v>
      </c>
      <c r="C3843" s="3">
        <v>42992.865011574097</v>
      </c>
      <c r="D3843" s="4" t="s">
        <v>11601</v>
      </c>
      <c r="E3843" s="5" t="s">
        <v>106</v>
      </c>
      <c r="F3843" s="6">
        <v>42992.615011574097</v>
      </c>
    </row>
    <row r="3844" spans="1:6">
      <c r="A3844" s="1" t="s">
        <v>11602</v>
      </c>
      <c r="B3844" s="2" t="s">
        <v>11603</v>
      </c>
      <c r="C3844" s="3">
        <v>42992.864571759303</v>
      </c>
      <c r="D3844" s="4" t="s">
        <v>11604</v>
      </c>
      <c r="E3844" s="5" t="s">
        <v>106</v>
      </c>
      <c r="F3844" s="6">
        <v>42992.614571759303</v>
      </c>
    </row>
    <row r="3845" spans="1:6">
      <c r="A3845" s="1" t="s">
        <v>11605</v>
      </c>
      <c r="B3845" s="2" t="s">
        <v>11606</v>
      </c>
      <c r="C3845" s="3">
        <v>42992.854664351798</v>
      </c>
      <c r="D3845" s="4" t="s">
        <v>11607</v>
      </c>
      <c r="E3845" s="5" t="s">
        <v>2138</v>
      </c>
      <c r="F3845" s="6">
        <v>42992.604664351798</v>
      </c>
    </row>
    <row r="3846" spans="1:6">
      <c r="A3846" s="1" t="s">
        <v>11608</v>
      </c>
      <c r="B3846" s="2" t="s">
        <v>11609</v>
      </c>
      <c r="C3846" s="3">
        <v>42992.875567129602</v>
      </c>
      <c r="D3846" s="4" t="s">
        <v>11610</v>
      </c>
      <c r="E3846" s="5" t="s">
        <v>31</v>
      </c>
      <c r="F3846" s="6">
        <v>42992.625567129602</v>
      </c>
    </row>
    <row r="3847" spans="1:6">
      <c r="A3847" s="1" t="s">
        <v>11611</v>
      </c>
      <c r="B3847" s="2" t="s">
        <v>11612</v>
      </c>
      <c r="C3847" s="3">
        <v>42992.848692129599</v>
      </c>
      <c r="D3847" s="4" t="s">
        <v>11613</v>
      </c>
      <c r="E3847" s="5" t="s">
        <v>188</v>
      </c>
      <c r="F3847" s="6">
        <v>42992.598692129599</v>
      </c>
    </row>
    <row r="3848" spans="1:6">
      <c r="A3848" s="1" t="s">
        <v>11614</v>
      </c>
      <c r="B3848" s="2" t="s">
        <v>11615</v>
      </c>
      <c r="C3848" s="3">
        <v>42992.890520833302</v>
      </c>
      <c r="D3848" s="4" t="s">
        <v>11616</v>
      </c>
      <c r="E3848" s="5" t="s">
        <v>170</v>
      </c>
      <c r="F3848" s="6">
        <v>42992.640520833302</v>
      </c>
    </row>
    <row r="3849" spans="1:6">
      <c r="A3849" s="1" t="s">
        <v>11617</v>
      </c>
      <c r="B3849" s="2" t="s">
        <v>11618</v>
      </c>
      <c r="C3849" s="3">
        <v>42992.864618055602</v>
      </c>
      <c r="D3849" s="4" t="s">
        <v>11619</v>
      </c>
      <c r="E3849" s="5" t="s">
        <v>106</v>
      </c>
      <c r="F3849" s="6">
        <v>42992.614618055602</v>
      </c>
    </row>
    <row r="3850" spans="1:6">
      <c r="A3850" s="1" t="s">
        <v>11620</v>
      </c>
      <c r="B3850" s="2" t="s">
        <v>11621</v>
      </c>
      <c r="C3850" s="3">
        <v>42992.864594907398</v>
      </c>
      <c r="D3850" s="4" t="s">
        <v>11622</v>
      </c>
      <c r="E3850" s="5" t="s">
        <v>106</v>
      </c>
      <c r="F3850" s="6">
        <v>42992.614594907398</v>
      </c>
    </row>
    <row r="3851" spans="1:6">
      <c r="A3851" s="1" t="s">
        <v>11623</v>
      </c>
      <c r="B3851" s="2" t="s">
        <v>11624</v>
      </c>
      <c r="C3851" s="3">
        <v>42992.855694444399</v>
      </c>
      <c r="D3851" s="4" t="s">
        <v>11625</v>
      </c>
      <c r="E3851" s="5" t="s">
        <v>42</v>
      </c>
      <c r="F3851" s="6">
        <v>42992.605694444399</v>
      </c>
    </row>
    <row r="3852" spans="1:6">
      <c r="A3852" s="1" t="s">
        <v>11626</v>
      </c>
      <c r="B3852" s="2" t="s">
        <v>11627</v>
      </c>
      <c r="C3852" s="3">
        <v>42992.864594907398</v>
      </c>
      <c r="D3852" s="4" t="s">
        <v>11628</v>
      </c>
      <c r="E3852" s="5" t="s">
        <v>106</v>
      </c>
      <c r="F3852" s="6">
        <v>42992.614594907398</v>
      </c>
    </row>
    <row r="3853" spans="1:6">
      <c r="A3853" s="1" t="s">
        <v>11629</v>
      </c>
      <c r="B3853" s="2" t="s">
        <v>11630</v>
      </c>
      <c r="C3853" s="3">
        <v>42992.865023148202</v>
      </c>
      <c r="D3853" s="4" t="s">
        <v>11631</v>
      </c>
      <c r="E3853" s="5" t="s">
        <v>106</v>
      </c>
      <c r="F3853" s="6">
        <v>42992.615023148202</v>
      </c>
    </row>
    <row r="3854" spans="1:6">
      <c r="A3854" s="1" t="s">
        <v>11632</v>
      </c>
      <c r="B3854" s="2" t="s">
        <v>11633</v>
      </c>
      <c r="C3854" s="3">
        <v>42992.863032407397</v>
      </c>
      <c r="D3854" s="4" t="s">
        <v>11634</v>
      </c>
      <c r="E3854" s="5" t="s">
        <v>81</v>
      </c>
      <c r="F3854" s="6">
        <v>42992.613032407397</v>
      </c>
    </row>
    <row r="3855" spans="1:6">
      <c r="A3855" s="1" t="s">
        <v>11635</v>
      </c>
      <c r="B3855" s="2" t="s">
        <v>11636</v>
      </c>
      <c r="C3855" s="3">
        <v>42992.864594907398</v>
      </c>
      <c r="D3855" s="4" t="s">
        <v>11637</v>
      </c>
      <c r="E3855" s="5" t="s">
        <v>106</v>
      </c>
      <c r="F3855" s="6">
        <v>42992.614594907398</v>
      </c>
    </row>
    <row r="3856" spans="1:6">
      <c r="A3856" s="1" t="s">
        <v>11638</v>
      </c>
      <c r="B3856" s="2" t="s">
        <v>11639</v>
      </c>
      <c r="C3856" s="3">
        <v>42992.845937500002</v>
      </c>
      <c r="D3856" s="4" t="s">
        <v>11640</v>
      </c>
      <c r="E3856" s="5" t="s">
        <v>345</v>
      </c>
      <c r="F3856" s="6">
        <v>42992.595937500002</v>
      </c>
    </row>
    <row r="3857" spans="1:6">
      <c r="A3857" s="1" t="s">
        <v>11641</v>
      </c>
      <c r="B3857" s="2" t="s">
        <v>11642</v>
      </c>
      <c r="C3857" s="3">
        <v>42992.8692592593</v>
      </c>
      <c r="D3857" s="4" t="s">
        <v>11643</v>
      </c>
      <c r="E3857" s="5" t="s">
        <v>198</v>
      </c>
      <c r="F3857" s="6">
        <v>42992.6192592593</v>
      </c>
    </row>
    <row r="3858" spans="1:6">
      <c r="A3858" s="1" t="s">
        <v>11644</v>
      </c>
      <c r="B3858" s="2" t="s">
        <v>11645</v>
      </c>
      <c r="C3858" s="3">
        <v>42992.848611111098</v>
      </c>
      <c r="D3858" s="4" t="s">
        <v>11646</v>
      </c>
      <c r="E3858" s="5" t="s">
        <v>188</v>
      </c>
      <c r="F3858" s="6">
        <v>42992.598611111098</v>
      </c>
    </row>
    <row r="3859" spans="1:6">
      <c r="A3859" s="1" t="s">
        <v>11647</v>
      </c>
      <c r="B3859" s="2" t="s">
        <v>11648</v>
      </c>
      <c r="C3859" s="3">
        <v>42992.875775462999</v>
      </c>
      <c r="D3859" s="4" t="s">
        <v>11649</v>
      </c>
      <c r="E3859" s="5" t="s">
        <v>31</v>
      </c>
      <c r="F3859" s="6">
        <v>42992.625775462999</v>
      </c>
    </row>
    <row r="3860" spans="1:6">
      <c r="A3860" s="1" t="s">
        <v>11650</v>
      </c>
      <c r="B3860" s="2" t="s">
        <v>11651</v>
      </c>
      <c r="C3860" s="3">
        <v>42992.864629629599</v>
      </c>
      <c r="D3860" s="4" t="s">
        <v>11652</v>
      </c>
      <c r="E3860" s="5" t="s">
        <v>106</v>
      </c>
      <c r="F3860" s="6">
        <v>42992.614629629599</v>
      </c>
    </row>
    <row r="3861" spans="1:6">
      <c r="A3861" s="1" t="s">
        <v>11653</v>
      </c>
      <c r="B3861" s="2" t="s">
        <v>11654</v>
      </c>
      <c r="C3861" s="3">
        <v>42992.875486111101</v>
      </c>
      <c r="D3861" s="4" t="s">
        <v>11655</v>
      </c>
      <c r="E3861" s="5" t="s">
        <v>31</v>
      </c>
      <c r="F3861" s="6">
        <v>42992.625486111101</v>
      </c>
    </row>
    <row r="3862" spans="1:6">
      <c r="A3862" s="1" t="s">
        <v>11656</v>
      </c>
      <c r="B3862" s="2" t="s">
        <v>11657</v>
      </c>
      <c r="C3862" s="3">
        <v>42992.888032407398</v>
      </c>
      <c r="D3862" s="4" t="s">
        <v>11658</v>
      </c>
      <c r="E3862" s="5" t="s">
        <v>166</v>
      </c>
      <c r="F3862" s="6">
        <v>42992.638032407398</v>
      </c>
    </row>
    <row r="3863" spans="1:6">
      <c r="A3863" s="1" t="s">
        <v>11659</v>
      </c>
      <c r="B3863" s="2" t="s">
        <v>11660</v>
      </c>
      <c r="C3863" s="3">
        <v>42992.854710648098</v>
      </c>
      <c r="D3863" s="4" t="s">
        <v>11661</v>
      </c>
      <c r="E3863" s="5" t="s">
        <v>2138</v>
      </c>
      <c r="F3863" s="6">
        <v>42992.604710648098</v>
      </c>
    </row>
    <row r="3864" spans="1:6">
      <c r="A3864" s="1" t="s">
        <v>11662</v>
      </c>
      <c r="B3864" s="2" t="s">
        <v>11663</v>
      </c>
      <c r="C3864" s="3">
        <v>42992.860474537003</v>
      </c>
      <c r="D3864" s="4" t="s">
        <v>11664</v>
      </c>
      <c r="E3864" s="5" t="s">
        <v>255</v>
      </c>
      <c r="F3864" s="6">
        <v>42992.610474537003</v>
      </c>
    </row>
    <row r="3865" spans="1:6">
      <c r="A3865" s="1" t="s">
        <v>11665</v>
      </c>
      <c r="B3865" s="2" t="s">
        <v>11666</v>
      </c>
      <c r="C3865" s="3">
        <v>42992.875324074099</v>
      </c>
      <c r="D3865" s="4" t="s">
        <v>11667</v>
      </c>
      <c r="E3865" s="5" t="s">
        <v>31</v>
      </c>
      <c r="F3865" s="6">
        <v>42992.625324074099</v>
      </c>
    </row>
    <row r="3866" spans="1:6">
      <c r="A3866" s="1" t="s">
        <v>11668</v>
      </c>
      <c r="B3866" s="2" t="s">
        <v>11669</v>
      </c>
      <c r="C3866" s="3">
        <v>42992.8900810185</v>
      </c>
      <c r="D3866" s="4" t="s">
        <v>11670</v>
      </c>
      <c r="E3866" s="5" t="s">
        <v>1476</v>
      </c>
      <c r="F3866" s="6">
        <v>42992.6400810185</v>
      </c>
    </row>
    <row r="3867" spans="1:6">
      <c r="A3867" s="1" t="s">
        <v>11671</v>
      </c>
      <c r="B3867" s="2" t="s">
        <v>11672</v>
      </c>
      <c r="C3867" s="3">
        <v>42992.864606481497</v>
      </c>
      <c r="D3867" s="4" t="s">
        <v>11673</v>
      </c>
      <c r="E3867" s="5" t="s">
        <v>106</v>
      </c>
      <c r="F3867" s="6">
        <v>42992.614606481497</v>
      </c>
    </row>
    <row r="3868" spans="1:6">
      <c r="A3868" s="1" t="s">
        <v>11674</v>
      </c>
      <c r="B3868" s="2" t="s">
        <v>11675</v>
      </c>
      <c r="C3868" s="3">
        <v>42992.8696180556</v>
      </c>
      <c r="D3868" s="4" t="s">
        <v>11676</v>
      </c>
      <c r="E3868" s="5" t="s">
        <v>198</v>
      </c>
      <c r="F3868" s="6">
        <v>42992.614618055602</v>
      </c>
    </row>
    <row r="3869" spans="1:6">
      <c r="A3869" s="1" t="s">
        <v>11677</v>
      </c>
      <c r="B3869" s="2" t="s">
        <v>11678</v>
      </c>
      <c r="C3869" s="3">
        <v>42992.865034722199</v>
      </c>
      <c r="D3869" s="4" t="s">
        <v>11679</v>
      </c>
      <c r="E3869" s="5" t="s">
        <v>106</v>
      </c>
      <c r="F3869" s="6">
        <v>42992.615034722199</v>
      </c>
    </row>
    <row r="3870" spans="1:6">
      <c r="A3870" s="1" t="s">
        <v>11680</v>
      </c>
      <c r="B3870" s="2" t="s">
        <v>11681</v>
      </c>
      <c r="C3870" s="3">
        <v>42992.863090277802</v>
      </c>
      <c r="D3870" s="4" t="s">
        <v>11682</v>
      </c>
      <c r="E3870" s="5" t="s">
        <v>81</v>
      </c>
      <c r="F3870" s="6">
        <v>42992.613090277802</v>
      </c>
    </row>
    <row r="3871" spans="1:6">
      <c r="A3871" s="1" t="s">
        <v>11683</v>
      </c>
      <c r="B3871" s="2" t="s">
        <v>11684</v>
      </c>
      <c r="C3871" s="3">
        <v>42992.891006944403</v>
      </c>
      <c r="D3871" s="4" t="s">
        <v>11685</v>
      </c>
      <c r="E3871" s="5" t="s">
        <v>170</v>
      </c>
      <c r="F3871" s="6">
        <v>42992.641006944403</v>
      </c>
    </row>
    <row r="3872" spans="1:6">
      <c r="A3872" s="1" t="s">
        <v>11686</v>
      </c>
      <c r="B3872" s="2" t="s">
        <v>11687</v>
      </c>
      <c r="C3872" s="3">
        <v>42992.848657407398</v>
      </c>
      <c r="D3872" s="4" t="s">
        <v>11688</v>
      </c>
      <c r="E3872" s="5" t="s">
        <v>188</v>
      </c>
      <c r="F3872" s="6">
        <v>42992.598657407398</v>
      </c>
    </row>
    <row r="3873" spans="1:6">
      <c r="A3873" s="1" t="s">
        <v>11689</v>
      </c>
      <c r="B3873" s="2" t="s">
        <v>11690</v>
      </c>
      <c r="C3873" s="3">
        <v>42992.856782407398</v>
      </c>
      <c r="D3873" s="4" t="s">
        <v>11691</v>
      </c>
      <c r="E3873" s="5" t="s">
        <v>56</v>
      </c>
      <c r="F3873" s="6">
        <v>42992.606782407398</v>
      </c>
    </row>
    <row r="3874" spans="1:6">
      <c r="A3874" s="1" t="s">
        <v>11692</v>
      </c>
      <c r="B3874" s="2" t="s">
        <v>11693</v>
      </c>
      <c r="C3874" s="3">
        <v>42992.864606481497</v>
      </c>
      <c r="D3874" s="4" t="s">
        <v>11694</v>
      </c>
      <c r="E3874" s="5" t="s">
        <v>106</v>
      </c>
      <c r="F3874" s="6">
        <v>42992.614606481497</v>
      </c>
    </row>
    <row r="3875" spans="1:6">
      <c r="A3875" s="1" t="s">
        <v>11695</v>
      </c>
      <c r="B3875" s="2" t="s">
        <v>11696</v>
      </c>
      <c r="C3875" s="3">
        <v>42992.869224536997</v>
      </c>
      <c r="D3875" s="4" t="s">
        <v>11697</v>
      </c>
      <c r="E3875" s="5" t="s">
        <v>198</v>
      </c>
      <c r="F3875" s="6">
        <v>42992.619224536997</v>
      </c>
    </row>
    <row r="3876" spans="1:6">
      <c r="A3876" s="1" t="s">
        <v>11698</v>
      </c>
      <c r="B3876" s="2" t="s">
        <v>11699</v>
      </c>
      <c r="C3876" s="3">
        <v>42992.875277777799</v>
      </c>
      <c r="D3876" s="4" t="s">
        <v>11700</v>
      </c>
      <c r="E3876" s="5" t="s">
        <v>31</v>
      </c>
      <c r="F3876" s="6">
        <v>42992.618923611102</v>
      </c>
    </row>
    <row r="3877" spans="1:6">
      <c r="A3877" s="1" t="s">
        <v>11701</v>
      </c>
      <c r="B3877" s="2" t="s">
        <v>11702</v>
      </c>
      <c r="C3877" s="3">
        <v>42992.883634259299</v>
      </c>
      <c r="D3877" s="4" t="s">
        <v>11703</v>
      </c>
      <c r="E3877" s="5" t="s">
        <v>52</v>
      </c>
      <c r="F3877" s="6">
        <v>42992.633634259299</v>
      </c>
    </row>
    <row r="3878" spans="1:6">
      <c r="A3878" s="1" t="s">
        <v>11704</v>
      </c>
      <c r="B3878" s="2" t="s">
        <v>11705</v>
      </c>
      <c r="C3878" s="3">
        <v>42992.854652777802</v>
      </c>
      <c r="D3878" s="4" t="s">
        <v>11706</v>
      </c>
      <c r="E3878" s="5" t="s">
        <v>2138</v>
      </c>
      <c r="F3878" s="6">
        <v>42992.604652777802</v>
      </c>
    </row>
    <row r="3879" spans="1:6">
      <c r="A3879" s="1" t="s">
        <v>11707</v>
      </c>
      <c r="B3879" s="2" t="s">
        <v>11708</v>
      </c>
      <c r="C3879" s="3">
        <v>42992.875590277799</v>
      </c>
      <c r="D3879" s="4" t="s">
        <v>11709</v>
      </c>
      <c r="E3879" s="5" t="s">
        <v>31</v>
      </c>
      <c r="F3879" s="6">
        <v>42992.625590277799</v>
      </c>
    </row>
    <row r="3880" spans="1:6">
      <c r="A3880" s="1" t="s">
        <v>11710</v>
      </c>
      <c r="B3880" s="2" t="s">
        <v>11711</v>
      </c>
      <c r="C3880" s="3">
        <v>42992.864641203698</v>
      </c>
      <c r="D3880" s="4" t="s">
        <v>11712</v>
      </c>
      <c r="E3880" s="5" t="s">
        <v>106</v>
      </c>
      <c r="F3880" s="6">
        <v>42992.614641203698</v>
      </c>
    </row>
    <row r="3881" spans="1:6">
      <c r="A3881" s="1" t="s">
        <v>11713</v>
      </c>
      <c r="B3881" s="2" t="s">
        <v>11714</v>
      </c>
      <c r="C3881" s="3">
        <v>42992.856458333299</v>
      </c>
      <c r="D3881" s="4" t="s">
        <v>11715</v>
      </c>
      <c r="E3881" s="5" t="s">
        <v>56</v>
      </c>
      <c r="F3881" s="6">
        <v>42992.606458333299</v>
      </c>
    </row>
    <row r="3882" spans="1:6">
      <c r="A3882" s="1" t="s">
        <v>11716</v>
      </c>
      <c r="B3882" s="2" t="s">
        <v>11717</v>
      </c>
      <c r="C3882" s="3">
        <v>42992.857719907399</v>
      </c>
      <c r="D3882" s="4" t="s">
        <v>11718</v>
      </c>
      <c r="E3882" s="5" t="s">
        <v>367</v>
      </c>
      <c r="F3882" s="6">
        <v>42992.607719907399</v>
      </c>
    </row>
    <row r="3883" spans="1:6">
      <c r="A3883" s="1" t="s">
        <v>11719</v>
      </c>
      <c r="B3883" s="2" t="s">
        <v>11720</v>
      </c>
      <c r="C3883" s="3">
        <v>42992.890601851897</v>
      </c>
      <c r="D3883" s="4" t="s">
        <v>11721</v>
      </c>
      <c r="E3883" s="5" t="s">
        <v>170</v>
      </c>
      <c r="F3883" s="6">
        <v>42992.640601851897</v>
      </c>
    </row>
    <row r="3884" spans="1:6">
      <c r="A3884" s="1" t="s">
        <v>11722</v>
      </c>
      <c r="B3884" s="2" t="s">
        <v>11723</v>
      </c>
      <c r="C3884" s="3">
        <v>42992.886736111097</v>
      </c>
      <c r="D3884" s="4" t="s">
        <v>11724</v>
      </c>
      <c r="E3884" s="5" t="s">
        <v>23</v>
      </c>
      <c r="F3884" s="6">
        <v>42992.636736111097</v>
      </c>
    </row>
    <row r="3885" spans="1:6">
      <c r="A3885" s="1" t="s">
        <v>11725</v>
      </c>
      <c r="B3885" s="2" t="s">
        <v>11726</v>
      </c>
      <c r="C3885" s="3">
        <v>42992.875787037003</v>
      </c>
      <c r="D3885" s="4" t="s">
        <v>11727</v>
      </c>
      <c r="E3885" s="5" t="s">
        <v>31</v>
      </c>
      <c r="F3885" s="6">
        <v>42992.625787037003</v>
      </c>
    </row>
    <row r="3886" spans="1:6">
      <c r="A3886" s="1" t="s">
        <v>11728</v>
      </c>
      <c r="B3886" s="2" t="s">
        <v>11729</v>
      </c>
      <c r="C3886" s="3">
        <v>42992.854895833298</v>
      </c>
      <c r="D3886" s="4" t="s">
        <v>11730</v>
      </c>
      <c r="E3886" s="5" t="s">
        <v>2138</v>
      </c>
      <c r="F3886" s="6">
        <v>42992.604895833298</v>
      </c>
    </row>
    <row r="3887" spans="1:6">
      <c r="A3887" s="1" t="s">
        <v>11731</v>
      </c>
      <c r="B3887" s="2" t="s">
        <v>11732</v>
      </c>
      <c r="C3887" s="3">
        <v>42992.889108796298</v>
      </c>
      <c r="D3887" s="4" t="s">
        <v>11733</v>
      </c>
      <c r="E3887" s="5" t="s">
        <v>149</v>
      </c>
      <c r="F3887" s="6">
        <v>42992.639108796298</v>
      </c>
    </row>
    <row r="3888" spans="1:6">
      <c r="A3888" s="1" t="s">
        <v>11734</v>
      </c>
      <c r="B3888" s="2" t="s">
        <v>11735</v>
      </c>
      <c r="C3888" s="3">
        <v>42992.890289351897</v>
      </c>
      <c r="D3888" s="4" t="s">
        <v>11736</v>
      </c>
      <c r="E3888" s="5" t="s">
        <v>170</v>
      </c>
      <c r="F3888" s="6">
        <v>42992.640289351897</v>
      </c>
    </row>
    <row r="3889" spans="1:6">
      <c r="A3889" s="1" t="s">
        <v>11737</v>
      </c>
      <c r="B3889" s="2" t="s">
        <v>11738</v>
      </c>
      <c r="C3889" s="3">
        <v>42992.856435185196</v>
      </c>
      <c r="D3889" s="4" t="s">
        <v>11739</v>
      </c>
      <c r="E3889" s="5" t="s">
        <v>56</v>
      </c>
      <c r="F3889" s="6">
        <v>42992.606435185196</v>
      </c>
    </row>
    <row r="3890" spans="1:6">
      <c r="A3890" s="1" t="s">
        <v>11740</v>
      </c>
      <c r="B3890" s="2" t="s">
        <v>11741</v>
      </c>
      <c r="C3890" s="3">
        <v>42992.856504629599</v>
      </c>
      <c r="D3890" s="4" t="s">
        <v>11742</v>
      </c>
      <c r="E3890" s="5" t="s">
        <v>56</v>
      </c>
      <c r="F3890" s="6">
        <v>42992.606504629599</v>
      </c>
    </row>
    <row r="3891" spans="1:6">
      <c r="A3891" s="1" t="s">
        <v>11743</v>
      </c>
      <c r="B3891" s="2" t="s">
        <v>11744</v>
      </c>
      <c r="C3891" s="3">
        <v>42992.854710648098</v>
      </c>
      <c r="D3891" s="4" t="s">
        <v>11745</v>
      </c>
      <c r="E3891" s="5" t="s">
        <v>2138</v>
      </c>
      <c r="F3891" s="6">
        <v>42992.604710648098</v>
      </c>
    </row>
    <row r="3892" spans="1:6">
      <c r="A3892" s="1" t="s">
        <v>11746</v>
      </c>
      <c r="B3892" s="2" t="s">
        <v>11747</v>
      </c>
      <c r="C3892" s="3">
        <v>42992.884710648097</v>
      </c>
      <c r="D3892" s="4" t="s">
        <v>11748</v>
      </c>
      <c r="E3892" s="5" t="s">
        <v>131</v>
      </c>
      <c r="F3892" s="6">
        <v>42992.634710648097</v>
      </c>
    </row>
    <row r="3893" spans="1:6">
      <c r="A3893" s="1" t="s">
        <v>11749</v>
      </c>
      <c r="B3893" s="2" t="s">
        <v>11750</v>
      </c>
      <c r="C3893" s="3">
        <v>42992.856388888897</v>
      </c>
      <c r="D3893" s="4" t="s">
        <v>11751</v>
      </c>
      <c r="E3893" s="5" t="s">
        <v>56</v>
      </c>
      <c r="F3893" s="6">
        <v>42992.606388888897</v>
      </c>
    </row>
    <row r="3894" spans="1:6">
      <c r="A3894" s="1" t="s">
        <v>11752</v>
      </c>
      <c r="B3894" s="2" t="s">
        <v>11753</v>
      </c>
      <c r="C3894" s="3">
        <v>42992.8454166667</v>
      </c>
      <c r="D3894" s="4" t="s">
        <v>11754</v>
      </c>
      <c r="E3894" s="5" t="s">
        <v>885</v>
      </c>
      <c r="F3894" s="6">
        <v>42992.5954166667</v>
      </c>
    </row>
    <row r="3895" spans="1:6">
      <c r="A3895" s="1" t="s">
        <v>11755</v>
      </c>
      <c r="B3895" s="2" t="s">
        <v>11756</v>
      </c>
      <c r="C3895" s="3">
        <v>42992.8454166667</v>
      </c>
      <c r="D3895" s="4" t="s">
        <v>11757</v>
      </c>
      <c r="E3895" s="5" t="s">
        <v>885</v>
      </c>
      <c r="F3895" s="6">
        <v>42992.5954166667</v>
      </c>
    </row>
    <row r="3896" spans="1:6">
      <c r="A3896" s="1" t="s">
        <v>11758</v>
      </c>
      <c r="B3896" s="2" t="s">
        <v>11759</v>
      </c>
      <c r="C3896" s="3">
        <v>42992.839780092603</v>
      </c>
      <c r="D3896" s="4" t="s">
        <v>11760</v>
      </c>
      <c r="E3896" s="5" t="s">
        <v>214</v>
      </c>
      <c r="F3896" s="6">
        <v>42992.589780092603</v>
      </c>
    </row>
    <row r="3897" spans="1:6">
      <c r="A3897" s="1" t="s">
        <v>11761</v>
      </c>
      <c r="B3897" s="2" t="s">
        <v>11762</v>
      </c>
      <c r="C3897" s="3">
        <v>42992.846932870401</v>
      </c>
      <c r="D3897" s="4" t="s">
        <v>11763</v>
      </c>
      <c r="E3897" s="5" t="s">
        <v>162</v>
      </c>
      <c r="F3897" s="6">
        <v>42992.596932870401</v>
      </c>
    </row>
    <row r="3898" spans="1:6">
      <c r="A3898" s="1" t="s">
        <v>11764</v>
      </c>
      <c r="B3898" s="2" t="s">
        <v>11765</v>
      </c>
      <c r="C3898" s="3">
        <v>42992.864618055602</v>
      </c>
      <c r="D3898" s="4" t="s">
        <v>11766</v>
      </c>
      <c r="E3898" s="5" t="s">
        <v>106</v>
      </c>
      <c r="F3898" s="6">
        <v>42992.614618055602</v>
      </c>
    </row>
    <row r="3899" spans="1:6">
      <c r="A3899" s="1" t="s">
        <v>11767</v>
      </c>
      <c r="B3899" s="2" t="s">
        <v>11768</v>
      </c>
      <c r="C3899" s="3">
        <v>42992.887766203698</v>
      </c>
      <c r="D3899" s="4" t="s">
        <v>11769</v>
      </c>
      <c r="E3899" s="5" t="s">
        <v>166</v>
      </c>
      <c r="F3899" s="6">
        <v>42992.637766203698</v>
      </c>
    </row>
    <row r="3900" spans="1:6">
      <c r="A3900" s="1" t="s">
        <v>11770</v>
      </c>
      <c r="B3900" s="2" t="s">
        <v>11771</v>
      </c>
      <c r="C3900" s="3">
        <v>42992.868298611102</v>
      </c>
      <c r="D3900" s="4" t="s">
        <v>11772</v>
      </c>
      <c r="E3900" s="5" t="s">
        <v>1039</v>
      </c>
      <c r="F3900" s="6">
        <v>42992.618298611102</v>
      </c>
    </row>
    <row r="3901" spans="1:6">
      <c r="A3901" s="1" t="s">
        <v>11773</v>
      </c>
      <c r="B3901" s="2" t="s">
        <v>11774</v>
      </c>
      <c r="C3901" s="3">
        <v>42992.845358796301</v>
      </c>
      <c r="D3901" s="4" t="s">
        <v>11775</v>
      </c>
      <c r="E3901" s="5" t="s">
        <v>885</v>
      </c>
      <c r="F3901" s="6">
        <v>42992.595358796301</v>
      </c>
    </row>
    <row r="3902" spans="1:6">
      <c r="A3902" s="1" t="s">
        <v>11776</v>
      </c>
      <c r="B3902" s="2" t="s">
        <v>11777</v>
      </c>
      <c r="C3902" s="3">
        <v>42992.856793981497</v>
      </c>
      <c r="D3902" s="4" t="s">
        <v>11778</v>
      </c>
      <c r="E3902" s="5" t="s">
        <v>56</v>
      </c>
      <c r="F3902" s="6">
        <v>42992.606793981497</v>
      </c>
    </row>
    <row r="3903" spans="1:6">
      <c r="A3903" s="1" t="s">
        <v>11779</v>
      </c>
      <c r="B3903" s="2" t="s">
        <v>11780</v>
      </c>
      <c r="C3903" s="3">
        <v>42992.856469907398</v>
      </c>
      <c r="D3903" s="4" t="s">
        <v>11781</v>
      </c>
      <c r="E3903" s="5" t="s">
        <v>56</v>
      </c>
      <c r="F3903" s="6">
        <v>42992.606469907398</v>
      </c>
    </row>
    <row r="3904" spans="1:6">
      <c r="A3904" s="1" t="s">
        <v>11782</v>
      </c>
      <c r="B3904" s="2" t="s">
        <v>11783</v>
      </c>
      <c r="C3904" s="3">
        <v>42992.868831018503</v>
      </c>
      <c r="D3904" s="4" t="s">
        <v>11784</v>
      </c>
      <c r="E3904" s="5" t="s">
        <v>198</v>
      </c>
      <c r="F3904" s="6">
        <v>42992.594861111102</v>
      </c>
    </row>
    <row r="3905" spans="1:6">
      <c r="A3905" s="1" t="s">
        <v>11785</v>
      </c>
      <c r="B3905" s="2" t="s">
        <v>11786</v>
      </c>
      <c r="C3905" s="3">
        <v>42992.881770833301</v>
      </c>
      <c r="D3905" s="4" t="s">
        <v>11787</v>
      </c>
      <c r="E3905" s="5" t="s">
        <v>27</v>
      </c>
      <c r="F3905" s="6">
        <v>42992.631770833301</v>
      </c>
    </row>
    <row r="3906" spans="1:6">
      <c r="A3906" s="1" t="s">
        <v>11788</v>
      </c>
      <c r="B3906" s="2" t="s">
        <v>11789</v>
      </c>
      <c r="C3906" s="3">
        <v>43304.722418981502</v>
      </c>
      <c r="D3906" s="4" t="s">
        <v>11790</v>
      </c>
      <c r="E3906" s="5" t="s">
        <v>142</v>
      </c>
      <c r="F3906" s="6">
        <v>43304.472418981502</v>
      </c>
    </row>
    <row r="3907" spans="1:6">
      <c r="A3907" s="1" t="s">
        <v>11791</v>
      </c>
      <c r="B3907" s="2" t="s">
        <v>11792</v>
      </c>
      <c r="C3907" s="3">
        <v>42992.877824074101</v>
      </c>
      <c r="D3907" s="4" t="s">
        <v>11793</v>
      </c>
      <c r="E3907" s="5" t="s">
        <v>142</v>
      </c>
      <c r="F3907" s="6">
        <v>42992.596898148098</v>
      </c>
    </row>
    <row r="3908" spans="1:6">
      <c r="A3908" s="1" t="s">
        <v>11794</v>
      </c>
      <c r="B3908" s="2" t="s">
        <v>11795</v>
      </c>
      <c r="C3908" s="3">
        <v>42992.8754976852</v>
      </c>
      <c r="D3908" s="4" t="s">
        <v>11796</v>
      </c>
      <c r="E3908" s="5" t="s">
        <v>31</v>
      </c>
      <c r="F3908" s="6">
        <v>42992.595393518503</v>
      </c>
    </row>
    <row r="3909" spans="1:6">
      <c r="A3909" s="1" t="s">
        <v>11797</v>
      </c>
      <c r="B3909" s="2" t="s">
        <v>11798</v>
      </c>
      <c r="C3909" s="3">
        <v>42992.879259259302</v>
      </c>
      <c r="D3909" s="4" t="s">
        <v>11799</v>
      </c>
      <c r="E3909" s="5" t="s">
        <v>177</v>
      </c>
      <c r="F3909" s="6">
        <v>42992.629259259302</v>
      </c>
    </row>
    <row r="3910" spans="1:6">
      <c r="A3910" s="1" t="s">
        <v>11800</v>
      </c>
      <c r="B3910" s="2" t="s">
        <v>11801</v>
      </c>
      <c r="C3910" s="3">
        <v>42992.846018518503</v>
      </c>
      <c r="D3910" s="4" t="s">
        <v>11802</v>
      </c>
      <c r="E3910" s="5" t="s">
        <v>345</v>
      </c>
      <c r="F3910" s="6">
        <v>42992.596018518503</v>
      </c>
    </row>
    <row r="3911" spans="1:6">
      <c r="A3911" s="1" t="s">
        <v>11803</v>
      </c>
      <c r="B3911" s="2" t="s">
        <v>11804</v>
      </c>
      <c r="C3911" s="3">
        <v>42992.8577546296</v>
      </c>
      <c r="D3911" s="4" t="s">
        <v>11805</v>
      </c>
      <c r="E3911" s="5" t="s">
        <v>367</v>
      </c>
      <c r="F3911" s="6">
        <v>42992.6077546296</v>
      </c>
    </row>
    <row r="3912" spans="1:6">
      <c r="A3912" s="1" t="s">
        <v>11806</v>
      </c>
      <c r="B3912" s="2" t="s">
        <v>11807</v>
      </c>
      <c r="C3912" s="3">
        <v>42992.864618055602</v>
      </c>
      <c r="D3912" s="4" t="s">
        <v>11808</v>
      </c>
      <c r="E3912" s="5" t="s">
        <v>106</v>
      </c>
      <c r="F3912" s="6">
        <v>42992.604733796303</v>
      </c>
    </row>
    <row r="3913" spans="1:6">
      <c r="A3913" s="1" t="s">
        <v>11809</v>
      </c>
      <c r="B3913" s="2" t="s">
        <v>11810</v>
      </c>
      <c r="C3913" s="3">
        <v>42992.884652777801</v>
      </c>
      <c r="D3913" s="4" t="s">
        <v>11811</v>
      </c>
      <c r="E3913" s="5" t="s">
        <v>131</v>
      </c>
      <c r="F3913" s="6">
        <v>42992.634652777801</v>
      </c>
    </row>
    <row r="3914" spans="1:6">
      <c r="A3914" s="1" t="s">
        <v>11812</v>
      </c>
      <c r="B3914" s="2" t="s">
        <v>11813</v>
      </c>
      <c r="C3914" s="3">
        <v>42992.887754629599</v>
      </c>
      <c r="D3914" s="4" t="s">
        <v>11814</v>
      </c>
      <c r="E3914" s="5" t="s">
        <v>166</v>
      </c>
      <c r="F3914" s="6">
        <v>42992.637754629599</v>
      </c>
    </row>
    <row r="3915" spans="1:6">
      <c r="A3915" s="1" t="s">
        <v>11815</v>
      </c>
      <c r="B3915" s="2" t="s">
        <v>11816</v>
      </c>
      <c r="C3915" s="3">
        <v>42992.883900462999</v>
      </c>
      <c r="D3915" s="4" t="s">
        <v>11817</v>
      </c>
      <c r="E3915" s="5" t="s">
        <v>52</v>
      </c>
      <c r="F3915" s="6">
        <v>42992.633900462999</v>
      </c>
    </row>
    <row r="3916" spans="1:6">
      <c r="A3916" s="1" t="s">
        <v>11818</v>
      </c>
      <c r="B3916" s="2" t="s">
        <v>11819</v>
      </c>
      <c r="C3916" s="3">
        <v>42992.869270833296</v>
      </c>
      <c r="D3916" s="4" t="s">
        <v>11820</v>
      </c>
      <c r="E3916" s="5" t="s">
        <v>198</v>
      </c>
      <c r="F3916" s="6">
        <v>42992.594837962999</v>
      </c>
    </row>
    <row r="3917" spans="1:6">
      <c r="A3917" s="1" t="s">
        <v>11821</v>
      </c>
      <c r="B3917" s="2" t="s">
        <v>11822</v>
      </c>
      <c r="C3917" s="3">
        <v>42992.889398148101</v>
      </c>
      <c r="D3917" s="4" t="s">
        <v>11823</v>
      </c>
      <c r="E3917" s="5" t="s">
        <v>149</v>
      </c>
      <c r="F3917" s="6">
        <v>42992.639398148101</v>
      </c>
    </row>
    <row r="3918" spans="1:6">
      <c r="A3918" s="1" t="s">
        <v>11824</v>
      </c>
      <c r="B3918" s="2" t="s">
        <v>11825</v>
      </c>
      <c r="C3918" s="3">
        <v>42992.857974537001</v>
      </c>
      <c r="D3918" s="4" t="s">
        <v>11826</v>
      </c>
      <c r="E3918" s="5" t="s">
        <v>367</v>
      </c>
      <c r="F3918" s="6">
        <v>42992.607974537001</v>
      </c>
    </row>
    <row r="3919" spans="1:6">
      <c r="A3919" s="1" t="s">
        <v>11827</v>
      </c>
      <c r="B3919" s="2" t="s">
        <v>11828</v>
      </c>
      <c r="C3919" s="3">
        <v>42992.878796296303</v>
      </c>
      <c r="D3919" s="4" t="s">
        <v>11829</v>
      </c>
      <c r="E3919" s="5" t="s">
        <v>309</v>
      </c>
      <c r="F3919" s="6">
        <v>42992.628796296303</v>
      </c>
    </row>
    <row r="3920" spans="1:6">
      <c r="A3920" s="1" t="s">
        <v>11830</v>
      </c>
      <c r="B3920" s="2" t="s">
        <v>11831</v>
      </c>
      <c r="C3920" s="3">
        <v>42992.847002314797</v>
      </c>
      <c r="D3920" s="4" t="s">
        <v>11832</v>
      </c>
      <c r="E3920" s="5" t="s">
        <v>162</v>
      </c>
      <c r="F3920" s="6">
        <v>42992.597002314797</v>
      </c>
    </row>
    <row r="3921" spans="1:6">
      <c r="A3921" s="1" t="s">
        <v>11833</v>
      </c>
      <c r="B3921" s="2" t="s">
        <v>11834</v>
      </c>
      <c r="C3921" s="3">
        <v>42992.863090277802</v>
      </c>
      <c r="D3921" s="4" t="s">
        <v>11835</v>
      </c>
      <c r="E3921" s="5" t="s">
        <v>81</v>
      </c>
      <c r="F3921" s="6">
        <v>42992.613090277802</v>
      </c>
    </row>
    <row r="3922" spans="1:6">
      <c r="A3922" s="1" t="s">
        <v>11836</v>
      </c>
      <c r="B3922" s="2" t="s">
        <v>11837</v>
      </c>
      <c r="C3922" s="3">
        <v>42992.885173611103</v>
      </c>
      <c r="D3922" s="4" t="s">
        <v>11838</v>
      </c>
      <c r="E3922" s="5" t="s">
        <v>131</v>
      </c>
      <c r="F3922" s="6">
        <v>42992.635173611103</v>
      </c>
    </row>
    <row r="3923" spans="1:6">
      <c r="A3923" s="1" t="s">
        <v>11839</v>
      </c>
      <c r="B3923" s="2" t="s">
        <v>11840</v>
      </c>
      <c r="C3923" s="3">
        <v>42992.886354166701</v>
      </c>
      <c r="D3923" s="4" t="s">
        <v>11841</v>
      </c>
      <c r="E3923" s="5" t="s">
        <v>23</v>
      </c>
      <c r="F3923" s="6">
        <v>42992.607731481497</v>
      </c>
    </row>
    <row r="3924" spans="1:6">
      <c r="A3924" s="1" t="s">
        <v>11842</v>
      </c>
      <c r="B3924" s="2" t="s">
        <v>11843</v>
      </c>
      <c r="C3924" s="3">
        <v>42992.886157407404</v>
      </c>
      <c r="D3924" s="4" t="s">
        <v>11844</v>
      </c>
      <c r="E3924" s="5" t="s">
        <v>23</v>
      </c>
      <c r="F3924" s="6">
        <v>42992.636157407404</v>
      </c>
    </row>
    <row r="3925" spans="1:6">
      <c r="A3925" s="1" t="s">
        <v>11845</v>
      </c>
      <c r="B3925" s="2" t="s">
        <v>11846</v>
      </c>
      <c r="C3925" s="3">
        <v>42992.857731481497</v>
      </c>
      <c r="D3925" s="4" t="s">
        <v>11847</v>
      </c>
      <c r="E3925" s="5" t="s">
        <v>367</v>
      </c>
      <c r="F3925" s="6">
        <v>42992.607731481497</v>
      </c>
    </row>
    <row r="3926" spans="1:6">
      <c r="A3926" s="1" t="s">
        <v>11848</v>
      </c>
      <c r="B3926" s="2" t="s">
        <v>11849</v>
      </c>
      <c r="C3926" s="3">
        <v>42992.875324074099</v>
      </c>
      <c r="D3926" s="4" t="s">
        <v>11850</v>
      </c>
      <c r="E3926" s="5" t="s">
        <v>31</v>
      </c>
      <c r="F3926" s="6">
        <v>42992.625324074099</v>
      </c>
    </row>
    <row r="3927" spans="1:6">
      <c r="A3927" s="1" t="s">
        <v>11851</v>
      </c>
      <c r="B3927" s="2" t="s">
        <v>11852</v>
      </c>
      <c r="C3927" s="3">
        <v>42992.890879629602</v>
      </c>
      <c r="D3927" s="4" t="s">
        <v>11853</v>
      </c>
      <c r="E3927" s="5" t="s">
        <v>110</v>
      </c>
      <c r="F3927" s="6">
        <v>42992.640879629602</v>
      </c>
    </row>
    <row r="3928" spans="1:6">
      <c r="A3928" s="1" t="s">
        <v>11854</v>
      </c>
      <c r="B3928" s="2" t="s">
        <v>11855</v>
      </c>
      <c r="C3928" s="3">
        <v>42992.874699074098</v>
      </c>
      <c r="D3928" s="4" t="s">
        <v>11856</v>
      </c>
      <c r="E3928" s="5" t="s">
        <v>667</v>
      </c>
      <c r="F3928" s="6">
        <v>42992.603831018503</v>
      </c>
    </row>
    <row r="3929" spans="1:6">
      <c r="A3929" s="1" t="s">
        <v>11857</v>
      </c>
      <c r="B3929" s="2" t="s">
        <v>11858</v>
      </c>
      <c r="C3929" s="3">
        <v>42992.8733333333</v>
      </c>
      <c r="D3929" s="4" t="s">
        <v>11859</v>
      </c>
      <c r="E3929" s="5" t="s">
        <v>138</v>
      </c>
      <c r="F3929" s="6">
        <v>42992.6233333333</v>
      </c>
    </row>
    <row r="3930" spans="1:6">
      <c r="A3930" s="1" t="s">
        <v>11860</v>
      </c>
      <c r="B3930" s="2" t="s">
        <v>11861</v>
      </c>
      <c r="C3930" s="3">
        <v>42992.844884259299</v>
      </c>
      <c r="D3930" s="4" t="s">
        <v>11862</v>
      </c>
      <c r="E3930" s="5" t="s">
        <v>305</v>
      </c>
      <c r="F3930" s="6">
        <v>42992.594884259299</v>
      </c>
    </row>
    <row r="3931" spans="1:6">
      <c r="A3931" s="1" t="s">
        <v>11863</v>
      </c>
      <c r="B3931" s="2" t="s">
        <v>11864</v>
      </c>
      <c r="C3931" s="3">
        <v>42992.840798611098</v>
      </c>
      <c r="D3931" s="4" t="s">
        <v>11865</v>
      </c>
      <c r="E3931" s="5" t="s">
        <v>89</v>
      </c>
      <c r="F3931" s="6">
        <v>42992.590798611098</v>
      </c>
    </row>
    <row r="3932" spans="1:6">
      <c r="A3932" s="1" t="s">
        <v>11866</v>
      </c>
      <c r="B3932" s="2" t="s">
        <v>11867</v>
      </c>
      <c r="C3932" s="3">
        <v>42992.839780092603</v>
      </c>
      <c r="D3932" s="4" t="s">
        <v>11868</v>
      </c>
      <c r="E3932" s="5" t="s">
        <v>214</v>
      </c>
      <c r="F3932" s="6">
        <v>42992.589780092603</v>
      </c>
    </row>
    <row r="3933" spans="1:6">
      <c r="A3933" s="1" t="s">
        <v>11869</v>
      </c>
      <c r="B3933" s="2" t="s">
        <v>11870</v>
      </c>
      <c r="C3933" s="3">
        <v>42992.857766203699</v>
      </c>
      <c r="D3933" s="4" t="s">
        <v>11871</v>
      </c>
      <c r="E3933" s="5" t="s">
        <v>367</v>
      </c>
      <c r="F3933" s="6">
        <v>42992.607766203699</v>
      </c>
    </row>
    <row r="3934" spans="1:6">
      <c r="A3934" s="1" t="s">
        <v>11872</v>
      </c>
      <c r="B3934" s="2" t="s">
        <v>11873</v>
      </c>
      <c r="C3934" s="3">
        <v>42992.888564814799</v>
      </c>
      <c r="D3934" s="4" t="s">
        <v>11874</v>
      </c>
      <c r="E3934" s="5" t="s">
        <v>19</v>
      </c>
      <c r="F3934" s="6">
        <v>42992.638564814799</v>
      </c>
    </row>
    <row r="3935" spans="1:6">
      <c r="A3935" s="1" t="s">
        <v>11875</v>
      </c>
      <c r="B3935" s="2" t="s">
        <v>11876</v>
      </c>
      <c r="C3935" s="3">
        <v>42992.882060185198</v>
      </c>
      <c r="D3935" s="4" t="s">
        <v>11877</v>
      </c>
      <c r="E3935" s="5" t="s">
        <v>27</v>
      </c>
      <c r="F3935" s="6">
        <v>42992.632060185198</v>
      </c>
    </row>
    <row r="3936" spans="1:6">
      <c r="A3936" s="1" t="s">
        <v>11878</v>
      </c>
      <c r="B3936" s="2" t="s">
        <v>11879</v>
      </c>
      <c r="C3936" s="3">
        <v>42992.840775463003</v>
      </c>
      <c r="D3936" s="4" t="s">
        <v>11880</v>
      </c>
      <c r="E3936" s="5" t="s">
        <v>89</v>
      </c>
      <c r="F3936" s="6">
        <v>42992.590775463003</v>
      </c>
    </row>
    <row r="3937" spans="1:6">
      <c r="A3937" s="1" t="s">
        <v>11881</v>
      </c>
      <c r="B3937" s="2" t="s">
        <v>11882</v>
      </c>
      <c r="C3937" s="3">
        <v>42992.881770833301</v>
      </c>
      <c r="D3937" s="4" t="s">
        <v>11883</v>
      </c>
      <c r="E3937" s="5" t="s">
        <v>27</v>
      </c>
      <c r="F3937" s="6">
        <v>42992.631770833301</v>
      </c>
    </row>
    <row r="3938" spans="1:6">
      <c r="A3938" s="1" t="s">
        <v>11884</v>
      </c>
      <c r="B3938" s="2" t="s">
        <v>11885</v>
      </c>
      <c r="C3938" s="3">
        <v>42992.854664351798</v>
      </c>
      <c r="D3938" s="4" t="s">
        <v>11886</v>
      </c>
      <c r="E3938" s="5" t="s">
        <v>2138</v>
      </c>
      <c r="F3938" s="6">
        <v>42992.604664351798</v>
      </c>
    </row>
    <row r="3939" spans="1:6">
      <c r="A3939" s="1" t="s">
        <v>11887</v>
      </c>
      <c r="B3939" s="2" t="s">
        <v>11888</v>
      </c>
      <c r="C3939" s="3">
        <v>42992.881539351903</v>
      </c>
      <c r="D3939" s="4" t="s">
        <v>11889</v>
      </c>
      <c r="E3939" s="5" t="s">
        <v>27</v>
      </c>
      <c r="F3939" s="6">
        <v>42992.631539351903</v>
      </c>
    </row>
    <row r="3940" spans="1:6">
      <c r="A3940" s="1" t="s">
        <v>11890</v>
      </c>
      <c r="B3940" s="2" t="s">
        <v>11891</v>
      </c>
      <c r="C3940" s="3">
        <v>42992.888009259303</v>
      </c>
      <c r="D3940" s="4" t="s">
        <v>11892</v>
      </c>
      <c r="E3940" s="5" t="s">
        <v>166</v>
      </c>
      <c r="F3940" s="6">
        <v>42992.598715277803</v>
      </c>
    </row>
    <row r="3941" spans="1:6">
      <c r="A3941" s="1" t="s">
        <v>11893</v>
      </c>
      <c r="B3941" s="2" t="s">
        <v>11894</v>
      </c>
      <c r="C3941" s="3">
        <v>42992.848703703698</v>
      </c>
      <c r="D3941" s="4" t="s">
        <v>11895</v>
      </c>
      <c r="E3941" s="5" t="s">
        <v>188</v>
      </c>
      <c r="F3941" s="6">
        <v>42992.598703703698</v>
      </c>
    </row>
    <row r="3942" spans="1:6">
      <c r="A3942" s="1" t="s">
        <v>11896</v>
      </c>
      <c r="B3942" s="2" t="s">
        <v>11897</v>
      </c>
      <c r="C3942" s="3">
        <v>42992.890277777798</v>
      </c>
      <c r="D3942" s="4" t="s">
        <v>11898</v>
      </c>
      <c r="E3942" s="5" t="s">
        <v>170</v>
      </c>
      <c r="F3942" s="6">
        <v>42992.605729166702</v>
      </c>
    </row>
    <row r="3943" spans="1:6">
      <c r="A3943" s="1" t="s">
        <v>11899</v>
      </c>
      <c r="B3943" s="2" t="s">
        <v>11900</v>
      </c>
      <c r="C3943" s="3">
        <v>42992.859155092599</v>
      </c>
      <c r="D3943" s="4" t="s">
        <v>11901</v>
      </c>
      <c r="E3943" s="5" t="s">
        <v>322</v>
      </c>
      <c r="F3943" s="6">
        <v>42992.609155092599</v>
      </c>
    </row>
    <row r="3944" spans="1:6">
      <c r="A3944" s="1" t="s">
        <v>11902</v>
      </c>
      <c r="B3944" s="2" t="s">
        <v>11903</v>
      </c>
      <c r="C3944" s="3">
        <v>42992.8594675926</v>
      </c>
      <c r="D3944" s="4" t="s">
        <v>11904</v>
      </c>
      <c r="E3944" s="5" t="s">
        <v>322</v>
      </c>
      <c r="F3944" s="6">
        <v>42992.6094675926</v>
      </c>
    </row>
    <row r="3945" spans="1:6">
      <c r="A3945" s="1" t="s">
        <v>11905</v>
      </c>
      <c r="B3945" s="2" t="s">
        <v>11906</v>
      </c>
      <c r="C3945" s="3">
        <v>42992.8670949074</v>
      </c>
      <c r="D3945" s="4" t="s">
        <v>11907</v>
      </c>
      <c r="E3945" s="5" t="s">
        <v>234</v>
      </c>
      <c r="F3945" s="6">
        <v>42992.6170949074</v>
      </c>
    </row>
    <row r="3946" spans="1:6">
      <c r="A3946" s="1" t="s">
        <v>11908</v>
      </c>
      <c r="B3946" s="2" t="s">
        <v>11909</v>
      </c>
      <c r="C3946" s="3">
        <v>42992.886111111096</v>
      </c>
      <c r="D3946" s="4" t="s">
        <v>11910</v>
      </c>
      <c r="E3946" s="5" t="s">
        <v>23</v>
      </c>
      <c r="F3946" s="6">
        <v>42992.611921296302</v>
      </c>
    </row>
    <row r="3947" spans="1:6">
      <c r="A3947" s="1" t="s">
        <v>11911</v>
      </c>
      <c r="B3947" s="2" t="s">
        <v>11912</v>
      </c>
      <c r="C3947" s="3">
        <v>42992.853750000002</v>
      </c>
      <c r="D3947" s="4" t="s">
        <v>11913</v>
      </c>
      <c r="E3947" s="5" t="s">
        <v>67</v>
      </c>
      <c r="F3947" s="6">
        <v>42992.603750000002</v>
      </c>
    </row>
    <row r="3948" spans="1:6">
      <c r="A3948" s="1" t="s">
        <v>11914</v>
      </c>
      <c r="B3948" s="2" t="s">
        <v>11915</v>
      </c>
      <c r="C3948" s="3">
        <v>42992.856516203698</v>
      </c>
      <c r="D3948" s="4" t="s">
        <v>11916</v>
      </c>
      <c r="E3948" s="5" t="s">
        <v>56</v>
      </c>
      <c r="F3948" s="6">
        <v>42992.606516203698</v>
      </c>
    </row>
    <row r="3949" spans="1:6">
      <c r="A3949" s="1" t="s">
        <v>11917</v>
      </c>
      <c r="B3949" s="2" t="s">
        <v>11918</v>
      </c>
      <c r="C3949" s="3">
        <v>42992.854907407404</v>
      </c>
      <c r="D3949" s="4" t="s">
        <v>11919</v>
      </c>
      <c r="E3949" s="5" t="s">
        <v>2138</v>
      </c>
      <c r="F3949" s="6">
        <v>42992.604907407404</v>
      </c>
    </row>
    <row r="3950" spans="1:6">
      <c r="A3950" s="1" t="s">
        <v>11920</v>
      </c>
      <c r="B3950" s="2" t="s">
        <v>11921</v>
      </c>
      <c r="C3950" s="3">
        <v>42992.879236111097</v>
      </c>
      <c r="D3950" s="4" t="s">
        <v>11922</v>
      </c>
      <c r="E3950" s="5" t="s">
        <v>177</v>
      </c>
      <c r="F3950" s="6">
        <v>42992.629236111097</v>
      </c>
    </row>
    <row r="3951" spans="1:6">
      <c r="A3951" s="1" t="s">
        <v>11923</v>
      </c>
      <c r="B3951" s="2" t="s">
        <v>11924</v>
      </c>
      <c r="C3951" s="3">
        <v>42992.867881944403</v>
      </c>
      <c r="D3951" s="4" t="s">
        <v>11925</v>
      </c>
      <c r="E3951" s="5" t="s">
        <v>35</v>
      </c>
      <c r="F3951" s="6">
        <v>42992.617881944403</v>
      </c>
    </row>
    <row r="3952" spans="1:6">
      <c r="A3952" s="1" t="s">
        <v>11926</v>
      </c>
      <c r="B3952" s="2" t="s">
        <v>11927</v>
      </c>
      <c r="C3952" s="3">
        <v>42992.841724537</v>
      </c>
      <c r="D3952" s="4" t="s">
        <v>11928</v>
      </c>
      <c r="E3952" s="5" t="s">
        <v>224</v>
      </c>
      <c r="F3952" s="6">
        <v>42992.591724537</v>
      </c>
    </row>
    <row r="3953" spans="1:6">
      <c r="A3953" s="1" t="s">
        <v>11929</v>
      </c>
      <c r="B3953" s="2" t="s">
        <v>11930</v>
      </c>
      <c r="C3953" s="3">
        <v>42992.879513888904</v>
      </c>
      <c r="D3953" s="4" t="s">
        <v>11931</v>
      </c>
      <c r="E3953" s="5" t="s">
        <v>177</v>
      </c>
      <c r="F3953" s="6">
        <v>42992.629513888904</v>
      </c>
    </row>
    <row r="3954" spans="1:6">
      <c r="A3954" s="1" t="s">
        <v>11932</v>
      </c>
      <c r="B3954" s="2" t="s">
        <v>11933</v>
      </c>
      <c r="C3954" s="3">
        <v>42992.886365740698</v>
      </c>
      <c r="D3954" s="4" t="s">
        <v>11934</v>
      </c>
      <c r="E3954" s="5" t="s">
        <v>23</v>
      </c>
      <c r="F3954" s="6">
        <v>42992.590810185196</v>
      </c>
    </row>
    <row r="3955" spans="1:6">
      <c r="A3955" s="1" t="s">
        <v>11935</v>
      </c>
      <c r="B3955" s="2" t="s">
        <v>11936</v>
      </c>
      <c r="C3955" s="3">
        <v>42992.863055555601</v>
      </c>
      <c r="D3955" s="4" t="s">
        <v>11937</v>
      </c>
      <c r="E3955" s="5" t="s">
        <v>81</v>
      </c>
      <c r="F3955" s="6">
        <v>42992.596030092602</v>
      </c>
    </row>
    <row r="3956" spans="1:6">
      <c r="A3956" s="1" t="s">
        <v>11938</v>
      </c>
      <c r="B3956" s="2" t="s">
        <v>11939</v>
      </c>
      <c r="C3956" s="3">
        <v>42992.889641203699</v>
      </c>
      <c r="D3956" s="4" t="s">
        <v>11940</v>
      </c>
      <c r="E3956" s="5" t="s">
        <v>63</v>
      </c>
      <c r="F3956" s="6">
        <v>42992.592361111099</v>
      </c>
    </row>
    <row r="3957" spans="1:6">
      <c r="A3957" s="1" t="s">
        <v>11941</v>
      </c>
      <c r="B3957" s="2" t="s">
        <v>11942</v>
      </c>
      <c r="C3957" s="3">
        <v>42992.860798611102</v>
      </c>
      <c r="D3957" s="4" t="s">
        <v>11943</v>
      </c>
      <c r="E3957" s="5" t="s">
        <v>255</v>
      </c>
      <c r="F3957" s="6">
        <v>42992.610798611102</v>
      </c>
    </row>
    <row r="3958" spans="1:6">
      <c r="A3958" s="1" t="s">
        <v>11944</v>
      </c>
      <c r="B3958" s="2" t="s">
        <v>11945</v>
      </c>
      <c r="C3958" s="3">
        <v>42992.875289351898</v>
      </c>
      <c r="D3958" s="4" t="s">
        <v>11946</v>
      </c>
      <c r="E3958" s="5" t="s">
        <v>31</v>
      </c>
      <c r="F3958" s="6">
        <v>42992.625289351898</v>
      </c>
    </row>
    <row r="3959" spans="1:6">
      <c r="A3959" s="1" t="s">
        <v>11947</v>
      </c>
      <c r="B3959" s="2" t="s">
        <v>11948</v>
      </c>
      <c r="C3959" s="3">
        <v>42992.884259259299</v>
      </c>
      <c r="D3959" s="4" t="s">
        <v>11949</v>
      </c>
      <c r="E3959" s="5" t="s">
        <v>52</v>
      </c>
      <c r="F3959" s="6">
        <v>42992.598611111098</v>
      </c>
    </row>
    <row r="3960" spans="1:6">
      <c r="A3960" s="1" t="s">
        <v>11950</v>
      </c>
      <c r="B3960" s="2" t="s">
        <v>11951</v>
      </c>
      <c r="C3960" s="3">
        <v>42992.850462962997</v>
      </c>
      <c r="D3960" s="4" t="s">
        <v>11952</v>
      </c>
      <c r="E3960" s="5" t="s">
        <v>1289</v>
      </c>
      <c r="F3960" s="6">
        <v>42992.600462962997</v>
      </c>
    </row>
    <row r="3961" spans="1:6">
      <c r="A3961" s="1" t="s">
        <v>11953</v>
      </c>
      <c r="B3961" s="2" t="s">
        <v>11954</v>
      </c>
      <c r="C3961" s="3">
        <v>42992.869247685201</v>
      </c>
      <c r="D3961" s="4" t="s">
        <v>11955</v>
      </c>
      <c r="E3961" s="5" t="s">
        <v>198</v>
      </c>
      <c r="F3961" s="6">
        <v>42992.593182870398</v>
      </c>
    </row>
    <row r="3962" spans="1:6">
      <c r="A3962" s="1" t="s">
        <v>11956</v>
      </c>
      <c r="B3962" s="2" t="s">
        <v>11957</v>
      </c>
      <c r="C3962" s="3">
        <v>42992.879780092597</v>
      </c>
      <c r="D3962" s="4" t="s">
        <v>11958</v>
      </c>
      <c r="E3962" s="5" t="s">
        <v>177</v>
      </c>
      <c r="F3962" s="6">
        <v>42992.629780092597</v>
      </c>
    </row>
    <row r="3963" spans="1:6">
      <c r="A3963" s="1" t="s">
        <v>11959</v>
      </c>
      <c r="B3963" s="2" t="s">
        <v>11960</v>
      </c>
      <c r="C3963" s="3">
        <v>42992.864618055602</v>
      </c>
      <c r="D3963" s="4" t="s">
        <v>11961</v>
      </c>
      <c r="E3963" s="5" t="s">
        <v>106</v>
      </c>
      <c r="F3963" s="6">
        <v>42992.614618055602</v>
      </c>
    </row>
    <row r="3964" spans="1:6">
      <c r="A3964" s="1" t="s">
        <v>11962</v>
      </c>
      <c r="B3964" s="2" t="s">
        <v>11963</v>
      </c>
      <c r="C3964" s="3">
        <v>42992.890856481499</v>
      </c>
      <c r="D3964" s="4" t="s">
        <v>11964</v>
      </c>
      <c r="E3964" s="5" t="s">
        <v>110</v>
      </c>
      <c r="F3964" s="6">
        <v>42992.621597222198</v>
      </c>
    </row>
    <row r="3965" spans="1:6">
      <c r="A3965" s="1" t="s">
        <v>11965</v>
      </c>
      <c r="B3965" s="2" t="s">
        <v>11966</v>
      </c>
      <c r="C3965" s="3">
        <v>42992.885856481502</v>
      </c>
      <c r="D3965" s="4" t="s">
        <v>11967</v>
      </c>
      <c r="E3965" s="5" t="s">
        <v>131</v>
      </c>
      <c r="F3965" s="6">
        <v>42992.635856481502</v>
      </c>
    </row>
    <row r="3966" spans="1:6">
      <c r="A3966" s="1" t="s">
        <v>11968</v>
      </c>
      <c r="B3966" s="2" t="s">
        <v>11969</v>
      </c>
      <c r="C3966" s="3">
        <v>42992.891608796301</v>
      </c>
      <c r="D3966" s="4" t="s">
        <v>11970</v>
      </c>
      <c r="E3966" s="5" t="s">
        <v>166</v>
      </c>
      <c r="F3966" s="6">
        <v>42992.590810185196</v>
      </c>
    </row>
    <row r="3967" spans="1:6">
      <c r="A3967" s="1" t="s">
        <v>11971</v>
      </c>
      <c r="B3967" s="2" t="s">
        <v>11972</v>
      </c>
      <c r="C3967" s="3">
        <v>42992.857673611099</v>
      </c>
      <c r="D3967" s="4" t="s">
        <v>11973</v>
      </c>
      <c r="E3967" s="5" t="s">
        <v>367</v>
      </c>
      <c r="F3967" s="6">
        <v>42992.607673611099</v>
      </c>
    </row>
    <row r="3968" spans="1:6">
      <c r="A3968" s="1" t="s">
        <v>11974</v>
      </c>
      <c r="B3968" s="2" t="s">
        <v>11975</v>
      </c>
      <c r="C3968" s="3">
        <v>42992.862615740698</v>
      </c>
      <c r="D3968" s="4" t="s">
        <v>11976</v>
      </c>
      <c r="E3968" s="5" t="s">
        <v>1720</v>
      </c>
      <c r="F3968" s="6">
        <v>42992.612615740698</v>
      </c>
    </row>
    <row r="3969" spans="1:6">
      <c r="A3969" s="1" t="s">
        <v>11977</v>
      </c>
      <c r="B3969" s="2" t="s">
        <v>11978</v>
      </c>
      <c r="C3969" s="3">
        <v>42992.882071759297</v>
      </c>
      <c r="D3969" s="4" t="s">
        <v>11979</v>
      </c>
      <c r="E3969" s="5" t="s">
        <v>27</v>
      </c>
      <c r="F3969" s="6">
        <v>42992.632071759297</v>
      </c>
    </row>
    <row r="3970" spans="1:6">
      <c r="A3970" s="1" t="s">
        <v>11980</v>
      </c>
      <c r="B3970" s="2" t="s">
        <v>11981</v>
      </c>
      <c r="C3970" s="3">
        <v>42992.868946759299</v>
      </c>
      <c r="D3970" s="4" t="s">
        <v>11982</v>
      </c>
      <c r="E3970" s="5" t="s">
        <v>198</v>
      </c>
      <c r="F3970" s="6">
        <v>42992.618946759299</v>
      </c>
    </row>
    <row r="3971" spans="1:6">
      <c r="A3971" s="1" t="s">
        <v>11983</v>
      </c>
      <c r="B3971" s="2" t="s">
        <v>11984</v>
      </c>
      <c r="C3971" s="3">
        <v>42992.840798611098</v>
      </c>
      <c r="D3971" s="4" t="s">
        <v>11985</v>
      </c>
      <c r="E3971" s="5" t="s">
        <v>89</v>
      </c>
      <c r="F3971" s="6">
        <v>42992.590798611098</v>
      </c>
    </row>
    <row r="3972" spans="1:6">
      <c r="A3972" s="1" t="s">
        <v>11986</v>
      </c>
      <c r="B3972" s="2" t="s">
        <v>11987</v>
      </c>
      <c r="C3972" s="3">
        <v>42992.885150463</v>
      </c>
      <c r="D3972" s="4" t="s">
        <v>11988</v>
      </c>
      <c r="E3972" s="5" t="s">
        <v>131</v>
      </c>
      <c r="F3972" s="6">
        <v>42992.635150463</v>
      </c>
    </row>
    <row r="3973" spans="1:6">
      <c r="A3973" s="1" t="s">
        <v>11989</v>
      </c>
      <c r="B3973" s="2" t="s">
        <v>11990</v>
      </c>
      <c r="C3973" s="3">
        <v>42992.888865740701</v>
      </c>
      <c r="D3973" s="4" t="s">
        <v>11991</v>
      </c>
      <c r="E3973" s="5" t="s">
        <v>19</v>
      </c>
      <c r="F3973" s="6">
        <v>42992.594884259299</v>
      </c>
    </row>
    <row r="3974" spans="1:6">
      <c r="A3974" s="1" t="s">
        <v>11992</v>
      </c>
      <c r="B3974" s="2" t="s">
        <v>11993</v>
      </c>
      <c r="C3974" s="3">
        <v>42992.843229166698</v>
      </c>
      <c r="D3974" s="4" t="s">
        <v>11994</v>
      </c>
      <c r="E3974" s="5" t="s">
        <v>93</v>
      </c>
      <c r="F3974" s="6">
        <v>42992.593229166698</v>
      </c>
    </row>
    <row r="3975" spans="1:6">
      <c r="A3975" s="1" t="s">
        <v>11995</v>
      </c>
      <c r="B3975" s="2" t="s">
        <v>11996</v>
      </c>
      <c r="C3975" s="3">
        <v>42992.857974537001</v>
      </c>
      <c r="D3975" s="4" t="s">
        <v>11997</v>
      </c>
      <c r="E3975" s="5" t="s">
        <v>367</v>
      </c>
      <c r="F3975" s="6">
        <v>42992.607974537001</v>
      </c>
    </row>
    <row r="3976" spans="1:6">
      <c r="A3976" s="1" t="s">
        <v>11998</v>
      </c>
      <c r="B3976" s="2" t="s">
        <v>11999</v>
      </c>
      <c r="C3976" s="3">
        <v>42992.850358796299</v>
      </c>
      <c r="D3976" s="4" t="s">
        <v>12000</v>
      </c>
      <c r="E3976" s="5" t="s">
        <v>1289</v>
      </c>
      <c r="F3976" s="6">
        <v>42992.600358796299</v>
      </c>
    </row>
    <row r="3977" spans="1:6">
      <c r="A3977" s="1" t="s">
        <v>12001</v>
      </c>
      <c r="B3977" s="2" t="s">
        <v>12002</v>
      </c>
      <c r="C3977" s="3">
        <v>42992.852962962999</v>
      </c>
      <c r="D3977" s="4" t="s">
        <v>12003</v>
      </c>
      <c r="E3977" s="5" t="s">
        <v>818</v>
      </c>
      <c r="F3977" s="6">
        <v>42992.598599536999</v>
      </c>
    </row>
    <row r="3978" spans="1:6">
      <c r="A3978" s="1" t="s">
        <v>12004</v>
      </c>
      <c r="B3978" s="2" t="s">
        <v>12005</v>
      </c>
      <c r="C3978" s="3">
        <v>43658.662905092599</v>
      </c>
      <c r="D3978" s="4" t="s">
        <v>12006</v>
      </c>
      <c r="E3978" s="5" t="s">
        <v>12007</v>
      </c>
      <c r="F3978" s="6">
        <v>43658.412870370397</v>
      </c>
    </row>
    <row r="3979" spans="1:6">
      <c r="A3979" s="1" t="s">
        <v>12008</v>
      </c>
      <c r="B3979" s="2" t="s">
        <v>12009</v>
      </c>
      <c r="C3979" s="3">
        <v>42992.859178240702</v>
      </c>
      <c r="D3979" s="4" t="s">
        <v>12010</v>
      </c>
      <c r="E3979" s="5" t="s">
        <v>322</v>
      </c>
      <c r="F3979" s="6">
        <v>42992.609178240702</v>
      </c>
    </row>
    <row r="3980" spans="1:6">
      <c r="A3980" s="1" t="s">
        <v>12011</v>
      </c>
      <c r="B3980" s="2" t="s">
        <v>12012</v>
      </c>
      <c r="C3980" s="3">
        <v>42992.889872685198</v>
      </c>
      <c r="D3980" s="4" t="s">
        <v>12013</v>
      </c>
      <c r="E3980" s="5" t="s">
        <v>149</v>
      </c>
      <c r="F3980" s="6">
        <v>42992.598726851902</v>
      </c>
    </row>
    <row r="3981" spans="1:6">
      <c r="A3981" s="1" t="s">
        <v>12014</v>
      </c>
      <c r="B3981" s="2" t="s">
        <v>12015</v>
      </c>
      <c r="C3981" s="3">
        <v>42992.875787037003</v>
      </c>
      <c r="D3981" s="4" t="s">
        <v>12016</v>
      </c>
      <c r="E3981" s="5" t="s">
        <v>31</v>
      </c>
      <c r="F3981" s="6">
        <v>42992.625787037003</v>
      </c>
    </row>
    <row r="3982" spans="1:6">
      <c r="A3982" s="1" t="s">
        <v>12017</v>
      </c>
      <c r="B3982" s="2" t="s">
        <v>12018</v>
      </c>
      <c r="C3982" s="3">
        <v>42992.866886574098</v>
      </c>
      <c r="D3982" s="4" t="s">
        <v>12019</v>
      </c>
      <c r="E3982" s="5" t="s">
        <v>234</v>
      </c>
      <c r="F3982" s="6">
        <v>42992.616886574098</v>
      </c>
    </row>
    <row r="3983" spans="1:6">
      <c r="A3983" s="1" t="s">
        <v>12020</v>
      </c>
      <c r="B3983" s="2" t="s">
        <v>12021</v>
      </c>
      <c r="C3983" s="3">
        <v>42992.853819444397</v>
      </c>
      <c r="D3983" s="4" t="s">
        <v>12022</v>
      </c>
      <c r="E3983" s="5" t="s">
        <v>67</v>
      </c>
      <c r="F3983" s="6">
        <v>42992.603819444397</v>
      </c>
    </row>
    <row r="3984" spans="1:6">
      <c r="A3984" s="1" t="s">
        <v>12023</v>
      </c>
      <c r="B3984" s="2" t="s">
        <v>12024</v>
      </c>
      <c r="C3984" s="3">
        <v>42992.872534722199</v>
      </c>
      <c r="D3984" s="4" t="s">
        <v>12025</v>
      </c>
      <c r="E3984" s="5" t="s">
        <v>138</v>
      </c>
      <c r="F3984" s="6">
        <v>42992.622534722199</v>
      </c>
    </row>
    <row r="3985" spans="1:6">
      <c r="A3985" s="1" t="s">
        <v>12026</v>
      </c>
      <c r="B3985" s="2" t="s">
        <v>12027</v>
      </c>
      <c r="C3985" s="3">
        <v>42992.886747685203</v>
      </c>
      <c r="D3985" s="4" t="s">
        <v>12028</v>
      </c>
      <c r="E3985" s="5" t="s">
        <v>23</v>
      </c>
      <c r="F3985" s="6">
        <v>42992.613043981502</v>
      </c>
    </row>
    <row r="3986" spans="1:6">
      <c r="A3986" s="1" t="s">
        <v>12029</v>
      </c>
      <c r="B3986" s="2" t="s">
        <v>12030</v>
      </c>
      <c r="C3986" s="3">
        <v>42992.863101851901</v>
      </c>
      <c r="D3986" s="4" t="s">
        <v>12031</v>
      </c>
      <c r="E3986" s="5" t="s">
        <v>81</v>
      </c>
      <c r="F3986" s="6">
        <v>42992.613101851901</v>
      </c>
    </row>
    <row r="3987" spans="1:6">
      <c r="A3987" s="1" t="s">
        <v>12032</v>
      </c>
      <c r="B3987" s="2" t="s">
        <v>12033</v>
      </c>
      <c r="C3987" s="3">
        <v>42992.845972222203</v>
      </c>
      <c r="D3987" s="4" t="s">
        <v>12034</v>
      </c>
      <c r="E3987" s="5" t="s">
        <v>345</v>
      </c>
      <c r="F3987" s="6">
        <v>42992.595972222203</v>
      </c>
    </row>
    <row r="3988" spans="1:6">
      <c r="A3988" s="1" t="s">
        <v>12035</v>
      </c>
      <c r="B3988" s="2" t="s">
        <v>12036</v>
      </c>
      <c r="C3988" s="3">
        <v>42992.891145833302</v>
      </c>
      <c r="D3988" s="4" t="s">
        <v>12037</v>
      </c>
      <c r="E3988" s="5" t="s">
        <v>110</v>
      </c>
      <c r="F3988" s="6">
        <v>42992.641145833302</v>
      </c>
    </row>
    <row r="3989" spans="1:6">
      <c r="A3989" s="1" t="s">
        <v>12038</v>
      </c>
      <c r="B3989" s="2" t="s">
        <v>12039</v>
      </c>
      <c r="C3989" s="3">
        <v>42992.844849537003</v>
      </c>
      <c r="D3989" s="4" t="s">
        <v>12040</v>
      </c>
      <c r="E3989" s="5" t="s">
        <v>305</v>
      </c>
      <c r="F3989" s="6">
        <v>42992.594849537003</v>
      </c>
    </row>
    <row r="3990" spans="1:6">
      <c r="A3990" s="1" t="s">
        <v>12041</v>
      </c>
      <c r="B3990" s="2" t="s">
        <v>12042</v>
      </c>
      <c r="C3990" s="3">
        <v>42992.879282407397</v>
      </c>
      <c r="D3990" s="4" t="s">
        <v>12043</v>
      </c>
      <c r="E3990" s="5" t="s">
        <v>177</v>
      </c>
      <c r="F3990" s="6">
        <v>42992.629282407397</v>
      </c>
    </row>
    <row r="3991" spans="1:6">
      <c r="A3991" s="1" t="s">
        <v>12044</v>
      </c>
      <c r="B3991" s="2" t="s">
        <v>12045</v>
      </c>
      <c r="C3991" s="3">
        <v>42992.880312499998</v>
      </c>
      <c r="D3991" s="4" t="s">
        <v>12046</v>
      </c>
      <c r="E3991" s="5" t="s">
        <v>184</v>
      </c>
      <c r="F3991" s="6">
        <v>42992.630312499998</v>
      </c>
    </row>
    <row r="3992" spans="1:6">
      <c r="A3992" s="1" t="s">
        <v>12047</v>
      </c>
      <c r="B3992" s="2" t="s">
        <v>12048</v>
      </c>
      <c r="C3992" s="3">
        <v>42992.840462963002</v>
      </c>
      <c r="D3992" s="4" t="s">
        <v>12049</v>
      </c>
      <c r="E3992" s="5" t="s">
        <v>335</v>
      </c>
      <c r="F3992" s="6">
        <v>42992.590462963002</v>
      </c>
    </row>
    <row r="3993" spans="1:6">
      <c r="A3993" s="1" t="s">
        <v>12050</v>
      </c>
      <c r="B3993" s="2" t="s">
        <v>12051</v>
      </c>
      <c r="C3993" s="3">
        <v>42992.839791666702</v>
      </c>
      <c r="D3993" s="4" t="s">
        <v>12052</v>
      </c>
      <c r="E3993" s="5" t="s">
        <v>214</v>
      </c>
      <c r="F3993" s="6">
        <v>42992.589791666702</v>
      </c>
    </row>
    <row r="3994" spans="1:6">
      <c r="A3994" s="1" t="s">
        <v>12053</v>
      </c>
      <c r="B3994" s="2" t="s">
        <v>12054</v>
      </c>
      <c r="C3994" s="3">
        <v>42992.875509259298</v>
      </c>
      <c r="D3994" s="4" t="s">
        <v>12055</v>
      </c>
      <c r="E3994" s="5" t="s">
        <v>31</v>
      </c>
      <c r="F3994" s="6">
        <v>42992.625509259298</v>
      </c>
    </row>
    <row r="3995" spans="1:6">
      <c r="A3995" s="1" t="s">
        <v>12056</v>
      </c>
      <c r="B3995" s="2" t="s">
        <v>12057</v>
      </c>
      <c r="C3995" s="3">
        <v>43641.387025463002</v>
      </c>
      <c r="D3995" s="4" t="s">
        <v>12058</v>
      </c>
      <c r="F3995" s="6">
        <v>43641.137025463002</v>
      </c>
    </row>
    <row r="3996" spans="1:6">
      <c r="A3996" s="1" t="s">
        <v>12059</v>
      </c>
      <c r="B3996" s="2" t="s">
        <v>12060</v>
      </c>
      <c r="C3996" s="3">
        <v>42992.859201388899</v>
      </c>
      <c r="D3996" s="4" t="s">
        <v>12061</v>
      </c>
      <c r="E3996" s="5" t="s">
        <v>322</v>
      </c>
      <c r="F3996" s="6">
        <v>42992.609201388899</v>
      </c>
    </row>
    <row r="3997" spans="1:6">
      <c r="A3997" s="1" t="s">
        <v>12062</v>
      </c>
      <c r="B3997" s="2" t="s">
        <v>12063</v>
      </c>
      <c r="C3997" s="3">
        <v>42992.861423611103</v>
      </c>
      <c r="D3997" s="4" t="s">
        <v>12064</v>
      </c>
      <c r="E3997" s="5" t="s">
        <v>77</v>
      </c>
      <c r="F3997" s="6">
        <v>42992.611423611103</v>
      </c>
    </row>
    <row r="3998" spans="1:6">
      <c r="A3998" s="1" t="s">
        <v>12065</v>
      </c>
      <c r="B3998" s="2" t="s">
        <v>12066</v>
      </c>
      <c r="C3998" s="3">
        <v>42992.888391203698</v>
      </c>
      <c r="D3998" s="4" t="s">
        <v>12067</v>
      </c>
      <c r="E3998" s="5" t="s">
        <v>166</v>
      </c>
      <c r="F3998" s="6">
        <v>42992.638391203698</v>
      </c>
    </row>
    <row r="3999" spans="1:6">
      <c r="A3999" s="1" t="s">
        <v>12068</v>
      </c>
      <c r="B3999" s="2" t="s">
        <v>12069</v>
      </c>
      <c r="C3999" s="3">
        <v>42992.8432523148</v>
      </c>
      <c r="D3999" s="4" t="s">
        <v>12070</v>
      </c>
      <c r="E3999" s="5" t="s">
        <v>93</v>
      </c>
      <c r="F3999" s="6">
        <v>42992.5932523148</v>
      </c>
    </row>
    <row r="4000" spans="1:6">
      <c r="A4000" s="1" t="s">
        <v>12071</v>
      </c>
      <c r="B4000" s="2" t="s">
        <v>12072</v>
      </c>
      <c r="C4000" s="3">
        <v>42992.881782407399</v>
      </c>
      <c r="D4000" s="4" t="s">
        <v>12073</v>
      </c>
      <c r="E4000" s="5" t="s">
        <v>27</v>
      </c>
      <c r="F4000" s="6">
        <v>42992.631782407399</v>
      </c>
    </row>
    <row r="4001" spans="1:6">
      <c r="A4001" s="1" t="s">
        <v>12074</v>
      </c>
      <c r="B4001" s="2" t="s">
        <v>12075</v>
      </c>
      <c r="C4001" s="3">
        <v>42992.843217592599</v>
      </c>
      <c r="D4001" s="4" t="s">
        <v>12076</v>
      </c>
      <c r="E4001" s="5" t="s">
        <v>93</v>
      </c>
      <c r="F4001" s="6">
        <v>42992.593217592599</v>
      </c>
    </row>
    <row r="4002" spans="1:6">
      <c r="A4002" s="1" t="s">
        <v>12077</v>
      </c>
      <c r="B4002" s="2" t="s">
        <v>12078</v>
      </c>
      <c r="C4002" s="3">
        <v>42992.843229166698</v>
      </c>
      <c r="D4002" s="4" t="s">
        <v>12079</v>
      </c>
      <c r="E4002" s="5" t="s">
        <v>93</v>
      </c>
      <c r="F4002" s="6">
        <v>42992.593229166698</v>
      </c>
    </row>
    <row r="4003" spans="1:6">
      <c r="A4003" s="1" t="s">
        <v>12080</v>
      </c>
      <c r="B4003" s="2" t="s">
        <v>12081</v>
      </c>
      <c r="C4003" s="3">
        <v>42992.852881944404</v>
      </c>
      <c r="D4003" s="4" t="s">
        <v>12082</v>
      </c>
      <c r="E4003" s="5" t="s">
        <v>818</v>
      </c>
      <c r="F4003" s="6">
        <v>42992.591747685197</v>
      </c>
    </row>
    <row r="4004" spans="1:6">
      <c r="A4004" s="1" t="s">
        <v>12083</v>
      </c>
      <c r="B4004" s="2" t="s">
        <v>12084</v>
      </c>
      <c r="C4004" s="3">
        <v>42992.843240740702</v>
      </c>
      <c r="D4004" s="4" t="s">
        <v>12085</v>
      </c>
      <c r="E4004" s="5" t="s">
        <v>93</v>
      </c>
      <c r="F4004" s="6">
        <v>42992.593240740702</v>
      </c>
    </row>
    <row r="4005" spans="1:6">
      <c r="A4005" s="1" t="s">
        <v>12086</v>
      </c>
      <c r="B4005" s="2" t="s">
        <v>12087</v>
      </c>
      <c r="C4005" s="3">
        <v>42992.8604513889</v>
      </c>
      <c r="D4005" s="4" t="s">
        <v>12088</v>
      </c>
      <c r="E4005" s="5" t="s">
        <v>255</v>
      </c>
      <c r="F4005" s="6">
        <v>42992.6104513889</v>
      </c>
    </row>
    <row r="4006" spans="1:6">
      <c r="A4006" s="1" t="s">
        <v>12089</v>
      </c>
      <c r="B4006" s="2" t="s">
        <v>12090</v>
      </c>
      <c r="C4006" s="3">
        <v>42992.843263888899</v>
      </c>
      <c r="D4006" s="4" t="s">
        <v>12091</v>
      </c>
      <c r="E4006" s="5" t="s">
        <v>93</v>
      </c>
      <c r="F4006" s="6">
        <v>42992.593263888899</v>
      </c>
    </row>
    <row r="4007" spans="1:6">
      <c r="A4007" s="1" t="s">
        <v>12092</v>
      </c>
      <c r="B4007" s="2" t="s">
        <v>12093</v>
      </c>
      <c r="C4007" s="3">
        <v>42992.843229166698</v>
      </c>
      <c r="D4007" s="4" t="s">
        <v>12094</v>
      </c>
      <c r="E4007" s="5" t="s">
        <v>93</v>
      </c>
      <c r="F4007" s="6">
        <v>42992.593229166698</v>
      </c>
    </row>
    <row r="4008" spans="1:6">
      <c r="A4008" s="1" t="s">
        <v>12095</v>
      </c>
      <c r="B4008" s="2" t="s">
        <v>12096</v>
      </c>
      <c r="C4008" s="3">
        <v>42992.841215277796</v>
      </c>
      <c r="D4008" s="4" t="s">
        <v>12097</v>
      </c>
      <c r="E4008" s="5" t="s">
        <v>275</v>
      </c>
      <c r="F4008" s="6">
        <v>42992.591215277796</v>
      </c>
    </row>
    <row r="4009" spans="1:6">
      <c r="A4009" s="1" t="s">
        <v>12098</v>
      </c>
      <c r="B4009" s="2" t="s">
        <v>12099</v>
      </c>
      <c r="C4009" s="3">
        <v>42992.843240740702</v>
      </c>
      <c r="D4009" s="4" t="s">
        <v>12100</v>
      </c>
      <c r="E4009" s="5" t="s">
        <v>93</v>
      </c>
      <c r="F4009" s="6">
        <v>42992.593240740702</v>
      </c>
    </row>
    <row r="4010" spans="1:6">
      <c r="A4010" s="1" t="s">
        <v>12101</v>
      </c>
      <c r="B4010" s="2" t="s">
        <v>12102</v>
      </c>
      <c r="C4010" s="3">
        <v>42992.8432060185</v>
      </c>
      <c r="D4010" s="4" t="s">
        <v>12103</v>
      </c>
      <c r="E4010" s="5" t="s">
        <v>93</v>
      </c>
      <c r="F4010" s="6">
        <v>42992.5932060185</v>
      </c>
    </row>
    <row r="4011" spans="1:6">
      <c r="A4011" s="1" t="s">
        <v>12104</v>
      </c>
      <c r="B4011" s="2" t="s">
        <v>12105</v>
      </c>
      <c r="C4011" s="3">
        <v>42992.8815509259</v>
      </c>
      <c r="D4011" s="4" t="s">
        <v>12106</v>
      </c>
      <c r="E4011" s="5" t="s">
        <v>27</v>
      </c>
      <c r="F4011" s="6">
        <v>42992.598715277803</v>
      </c>
    </row>
    <row r="4012" spans="1:6">
      <c r="A4012" s="1" t="s">
        <v>12107</v>
      </c>
      <c r="B4012" s="2" t="s">
        <v>12108</v>
      </c>
      <c r="C4012" s="3">
        <v>42992.889594907399</v>
      </c>
      <c r="D4012" s="4" t="s">
        <v>12109</v>
      </c>
      <c r="E4012" s="5" t="s">
        <v>63</v>
      </c>
      <c r="F4012" s="6">
        <v>42992.639594907399</v>
      </c>
    </row>
    <row r="4013" spans="1:6">
      <c r="A4013" s="1" t="s">
        <v>12110</v>
      </c>
      <c r="B4013" s="2" t="s">
        <v>12111</v>
      </c>
      <c r="C4013" s="3">
        <v>42992.871192129598</v>
      </c>
      <c r="D4013" s="4" t="s">
        <v>12112</v>
      </c>
      <c r="E4013" s="5" t="s">
        <v>117</v>
      </c>
      <c r="F4013" s="6">
        <v>42992.621192129598</v>
      </c>
    </row>
    <row r="4014" spans="1:6">
      <c r="A4014" s="1" t="s">
        <v>12113</v>
      </c>
      <c r="B4014" s="2" t="s">
        <v>12114</v>
      </c>
      <c r="C4014" s="3">
        <v>42992.889884259297</v>
      </c>
      <c r="D4014" s="4" t="s">
        <v>12115</v>
      </c>
      <c r="E4014" s="5" t="s">
        <v>63</v>
      </c>
      <c r="F4014" s="6">
        <v>42992.639884259297</v>
      </c>
    </row>
    <row r="4015" spans="1:6">
      <c r="A4015" s="1" t="s">
        <v>12116</v>
      </c>
      <c r="B4015" s="2" t="s">
        <v>12117</v>
      </c>
      <c r="C4015" s="3">
        <v>42992.8432523148</v>
      </c>
      <c r="D4015" s="4" t="s">
        <v>12118</v>
      </c>
      <c r="E4015" s="5" t="s">
        <v>93</v>
      </c>
      <c r="F4015" s="6">
        <v>42992.5932523148</v>
      </c>
    </row>
    <row r="4016" spans="1:6">
      <c r="A4016" s="1" t="s">
        <v>12119</v>
      </c>
      <c r="B4016" s="2" t="s">
        <v>12120</v>
      </c>
      <c r="C4016" s="3">
        <v>42992.843275462998</v>
      </c>
      <c r="D4016" s="4" t="s">
        <v>12121</v>
      </c>
      <c r="E4016" s="5" t="s">
        <v>93</v>
      </c>
      <c r="F4016" s="6">
        <v>42992.593275462998</v>
      </c>
    </row>
    <row r="4017" spans="1:6">
      <c r="A4017" s="1" t="s">
        <v>12122</v>
      </c>
      <c r="B4017" s="2" t="s">
        <v>12123</v>
      </c>
      <c r="C4017" s="3">
        <v>42992.843240740702</v>
      </c>
      <c r="D4017" s="4" t="s">
        <v>12124</v>
      </c>
      <c r="E4017" s="5" t="s">
        <v>93</v>
      </c>
      <c r="F4017" s="6">
        <v>42992.593240740702</v>
      </c>
    </row>
    <row r="4018" spans="1:6">
      <c r="A4018" s="1" t="s">
        <v>12125</v>
      </c>
      <c r="B4018" s="2" t="s">
        <v>12126</v>
      </c>
      <c r="C4018" s="3">
        <v>42992.8432523148</v>
      </c>
      <c r="D4018" s="4" t="s">
        <v>12127</v>
      </c>
      <c r="E4018" s="5" t="s">
        <v>93</v>
      </c>
      <c r="F4018" s="6">
        <v>42992.5932523148</v>
      </c>
    </row>
    <row r="4019" spans="1:6">
      <c r="A4019" s="1" t="s">
        <v>12128</v>
      </c>
      <c r="B4019" s="2" t="s">
        <v>12129</v>
      </c>
      <c r="C4019" s="3">
        <v>42992.839791666702</v>
      </c>
      <c r="D4019" s="4" t="s">
        <v>12130</v>
      </c>
      <c r="E4019" s="5" t="s">
        <v>214</v>
      </c>
      <c r="F4019" s="6">
        <v>42992.589791666702</v>
      </c>
    </row>
    <row r="4020" spans="1:6">
      <c r="A4020" s="1" t="s">
        <v>12131</v>
      </c>
      <c r="B4020" s="2" t="s">
        <v>12132</v>
      </c>
      <c r="C4020" s="3">
        <v>42992.850416666697</v>
      </c>
      <c r="D4020" s="4" t="s">
        <v>12133</v>
      </c>
      <c r="E4020" s="5" t="s">
        <v>1289</v>
      </c>
      <c r="F4020" s="6">
        <v>42992.600416666697</v>
      </c>
    </row>
    <row r="4021" spans="1:6">
      <c r="A4021" s="1" t="s">
        <v>12134</v>
      </c>
      <c r="B4021" s="2" t="s">
        <v>12135</v>
      </c>
      <c r="C4021" s="3">
        <v>42992.851736111101</v>
      </c>
      <c r="D4021" s="4" t="s">
        <v>12136</v>
      </c>
      <c r="E4021" s="5" t="s">
        <v>127</v>
      </c>
      <c r="F4021" s="6">
        <v>42992.601736111101</v>
      </c>
    </row>
    <row r="4022" spans="1:6">
      <c r="A4022" s="1" t="s">
        <v>12137</v>
      </c>
      <c r="B4022" s="2" t="s">
        <v>12138</v>
      </c>
      <c r="C4022" s="3">
        <v>42992.891562500001</v>
      </c>
      <c r="D4022" s="4" t="s">
        <v>12139</v>
      </c>
      <c r="E4022" s="5" t="s">
        <v>110</v>
      </c>
      <c r="F4022" s="6">
        <v>42992.5948726852</v>
      </c>
    </row>
    <row r="4023" spans="1:6">
      <c r="A4023" s="1" t="s">
        <v>12140</v>
      </c>
      <c r="B4023" s="2" t="s">
        <v>12141</v>
      </c>
      <c r="C4023" s="3">
        <v>42992.839791666702</v>
      </c>
      <c r="D4023" s="4" t="s">
        <v>12142</v>
      </c>
      <c r="E4023" s="5" t="s">
        <v>214</v>
      </c>
      <c r="F4023" s="6">
        <v>42992.589791666702</v>
      </c>
    </row>
    <row r="4024" spans="1:6">
      <c r="A4024" s="1" t="s">
        <v>12143</v>
      </c>
      <c r="B4024" s="2" t="s">
        <v>12144</v>
      </c>
      <c r="C4024" s="3">
        <v>42992.846932870401</v>
      </c>
      <c r="D4024" s="4" t="s">
        <v>12145</v>
      </c>
      <c r="E4024" s="5" t="s">
        <v>162</v>
      </c>
      <c r="F4024" s="6">
        <v>42992.596932870401</v>
      </c>
    </row>
    <row r="4025" spans="1:6">
      <c r="A4025" s="1" t="s">
        <v>12146</v>
      </c>
      <c r="B4025" s="2" t="s">
        <v>12147</v>
      </c>
      <c r="C4025" s="3">
        <v>42992.852789351899</v>
      </c>
      <c r="D4025" s="4" t="s">
        <v>12148</v>
      </c>
      <c r="E4025" s="5" t="s">
        <v>818</v>
      </c>
      <c r="F4025" s="6">
        <v>42992.602789351899</v>
      </c>
    </row>
    <row r="4026" spans="1:6">
      <c r="A4026" s="1" t="s">
        <v>12149</v>
      </c>
      <c r="B4026" s="2" t="s">
        <v>12150</v>
      </c>
      <c r="C4026" s="3">
        <v>42992.859224537002</v>
      </c>
      <c r="D4026" s="4" t="s">
        <v>12151</v>
      </c>
      <c r="E4026" s="5" t="s">
        <v>322</v>
      </c>
      <c r="F4026" s="6">
        <v>42992.609224537002</v>
      </c>
    </row>
    <row r="4027" spans="1:6">
      <c r="A4027" s="1" t="s">
        <v>12152</v>
      </c>
      <c r="B4027" s="2" t="s">
        <v>12153</v>
      </c>
      <c r="C4027" s="3">
        <v>42992.864629629599</v>
      </c>
      <c r="D4027" s="4" t="s">
        <v>12154</v>
      </c>
      <c r="E4027" s="5" t="s">
        <v>106</v>
      </c>
      <c r="F4027" s="6">
        <v>42992.614629629599</v>
      </c>
    </row>
    <row r="4028" spans="1:6">
      <c r="A4028" s="1" t="s">
        <v>12155</v>
      </c>
      <c r="B4028" s="2" t="s">
        <v>12156</v>
      </c>
      <c r="C4028" s="3">
        <v>42992.848622685196</v>
      </c>
      <c r="D4028" s="4" t="s">
        <v>12157</v>
      </c>
      <c r="E4028" s="5" t="s">
        <v>188</v>
      </c>
      <c r="F4028" s="6">
        <v>42992.598622685196</v>
      </c>
    </row>
    <row r="4029" spans="1:6">
      <c r="A4029" s="1" t="s">
        <v>12158</v>
      </c>
      <c r="B4029" s="2" t="s">
        <v>12159</v>
      </c>
      <c r="C4029" s="3">
        <v>42992.886365740698</v>
      </c>
      <c r="D4029" s="4" t="s">
        <v>12160</v>
      </c>
      <c r="E4029" s="5" t="s">
        <v>23</v>
      </c>
      <c r="F4029" s="6">
        <v>42992.636365740698</v>
      </c>
    </row>
    <row r="4030" spans="1:6">
      <c r="A4030" s="1" t="s">
        <v>12161</v>
      </c>
      <c r="B4030" s="2" t="s">
        <v>12162</v>
      </c>
      <c r="C4030" s="3">
        <v>42992.875335648103</v>
      </c>
      <c r="D4030" s="4" t="s">
        <v>12163</v>
      </c>
      <c r="E4030" s="5" t="s">
        <v>31</v>
      </c>
      <c r="F4030" s="6">
        <v>42992.625335648103</v>
      </c>
    </row>
    <row r="4031" spans="1:6">
      <c r="A4031" s="1" t="s">
        <v>12164</v>
      </c>
      <c r="B4031" s="2" t="s">
        <v>12165</v>
      </c>
      <c r="C4031" s="3">
        <v>42992.860474537003</v>
      </c>
      <c r="D4031" s="4" t="s">
        <v>12166</v>
      </c>
      <c r="E4031" s="5" t="s">
        <v>255</v>
      </c>
      <c r="F4031" s="6">
        <v>42992.610474537003</v>
      </c>
    </row>
    <row r="4032" spans="1:6">
      <c r="A4032" s="1" t="s">
        <v>12167</v>
      </c>
      <c r="B4032" s="2" t="s">
        <v>12168</v>
      </c>
      <c r="C4032" s="3">
        <v>42992.851666666698</v>
      </c>
      <c r="D4032" s="4" t="s">
        <v>12169</v>
      </c>
      <c r="E4032" s="5" t="s">
        <v>127</v>
      </c>
      <c r="F4032" s="6">
        <v>42992.601666666698</v>
      </c>
    </row>
    <row r="4033" spans="1:6">
      <c r="A4033" s="1" t="s">
        <v>12170</v>
      </c>
      <c r="B4033" s="2" t="s">
        <v>12171</v>
      </c>
      <c r="C4033" s="3">
        <v>42992.881527777798</v>
      </c>
      <c r="D4033" s="4" t="s">
        <v>12172</v>
      </c>
      <c r="E4033" s="5" t="s">
        <v>27</v>
      </c>
      <c r="F4033" s="6">
        <v>42992.598668981504</v>
      </c>
    </row>
    <row r="4034" spans="1:6">
      <c r="A4034" s="1" t="s">
        <v>12173</v>
      </c>
      <c r="B4034" s="2" t="s">
        <v>12174</v>
      </c>
      <c r="C4034" s="3">
        <v>42992.875300925902</v>
      </c>
      <c r="D4034" s="4" t="s">
        <v>12175</v>
      </c>
      <c r="E4034" s="5" t="s">
        <v>31</v>
      </c>
      <c r="F4034" s="6">
        <v>42992.614641203698</v>
      </c>
    </row>
    <row r="4035" spans="1:6">
      <c r="A4035" s="1" t="s">
        <v>12176</v>
      </c>
      <c r="B4035" s="2" t="s">
        <v>12177</v>
      </c>
      <c r="C4035" s="3">
        <v>42992.851597222201</v>
      </c>
      <c r="D4035" s="4" t="s">
        <v>12178</v>
      </c>
      <c r="E4035" s="5" t="s">
        <v>127</v>
      </c>
      <c r="F4035" s="6">
        <v>42992.589791666702</v>
      </c>
    </row>
    <row r="4036" spans="1:6">
      <c r="A4036" s="1" t="s">
        <v>12179</v>
      </c>
      <c r="B4036" s="2" t="s">
        <v>12180</v>
      </c>
      <c r="C4036" s="3">
        <v>42992.891203703701</v>
      </c>
      <c r="D4036" s="4" t="s">
        <v>12181</v>
      </c>
      <c r="E4036" s="5" t="s">
        <v>110</v>
      </c>
      <c r="F4036" s="6">
        <v>42992.641203703701</v>
      </c>
    </row>
    <row r="4037" spans="1:6">
      <c r="A4037" s="1" t="s">
        <v>12182</v>
      </c>
      <c r="B4037" s="2" t="s">
        <v>12183</v>
      </c>
      <c r="C4037" s="3">
        <v>42992.881793981498</v>
      </c>
      <c r="D4037" s="4" t="s">
        <v>12184</v>
      </c>
      <c r="E4037" s="5" t="s">
        <v>27</v>
      </c>
      <c r="F4037" s="6">
        <v>42992.631793981498</v>
      </c>
    </row>
    <row r="4038" spans="1:6">
      <c r="A4038" s="1" t="s">
        <v>12185</v>
      </c>
      <c r="B4038" s="2" t="s">
        <v>12186</v>
      </c>
      <c r="C4038" s="3">
        <v>42992.884733796302</v>
      </c>
      <c r="D4038" s="4" t="s">
        <v>12187</v>
      </c>
      <c r="E4038" s="5" t="s">
        <v>131</v>
      </c>
      <c r="F4038" s="6">
        <v>42992.634733796302</v>
      </c>
    </row>
    <row r="4039" spans="1:6">
      <c r="A4039" s="1" t="s">
        <v>12188</v>
      </c>
      <c r="B4039" s="2" t="s">
        <v>12189</v>
      </c>
      <c r="C4039" s="3">
        <v>42992.887615740699</v>
      </c>
      <c r="D4039" s="4" t="s">
        <v>12190</v>
      </c>
      <c r="E4039" s="5" t="s">
        <v>288</v>
      </c>
      <c r="F4039" s="6">
        <v>42992.637615740699</v>
      </c>
    </row>
    <row r="4040" spans="1:6">
      <c r="A4040" s="1" t="s">
        <v>12191</v>
      </c>
      <c r="B4040" s="2" t="s">
        <v>12192</v>
      </c>
      <c r="C4040" s="3">
        <v>42992.886157407404</v>
      </c>
      <c r="D4040" s="4" t="s">
        <v>12193</v>
      </c>
      <c r="E4040" s="5" t="s">
        <v>23</v>
      </c>
      <c r="F4040" s="6">
        <v>42992.636157407404</v>
      </c>
    </row>
    <row r="4041" spans="1:6">
      <c r="A4041" s="1" t="s">
        <v>12194</v>
      </c>
      <c r="B4041" s="2" t="s">
        <v>12195</v>
      </c>
      <c r="C4041" s="3">
        <v>42992.845983796302</v>
      </c>
      <c r="D4041" s="4" t="s">
        <v>12196</v>
      </c>
      <c r="E4041" s="5" t="s">
        <v>345</v>
      </c>
      <c r="F4041" s="6">
        <v>42992.595983796302</v>
      </c>
    </row>
    <row r="4042" spans="1:6">
      <c r="A4042" s="1" t="s">
        <v>12197</v>
      </c>
      <c r="B4042" s="2" t="s">
        <v>12198</v>
      </c>
      <c r="C4042" s="3">
        <v>42992.841249999998</v>
      </c>
      <c r="D4042" s="4" t="s">
        <v>12199</v>
      </c>
      <c r="E4042" s="5" t="s">
        <v>275</v>
      </c>
      <c r="F4042" s="6">
        <v>42992.591249999998</v>
      </c>
    </row>
    <row r="4043" spans="1:6">
      <c r="A4043" s="1" t="s">
        <v>12200</v>
      </c>
      <c r="B4043" s="2" t="s">
        <v>12201</v>
      </c>
      <c r="C4043" s="3">
        <v>42992.882083333301</v>
      </c>
      <c r="D4043" s="4" t="s">
        <v>12202</v>
      </c>
      <c r="E4043" s="5" t="s">
        <v>27</v>
      </c>
      <c r="F4043" s="6">
        <v>42992.598611111098</v>
      </c>
    </row>
    <row r="4044" spans="1:6">
      <c r="A4044" s="1" t="s">
        <v>12203</v>
      </c>
      <c r="B4044" s="2" t="s">
        <v>12204</v>
      </c>
      <c r="C4044" s="3">
        <v>42992.854722222197</v>
      </c>
      <c r="D4044" s="4" t="s">
        <v>12205</v>
      </c>
      <c r="E4044" s="5" t="s">
        <v>2138</v>
      </c>
      <c r="F4044" s="6">
        <v>42992.604722222197</v>
      </c>
    </row>
    <row r="4045" spans="1:6">
      <c r="A4045" s="1" t="s">
        <v>12206</v>
      </c>
      <c r="B4045" s="2" t="s">
        <v>12207</v>
      </c>
      <c r="C4045" s="3">
        <v>42992.8908912037</v>
      </c>
      <c r="D4045" s="4" t="s">
        <v>12208</v>
      </c>
      <c r="E4045" s="5" t="s">
        <v>110</v>
      </c>
      <c r="F4045" s="6">
        <v>42992.594837962999</v>
      </c>
    </row>
    <row r="4046" spans="1:6">
      <c r="A4046" s="1" t="s">
        <v>12209</v>
      </c>
      <c r="B4046" s="2" t="s">
        <v>12210</v>
      </c>
      <c r="C4046" s="3">
        <v>42992.866747685199</v>
      </c>
      <c r="D4046" s="4" t="s">
        <v>12211</v>
      </c>
      <c r="E4046" s="5" t="s">
        <v>234</v>
      </c>
      <c r="F4046" s="6">
        <v>42992.616747685199</v>
      </c>
    </row>
    <row r="4047" spans="1:6">
      <c r="A4047" s="1" t="s">
        <v>12212</v>
      </c>
      <c r="B4047" s="2" t="s">
        <v>12213</v>
      </c>
      <c r="C4047" s="3">
        <v>42992.880312499998</v>
      </c>
      <c r="D4047" s="4" t="s">
        <v>12214</v>
      </c>
      <c r="E4047" s="5" t="s">
        <v>184</v>
      </c>
      <c r="F4047" s="6">
        <v>42992.630312499998</v>
      </c>
    </row>
    <row r="4048" spans="1:6">
      <c r="A4048" s="1" t="s">
        <v>12215</v>
      </c>
      <c r="B4048" s="2" t="s">
        <v>12216</v>
      </c>
      <c r="C4048" s="3">
        <v>42992.888043981497</v>
      </c>
      <c r="D4048" s="4" t="s">
        <v>12217</v>
      </c>
      <c r="E4048" s="5" t="s">
        <v>166</v>
      </c>
      <c r="F4048" s="6">
        <v>42992.598715277803</v>
      </c>
    </row>
    <row r="4049" spans="1:6">
      <c r="A4049" s="1" t="s">
        <v>12218</v>
      </c>
      <c r="B4049" s="2" t="s">
        <v>12219</v>
      </c>
      <c r="C4049" s="3">
        <v>42992.875520833302</v>
      </c>
      <c r="D4049" s="4" t="s">
        <v>12220</v>
      </c>
      <c r="E4049" s="5" t="s">
        <v>31</v>
      </c>
      <c r="F4049" s="6">
        <v>42992.625520833302</v>
      </c>
    </row>
    <row r="4050" spans="1:6">
      <c r="A4050" s="1" t="s">
        <v>12221</v>
      </c>
      <c r="B4050" s="2" t="s">
        <v>12222</v>
      </c>
      <c r="C4050" s="3">
        <v>42992.887777777803</v>
      </c>
      <c r="D4050" s="4" t="s">
        <v>12223</v>
      </c>
      <c r="E4050" s="5" t="s">
        <v>166</v>
      </c>
      <c r="F4050" s="6">
        <v>42992.615057870396</v>
      </c>
    </row>
    <row r="4051" spans="1:6">
      <c r="A4051" s="1" t="s">
        <v>12224</v>
      </c>
      <c r="B4051" s="2" t="s">
        <v>12225</v>
      </c>
      <c r="C4051" s="3">
        <v>42992.884675925903</v>
      </c>
      <c r="D4051" s="4" t="s">
        <v>12226</v>
      </c>
      <c r="E4051" s="5" t="s">
        <v>131</v>
      </c>
      <c r="F4051" s="6">
        <v>42992.593217592599</v>
      </c>
    </row>
    <row r="4052" spans="1:6">
      <c r="A4052" s="1" t="s">
        <v>12227</v>
      </c>
      <c r="B4052" s="2" t="s">
        <v>12228</v>
      </c>
      <c r="C4052" s="3">
        <v>42992.870960648201</v>
      </c>
      <c r="D4052" s="4" t="s">
        <v>12229</v>
      </c>
      <c r="E4052" s="5" t="s">
        <v>117</v>
      </c>
      <c r="F4052" s="6">
        <v>42992.602835648097</v>
      </c>
    </row>
    <row r="4053" spans="1:6">
      <c r="A4053" s="1" t="s">
        <v>12230</v>
      </c>
      <c r="B4053" s="2" t="s">
        <v>12231</v>
      </c>
      <c r="C4053" s="3">
        <v>42992.8527777778</v>
      </c>
      <c r="D4053" s="4" t="s">
        <v>12232</v>
      </c>
      <c r="E4053" s="5" t="s">
        <v>818</v>
      </c>
      <c r="F4053" s="6">
        <v>42992.6027777778</v>
      </c>
    </row>
    <row r="4054" spans="1:6">
      <c r="A4054" s="1" t="s">
        <v>12233</v>
      </c>
      <c r="B4054" s="2" t="s">
        <v>12234</v>
      </c>
      <c r="C4054" s="3">
        <v>42992.890868055598</v>
      </c>
      <c r="D4054" s="4" t="s">
        <v>12235</v>
      </c>
      <c r="E4054" s="5" t="s">
        <v>110</v>
      </c>
      <c r="F4054" s="6">
        <v>42992.640868055598</v>
      </c>
    </row>
    <row r="4055" spans="1:6">
      <c r="A4055" s="1" t="s">
        <v>12236</v>
      </c>
      <c r="B4055" s="2" t="s">
        <v>12237</v>
      </c>
      <c r="C4055" s="3">
        <v>42992.843263888899</v>
      </c>
      <c r="D4055" s="4" t="s">
        <v>12238</v>
      </c>
      <c r="E4055" s="5" t="s">
        <v>93</v>
      </c>
      <c r="F4055" s="6">
        <v>42992.593263888899</v>
      </c>
    </row>
    <row r="4056" spans="1:6">
      <c r="A4056" s="1" t="s">
        <v>12239</v>
      </c>
      <c r="B4056" s="2" t="s">
        <v>12240</v>
      </c>
      <c r="C4056" s="3">
        <v>42992.848634259302</v>
      </c>
      <c r="D4056" s="4" t="s">
        <v>12241</v>
      </c>
      <c r="E4056" s="5" t="s">
        <v>188</v>
      </c>
      <c r="F4056" s="6">
        <v>42992.598634259302</v>
      </c>
    </row>
    <row r="4057" spans="1:6">
      <c r="A4057" s="1" t="s">
        <v>12242</v>
      </c>
      <c r="B4057" s="2" t="s">
        <v>12243</v>
      </c>
      <c r="C4057" s="3">
        <v>42992.887766203698</v>
      </c>
      <c r="D4057" s="4" t="s">
        <v>12244</v>
      </c>
      <c r="E4057" s="5" t="s">
        <v>166</v>
      </c>
      <c r="F4057" s="6">
        <v>42992.6015625</v>
      </c>
    </row>
    <row r="4058" spans="1:6">
      <c r="A4058" s="1" t="s">
        <v>12245</v>
      </c>
      <c r="B4058" s="2" t="s">
        <v>12246</v>
      </c>
      <c r="C4058" s="3">
        <v>42992.873356481497</v>
      </c>
      <c r="D4058" s="4" t="s">
        <v>12247</v>
      </c>
      <c r="E4058" s="5" t="s">
        <v>138</v>
      </c>
      <c r="F4058" s="6">
        <v>42992.623356481497</v>
      </c>
    </row>
    <row r="4059" spans="1:6">
      <c r="A4059" s="1" t="s">
        <v>12248</v>
      </c>
      <c r="B4059" s="2" t="s">
        <v>12249</v>
      </c>
      <c r="C4059" s="3">
        <v>42992.886122685202</v>
      </c>
      <c r="D4059" s="4" t="s">
        <v>12250</v>
      </c>
      <c r="E4059" s="5" t="s">
        <v>23</v>
      </c>
      <c r="F4059" s="6">
        <v>42992.636122685202</v>
      </c>
    </row>
    <row r="4060" spans="1:6">
      <c r="A4060" s="1" t="s">
        <v>12251</v>
      </c>
      <c r="B4060" s="2" t="s">
        <v>12252</v>
      </c>
      <c r="C4060" s="3">
        <v>42992.887731481504</v>
      </c>
      <c r="D4060" s="4" t="s">
        <v>12253</v>
      </c>
      <c r="E4060" s="5" t="s">
        <v>241</v>
      </c>
      <c r="F4060" s="6">
        <v>42992.637731481504</v>
      </c>
    </row>
    <row r="4061" spans="1:6">
      <c r="A4061" s="1" t="s">
        <v>12254</v>
      </c>
      <c r="B4061" s="2" t="s">
        <v>12255</v>
      </c>
      <c r="C4061" s="3">
        <v>42992.8669212963</v>
      </c>
      <c r="D4061" s="4" t="s">
        <v>12256</v>
      </c>
      <c r="E4061" s="5" t="s">
        <v>234</v>
      </c>
      <c r="F4061" s="6">
        <v>42992.6169212963</v>
      </c>
    </row>
    <row r="4062" spans="1:6">
      <c r="A4062" s="1" t="s">
        <v>12257</v>
      </c>
      <c r="B4062" s="2" t="s">
        <v>12258</v>
      </c>
      <c r="C4062" s="3">
        <v>42992.880023148202</v>
      </c>
      <c r="D4062" s="4" t="s">
        <v>12259</v>
      </c>
      <c r="E4062" s="5" t="s">
        <v>245</v>
      </c>
      <c r="F4062" s="6">
        <v>42992.590810185196</v>
      </c>
    </row>
    <row r="4063" spans="1:6">
      <c r="A4063" s="1" t="s">
        <v>12260</v>
      </c>
      <c r="B4063" s="2" t="s">
        <v>12261</v>
      </c>
      <c r="C4063" s="3">
        <v>42992.857743055603</v>
      </c>
      <c r="D4063" s="4" t="s">
        <v>12262</v>
      </c>
      <c r="E4063" s="5" t="s">
        <v>367</v>
      </c>
      <c r="F4063" s="6">
        <v>42992.607743055603</v>
      </c>
    </row>
    <row r="4064" spans="1:6">
      <c r="A4064" s="1" t="s">
        <v>12263</v>
      </c>
      <c r="B4064" s="2" t="s">
        <v>12264</v>
      </c>
      <c r="C4064" s="3">
        <v>42992.859189814801</v>
      </c>
      <c r="D4064" s="4" t="s">
        <v>12265</v>
      </c>
      <c r="E4064" s="5" t="s">
        <v>322</v>
      </c>
      <c r="F4064" s="6">
        <v>42992.609189814801</v>
      </c>
    </row>
    <row r="4065" spans="1:6">
      <c r="A4065" s="1" t="s">
        <v>12266</v>
      </c>
      <c r="B4065" s="2" t="s">
        <v>12267</v>
      </c>
      <c r="C4065" s="3">
        <v>42992.864629629599</v>
      </c>
      <c r="D4065" s="4" t="s">
        <v>12268</v>
      </c>
      <c r="E4065" s="5" t="s">
        <v>106</v>
      </c>
      <c r="F4065" s="6">
        <v>42992.614629629599</v>
      </c>
    </row>
    <row r="4066" spans="1:6">
      <c r="A4066" s="1" t="s">
        <v>12269</v>
      </c>
      <c r="B4066" s="2" t="s">
        <v>12270</v>
      </c>
      <c r="C4066" s="3">
        <v>42992.851759259298</v>
      </c>
      <c r="D4066" s="4" t="s">
        <v>12271</v>
      </c>
      <c r="E4066" s="5" t="s">
        <v>127</v>
      </c>
      <c r="F4066" s="6">
        <v>42992.601759259298</v>
      </c>
    </row>
    <row r="4067" spans="1:6">
      <c r="A4067" s="1" t="s">
        <v>12272</v>
      </c>
      <c r="B4067" s="2" t="s">
        <v>12273</v>
      </c>
      <c r="C4067" s="3">
        <v>42992.842303240701</v>
      </c>
      <c r="D4067" s="4" t="s">
        <v>12274</v>
      </c>
      <c r="E4067" s="5" t="s">
        <v>9</v>
      </c>
      <c r="F4067" s="6">
        <v>42992.592303240701</v>
      </c>
    </row>
    <row r="4068" spans="1:6">
      <c r="A4068" s="1" t="s">
        <v>12275</v>
      </c>
      <c r="B4068" s="2" t="s">
        <v>12276</v>
      </c>
      <c r="C4068" s="3">
        <v>42992.881793981498</v>
      </c>
      <c r="D4068" s="4" t="s">
        <v>12277</v>
      </c>
      <c r="E4068" s="5" t="s">
        <v>27</v>
      </c>
      <c r="F4068" s="6">
        <v>42992.598680555602</v>
      </c>
    </row>
    <row r="4069" spans="1:6">
      <c r="A4069" s="1" t="s">
        <v>12278</v>
      </c>
      <c r="B4069" s="2" t="s">
        <v>12279</v>
      </c>
      <c r="C4069" s="3">
        <v>42992.886377314797</v>
      </c>
      <c r="D4069" s="4" t="s">
        <v>12280</v>
      </c>
      <c r="E4069" s="5" t="s">
        <v>23</v>
      </c>
      <c r="F4069" s="6">
        <v>42992.636377314797</v>
      </c>
    </row>
    <row r="4070" spans="1:6">
      <c r="A4070" s="1" t="s">
        <v>12281</v>
      </c>
      <c r="B4070" s="2" t="s">
        <v>12282</v>
      </c>
      <c r="C4070" s="3">
        <v>42992.886759259301</v>
      </c>
      <c r="D4070" s="4" t="s">
        <v>12283</v>
      </c>
      <c r="E4070" s="5" t="s">
        <v>23</v>
      </c>
      <c r="F4070" s="6">
        <v>42992.611932870401</v>
      </c>
    </row>
    <row r="4071" spans="1:6">
      <c r="A4071" s="1" t="s">
        <v>12284</v>
      </c>
      <c r="B4071" s="2" t="s">
        <v>12285</v>
      </c>
      <c r="C4071" s="3">
        <v>42992.888020833299</v>
      </c>
      <c r="D4071" s="4" t="s">
        <v>12286</v>
      </c>
      <c r="E4071" s="5" t="s">
        <v>166</v>
      </c>
      <c r="F4071" s="6">
        <v>42992.638020833299</v>
      </c>
    </row>
    <row r="4072" spans="1:6">
      <c r="A4072" s="1" t="s">
        <v>12287</v>
      </c>
      <c r="B4072" s="2" t="s">
        <v>12288</v>
      </c>
      <c r="C4072" s="3">
        <v>42992.867106481499</v>
      </c>
      <c r="D4072" s="4" t="s">
        <v>12289</v>
      </c>
      <c r="E4072" s="5" t="s">
        <v>234</v>
      </c>
      <c r="F4072" s="6">
        <v>42992.617106481499</v>
      </c>
    </row>
    <row r="4073" spans="1:6">
      <c r="A4073" s="1" t="s">
        <v>12290</v>
      </c>
      <c r="B4073" s="2" t="s">
        <v>12291</v>
      </c>
      <c r="C4073" s="3">
        <v>42992.891157407401</v>
      </c>
      <c r="D4073" s="4" t="s">
        <v>12292</v>
      </c>
      <c r="E4073" s="5" t="s">
        <v>110</v>
      </c>
      <c r="F4073" s="6">
        <v>42992.591701388897</v>
      </c>
    </row>
    <row r="4074" spans="1:6">
      <c r="A4074" s="1" t="s">
        <v>12293</v>
      </c>
      <c r="B4074" s="2" t="s">
        <v>12294</v>
      </c>
      <c r="C4074" s="3">
        <v>42992.875347222202</v>
      </c>
      <c r="D4074" s="4" t="s">
        <v>12295</v>
      </c>
      <c r="E4074" s="5" t="s">
        <v>31</v>
      </c>
      <c r="F4074" s="6">
        <v>42992.625347222202</v>
      </c>
    </row>
    <row r="4075" spans="1:6">
      <c r="A4075" s="1" t="s">
        <v>12296</v>
      </c>
      <c r="B4075" s="2" t="s">
        <v>12297</v>
      </c>
      <c r="C4075" s="3">
        <v>42992.8753125</v>
      </c>
      <c r="D4075" s="4" t="s">
        <v>12298</v>
      </c>
      <c r="E4075" s="5" t="s">
        <v>31</v>
      </c>
      <c r="F4075" s="6">
        <v>42992.6253125</v>
      </c>
    </row>
    <row r="4076" spans="1:6">
      <c r="A4076" s="1" t="s">
        <v>12299</v>
      </c>
      <c r="B4076" s="2" t="s">
        <v>12300</v>
      </c>
      <c r="C4076" s="3">
        <v>42992.839780092603</v>
      </c>
      <c r="D4076" s="4" t="s">
        <v>12301</v>
      </c>
      <c r="E4076" s="5" t="s">
        <v>214</v>
      </c>
      <c r="F4076" s="6">
        <v>42992.589780092603</v>
      </c>
    </row>
    <row r="4077" spans="1:6">
      <c r="A4077" s="1" t="s">
        <v>12302</v>
      </c>
      <c r="B4077" s="2" t="s">
        <v>12303</v>
      </c>
      <c r="C4077" s="3">
        <v>42992.862442129597</v>
      </c>
      <c r="D4077" s="4" t="s">
        <v>12304</v>
      </c>
      <c r="E4077" s="5" t="s">
        <v>773</v>
      </c>
      <c r="F4077" s="6">
        <v>42992.592314814799</v>
      </c>
    </row>
    <row r="4078" spans="1:6">
      <c r="A4078" s="1" t="s">
        <v>12305</v>
      </c>
      <c r="B4078" s="2" t="s">
        <v>12306</v>
      </c>
      <c r="C4078" s="3">
        <v>42992.855706018498</v>
      </c>
      <c r="D4078" s="4" t="s">
        <v>12307</v>
      </c>
      <c r="E4078" s="5" t="s">
        <v>42</v>
      </c>
      <c r="F4078" s="6">
        <v>42992.605706018498</v>
      </c>
    </row>
    <row r="4079" spans="1:6">
      <c r="A4079" s="1" t="s">
        <v>12308</v>
      </c>
      <c r="B4079" s="2" t="s">
        <v>12309</v>
      </c>
      <c r="C4079" s="3">
        <v>42992.888402777797</v>
      </c>
      <c r="D4079" s="4" t="s">
        <v>12310</v>
      </c>
      <c r="E4079" s="5" t="s">
        <v>166</v>
      </c>
      <c r="F4079" s="6">
        <v>42992.595949074101</v>
      </c>
    </row>
    <row r="4080" spans="1:6">
      <c r="A4080" s="1" t="s">
        <v>12311</v>
      </c>
      <c r="B4080" s="2" t="s">
        <v>12312</v>
      </c>
      <c r="C4080" s="3">
        <v>42992.891574074099</v>
      </c>
      <c r="D4080" s="4" t="s">
        <v>12313</v>
      </c>
      <c r="E4080" s="5" t="s">
        <v>110</v>
      </c>
      <c r="F4080" s="6">
        <v>42992.641574074099</v>
      </c>
    </row>
    <row r="4081" spans="1:6">
      <c r="A4081" s="1" t="s">
        <v>12314</v>
      </c>
      <c r="B4081" s="2" t="s">
        <v>12315</v>
      </c>
      <c r="C4081" s="3">
        <v>42992.848622685196</v>
      </c>
      <c r="D4081" s="4" t="s">
        <v>12316</v>
      </c>
      <c r="E4081" s="5" t="s">
        <v>188</v>
      </c>
      <c r="F4081" s="6">
        <v>42992.598622685196</v>
      </c>
    </row>
    <row r="4082" spans="1:6">
      <c r="A4082" s="1" t="s">
        <v>12317</v>
      </c>
      <c r="B4082" s="2" t="s">
        <v>12318</v>
      </c>
      <c r="C4082" s="3">
        <v>42992.8836689815</v>
      </c>
      <c r="D4082" s="4" t="s">
        <v>12319</v>
      </c>
      <c r="E4082" s="5" t="s">
        <v>52</v>
      </c>
      <c r="F4082" s="6">
        <v>42992.6336689815</v>
      </c>
    </row>
    <row r="4083" spans="1:6">
      <c r="A4083" s="1" t="s">
        <v>12320</v>
      </c>
      <c r="B4083" s="2" t="s">
        <v>12321</v>
      </c>
      <c r="C4083" s="3">
        <v>42992.846909722197</v>
      </c>
      <c r="D4083" s="4" t="s">
        <v>12322</v>
      </c>
      <c r="E4083" s="5" t="s">
        <v>162</v>
      </c>
      <c r="F4083" s="6">
        <v>42992.596909722197</v>
      </c>
    </row>
    <row r="4084" spans="1:6">
      <c r="A4084" s="1" t="s">
        <v>12323</v>
      </c>
      <c r="B4084" s="2" t="s">
        <v>12324</v>
      </c>
      <c r="C4084" s="3">
        <v>42992.891215277799</v>
      </c>
      <c r="D4084" s="4" t="s">
        <v>12325</v>
      </c>
      <c r="E4084" s="5" t="s">
        <v>110</v>
      </c>
      <c r="F4084" s="6">
        <v>42992.641215277799</v>
      </c>
    </row>
    <row r="4085" spans="1:6">
      <c r="A4085" s="1" t="s">
        <v>12326</v>
      </c>
      <c r="B4085" s="2" t="s">
        <v>12327</v>
      </c>
      <c r="C4085" s="3">
        <v>42992.847002314797</v>
      </c>
      <c r="D4085" s="4" t="s">
        <v>12328</v>
      </c>
      <c r="E4085" s="5" t="s">
        <v>162</v>
      </c>
      <c r="F4085" s="6">
        <v>42992.597002314797</v>
      </c>
    </row>
    <row r="4086" spans="1:6">
      <c r="A4086" s="1" t="s">
        <v>12329</v>
      </c>
      <c r="B4086" s="2" t="s">
        <v>12330</v>
      </c>
      <c r="C4086" s="3">
        <v>42992.890902777799</v>
      </c>
      <c r="D4086" s="4" t="s">
        <v>12331</v>
      </c>
      <c r="E4086" s="5" t="s">
        <v>110</v>
      </c>
      <c r="F4086" s="6">
        <v>42992.616898148102</v>
      </c>
    </row>
    <row r="4087" spans="1:6">
      <c r="A4087" s="1" t="s">
        <v>12332</v>
      </c>
      <c r="B4087" s="2" t="s">
        <v>12333</v>
      </c>
      <c r="C4087" s="3">
        <v>42992.887916666703</v>
      </c>
      <c r="D4087" s="4" t="s">
        <v>12334</v>
      </c>
      <c r="E4087" s="5" t="s">
        <v>2565</v>
      </c>
      <c r="F4087" s="6">
        <v>42992.6092361111</v>
      </c>
    </row>
    <row r="4088" spans="1:6">
      <c r="A4088" s="1" t="s">
        <v>12335</v>
      </c>
      <c r="B4088" s="2" t="s">
        <v>12336</v>
      </c>
      <c r="C4088" s="3">
        <v>42992.8851967593</v>
      </c>
      <c r="D4088" s="4" t="s">
        <v>12337</v>
      </c>
      <c r="E4088" s="5" t="s">
        <v>131</v>
      </c>
      <c r="F4088" s="6">
        <v>42992.6351967593</v>
      </c>
    </row>
    <row r="4089" spans="1:6">
      <c r="A4089" s="1" t="s">
        <v>12338</v>
      </c>
      <c r="B4089" s="2" t="s">
        <v>12339</v>
      </c>
      <c r="C4089" s="3">
        <v>42992.847013888902</v>
      </c>
      <c r="D4089" s="4" t="s">
        <v>12340</v>
      </c>
      <c r="E4089" s="5" t="s">
        <v>162</v>
      </c>
      <c r="F4089" s="6">
        <v>42992.596018518503</v>
      </c>
    </row>
    <row r="4090" spans="1:6">
      <c r="A4090" s="1" t="s">
        <v>12341</v>
      </c>
      <c r="B4090" s="2" t="s">
        <v>12342</v>
      </c>
      <c r="C4090" s="3">
        <v>42992.864652777796</v>
      </c>
      <c r="D4090" s="4" t="s">
        <v>12343</v>
      </c>
      <c r="E4090" s="5" t="s">
        <v>106</v>
      </c>
      <c r="F4090" s="6">
        <v>42992.614652777796</v>
      </c>
    </row>
    <row r="4091" spans="1:6">
      <c r="A4091" s="1" t="s">
        <v>12344</v>
      </c>
      <c r="B4091" s="2" t="s">
        <v>12345</v>
      </c>
      <c r="C4091" s="3">
        <v>42992.846944444398</v>
      </c>
      <c r="D4091" s="4" t="s">
        <v>12346</v>
      </c>
      <c r="E4091" s="5" t="s">
        <v>162</v>
      </c>
      <c r="F4091" s="6">
        <v>42992.596944444398</v>
      </c>
    </row>
    <row r="4092" spans="1:6">
      <c r="A4092" s="1" t="s">
        <v>12347</v>
      </c>
      <c r="B4092" s="2" t="s">
        <v>12348</v>
      </c>
      <c r="C4092" s="3">
        <v>42992.866770833301</v>
      </c>
      <c r="D4092" s="4" t="s">
        <v>12349</v>
      </c>
      <c r="E4092" s="5" t="s">
        <v>234</v>
      </c>
      <c r="F4092" s="6">
        <v>42992.616770833301</v>
      </c>
    </row>
    <row r="4093" spans="1:6">
      <c r="A4093" s="1" t="s">
        <v>12350</v>
      </c>
      <c r="B4093" s="2" t="s">
        <v>12351</v>
      </c>
      <c r="C4093" s="3">
        <v>42992.855740740699</v>
      </c>
      <c r="D4093" s="4" t="s">
        <v>12352</v>
      </c>
      <c r="E4093" s="5" t="s">
        <v>42</v>
      </c>
      <c r="F4093" s="6">
        <v>42992.596956018497</v>
      </c>
    </row>
    <row r="4094" spans="1:6">
      <c r="A4094" s="1" t="s">
        <v>12353</v>
      </c>
      <c r="B4094" s="2" t="s">
        <v>12354</v>
      </c>
      <c r="C4094" s="3">
        <v>42992.877581018503</v>
      </c>
      <c r="D4094" s="4" t="s">
        <v>12355</v>
      </c>
      <c r="E4094" s="5" t="s">
        <v>398</v>
      </c>
      <c r="F4094" s="6">
        <v>42992.627581018503</v>
      </c>
    </row>
    <row r="4095" spans="1:6">
      <c r="A4095" s="1" t="s">
        <v>12356</v>
      </c>
      <c r="B4095" s="2" t="s">
        <v>12357</v>
      </c>
      <c r="C4095" s="3">
        <v>42992.848738425899</v>
      </c>
      <c r="D4095" s="4" t="s">
        <v>12358</v>
      </c>
      <c r="E4095" s="5" t="s">
        <v>188</v>
      </c>
      <c r="F4095" s="6">
        <v>42992.598738425899</v>
      </c>
    </row>
    <row r="4096" spans="1:6">
      <c r="A4096" s="1" t="s">
        <v>12359</v>
      </c>
      <c r="B4096" s="2" t="s">
        <v>12360</v>
      </c>
      <c r="C4096" s="3">
        <v>42992.850370370397</v>
      </c>
      <c r="D4096" s="4" t="s">
        <v>12361</v>
      </c>
      <c r="E4096" s="5" t="s">
        <v>1289</v>
      </c>
      <c r="F4096" s="6">
        <v>42992.600370370397</v>
      </c>
    </row>
    <row r="4097" spans="1:6">
      <c r="A4097" s="1" t="s">
        <v>12362</v>
      </c>
      <c r="B4097" s="2" t="s">
        <v>12363</v>
      </c>
      <c r="C4097" s="3">
        <v>42992.855648148201</v>
      </c>
      <c r="D4097" s="4" t="s">
        <v>12364</v>
      </c>
      <c r="E4097" s="5" t="s">
        <v>42</v>
      </c>
      <c r="F4097" s="6">
        <v>42992.605648148201</v>
      </c>
    </row>
    <row r="4098" spans="1:6">
      <c r="A4098" s="1" t="s">
        <v>12365</v>
      </c>
      <c r="B4098" s="2" t="s">
        <v>12366</v>
      </c>
      <c r="C4098" s="3">
        <v>42992.864641203698</v>
      </c>
      <c r="D4098" s="4" t="s">
        <v>12367</v>
      </c>
      <c r="E4098" s="5" t="s">
        <v>106</v>
      </c>
      <c r="F4098" s="6">
        <v>42992.614641203698</v>
      </c>
    </row>
    <row r="4099" spans="1:6">
      <c r="A4099" s="1" t="s">
        <v>12368</v>
      </c>
      <c r="B4099" s="2" t="s">
        <v>12369</v>
      </c>
      <c r="C4099" s="3">
        <v>42992.846909722197</v>
      </c>
      <c r="D4099" s="4" t="s">
        <v>12370</v>
      </c>
      <c r="E4099" s="5" t="s">
        <v>162</v>
      </c>
      <c r="F4099" s="6">
        <v>42992.596909722197</v>
      </c>
    </row>
    <row r="4100" spans="1:6">
      <c r="A4100" s="1" t="s">
        <v>12371</v>
      </c>
      <c r="B4100" s="2" t="s">
        <v>12372</v>
      </c>
      <c r="C4100" s="3">
        <v>42992.881562499999</v>
      </c>
      <c r="D4100" s="4" t="s">
        <v>12373</v>
      </c>
      <c r="E4100" s="5" t="s">
        <v>27</v>
      </c>
      <c r="F4100" s="6">
        <v>42992.631562499999</v>
      </c>
    </row>
    <row r="4101" spans="1:6">
      <c r="A4101" s="1" t="s">
        <v>12374</v>
      </c>
      <c r="B4101" s="2" t="s">
        <v>12375</v>
      </c>
      <c r="C4101" s="3">
        <v>42992.860532407401</v>
      </c>
      <c r="D4101" s="4" t="s">
        <v>12376</v>
      </c>
      <c r="E4101" s="5" t="s">
        <v>255</v>
      </c>
      <c r="F4101" s="6">
        <v>42992.595347222203</v>
      </c>
    </row>
    <row r="4102" spans="1:6">
      <c r="A4102" s="1" t="s">
        <v>12377</v>
      </c>
      <c r="B4102" s="2" t="s">
        <v>12378</v>
      </c>
      <c r="C4102" s="3">
        <v>42992.852893518502</v>
      </c>
      <c r="D4102" s="4" t="s">
        <v>12379</v>
      </c>
      <c r="E4102" s="5" t="s">
        <v>818</v>
      </c>
      <c r="F4102" s="6">
        <v>42992.602893518502</v>
      </c>
    </row>
    <row r="4103" spans="1:6">
      <c r="A4103" s="1" t="s">
        <v>12380</v>
      </c>
      <c r="B4103" s="2" t="s">
        <v>12381</v>
      </c>
      <c r="C4103" s="3">
        <v>42992.872951388897</v>
      </c>
      <c r="D4103" s="4" t="s">
        <v>12382</v>
      </c>
      <c r="E4103" s="5" t="s">
        <v>138</v>
      </c>
      <c r="F4103" s="6">
        <v>42992.622951388897</v>
      </c>
    </row>
    <row r="4104" spans="1:6">
      <c r="A4104" s="1" t="s">
        <v>12383</v>
      </c>
      <c r="B4104" s="2" t="s">
        <v>12384</v>
      </c>
      <c r="C4104" s="3">
        <v>42992.889247685198</v>
      </c>
      <c r="D4104" s="4" t="s">
        <v>12385</v>
      </c>
      <c r="E4104" s="5" t="s">
        <v>19</v>
      </c>
      <c r="F4104" s="6">
        <v>42992.6016087963</v>
      </c>
    </row>
    <row r="4105" spans="1:6">
      <c r="A4105" s="1" t="s">
        <v>12386</v>
      </c>
      <c r="B4105" s="2" t="s">
        <v>12387</v>
      </c>
      <c r="C4105" s="3">
        <v>42992.852789351899</v>
      </c>
      <c r="D4105" s="4" t="s">
        <v>12388</v>
      </c>
      <c r="E4105" s="5" t="s">
        <v>818</v>
      </c>
      <c r="F4105" s="6">
        <v>42992.602789351899</v>
      </c>
    </row>
    <row r="4106" spans="1:6">
      <c r="A4106" s="1" t="s">
        <v>12389</v>
      </c>
      <c r="B4106" s="2" t="s">
        <v>12390</v>
      </c>
      <c r="C4106" s="3">
        <v>42992.848726851902</v>
      </c>
      <c r="D4106" s="4" t="s">
        <v>12391</v>
      </c>
      <c r="E4106" s="5" t="s">
        <v>188</v>
      </c>
      <c r="F4106" s="6">
        <v>42992.598726851902</v>
      </c>
    </row>
    <row r="4107" spans="1:6">
      <c r="A4107" s="1" t="s">
        <v>12392</v>
      </c>
      <c r="B4107" s="2" t="s">
        <v>12393</v>
      </c>
      <c r="C4107" s="3">
        <v>42992.886377314797</v>
      </c>
      <c r="D4107" s="4" t="s">
        <v>12394</v>
      </c>
      <c r="E4107" s="5" t="s">
        <v>23</v>
      </c>
      <c r="F4107" s="6">
        <v>42992.636377314797</v>
      </c>
    </row>
    <row r="4108" spans="1:6">
      <c r="A4108" s="1" t="s">
        <v>12395</v>
      </c>
      <c r="B4108" s="2" t="s">
        <v>12396</v>
      </c>
      <c r="C4108" s="3">
        <v>42992.883645833303</v>
      </c>
      <c r="D4108" s="4" t="s">
        <v>12397</v>
      </c>
      <c r="E4108" s="5" t="s">
        <v>52</v>
      </c>
      <c r="F4108" s="6">
        <v>42992.611435185201</v>
      </c>
    </row>
    <row r="4109" spans="1:6">
      <c r="A4109" s="1" t="s">
        <v>12398</v>
      </c>
      <c r="B4109" s="2" t="s">
        <v>12399</v>
      </c>
      <c r="C4109" s="3">
        <v>42992.888900462996</v>
      </c>
      <c r="D4109" s="4" t="s">
        <v>12400</v>
      </c>
      <c r="E4109" s="5" t="s">
        <v>19</v>
      </c>
      <c r="F4109" s="6">
        <v>42992.638900462996</v>
      </c>
    </row>
    <row r="4110" spans="1:6">
      <c r="A4110" s="1" t="s">
        <v>12401</v>
      </c>
      <c r="B4110" s="2" t="s">
        <v>12402</v>
      </c>
      <c r="C4110" s="3">
        <v>42992.879525463002</v>
      </c>
      <c r="D4110" s="4" t="s">
        <v>12403</v>
      </c>
      <c r="E4110" s="5" t="s">
        <v>177</v>
      </c>
      <c r="F4110" s="6">
        <v>42992.629525463002</v>
      </c>
    </row>
    <row r="4111" spans="1:6">
      <c r="A4111" s="1" t="s">
        <v>12404</v>
      </c>
      <c r="B4111" s="2" t="s">
        <v>12405</v>
      </c>
      <c r="C4111" s="3">
        <v>42992.886168981502</v>
      </c>
      <c r="D4111" s="4" t="s">
        <v>12406</v>
      </c>
      <c r="E4111" s="5" t="s">
        <v>23</v>
      </c>
      <c r="F4111" s="6">
        <v>42992.598657407398</v>
      </c>
    </row>
    <row r="4112" spans="1:6">
      <c r="A4112" s="1" t="s">
        <v>12407</v>
      </c>
      <c r="B4112" s="2" t="s">
        <v>12408</v>
      </c>
      <c r="C4112" s="3">
        <v>42992.875613425902</v>
      </c>
      <c r="D4112" s="4" t="s">
        <v>12409</v>
      </c>
      <c r="E4112" s="5" t="s">
        <v>31</v>
      </c>
      <c r="F4112" s="6">
        <v>42992.625613425902</v>
      </c>
    </row>
    <row r="4113" spans="1:6">
      <c r="A4113" s="1" t="s">
        <v>12410</v>
      </c>
      <c r="B4113" s="2" t="s">
        <v>12411</v>
      </c>
      <c r="C4113" s="3">
        <v>42992.8758101852</v>
      </c>
      <c r="D4113" s="4" t="s">
        <v>12412</v>
      </c>
      <c r="E4113" s="5" t="s">
        <v>31</v>
      </c>
      <c r="F4113" s="6">
        <v>42992.6258101852</v>
      </c>
    </row>
    <row r="4114" spans="1:6">
      <c r="A4114" s="1" t="s">
        <v>12413</v>
      </c>
      <c r="B4114" s="2" t="s">
        <v>12414</v>
      </c>
      <c r="C4114" s="3">
        <v>42992.866712962998</v>
      </c>
      <c r="D4114" s="4" t="s">
        <v>12415</v>
      </c>
      <c r="E4114" s="5" t="s">
        <v>234</v>
      </c>
      <c r="F4114" s="6">
        <v>42992.616712962998</v>
      </c>
    </row>
    <row r="4115" spans="1:6">
      <c r="A4115" s="1" t="s">
        <v>12416</v>
      </c>
      <c r="B4115" s="2" t="s">
        <v>12417</v>
      </c>
      <c r="C4115" s="3">
        <v>42992.862256944398</v>
      </c>
      <c r="D4115" s="4" t="s">
        <v>12418</v>
      </c>
      <c r="E4115" s="5" t="s">
        <v>301</v>
      </c>
      <c r="F4115" s="6">
        <v>42992.612256944398</v>
      </c>
    </row>
    <row r="4116" spans="1:6">
      <c r="A4116" s="1" t="s">
        <v>12419</v>
      </c>
      <c r="B4116" s="2" t="s">
        <v>12420</v>
      </c>
      <c r="C4116" s="3">
        <v>42992.886145833298</v>
      </c>
      <c r="D4116" s="4" t="s">
        <v>12421</v>
      </c>
      <c r="E4116" s="5" t="s">
        <v>23</v>
      </c>
      <c r="F4116" s="6">
        <v>42992.603761574101</v>
      </c>
    </row>
    <row r="4117" spans="1:6">
      <c r="A4117" s="1" t="s">
        <v>12422</v>
      </c>
      <c r="B4117" s="2" t="s">
        <v>12423</v>
      </c>
      <c r="C4117" s="3">
        <v>42992.881539351903</v>
      </c>
      <c r="D4117" s="4" t="s">
        <v>12424</v>
      </c>
      <c r="E4117" s="5" t="s">
        <v>27</v>
      </c>
      <c r="F4117" s="6">
        <v>42992.631539351903</v>
      </c>
    </row>
    <row r="4118" spans="1:6">
      <c r="A4118" s="1" t="s">
        <v>12425</v>
      </c>
      <c r="B4118" s="2" t="s">
        <v>12426</v>
      </c>
      <c r="C4118" s="3">
        <v>42992.8858680556</v>
      </c>
      <c r="D4118" s="4" t="s">
        <v>12427</v>
      </c>
      <c r="E4118" s="5" t="s">
        <v>131</v>
      </c>
      <c r="F4118" s="6">
        <v>42992.614641203698</v>
      </c>
    </row>
    <row r="4119" spans="1:6">
      <c r="A4119" s="1" t="s">
        <v>12428</v>
      </c>
      <c r="B4119" s="2" t="s">
        <v>12429</v>
      </c>
      <c r="C4119" s="3">
        <v>42992.881805555597</v>
      </c>
      <c r="D4119" s="4" t="s">
        <v>12430</v>
      </c>
      <c r="E4119" s="5" t="s">
        <v>27</v>
      </c>
      <c r="F4119" s="6">
        <v>42992.631805555597</v>
      </c>
    </row>
    <row r="4120" spans="1:6">
      <c r="A4120" s="1" t="s">
        <v>12431</v>
      </c>
      <c r="B4120" s="2" t="s">
        <v>12432</v>
      </c>
      <c r="C4120" s="3">
        <v>42992.863067129598</v>
      </c>
      <c r="D4120" s="4" t="s">
        <v>12433</v>
      </c>
      <c r="E4120" s="5" t="s">
        <v>81</v>
      </c>
      <c r="F4120" s="6">
        <v>42992.604004629597</v>
      </c>
    </row>
    <row r="4121" spans="1:6">
      <c r="A4121" s="1" t="s">
        <v>12434</v>
      </c>
      <c r="B4121" s="2" t="s">
        <v>12435</v>
      </c>
      <c r="C4121" s="3">
        <v>42992.8650694444</v>
      </c>
      <c r="D4121" s="4" t="s">
        <v>12436</v>
      </c>
      <c r="E4121" s="5" t="s">
        <v>106</v>
      </c>
      <c r="F4121" s="6">
        <v>42992.598692129599</v>
      </c>
    </row>
    <row r="4122" spans="1:6">
      <c r="A4122" s="1" t="s">
        <v>12437</v>
      </c>
      <c r="B4122" s="2" t="s">
        <v>12438</v>
      </c>
      <c r="C4122" s="3">
        <v>42992.872604166703</v>
      </c>
      <c r="D4122" s="4" t="s">
        <v>12439</v>
      </c>
      <c r="E4122" s="5" t="s">
        <v>138</v>
      </c>
      <c r="F4122" s="6">
        <v>42992.593287037002</v>
      </c>
    </row>
    <row r="4123" spans="1:6">
      <c r="A4123" s="1" t="s">
        <v>12440</v>
      </c>
      <c r="B4123" s="2" t="s">
        <v>12441</v>
      </c>
      <c r="C4123" s="3">
        <v>42992.8830787037</v>
      </c>
      <c r="D4123" s="4" t="s">
        <v>12442</v>
      </c>
      <c r="E4123" s="5" t="s">
        <v>814</v>
      </c>
      <c r="F4123" s="6">
        <v>42992.610474537003</v>
      </c>
    </row>
    <row r="4124" spans="1:6">
      <c r="A4124" s="1" t="s">
        <v>12443</v>
      </c>
      <c r="B4124" s="2" t="s">
        <v>12444</v>
      </c>
      <c r="C4124" s="3">
        <v>42992.864675925899</v>
      </c>
      <c r="D4124" s="4" t="s">
        <v>12445</v>
      </c>
      <c r="E4124" s="5" t="s">
        <v>106</v>
      </c>
      <c r="F4124" s="6">
        <v>42992.614675925899</v>
      </c>
    </row>
    <row r="4125" spans="1:6">
      <c r="A4125" s="1" t="s">
        <v>12446</v>
      </c>
      <c r="B4125" s="2" t="s">
        <v>12447</v>
      </c>
      <c r="C4125" s="3">
        <v>42992.8688541667</v>
      </c>
      <c r="D4125" s="4" t="s">
        <v>12448</v>
      </c>
      <c r="E4125" s="5" t="s">
        <v>198</v>
      </c>
      <c r="F4125" s="6">
        <v>42992.589814814797</v>
      </c>
    </row>
    <row r="4126" spans="1:6">
      <c r="A4126" s="1" t="s">
        <v>12449</v>
      </c>
      <c r="B4126" s="2" t="s">
        <v>12450</v>
      </c>
      <c r="C4126" s="3">
        <v>42992.871238425898</v>
      </c>
      <c r="D4126" s="4" t="s">
        <v>12451</v>
      </c>
      <c r="E4126" s="5" t="s">
        <v>117</v>
      </c>
      <c r="F4126" s="6">
        <v>42992.621238425898</v>
      </c>
    </row>
    <row r="4127" spans="1:6">
      <c r="A4127" s="1" t="s">
        <v>12452</v>
      </c>
      <c r="B4127" s="2" t="s">
        <v>12453</v>
      </c>
      <c r="C4127" s="3">
        <v>42992.877812500003</v>
      </c>
      <c r="D4127" s="4" t="s">
        <v>12454</v>
      </c>
      <c r="E4127" s="5" t="s">
        <v>398</v>
      </c>
      <c r="F4127" s="6">
        <v>42992.618125000001</v>
      </c>
    </row>
    <row r="4128" spans="1:6">
      <c r="A4128" s="1" t="s">
        <v>12455</v>
      </c>
      <c r="B4128" s="2" t="s">
        <v>12456</v>
      </c>
      <c r="C4128" s="3">
        <v>42992.864652777796</v>
      </c>
      <c r="D4128" s="4" t="s">
        <v>12457</v>
      </c>
      <c r="E4128" s="5" t="s">
        <v>106</v>
      </c>
      <c r="F4128" s="6">
        <v>42992.614652777796</v>
      </c>
    </row>
    <row r="4129" spans="1:6">
      <c r="A4129" s="1" t="s">
        <v>12458</v>
      </c>
      <c r="B4129" s="2" t="s">
        <v>12459</v>
      </c>
      <c r="C4129" s="3">
        <v>42992.872557870403</v>
      </c>
      <c r="D4129" s="4" t="s">
        <v>12460</v>
      </c>
      <c r="E4129" s="5" t="s">
        <v>138</v>
      </c>
      <c r="F4129" s="6">
        <v>42992.622557870403</v>
      </c>
    </row>
    <row r="4130" spans="1:6">
      <c r="A4130" s="1" t="s">
        <v>12461</v>
      </c>
      <c r="B4130" s="2" t="s">
        <v>12462</v>
      </c>
      <c r="C4130" s="3">
        <v>42992.886388888903</v>
      </c>
      <c r="D4130" s="4" t="s">
        <v>12463</v>
      </c>
      <c r="E4130" s="5" t="s">
        <v>23</v>
      </c>
      <c r="F4130" s="6">
        <v>42992.598634259302</v>
      </c>
    </row>
    <row r="4131" spans="1:6">
      <c r="A4131" s="1" t="s">
        <v>12464</v>
      </c>
      <c r="B4131" s="2" t="s">
        <v>12465</v>
      </c>
      <c r="C4131" s="3">
        <v>42992.863402777803</v>
      </c>
      <c r="D4131" s="4" t="s">
        <v>12466</v>
      </c>
      <c r="E4131" s="5" t="s">
        <v>81</v>
      </c>
      <c r="F4131" s="6">
        <v>42992.598761574103</v>
      </c>
    </row>
    <row r="4132" spans="1:6">
      <c r="A4132" s="1" t="s">
        <v>12467</v>
      </c>
      <c r="B4132" s="2" t="s">
        <v>12468</v>
      </c>
      <c r="C4132" s="3">
        <v>42992.866932870398</v>
      </c>
      <c r="D4132" s="4" t="s">
        <v>12469</v>
      </c>
      <c r="E4132" s="5" t="s">
        <v>234</v>
      </c>
      <c r="F4132" s="6">
        <v>42992.616932870398</v>
      </c>
    </row>
    <row r="4133" spans="1:6">
      <c r="A4133" s="1" t="s">
        <v>12470</v>
      </c>
      <c r="B4133" s="2" t="s">
        <v>12471</v>
      </c>
      <c r="C4133" s="3">
        <v>42992.873043981497</v>
      </c>
      <c r="D4133" s="4" t="s">
        <v>12472</v>
      </c>
      <c r="E4133" s="5" t="s">
        <v>138</v>
      </c>
      <c r="F4133" s="6">
        <v>42992.623043981497</v>
      </c>
    </row>
    <row r="4134" spans="1:6">
      <c r="A4134" s="1" t="s">
        <v>12473</v>
      </c>
      <c r="B4134" s="2" t="s">
        <v>12474</v>
      </c>
      <c r="C4134" s="3">
        <v>42992.841226851902</v>
      </c>
      <c r="D4134" s="4" t="s">
        <v>12475</v>
      </c>
      <c r="E4134" s="5" t="s">
        <v>275</v>
      </c>
      <c r="F4134" s="6">
        <v>42992.591226851902</v>
      </c>
    </row>
    <row r="4135" spans="1:6">
      <c r="A4135" s="1" t="s">
        <v>12476</v>
      </c>
      <c r="B4135" s="2" t="s">
        <v>12477</v>
      </c>
      <c r="C4135" s="3">
        <v>42992.875520833302</v>
      </c>
      <c r="D4135" s="4" t="s">
        <v>12478</v>
      </c>
      <c r="E4135" s="5" t="s">
        <v>31</v>
      </c>
      <c r="F4135" s="6">
        <v>42992.625520833302</v>
      </c>
    </row>
    <row r="4136" spans="1:6">
      <c r="A4136" s="1" t="s">
        <v>12479</v>
      </c>
      <c r="B4136" s="2" t="s">
        <v>12480</v>
      </c>
      <c r="C4136" s="3">
        <v>42992.878796296303</v>
      </c>
      <c r="D4136" s="4" t="s">
        <v>12481</v>
      </c>
      <c r="E4136" s="5" t="s">
        <v>309</v>
      </c>
      <c r="F4136" s="6">
        <v>42992.628796296303</v>
      </c>
    </row>
    <row r="4137" spans="1:6">
      <c r="A4137" s="1" t="s">
        <v>12482</v>
      </c>
      <c r="B4137" s="2" t="s">
        <v>12483</v>
      </c>
      <c r="C4137" s="3">
        <v>42992.886770833298</v>
      </c>
      <c r="D4137" s="4" t="s">
        <v>12484</v>
      </c>
      <c r="E4137" s="5" t="s">
        <v>23</v>
      </c>
      <c r="F4137" s="6">
        <v>42992.636770833298</v>
      </c>
    </row>
    <row r="4138" spans="1:6">
      <c r="A4138" s="1" t="s">
        <v>12485</v>
      </c>
      <c r="B4138" s="2" t="s">
        <v>12486</v>
      </c>
      <c r="C4138" s="3">
        <v>42992.881805555597</v>
      </c>
      <c r="D4138" s="4" t="s">
        <v>12487</v>
      </c>
      <c r="E4138" s="5" t="s">
        <v>27</v>
      </c>
      <c r="F4138" s="6">
        <v>42992.631805555597</v>
      </c>
    </row>
    <row r="4139" spans="1:6">
      <c r="A4139" s="1" t="s">
        <v>12488</v>
      </c>
      <c r="B4139" s="2" t="s">
        <v>12489</v>
      </c>
      <c r="C4139" s="3">
        <v>42992.848738425899</v>
      </c>
      <c r="D4139" s="4" t="s">
        <v>12490</v>
      </c>
      <c r="E4139" s="5" t="s">
        <v>188</v>
      </c>
      <c r="F4139" s="6">
        <v>42992.598738425899</v>
      </c>
    </row>
    <row r="4140" spans="1:6">
      <c r="A4140" s="1" t="s">
        <v>12491</v>
      </c>
      <c r="B4140" s="2" t="s">
        <v>12492</v>
      </c>
      <c r="C4140" s="3">
        <v>42992.860810185201</v>
      </c>
      <c r="D4140" s="4" t="s">
        <v>12493</v>
      </c>
      <c r="E4140" s="5" t="s">
        <v>255</v>
      </c>
      <c r="F4140" s="6">
        <v>42992.610810185201</v>
      </c>
    </row>
    <row r="4141" spans="1:6">
      <c r="A4141" s="1" t="s">
        <v>12494</v>
      </c>
      <c r="B4141" s="2" t="s">
        <v>12495</v>
      </c>
      <c r="C4141" s="3">
        <v>42992.861932870401</v>
      </c>
      <c r="D4141" s="4" t="s">
        <v>12496</v>
      </c>
      <c r="E4141" s="5" t="s">
        <v>301</v>
      </c>
      <c r="F4141" s="6">
        <v>42992.607986111099</v>
      </c>
    </row>
    <row r="4142" spans="1:6">
      <c r="A4142" s="1" t="s">
        <v>12497</v>
      </c>
      <c r="B4142" s="2" t="s">
        <v>12498</v>
      </c>
      <c r="C4142" s="3">
        <v>42992.883043981499</v>
      </c>
      <c r="D4142" s="4" t="s">
        <v>12499</v>
      </c>
      <c r="E4142" s="5" t="s">
        <v>814</v>
      </c>
      <c r="F4142" s="6">
        <v>42992.633043981499</v>
      </c>
    </row>
    <row r="4143" spans="1:6">
      <c r="A4143" s="1" t="s">
        <v>12500</v>
      </c>
      <c r="B4143" s="2" t="s">
        <v>12501</v>
      </c>
      <c r="C4143" s="3">
        <v>42992.8753587963</v>
      </c>
      <c r="D4143" s="4" t="s">
        <v>12502</v>
      </c>
      <c r="E4143" s="5" t="s">
        <v>31</v>
      </c>
      <c r="F4143" s="6">
        <v>42992.603842592602</v>
      </c>
    </row>
    <row r="4144" spans="1:6">
      <c r="A4144" s="1" t="s">
        <v>12503</v>
      </c>
      <c r="B4144" s="2" t="s">
        <v>12504</v>
      </c>
      <c r="C4144" s="3">
        <v>42992.885162036997</v>
      </c>
      <c r="D4144" s="4" t="s">
        <v>12505</v>
      </c>
      <c r="E4144" s="5" t="s">
        <v>131</v>
      </c>
      <c r="F4144" s="6">
        <v>42992.635162036997</v>
      </c>
    </row>
    <row r="4145" spans="1:6">
      <c r="A4145" s="1" t="s">
        <v>12506</v>
      </c>
      <c r="B4145" s="2" t="s">
        <v>12507</v>
      </c>
      <c r="C4145" s="3">
        <v>42992.875324074099</v>
      </c>
      <c r="D4145" s="4" t="s">
        <v>12508</v>
      </c>
      <c r="E4145" s="5" t="s">
        <v>31</v>
      </c>
      <c r="F4145" s="6">
        <v>42992.625324074099</v>
      </c>
    </row>
    <row r="4146" spans="1:6">
      <c r="A4146" s="1" t="s">
        <v>12509</v>
      </c>
      <c r="B4146" s="2" t="s">
        <v>12510</v>
      </c>
      <c r="C4146" s="3">
        <v>42992.843240740702</v>
      </c>
      <c r="D4146" s="4" t="s">
        <v>12511</v>
      </c>
      <c r="E4146" s="5" t="s">
        <v>93</v>
      </c>
      <c r="F4146" s="6">
        <v>42992.593240740702</v>
      </c>
    </row>
    <row r="4147" spans="1:6">
      <c r="A4147" s="1" t="s">
        <v>12512</v>
      </c>
      <c r="B4147" s="2" t="s">
        <v>12513</v>
      </c>
      <c r="C4147" s="3">
        <v>42992.8577546296</v>
      </c>
      <c r="D4147" s="4" t="s">
        <v>12514</v>
      </c>
      <c r="E4147" s="5" t="s">
        <v>367</v>
      </c>
      <c r="F4147" s="6">
        <v>42992.6077546296</v>
      </c>
    </row>
    <row r="4148" spans="1:6">
      <c r="A4148" s="1" t="s">
        <v>12515</v>
      </c>
      <c r="B4148" s="2" t="s">
        <v>12516</v>
      </c>
      <c r="C4148" s="3">
        <v>42992.863055555601</v>
      </c>
      <c r="D4148" s="4" t="s">
        <v>12517</v>
      </c>
      <c r="E4148" s="5" t="s">
        <v>81</v>
      </c>
      <c r="F4148" s="6">
        <v>42992.598657407398</v>
      </c>
    </row>
    <row r="4149" spans="1:6">
      <c r="A4149" s="1" t="s">
        <v>12518</v>
      </c>
      <c r="B4149" s="2" t="s">
        <v>12519</v>
      </c>
      <c r="C4149" s="3">
        <v>42992.862418981502</v>
      </c>
      <c r="D4149" s="4" t="s">
        <v>12520</v>
      </c>
      <c r="E4149" s="5" t="s">
        <v>773</v>
      </c>
      <c r="F4149" s="6">
        <v>42992.601574074099</v>
      </c>
    </row>
    <row r="4150" spans="1:6">
      <c r="A4150" s="1" t="s">
        <v>12521</v>
      </c>
      <c r="B4150" s="2" t="s">
        <v>12522</v>
      </c>
      <c r="C4150" s="3">
        <v>42992.869293981501</v>
      </c>
      <c r="D4150" s="4" t="s">
        <v>12523</v>
      </c>
      <c r="E4150" s="5" t="s">
        <v>198</v>
      </c>
      <c r="F4150" s="6">
        <v>42992.619293981501</v>
      </c>
    </row>
    <row r="4151" spans="1:6">
      <c r="A4151" s="1" t="s">
        <v>12524</v>
      </c>
      <c r="B4151" s="2" t="s">
        <v>12525</v>
      </c>
      <c r="C4151" s="3">
        <v>42992.875636574099</v>
      </c>
      <c r="D4151" s="4" t="s">
        <v>12526</v>
      </c>
      <c r="E4151" s="5" t="s">
        <v>31</v>
      </c>
      <c r="F4151" s="6">
        <v>42992.625636574099</v>
      </c>
    </row>
    <row r="4152" spans="1:6">
      <c r="A4152" s="1" t="s">
        <v>12527</v>
      </c>
      <c r="B4152" s="2" t="s">
        <v>12528</v>
      </c>
      <c r="C4152" s="3">
        <v>42992.859224537002</v>
      </c>
      <c r="D4152" s="4" t="s">
        <v>12529</v>
      </c>
      <c r="E4152" s="5" t="s">
        <v>322</v>
      </c>
      <c r="F4152" s="6">
        <v>42992.609224537002</v>
      </c>
    </row>
    <row r="4153" spans="1:6">
      <c r="A4153" s="1" t="s">
        <v>12530</v>
      </c>
      <c r="B4153" s="2" t="s">
        <v>12531</v>
      </c>
      <c r="C4153" s="3">
        <v>42992.886388888903</v>
      </c>
      <c r="D4153" s="4" t="s">
        <v>12532</v>
      </c>
      <c r="E4153" s="5" t="s">
        <v>23</v>
      </c>
      <c r="F4153" s="6">
        <v>42992.609247685199</v>
      </c>
    </row>
    <row r="4154" spans="1:6">
      <c r="A4154" s="1" t="s">
        <v>12533</v>
      </c>
      <c r="B4154" s="2" t="s">
        <v>12534</v>
      </c>
      <c r="C4154" s="3">
        <v>42992.887361111098</v>
      </c>
      <c r="D4154" s="4" t="s">
        <v>12535</v>
      </c>
      <c r="E4154" s="5" t="s">
        <v>241</v>
      </c>
      <c r="F4154" s="6">
        <v>42992.637361111098</v>
      </c>
    </row>
    <row r="4155" spans="1:6">
      <c r="A4155" s="1" t="s">
        <v>12536</v>
      </c>
      <c r="B4155" s="2" t="s">
        <v>12537</v>
      </c>
      <c r="C4155" s="3">
        <v>42992.8733796296</v>
      </c>
      <c r="D4155" s="4" t="s">
        <v>12538</v>
      </c>
      <c r="E4155" s="5" t="s">
        <v>138</v>
      </c>
      <c r="F4155" s="6">
        <v>42992.6233796296</v>
      </c>
    </row>
    <row r="4156" spans="1:6">
      <c r="A4156" s="1" t="s">
        <v>12539</v>
      </c>
      <c r="B4156" s="2" t="s">
        <v>12540</v>
      </c>
      <c r="C4156" s="3">
        <v>42992.890277777798</v>
      </c>
      <c r="D4156" s="4" t="s">
        <v>12541</v>
      </c>
      <c r="E4156" s="5" t="s">
        <v>63</v>
      </c>
      <c r="F4156" s="6">
        <v>42992.640277777798</v>
      </c>
    </row>
    <row r="4157" spans="1:6">
      <c r="A4157" s="1" t="s">
        <v>12542</v>
      </c>
      <c r="B4157" s="2" t="s">
        <v>12543</v>
      </c>
      <c r="C4157" s="3">
        <v>42992.848703703698</v>
      </c>
      <c r="D4157" s="4" t="s">
        <v>12544</v>
      </c>
      <c r="E4157" s="5" t="s">
        <v>188</v>
      </c>
      <c r="F4157" s="6">
        <v>42992.598703703698</v>
      </c>
    </row>
    <row r="4158" spans="1:6">
      <c r="A4158" s="1" t="s">
        <v>12545</v>
      </c>
      <c r="B4158" s="2" t="s">
        <v>12546</v>
      </c>
      <c r="C4158" s="3">
        <v>42992.872974537</v>
      </c>
      <c r="D4158" s="4" t="s">
        <v>12547</v>
      </c>
      <c r="E4158" s="5" t="s">
        <v>138</v>
      </c>
      <c r="F4158" s="6">
        <v>42992.622974537</v>
      </c>
    </row>
    <row r="4159" spans="1:6">
      <c r="A4159" s="1" t="s">
        <v>12548</v>
      </c>
      <c r="B4159" s="2" t="s">
        <v>12549</v>
      </c>
      <c r="C4159" s="3">
        <v>42992.863113425898</v>
      </c>
      <c r="D4159" s="4" t="s">
        <v>12550</v>
      </c>
      <c r="E4159" s="5" t="s">
        <v>81</v>
      </c>
      <c r="F4159" s="6">
        <v>42992.591724537</v>
      </c>
    </row>
    <row r="4160" spans="1:6">
      <c r="A4160" s="1" t="s">
        <v>12551</v>
      </c>
      <c r="B4160" s="2" t="s">
        <v>12552</v>
      </c>
      <c r="C4160" s="3">
        <v>42992.883298611101</v>
      </c>
      <c r="D4160" s="4" t="s">
        <v>12553</v>
      </c>
      <c r="E4160" s="5" t="s">
        <v>814</v>
      </c>
      <c r="F4160" s="6">
        <v>42992.633298611101</v>
      </c>
    </row>
    <row r="4161" spans="1:6">
      <c r="A4161" s="1" t="s">
        <v>12554</v>
      </c>
      <c r="B4161" s="2" t="s">
        <v>12555</v>
      </c>
      <c r="C4161" s="3">
        <v>42992.843263888899</v>
      </c>
      <c r="D4161" s="4" t="s">
        <v>12556</v>
      </c>
      <c r="E4161" s="5" t="s">
        <v>93</v>
      </c>
      <c r="F4161" s="6">
        <v>42992.593263888899</v>
      </c>
    </row>
    <row r="4162" spans="1:6">
      <c r="A4162" s="1" t="s">
        <v>12557</v>
      </c>
      <c r="B4162" s="2" t="s">
        <v>12558</v>
      </c>
      <c r="C4162" s="3">
        <v>42992.861458333296</v>
      </c>
      <c r="D4162" s="4" t="s">
        <v>12559</v>
      </c>
      <c r="E4162" s="5" t="s">
        <v>77</v>
      </c>
      <c r="F4162" s="6">
        <v>42992.611458333296</v>
      </c>
    </row>
    <row r="4163" spans="1:6">
      <c r="A4163" s="1" t="s">
        <v>12560</v>
      </c>
      <c r="B4163" s="2" t="s">
        <v>12561</v>
      </c>
      <c r="C4163" s="3">
        <v>42992.875821759299</v>
      </c>
      <c r="D4163" s="4" t="s">
        <v>12562</v>
      </c>
      <c r="E4163" s="5" t="s">
        <v>31</v>
      </c>
      <c r="F4163" s="6">
        <v>42992.625821759299</v>
      </c>
    </row>
    <row r="4164" spans="1:6">
      <c r="A4164" s="1" t="s">
        <v>12563</v>
      </c>
      <c r="B4164" s="2" t="s">
        <v>12564</v>
      </c>
      <c r="C4164" s="3">
        <v>42992.859201388899</v>
      </c>
      <c r="D4164" s="4" t="s">
        <v>12565</v>
      </c>
      <c r="E4164" s="5" t="s">
        <v>322</v>
      </c>
      <c r="F4164" s="6">
        <v>42992.609201388899</v>
      </c>
    </row>
    <row r="4165" spans="1:6">
      <c r="A4165" s="1" t="s">
        <v>12566</v>
      </c>
      <c r="B4165" s="2" t="s">
        <v>12567</v>
      </c>
      <c r="C4165" s="3">
        <v>42992.888055555602</v>
      </c>
      <c r="D4165" s="4" t="s">
        <v>12568</v>
      </c>
      <c r="E4165" s="5" t="s">
        <v>166</v>
      </c>
      <c r="F4165" s="6">
        <v>42992.638055555602</v>
      </c>
    </row>
    <row r="4166" spans="1:6">
      <c r="A4166" s="1" t="s">
        <v>12569</v>
      </c>
      <c r="B4166" s="2" t="s">
        <v>12570</v>
      </c>
      <c r="C4166" s="3">
        <v>42992.887789351902</v>
      </c>
      <c r="D4166" s="4" t="s">
        <v>12571</v>
      </c>
      <c r="E4166" s="5" t="s">
        <v>166</v>
      </c>
      <c r="F4166" s="6">
        <v>42992.637789351902</v>
      </c>
    </row>
    <row r="4167" spans="1:6">
      <c r="A4167" s="1" t="s">
        <v>12572</v>
      </c>
      <c r="B4167" s="2" t="s">
        <v>12573</v>
      </c>
      <c r="C4167" s="3">
        <v>42992.8755439815</v>
      </c>
      <c r="D4167" s="4" t="s">
        <v>12574</v>
      </c>
      <c r="E4167" s="5" t="s">
        <v>31</v>
      </c>
      <c r="F4167" s="6">
        <v>42992.6255439815</v>
      </c>
    </row>
    <row r="4168" spans="1:6">
      <c r="A4168" s="1" t="s">
        <v>12575</v>
      </c>
      <c r="B4168" s="2" t="s">
        <v>12576</v>
      </c>
      <c r="C4168" s="3">
        <v>42992.851689814801</v>
      </c>
      <c r="D4168" s="4" t="s">
        <v>12577</v>
      </c>
      <c r="E4168" s="5" t="s">
        <v>127</v>
      </c>
      <c r="F4168" s="6">
        <v>42992.601689814801</v>
      </c>
    </row>
    <row r="4169" spans="1:6">
      <c r="A4169" s="1" t="s">
        <v>12578</v>
      </c>
      <c r="B4169" s="2" t="s">
        <v>12579</v>
      </c>
      <c r="C4169" s="3">
        <v>42992.8577546296</v>
      </c>
      <c r="D4169" s="4" t="s">
        <v>12580</v>
      </c>
      <c r="E4169" s="5" t="s">
        <v>367</v>
      </c>
      <c r="F4169" s="6">
        <v>42992.597685185203</v>
      </c>
    </row>
    <row r="4170" spans="1:6">
      <c r="A4170" s="1" t="s">
        <v>12581</v>
      </c>
      <c r="B4170" s="2" t="s">
        <v>12582</v>
      </c>
      <c r="C4170" s="3">
        <v>42992.855914351901</v>
      </c>
      <c r="D4170" s="4" t="s">
        <v>12583</v>
      </c>
      <c r="E4170" s="5" t="s">
        <v>42</v>
      </c>
      <c r="F4170" s="6">
        <v>42992.605914351901</v>
      </c>
    </row>
    <row r="4171" spans="1:6">
      <c r="A4171" s="1" t="s">
        <v>12584</v>
      </c>
      <c r="B4171" s="2" t="s">
        <v>12585</v>
      </c>
      <c r="C4171" s="3">
        <v>42992.883912037003</v>
      </c>
      <c r="D4171" s="4" t="s">
        <v>12586</v>
      </c>
      <c r="E4171" s="5" t="s">
        <v>52</v>
      </c>
      <c r="F4171" s="6">
        <v>42992.631574074097</v>
      </c>
    </row>
    <row r="4172" spans="1:6">
      <c r="A4172" s="1" t="s">
        <v>12587</v>
      </c>
      <c r="B4172" s="2" t="s">
        <v>12588</v>
      </c>
      <c r="C4172" s="3">
        <v>42992.869664351798</v>
      </c>
      <c r="D4172" s="4" t="s">
        <v>12589</v>
      </c>
      <c r="E4172" s="5" t="s">
        <v>198</v>
      </c>
      <c r="F4172" s="6">
        <v>42992.589803240699</v>
      </c>
    </row>
    <row r="4173" spans="1:6">
      <c r="A4173" s="1" t="s">
        <v>12590</v>
      </c>
      <c r="B4173" s="2" t="s">
        <v>12591</v>
      </c>
      <c r="C4173" s="3">
        <v>42992.884259259299</v>
      </c>
      <c r="D4173" s="4" t="s">
        <v>12592</v>
      </c>
      <c r="E4173" s="5" t="s">
        <v>52</v>
      </c>
      <c r="F4173" s="6">
        <v>42992.602986111102</v>
      </c>
    </row>
    <row r="4174" spans="1:6">
      <c r="A4174" s="1" t="s">
        <v>12593</v>
      </c>
      <c r="B4174" s="2" t="s">
        <v>12594</v>
      </c>
      <c r="C4174" s="3">
        <v>42992.875370370399</v>
      </c>
      <c r="D4174" s="4" t="s">
        <v>12595</v>
      </c>
      <c r="E4174" s="5" t="s">
        <v>31</v>
      </c>
      <c r="F4174" s="6">
        <v>42992.625370370399</v>
      </c>
    </row>
    <row r="4175" spans="1:6">
      <c r="A4175" s="1" t="s">
        <v>12596</v>
      </c>
      <c r="B4175" s="2" t="s">
        <v>12597</v>
      </c>
      <c r="C4175" s="3">
        <v>42992.872627314799</v>
      </c>
      <c r="D4175" s="4" t="s">
        <v>12598</v>
      </c>
      <c r="E4175" s="5" t="s">
        <v>138</v>
      </c>
      <c r="F4175" s="6">
        <v>42992.622627314799</v>
      </c>
    </row>
    <row r="4176" spans="1:6">
      <c r="A4176" s="1" t="s">
        <v>12599</v>
      </c>
      <c r="B4176" s="2" t="s">
        <v>12600</v>
      </c>
      <c r="C4176" s="3">
        <v>42992.887060185203</v>
      </c>
      <c r="D4176" s="4" t="s">
        <v>12601</v>
      </c>
      <c r="E4176" s="5" t="s">
        <v>241</v>
      </c>
      <c r="F4176" s="6">
        <v>42992.637060185203</v>
      </c>
    </row>
    <row r="4177" spans="1:6">
      <c r="A4177" s="1" t="s">
        <v>12602</v>
      </c>
      <c r="B4177" s="2" t="s">
        <v>12603</v>
      </c>
      <c r="C4177" s="3">
        <v>42992.840787036999</v>
      </c>
      <c r="D4177" s="4" t="s">
        <v>12604</v>
      </c>
      <c r="E4177" s="5" t="s">
        <v>89</v>
      </c>
      <c r="F4177" s="6">
        <v>42992.590787036999</v>
      </c>
    </row>
    <row r="4178" spans="1:6">
      <c r="A4178" s="1" t="s">
        <v>12605</v>
      </c>
      <c r="B4178" s="2" t="s">
        <v>12606</v>
      </c>
      <c r="C4178" s="3">
        <v>42992.843275462998</v>
      </c>
      <c r="D4178" s="4" t="s">
        <v>12607</v>
      </c>
      <c r="E4178" s="5" t="s">
        <v>93</v>
      </c>
      <c r="F4178" s="6">
        <v>42992.593275462998</v>
      </c>
    </row>
    <row r="4179" spans="1:6">
      <c r="A4179" s="1" t="s">
        <v>12608</v>
      </c>
      <c r="B4179" s="2" t="s">
        <v>12609</v>
      </c>
      <c r="C4179" s="3">
        <v>42992.8432986111</v>
      </c>
      <c r="D4179" s="4" t="s">
        <v>12610</v>
      </c>
      <c r="E4179" s="5" t="s">
        <v>93</v>
      </c>
      <c r="F4179" s="6">
        <v>42992.5932986111</v>
      </c>
    </row>
    <row r="4180" spans="1:6">
      <c r="A4180" s="1" t="s">
        <v>12611</v>
      </c>
      <c r="B4180" s="2" t="s">
        <v>12612</v>
      </c>
      <c r="C4180" s="3">
        <v>42992.842303240701</v>
      </c>
      <c r="D4180" s="4" t="s">
        <v>12613</v>
      </c>
      <c r="E4180" s="5" t="s">
        <v>9</v>
      </c>
      <c r="F4180" s="6">
        <v>42992.592303240701</v>
      </c>
    </row>
    <row r="4181" spans="1:6">
      <c r="A4181" s="1" t="s">
        <v>12614</v>
      </c>
      <c r="B4181" s="2" t="s">
        <v>12615</v>
      </c>
      <c r="C4181" s="3">
        <v>42992.867650462998</v>
      </c>
      <c r="D4181" s="4" t="s">
        <v>12616</v>
      </c>
      <c r="E4181" s="5" t="s">
        <v>35</v>
      </c>
      <c r="F4181" s="6">
        <v>42992.617650462998</v>
      </c>
    </row>
    <row r="4182" spans="1:6">
      <c r="A4182" s="1" t="s">
        <v>12617</v>
      </c>
      <c r="B4182" s="2" t="s">
        <v>12618</v>
      </c>
      <c r="C4182" s="3">
        <v>42992.8847453704</v>
      </c>
      <c r="D4182" s="4" t="s">
        <v>12619</v>
      </c>
      <c r="E4182" s="5" t="s">
        <v>131</v>
      </c>
      <c r="F4182" s="6">
        <v>42992.614652777796</v>
      </c>
    </row>
    <row r="4183" spans="1:6">
      <c r="A4183" s="1" t="s">
        <v>12620</v>
      </c>
      <c r="B4183" s="2" t="s">
        <v>12621</v>
      </c>
      <c r="C4183" s="3">
        <v>42992.848645833299</v>
      </c>
      <c r="D4183" s="4" t="s">
        <v>12622</v>
      </c>
      <c r="E4183" s="5" t="s">
        <v>188</v>
      </c>
      <c r="F4183" s="6">
        <v>42992.598645833299</v>
      </c>
    </row>
    <row r="4184" spans="1:6">
      <c r="A4184" s="1" t="s">
        <v>12623</v>
      </c>
      <c r="B4184" s="2" t="s">
        <v>12624</v>
      </c>
      <c r="C4184" s="3">
        <v>42992.8895023148</v>
      </c>
      <c r="D4184" s="4" t="s">
        <v>12625</v>
      </c>
      <c r="E4184" s="5" t="s">
        <v>149</v>
      </c>
      <c r="F4184" s="6">
        <v>42992.595428240696</v>
      </c>
    </row>
    <row r="4185" spans="1:6">
      <c r="A4185" s="1" t="s">
        <v>12626</v>
      </c>
      <c r="B4185" s="2" t="s">
        <v>12627</v>
      </c>
      <c r="C4185" s="3">
        <v>42992.857696759304</v>
      </c>
      <c r="D4185" s="4" t="s">
        <v>12628</v>
      </c>
      <c r="E4185" s="5" t="s">
        <v>367</v>
      </c>
      <c r="F4185" s="6">
        <v>42992.607696759304</v>
      </c>
    </row>
    <row r="4186" spans="1:6">
      <c r="A4186" s="1" t="s">
        <v>12629</v>
      </c>
      <c r="B4186" s="2" t="s">
        <v>12630</v>
      </c>
      <c r="C4186" s="3">
        <v>42992.8725694444</v>
      </c>
      <c r="D4186" s="4" t="s">
        <v>12631</v>
      </c>
      <c r="E4186" s="5" t="s">
        <v>138</v>
      </c>
      <c r="F4186" s="6">
        <v>42992.6225694444</v>
      </c>
    </row>
    <row r="4187" spans="1:6">
      <c r="A4187" s="1" t="s">
        <v>12632</v>
      </c>
      <c r="B4187" s="2" t="s">
        <v>12633</v>
      </c>
      <c r="C4187" s="3">
        <v>42992.880532407398</v>
      </c>
      <c r="D4187" s="4" t="s">
        <v>12634</v>
      </c>
      <c r="E4187" s="5" t="s">
        <v>184</v>
      </c>
      <c r="F4187" s="6">
        <v>42992.594884259299</v>
      </c>
    </row>
    <row r="4188" spans="1:6">
      <c r="A4188" s="1" t="s">
        <v>12635</v>
      </c>
      <c r="B4188" s="2" t="s">
        <v>12636</v>
      </c>
      <c r="C4188" s="3">
        <v>42992.863078703696</v>
      </c>
      <c r="D4188" s="4" t="s">
        <v>12637</v>
      </c>
      <c r="E4188" s="5" t="s">
        <v>81</v>
      </c>
      <c r="F4188" s="6">
        <v>42992.613078703696</v>
      </c>
    </row>
    <row r="4189" spans="1:6">
      <c r="A4189" s="1" t="s">
        <v>12638</v>
      </c>
      <c r="B4189" s="2" t="s">
        <v>12639</v>
      </c>
      <c r="C4189" s="3">
        <v>42992.850358796299</v>
      </c>
      <c r="D4189" s="4" t="s">
        <v>12640</v>
      </c>
      <c r="E4189" s="5" t="s">
        <v>1289</v>
      </c>
      <c r="F4189" s="6">
        <v>42992.600358796299</v>
      </c>
    </row>
    <row r="4190" spans="1:6">
      <c r="A4190" s="1" t="s">
        <v>12641</v>
      </c>
      <c r="B4190" s="2" t="s">
        <v>12642</v>
      </c>
      <c r="C4190" s="3">
        <v>42992.862604166701</v>
      </c>
      <c r="D4190" s="4" t="s">
        <v>12643</v>
      </c>
      <c r="E4190" s="5" t="s">
        <v>1720</v>
      </c>
      <c r="F4190" s="6">
        <v>42992.612604166701</v>
      </c>
    </row>
    <row r="4191" spans="1:6">
      <c r="A4191" s="1" t="s">
        <v>12644</v>
      </c>
      <c r="B4191" s="2" t="s">
        <v>12645</v>
      </c>
      <c r="C4191" s="3">
        <v>42992.868344907401</v>
      </c>
      <c r="D4191" s="4" t="s">
        <v>12646</v>
      </c>
      <c r="E4191" s="5" t="s">
        <v>1039</v>
      </c>
      <c r="F4191" s="6">
        <v>42992.613414351901</v>
      </c>
    </row>
    <row r="4192" spans="1:6">
      <c r="A4192" s="1" t="s">
        <v>12647</v>
      </c>
      <c r="B4192" s="2" t="s">
        <v>12648</v>
      </c>
      <c r="C4192" s="3">
        <v>42992.871620370403</v>
      </c>
      <c r="D4192" s="4" t="s">
        <v>12649</v>
      </c>
      <c r="E4192" s="5" t="s">
        <v>117</v>
      </c>
      <c r="F4192" s="6">
        <v>42992.621620370403</v>
      </c>
    </row>
    <row r="4193" spans="1:6">
      <c r="A4193" s="1" t="s">
        <v>12650</v>
      </c>
      <c r="B4193" s="2" t="s">
        <v>12651</v>
      </c>
      <c r="C4193" s="3">
        <v>42992.847013888902</v>
      </c>
      <c r="D4193" s="4" t="s">
        <v>12652</v>
      </c>
      <c r="E4193" s="5" t="s">
        <v>162</v>
      </c>
      <c r="F4193" s="6">
        <v>42992.597013888902</v>
      </c>
    </row>
    <row r="4194" spans="1:6">
      <c r="A4194" s="1" t="s">
        <v>12653</v>
      </c>
      <c r="B4194" s="2" t="s">
        <v>12654</v>
      </c>
      <c r="C4194" s="3">
        <v>42992.866909722201</v>
      </c>
      <c r="D4194" s="4" t="s">
        <v>12655</v>
      </c>
      <c r="E4194" s="5" t="s">
        <v>234</v>
      </c>
      <c r="F4194" s="6">
        <v>42992.616909722201</v>
      </c>
    </row>
    <row r="4195" spans="1:6">
      <c r="A4195" s="1" t="s">
        <v>12656</v>
      </c>
      <c r="B4195" s="2" t="s">
        <v>12657</v>
      </c>
      <c r="C4195" s="3">
        <v>42992.866770833301</v>
      </c>
      <c r="D4195" s="4" t="s">
        <v>12658</v>
      </c>
      <c r="E4195" s="5" t="s">
        <v>234</v>
      </c>
      <c r="F4195" s="6">
        <v>42992.616770833301</v>
      </c>
    </row>
    <row r="4196" spans="1:6">
      <c r="A4196" s="1" t="s">
        <v>12659</v>
      </c>
      <c r="B4196" s="2" t="s">
        <v>12660</v>
      </c>
      <c r="C4196" s="3">
        <v>42992.8815509259</v>
      </c>
      <c r="D4196" s="4" t="s">
        <v>12661</v>
      </c>
      <c r="E4196" s="5" t="s">
        <v>27</v>
      </c>
      <c r="F4196" s="6">
        <v>42992.6114467593</v>
      </c>
    </row>
    <row r="4197" spans="1:6">
      <c r="A4197" s="1" t="s">
        <v>12662</v>
      </c>
      <c r="B4197" s="2" t="s">
        <v>12663</v>
      </c>
      <c r="C4197" s="3">
        <v>42992.873055555603</v>
      </c>
      <c r="D4197" s="4" t="s">
        <v>12664</v>
      </c>
      <c r="E4197" s="5" t="s">
        <v>138</v>
      </c>
      <c r="F4197" s="6">
        <v>42992.623055555603</v>
      </c>
    </row>
    <row r="4198" spans="1:6">
      <c r="A4198" s="1" t="s">
        <v>12665</v>
      </c>
      <c r="B4198" s="2" t="s">
        <v>12666</v>
      </c>
      <c r="C4198" s="3">
        <v>42992.875335648103</v>
      </c>
      <c r="D4198" s="4" t="s">
        <v>12667</v>
      </c>
      <c r="E4198" s="5" t="s">
        <v>31</v>
      </c>
      <c r="F4198" s="6">
        <v>42992.591701388897</v>
      </c>
    </row>
    <row r="4199" spans="1:6">
      <c r="A4199" s="1" t="s">
        <v>12668</v>
      </c>
      <c r="B4199" s="2" t="s">
        <v>12669</v>
      </c>
      <c r="C4199" s="3">
        <v>42992.868958333303</v>
      </c>
      <c r="D4199" s="4" t="s">
        <v>12670</v>
      </c>
      <c r="E4199" s="5" t="s">
        <v>198</v>
      </c>
      <c r="F4199" s="6">
        <v>42992.618958333303</v>
      </c>
    </row>
    <row r="4200" spans="1:6">
      <c r="A4200" s="1" t="s">
        <v>12671</v>
      </c>
      <c r="B4200" s="2" t="s">
        <v>12672</v>
      </c>
      <c r="C4200" s="3">
        <v>42992.875648148103</v>
      </c>
      <c r="D4200" s="4" t="s">
        <v>12673</v>
      </c>
      <c r="E4200" s="5" t="s">
        <v>31</v>
      </c>
      <c r="F4200" s="6">
        <v>42992.625648148103</v>
      </c>
    </row>
    <row r="4201" spans="1:6">
      <c r="A4201" s="1" t="s">
        <v>12674</v>
      </c>
      <c r="B4201" s="2" t="s">
        <v>12675</v>
      </c>
      <c r="C4201" s="3">
        <v>42992.879791666703</v>
      </c>
      <c r="D4201" s="4" t="s">
        <v>12676</v>
      </c>
      <c r="E4201" s="5" t="s">
        <v>177</v>
      </c>
      <c r="F4201" s="6">
        <v>42992.629791666703</v>
      </c>
    </row>
    <row r="4202" spans="1:6">
      <c r="A4202" s="1" t="s">
        <v>12677</v>
      </c>
      <c r="B4202" s="2" t="s">
        <v>12678</v>
      </c>
      <c r="C4202" s="3">
        <v>42992.8905324074</v>
      </c>
      <c r="D4202" s="4" t="s">
        <v>12679</v>
      </c>
      <c r="E4202" s="5" t="s">
        <v>170</v>
      </c>
      <c r="F4202" s="6">
        <v>42992.6405324074</v>
      </c>
    </row>
    <row r="4203" spans="1:6">
      <c r="A4203" s="1" t="s">
        <v>12680</v>
      </c>
      <c r="B4203" s="2" t="s">
        <v>12681</v>
      </c>
      <c r="C4203" s="3">
        <v>42992.852905092601</v>
      </c>
      <c r="D4203" s="4" t="s">
        <v>12682</v>
      </c>
      <c r="E4203" s="5" t="s">
        <v>818</v>
      </c>
      <c r="F4203" s="6">
        <v>42992.602905092601</v>
      </c>
    </row>
    <row r="4204" spans="1:6">
      <c r="A4204" s="1" t="s">
        <v>12683</v>
      </c>
      <c r="B4204" s="2" t="s">
        <v>12684</v>
      </c>
      <c r="C4204" s="3">
        <v>42992.8908912037</v>
      </c>
      <c r="D4204" s="4" t="s">
        <v>12685</v>
      </c>
      <c r="E4204" s="5" t="s">
        <v>110</v>
      </c>
      <c r="F4204" s="6">
        <v>42992.589803240699</v>
      </c>
    </row>
    <row r="4205" spans="1:6">
      <c r="A4205" s="1" t="s">
        <v>12686</v>
      </c>
      <c r="B4205" s="2" t="s">
        <v>12687</v>
      </c>
      <c r="C4205" s="3">
        <v>42992.884687500002</v>
      </c>
      <c r="D4205" s="4" t="s">
        <v>12688</v>
      </c>
      <c r="E4205" s="5" t="s">
        <v>131</v>
      </c>
      <c r="F4205" s="6">
        <v>42992.634687500002</v>
      </c>
    </row>
    <row r="4206" spans="1:6">
      <c r="A4206" s="1" t="s">
        <v>12689</v>
      </c>
      <c r="B4206" s="2" t="s">
        <v>12690</v>
      </c>
      <c r="C4206" s="3">
        <v>42992.875833333303</v>
      </c>
      <c r="D4206" s="4" t="s">
        <v>12691</v>
      </c>
      <c r="E4206" s="5" t="s">
        <v>31</v>
      </c>
      <c r="F4206" s="6">
        <v>42992.625833333303</v>
      </c>
    </row>
    <row r="4207" spans="1:6">
      <c r="A4207" s="1" t="s">
        <v>12692</v>
      </c>
      <c r="B4207" s="2" t="s">
        <v>12693</v>
      </c>
      <c r="C4207" s="3">
        <v>42992.840821759302</v>
      </c>
      <c r="D4207" s="4" t="s">
        <v>12694</v>
      </c>
      <c r="E4207" s="5" t="s">
        <v>89</v>
      </c>
      <c r="F4207" s="6">
        <v>42992.590821759302</v>
      </c>
    </row>
    <row r="4208" spans="1:6">
      <c r="A4208" s="1" t="s">
        <v>12695</v>
      </c>
      <c r="B4208" s="2" t="s">
        <v>12696</v>
      </c>
      <c r="C4208" s="3">
        <v>42992.885208333297</v>
      </c>
      <c r="D4208" s="4" t="s">
        <v>12697</v>
      </c>
      <c r="E4208" s="5" t="s">
        <v>131</v>
      </c>
      <c r="F4208" s="6">
        <v>42992.635208333297</v>
      </c>
    </row>
    <row r="4209" spans="1:6">
      <c r="A4209" s="1" t="s">
        <v>12698</v>
      </c>
      <c r="B4209" s="2" t="s">
        <v>12699</v>
      </c>
      <c r="C4209" s="3">
        <v>42992.880844907399</v>
      </c>
      <c r="D4209" s="4" t="s">
        <v>12700</v>
      </c>
      <c r="E4209" s="5" t="s">
        <v>184</v>
      </c>
      <c r="F4209" s="6">
        <v>42992.630844907399</v>
      </c>
    </row>
    <row r="4210" spans="1:6">
      <c r="A4210" s="1" t="s">
        <v>12701</v>
      </c>
      <c r="B4210" s="2" t="s">
        <v>12702</v>
      </c>
      <c r="C4210" s="3">
        <v>42992.860474537003</v>
      </c>
      <c r="D4210" s="4" t="s">
        <v>12703</v>
      </c>
      <c r="E4210" s="5" t="s">
        <v>255</v>
      </c>
      <c r="F4210" s="6">
        <v>42992.610474537003</v>
      </c>
    </row>
    <row r="4211" spans="1:6">
      <c r="A4211" s="1" t="s">
        <v>12704</v>
      </c>
      <c r="B4211" s="2" t="s">
        <v>12705</v>
      </c>
      <c r="C4211" s="3">
        <v>42992.839803240699</v>
      </c>
      <c r="D4211" s="4" t="s">
        <v>12706</v>
      </c>
      <c r="E4211" s="5" t="s">
        <v>214</v>
      </c>
      <c r="F4211" s="6">
        <v>42992.589803240699</v>
      </c>
    </row>
    <row r="4212" spans="1:6">
      <c r="A4212" s="1" t="s">
        <v>12707</v>
      </c>
      <c r="B4212" s="2" t="s">
        <v>12708</v>
      </c>
      <c r="C4212" s="3">
        <v>42992.883321759298</v>
      </c>
      <c r="D4212" s="4" t="s">
        <v>12709</v>
      </c>
      <c r="E4212" s="5" t="s">
        <v>814</v>
      </c>
      <c r="F4212" s="6">
        <v>42992.633321759298</v>
      </c>
    </row>
    <row r="4213" spans="1:6">
      <c r="A4213" s="1" t="s">
        <v>12710</v>
      </c>
      <c r="B4213" s="2" t="s">
        <v>12711</v>
      </c>
      <c r="C4213" s="3">
        <v>42992.885879629597</v>
      </c>
      <c r="D4213" s="4" t="s">
        <v>12712</v>
      </c>
      <c r="E4213" s="5" t="s">
        <v>131</v>
      </c>
      <c r="F4213" s="6">
        <v>42992.625555555598</v>
      </c>
    </row>
    <row r="4214" spans="1:6">
      <c r="A4214" s="1" t="s">
        <v>12713</v>
      </c>
      <c r="B4214" s="2" t="s">
        <v>12714</v>
      </c>
      <c r="C4214" s="3">
        <v>42992.889166666697</v>
      </c>
      <c r="D4214" s="4" t="s">
        <v>12715</v>
      </c>
      <c r="E4214" s="5" t="s">
        <v>149</v>
      </c>
      <c r="F4214" s="6">
        <v>42992.639166666697</v>
      </c>
    </row>
    <row r="4215" spans="1:6">
      <c r="A4215" s="1" t="s">
        <v>12716</v>
      </c>
      <c r="B4215" s="2" t="s">
        <v>12717</v>
      </c>
      <c r="C4215" s="3">
        <v>42992.853761574101</v>
      </c>
      <c r="D4215" s="4" t="s">
        <v>12718</v>
      </c>
      <c r="E4215" s="5" t="s">
        <v>67</v>
      </c>
      <c r="F4215" s="6">
        <v>42992.603761574101</v>
      </c>
    </row>
    <row r="4216" spans="1:6">
      <c r="A4216" s="1" t="s">
        <v>12719</v>
      </c>
      <c r="B4216" s="2" t="s">
        <v>12720</v>
      </c>
      <c r="C4216" s="3">
        <v>42992.889120370397</v>
      </c>
      <c r="D4216" s="4" t="s">
        <v>12721</v>
      </c>
      <c r="E4216" s="5" t="s">
        <v>149</v>
      </c>
      <c r="F4216" s="6">
        <v>42992.639120370397</v>
      </c>
    </row>
    <row r="4217" spans="1:6">
      <c r="A4217" s="1" t="s">
        <v>12722</v>
      </c>
      <c r="B4217" s="2" t="s">
        <v>12723</v>
      </c>
      <c r="C4217" s="3">
        <v>42992.8516087963</v>
      </c>
      <c r="D4217" s="4" t="s">
        <v>12724</v>
      </c>
      <c r="E4217" s="5" t="s">
        <v>127</v>
      </c>
      <c r="F4217" s="6">
        <v>42992.596944444398</v>
      </c>
    </row>
    <row r="4218" spans="1:6">
      <c r="A4218" s="1" t="s">
        <v>12725</v>
      </c>
      <c r="B4218" s="2" t="s">
        <v>12726</v>
      </c>
      <c r="C4218" s="3">
        <v>42992.848749999997</v>
      </c>
      <c r="D4218" s="4" t="s">
        <v>12727</v>
      </c>
      <c r="E4218" s="5" t="s">
        <v>188</v>
      </c>
      <c r="F4218" s="6">
        <v>42992.589791666702</v>
      </c>
    </row>
    <row r="4219" spans="1:6">
      <c r="A4219" s="1" t="s">
        <v>12728</v>
      </c>
      <c r="B4219" s="2" t="s">
        <v>12729</v>
      </c>
      <c r="C4219" s="3">
        <v>42992.853831018503</v>
      </c>
      <c r="D4219" s="4" t="s">
        <v>12730</v>
      </c>
      <c r="E4219" s="5" t="s">
        <v>67</v>
      </c>
      <c r="F4219" s="6">
        <v>42992.603831018503</v>
      </c>
    </row>
    <row r="4220" spans="1:6">
      <c r="A4220" s="1" t="s">
        <v>12731</v>
      </c>
      <c r="B4220" s="2" t="s">
        <v>12732</v>
      </c>
      <c r="C4220" s="3">
        <v>42992.859502314801</v>
      </c>
      <c r="D4220" s="4" t="s">
        <v>12733</v>
      </c>
      <c r="E4220" s="5" t="s">
        <v>322</v>
      </c>
      <c r="F4220" s="6">
        <v>42992.609502314801</v>
      </c>
    </row>
    <row r="4221" spans="1:6">
      <c r="A4221" s="1" t="s">
        <v>12734</v>
      </c>
      <c r="B4221" s="2" t="s">
        <v>12735</v>
      </c>
      <c r="C4221" s="3">
        <v>42992.871215277803</v>
      </c>
      <c r="D4221" s="4" t="s">
        <v>12736</v>
      </c>
      <c r="E4221" s="5" t="s">
        <v>117</v>
      </c>
      <c r="F4221" s="6">
        <v>42992.621215277803</v>
      </c>
    </row>
    <row r="4222" spans="1:6">
      <c r="A4222" s="1" t="s">
        <v>12737</v>
      </c>
      <c r="B4222" s="2" t="s">
        <v>12738</v>
      </c>
      <c r="C4222" s="3">
        <v>42992.855312500003</v>
      </c>
      <c r="D4222" s="4" t="s">
        <v>12739</v>
      </c>
      <c r="E4222" s="5" t="s">
        <v>648</v>
      </c>
      <c r="F4222" s="6">
        <v>42992.605312500003</v>
      </c>
    </row>
    <row r="4223" spans="1:6">
      <c r="A4223" s="1" t="s">
        <v>12740</v>
      </c>
      <c r="B4223" s="2" t="s">
        <v>12741</v>
      </c>
      <c r="C4223" s="3">
        <v>42992.875370370399</v>
      </c>
      <c r="D4223" s="4" t="s">
        <v>12742</v>
      </c>
      <c r="E4223" s="5" t="s">
        <v>31</v>
      </c>
      <c r="F4223" s="6">
        <v>42992.594895833303</v>
      </c>
    </row>
    <row r="4224" spans="1:6">
      <c r="A4224" s="1" t="s">
        <v>12743</v>
      </c>
      <c r="B4224" s="2" t="s">
        <v>12744</v>
      </c>
      <c r="C4224" s="3">
        <v>42992.865081018499</v>
      </c>
      <c r="D4224" s="4" t="s">
        <v>12745</v>
      </c>
      <c r="E4224" s="5" t="s">
        <v>106</v>
      </c>
      <c r="F4224" s="6">
        <v>42992.615081018499</v>
      </c>
    </row>
    <row r="4225" spans="1:6">
      <c r="A4225" s="1" t="s">
        <v>12746</v>
      </c>
      <c r="B4225" s="2" t="s">
        <v>12747</v>
      </c>
      <c r="C4225" s="3">
        <v>42992.880509259303</v>
      </c>
      <c r="D4225" s="4" t="s">
        <v>12748</v>
      </c>
      <c r="E4225" s="5" t="s">
        <v>184</v>
      </c>
      <c r="F4225" s="6">
        <v>42992.614652777796</v>
      </c>
    </row>
    <row r="4226" spans="1:6">
      <c r="A4226" s="1" t="s">
        <v>12749</v>
      </c>
      <c r="B4226" s="2" t="s">
        <v>12750</v>
      </c>
      <c r="C4226" s="3">
        <v>42992.887777777803</v>
      </c>
      <c r="D4226" s="4" t="s">
        <v>12751</v>
      </c>
      <c r="E4226" s="5" t="s">
        <v>166</v>
      </c>
      <c r="F4226" s="6">
        <v>42992.637777777803</v>
      </c>
    </row>
    <row r="4227" spans="1:6">
      <c r="A4227" s="1" t="s">
        <v>12752</v>
      </c>
      <c r="B4227" s="2" t="s">
        <v>12753</v>
      </c>
      <c r="C4227" s="3">
        <v>42992.888032407398</v>
      </c>
      <c r="D4227" s="4" t="s">
        <v>12754</v>
      </c>
      <c r="E4227" s="5" t="s">
        <v>166</v>
      </c>
      <c r="F4227" s="6">
        <v>42992.638032407398</v>
      </c>
    </row>
    <row r="4228" spans="1:6">
      <c r="A4228" s="1" t="s">
        <v>12755</v>
      </c>
      <c r="B4228" s="2" t="s">
        <v>12756</v>
      </c>
      <c r="C4228" s="3">
        <v>42992.866724537002</v>
      </c>
      <c r="D4228" s="4" t="s">
        <v>12757</v>
      </c>
      <c r="E4228" s="5" t="s">
        <v>234</v>
      </c>
      <c r="F4228" s="6">
        <v>42992.616724537002</v>
      </c>
    </row>
    <row r="4229" spans="1:6">
      <c r="A4229" s="1" t="s">
        <v>12758</v>
      </c>
      <c r="B4229" s="2" t="s">
        <v>12759</v>
      </c>
      <c r="C4229" s="3">
        <v>42992.853773148097</v>
      </c>
      <c r="D4229" s="4" t="s">
        <v>12760</v>
      </c>
      <c r="E4229" s="5" t="s">
        <v>67</v>
      </c>
      <c r="F4229" s="6">
        <v>42992.603773148097</v>
      </c>
    </row>
    <row r="4230" spans="1:6">
      <c r="A4230" s="1" t="s">
        <v>12761</v>
      </c>
      <c r="B4230" s="2" t="s">
        <v>12762</v>
      </c>
      <c r="C4230" s="3">
        <v>42992.859212962998</v>
      </c>
      <c r="D4230" s="4" t="s">
        <v>12763</v>
      </c>
      <c r="E4230" s="5" t="s">
        <v>322</v>
      </c>
      <c r="F4230" s="6">
        <v>42992.609212962998</v>
      </c>
    </row>
    <row r="4231" spans="1:6">
      <c r="A4231" s="1" t="s">
        <v>12764</v>
      </c>
      <c r="B4231" s="2" t="s">
        <v>12765</v>
      </c>
      <c r="C4231" s="3">
        <v>42992.856400463003</v>
      </c>
      <c r="D4231" s="4" t="s">
        <v>12766</v>
      </c>
      <c r="E4231" s="5" t="s">
        <v>56</v>
      </c>
      <c r="F4231" s="6">
        <v>42992.606400463003</v>
      </c>
    </row>
    <row r="4232" spans="1:6">
      <c r="A4232" s="1" t="s">
        <v>12767</v>
      </c>
      <c r="B4232" s="2" t="s">
        <v>12768</v>
      </c>
      <c r="C4232" s="3">
        <v>42992.889467592599</v>
      </c>
      <c r="D4232" s="4" t="s">
        <v>12769</v>
      </c>
      <c r="E4232" s="5" t="s">
        <v>149</v>
      </c>
      <c r="F4232" s="6">
        <v>42992.639467592599</v>
      </c>
    </row>
    <row r="4233" spans="1:6">
      <c r="A4233" s="1" t="s">
        <v>12770</v>
      </c>
      <c r="B4233" s="2" t="s">
        <v>12771</v>
      </c>
      <c r="C4233" s="3">
        <v>42992.880324074104</v>
      </c>
      <c r="D4233" s="4" t="s">
        <v>12772</v>
      </c>
      <c r="E4233" s="5" t="s">
        <v>184</v>
      </c>
      <c r="F4233" s="6">
        <v>42992.616944444402</v>
      </c>
    </row>
    <row r="4234" spans="1:6">
      <c r="A4234" s="1" t="s">
        <v>12773</v>
      </c>
      <c r="B4234" s="2" t="s">
        <v>12774</v>
      </c>
      <c r="C4234" s="3">
        <v>42992.875347222202</v>
      </c>
      <c r="D4234" s="4" t="s">
        <v>12775</v>
      </c>
      <c r="E4234" s="5" t="s">
        <v>31</v>
      </c>
      <c r="F4234" s="6">
        <v>42992.625347222202</v>
      </c>
    </row>
    <row r="4235" spans="1:6">
      <c r="A4235" s="1" t="s">
        <v>12776</v>
      </c>
      <c r="B4235" s="2" t="s">
        <v>12777</v>
      </c>
      <c r="C4235" s="3">
        <v>42992.854016203702</v>
      </c>
      <c r="D4235" s="4" t="s">
        <v>12778</v>
      </c>
      <c r="E4235" s="5" t="s">
        <v>67</v>
      </c>
      <c r="F4235" s="6">
        <v>42992.604016203702</v>
      </c>
    </row>
    <row r="4236" spans="1:6">
      <c r="A4236" s="1" t="s">
        <v>12779</v>
      </c>
      <c r="B4236" s="2" t="s">
        <v>12780</v>
      </c>
      <c r="C4236" s="3">
        <v>42992.8830787037</v>
      </c>
      <c r="D4236" s="4" t="s">
        <v>12781</v>
      </c>
      <c r="E4236" s="5" t="s">
        <v>814</v>
      </c>
      <c r="F4236" s="6">
        <v>42992.6330787037</v>
      </c>
    </row>
    <row r="4237" spans="1:6">
      <c r="A4237" s="1" t="s">
        <v>12782</v>
      </c>
      <c r="B4237" s="2" t="s">
        <v>12783</v>
      </c>
      <c r="C4237" s="3">
        <v>42992.8432523148</v>
      </c>
      <c r="D4237" s="4" t="s">
        <v>12784</v>
      </c>
      <c r="E4237" s="5" t="s">
        <v>93</v>
      </c>
      <c r="F4237" s="6">
        <v>42992.5932523148</v>
      </c>
    </row>
    <row r="4238" spans="1:6">
      <c r="A4238" s="1" t="s">
        <v>12785</v>
      </c>
      <c r="B4238" s="2" t="s">
        <v>12786</v>
      </c>
      <c r="C4238" s="3">
        <v>42992.857766203699</v>
      </c>
      <c r="D4238" s="4" t="s">
        <v>12787</v>
      </c>
      <c r="E4238" s="5" t="s">
        <v>367</v>
      </c>
      <c r="F4238" s="6">
        <v>42992.607766203699</v>
      </c>
    </row>
    <row r="4239" spans="1:6">
      <c r="A4239" s="1" t="s">
        <v>12788</v>
      </c>
      <c r="B4239" s="2" t="s">
        <v>12789</v>
      </c>
      <c r="C4239" s="3">
        <v>42992.843275462998</v>
      </c>
      <c r="D4239" s="4" t="s">
        <v>12790</v>
      </c>
      <c r="E4239" s="5" t="s">
        <v>93</v>
      </c>
      <c r="F4239" s="6">
        <v>42992.593275462998</v>
      </c>
    </row>
    <row r="4240" spans="1:6">
      <c r="A4240" s="1" t="s">
        <v>12791</v>
      </c>
      <c r="B4240" s="2" t="s">
        <v>12792</v>
      </c>
      <c r="C4240" s="3">
        <v>42992.868530092601</v>
      </c>
      <c r="D4240" s="4" t="s">
        <v>12793</v>
      </c>
      <c r="E4240" s="5" t="s">
        <v>1039</v>
      </c>
      <c r="F4240" s="6">
        <v>42992.618530092601</v>
      </c>
    </row>
    <row r="4241" spans="1:6">
      <c r="A4241" s="1" t="s">
        <v>12794</v>
      </c>
      <c r="B4241" s="2" t="s">
        <v>12795</v>
      </c>
      <c r="C4241" s="3">
        <v>42992.891157407401</v>
      </c>
      <c r="D4241" s="4" t="s">
        <v>12796</v>
      </c>
      <c r="E4241" s="5" t="s">
        <v>110</v>
      </c>
      <c r="F4241" s="6">
        <v>42992.641157407401</v>
      </c>
    </row>
    <row r="4242" spans="1:6">
      <c r="A4242" s="1" t="s">
        <v>12797</v>
      </c>
      <c r="B4242" s="2" t="s">
        <v>12798</v>
      </c>
      <c r="C4242" s="3">
        <v>42992.8592361111</v>
      </c>
      <c r="D4242" s="4" t="s">
        <v>12799</v>
      </c>
      <c r="E4242" s="5" t="s">
        <v>322</v>
      </c>
      <c r="F4242" s="6">
        <v>42992.6092361111</v>
      </c>
    </row>
    <row r="4243" spans="1:6">
      <c r="A4243" s="1" t="s">
        <v>12800</v>
      </c>
      <c r="B4243" s="2" t="s">
        <v>12801</v>
      </c>
      <c r="C4243" s="3">
        <v>42992.867893518502</v>
      </c>
      <c r="D4243" s="4" t="s">
        <v>12802</v>
      </c>
      <c r="E4243" s="5" t="s">
        <v>35</v>
      </c>
      <c r="F4243" s="6">
        <v>42992.617893518502</v>
      </c>
    </row>
    <row r="4244" spans="1:6">
      <c r="A4244" s="1" t="s">
        <v>12803</v>
      </c>
      <c r="B4244" s="2" t="s">
        <v>12804</v>
      </c>
      <c r="C4244" s="3">
        <v>42992.883912037003</v>
      </c>
      <c r="D4244" s="4" t="s">
        <v>12805</v>
      </c>
      <c r="E4244" s="5" t="s">
        <v>52</v>
      </c>
      <c r="F4244" s="6">
        <v>42992.633912037003</v>
      </c>
    </row>
    <row r="4245" spans="1:6">
      <c r="A4245" s="1" t="s">
        <v>12806</v>
      </c>
      <c r="B4245" s="2" t="s">
        <v>12807</v>
      </c>
      <c r="C4245" s="3">
        <v>42992.864687499998</v>
      </c>
      <c r="D4245" s="4" t="s">
        <v>12808</v>
      </c>
      <c r="E4245" s="5" t="s">
        <v>106</v>
      </c>
      <c r="F4245" s="6">
        <v>42992.614687499998</v>
      </c>
    </row>
    <row r="4246" spans="1:6">
      <c r="A4246" s="1" t="s">
        <v>12809</v>
      </c>
      <c r="B4246" s="2" t="s">
        <v>12810</v>
      </c>
      <c r="C4246" s="3">
        <v>42992.889942129601</v>
      </c>
      <c r="D4246" s="4" t="s">
        <v>12811</v>
      </c>
      <c r="E4246" s="5" t="s">
        <v>63</v>
      </c>
      <c r="F4246" s="6">
        <v>42992.622986111099</v>
      </c>
    </row>
    <row r="4247" spans="1:6">
      <c r="A4247" s="1" t="s">
        <v>12812</v>
      </c>
      <c r="B4247" s="2" t="s">
        <v>12813</v>
      </c>
      <c r="C4247" s="3">
        <v>42992.843240740702</v>
      </c>
      <c r="D4247" s="4" t="s">
        <v>12814</v>
      </c>
      <c r="E4247" s="5" t="s">
        <v>93</v>
      </c>
      <c r="F4247" s="6">
        <v>42992.593240740702</v>
      </c>
    </row>
    <row r="4248" spans="1:6">
      <c r="A4248" s="1" t="s">
        <v>12815</v>
      </c>
      <c r="B4248" s="2" t="s">
        <v>12816</v>
      </c>
      <c r="C4248" s="3">
        <v>42992.872650463003</v>
      </c>
      <c r="D4248" s="4" t="s">
        <v>12817</v>
      </c>
      <c r="E4248" s="5" t="s">
        <v>138</v>
      </c>
      <c r="F4248" s="6">
        <v>42992.595439814802</v>
      </c>
    </row>
    <row r="4249" spans="1:6">
      <c r="A4249" s="1" t="s">
        <v>12818</v>
      </c>
      <c r="B4249" s="2" t="s">
        <v>12819</v>
      </c>
      <c r="C4249" s="3">
        <v>42992.863067129598</v>
      </c>
      <c r="D4249" s="4" t="s">
        <v>12820</v>
      </c>
      <c r="E4249" s="5" t="s">
        <v>81</v>
      </c>
      <c r="F4249" s="6">
        <v>42992.613067129598</v>
      </c>
    </row>
    <row r="4250" spans="1:6">
      <c r="A4250" s="1" t="s">
        <v>12821</v>
      </c>
      <c r="B4250" s="2" t="s">
        <v>12822</v>
      </c>
      <c r="C4250" s="3">
        <v>42992.891018518501</v>
      </c>
      <c r="D4250" s="4" t="s">
        <v>12823</v>
      </c>
      <c r="E4250" s="5" t="s">
        <v>170</v>
      </c>
      <c r="F4250" s="6">
        <v>42992.641018518501</v>
      </c>
    </row>
    <row r="4251" spans="1:6">
      <c r="A4251" s="1" t="s">
        <v>12824</v>
      </c>
      <c r="B4251" s="2" t="s">
        <v>12825</v>
      </c>
      <c r="C4251" s="3">
        <v>42992.8577546296</v>
      </c>
      <c r="D4251" s="4" t="s">
        <v>12826</v>
      </c>
      <c r="E4251" s="5" t="s">
        <v>367</v>
      </c>
      <c r="F4251" s="6">
        <v>42992.6077546296</v>
      </c>
    </row>
    <row r="4252" spans="1:6">
      <c r="A4252" s="1" t="s">
        <v>12827</v>
      </c>
      <c r="B4252" s="2" t="s">
        <v>12828</v>
      </c>
      <c r="C4252" s="3">
        <v>42992.888414351903</v>
      </c>
      <c r="D4252" s="4" t="s">
        <v>12829</v>
      </c>
      <c r="E4252" s="5" t="s">
        <v>166</v>
      </c>
      <c r="F4252" s="6">
        <v>42992.638414351903</v>
      </c>
    </row>
    <row r="4253" spans="1:6">
      <c r="A4253" s="1" t="s">
        <v>12830</v>
      </c>
      <c r="B4253" s="2" t="s">
        <v>12831</v>
      </c>
      <c r="C4253" s="3">
        <v>42992.875648148103</v>
      </c>
      <c r="D4253" s="4" t="s">
        <v>12832</v>
      </c>
      <c r="E4253" s="5" t="s">
        <v>31</v>
      </c>
      <c r="F4253" s="6">
        <v>42992.625648148103</v>
      </c>
    </row>
    <row r="4254" spans="1:6">
      <c r="A4254" s="1" t="s">
        <v>12833</v>
      </c>
      <c r="B4254" s="2" t="s">
        <v>12834</v>
      </c>
      <c r="C4254" s="3">
        <v>42992.874710648102</v>
      </c>
      <c r="D4254" s="4" t="s">
        <v>12835</v>
      </c>
      <c r="E4254" s="5" t="s">
        <v>667</v>
      </c>
      <c r="F4254" s="6">
        <v>42992.624710648102</v>
      </c>
    </row>
    <row r="4255" spans="1:6">
      <c r="A4255" s="1" t="s">
        <v>12836</v>
      </c>
      <c r="B4255" s="2" t="s">
        <v>12837</v>
      </c>
      <c r="C4255" s="3">
        <v>42992.889652777798</v>
      </c>
      <c r="D4255" s="4" t="s">
        <v>12838</v>
      </c>
      <c r="E4255" s="5" t="s">
        <v>63</v>
      </c>
      <c r="F4255" s="6">
        <v>42992.639652777798</v>
      </c>
    </row>
    <row r="4256" spans="1:6">
      <c r="A4256" s="1" t="s">
        <v>12839</v>
      </c>
      <c r="B4256" s="2" t="s">
        <v>12840</v>
      </c>
      <c r="C4256" s="3">
        <v>42992.863125000003</v>
      </c>
      <c r="D4256" s="4" t="s">
        <v>12841</v>
      </c>
      <c r="E4256" s="5" t="s">
        <v>81</v>
      </c>
      <c r="F4256" s="6">
        <v>42992.613125000003</v>
      </c>
    </row>
    <row r="4257" spans="1:6">
      <c r="A4257" s="1" t="s">
        <v>12842</v>
      </c>
      <c r="B4257" s="2" t="s">
        <v>12843</v>
      </c>
      <c r="C4257" s="3">
        <v>42992.880011574103</v>
      </c>
      <c r="D4257" s="4" t="s">
        <v>12844</v>
      </c>
      <c r="E4257" s="5" t="s">
        <v>245</v>
      </c>
      <c r="F4257" s="6">
        <v>42992.630011574103</v>
      </c>
    </row>
    <row r="4258" spans="1:6">
      <c r="A4258" s="1" t="s">
        <v>12845</v>
      </c>
      <c r="B4258" s="2" t="s">
        <v>12846</v>
      </c>
      <c r="C4258" s="3">
        <v>42992.879050925898</v>
      </c>
      <c r="D4258" s="4" t="s">
        <v>12847</v>
      </c>
      <c r="E4258" s="5" t="s">
        <v>309</v>
      </c>
      <c r="F4258" s="6">
        <v>42992.629050925898</v>
      </c>
    </row>
    <row r="4259" spans="1:6">
      <c r="A4259" s="1" t="s">
        <v>12848</v>
      </c>
      <c r="B4259" s="2" t="s">
        <v>12849</v>
      </c>
      <c r="C4259" s="3">
        <v>42992.845983796302</v>
      </c>
      <c r="D4259" s="4" t="s">
        <v>12850</v>
      </c>
      <c r="E4259" s="5" t="s">
        <v>345</v>
      </c>
      <c r="F4259" s="6">
        <v>42992.595983796302</v>
      </c>
    </row>
    <row r="4260" spans="1:6">
      <c r="A4260" s="1" t="s">
        <v>12851</v>
      </c>
      <c r="B4260" s="2" t="s">
        <v>12852</v>
      </c>
      <c r="C4260" s="3">
        <v>42992.844861111102</v>
      </c>
      <c r="D4260" s="4" t="s">
        <v>12853</v>
      </c>
      <c r="E4260" s="5" t="s">
        <v>305</v>
      </c>
      <c r="F4260" s="6">
        <v>42992.594861111102</v>
      </c>
    </row>
    <row r="4261" spans="1:6">
      <c r="A4261" s="1" t="s">
        <v>12854</v>
      </c>
      <c r="B4261" s="2" t="s">
        <v>12855</v>
      </c>
      <c r="C4261" s="3">
        <v>42992.879317129598</v>
      </c>
      <c r="D4261" s="4" t="s">
        <v>12856</v>
      </c>
      <c r="E4261" s="5" t="s">
        <v>309</v>
      </c>
      <c r="F4261" s="6">
        <v>42992.629317129598</v>
      </c>
    </row>
    <row r="4262" spans="1:6">
      <c r="A4262" s="1" t="s">
        <v>12857</v>
      </c>
      <c r="B4262" s="2" t="s">
        <v>12858</v>
      </c>
      <c r="C4262" s="3">
        <v>42992.851585648103</v>
      </c>
      <c r="D4262" s="4" t="s">
        <v>12859</v>
      </c>
      <c r="E4262" s="5" t="s">
        <v>127</v>
      </c>
      <c r="F4262" s="6">
        <v>42992.601585648103</v>
      </c>
    </row>
    <row r="4263" spans="1:6">
      <c r="A4263" s="1" t="s">
        <v>12860</v>
      </c>
      <c r="B4263" s="2" t="s">
        <v>12861</v>
      </c>
      <c r="C4263" s="3">
        <v>42992.853842592602</v>
      </c>
      <c r="D4263" s="4" t="s">
        <v>12862</v>
      </c>
      <c r="E4263" s="5" t="s">
        <v>67</v>
      </c>
      <c r="F4263" s="6">
        <v>42992.603842592602</v>
      </c>
    </row>
    <row r="4264" spans="1:6">
      <c r="A4264" s="1" t="s">
        <v>12863</v>
      </c>
      <c r="B4264" s="2" t="s">
        <v>12864</v>
      </c>
      <c r="C4264" s="3">
        <v>42992.879502314798</v>
      </c>
      <c r="D4264" s="4" t="s">
        <v>12865</v>
      </c>
      <c r="E4264" s="5" t="s">
        <v>177</v>
      </c>
      <c r="F4264" s="6">
        <v>42992.629502314798</v>
      </c>
    </row>
    <row r="4265" spans="1:6">
      <c r="A4265" s="1" t="s">
        <v>12866</v>
      </c>
      <c r="B4265" s="2" t="s">
        <v>12867</v>
      </c>
      <c r="C4265" s="3">
        <v>42992.880324074104</v>
      </c>
      <c r="D4265" s="4" t="s">
        <v>12868</v>
      </c>
      <c r="E4265" s="5" t="s">
        <v>184</v>
      </c>
      <c r="F4265" s="6">
        <v>42992.630324074104</v>
      </c>
    </row>
    <row r="4266" spans="1:6">
      <c r="A4266" s="1" t="s">
        <v>12869</v>
      </c>
      <c r="B4266" s="2" t="s">
        <v>12870</v>
      </c>
      <c r="C4266" s="3">
        <v>42992.879027777803</v>
      </c>
      <c r="D4266" s="4" t="s">
        <v>12871</v>
      </c>
      <c r="E4266" s="5" t="s">
        <v>309</v>
      </c>
      <c r="F4266" s="6">
        <v>42992.629027777803</v>
      </c>
    </row>
    <row r="4267" spans="1:6">
      <c r="A4267" s="1" t="s">
        <v>12872</v>
      </c>
      <c r="B4267" s="2" t="s">
        <v>12873</v>
      </c>
      <c r="C4267" s="3">
        <v>42992.885185185201</v>
      </c>
      <c r="D4267" s="4" t="s">
        <v>12874</v>
      </c>
      <c r="E4267" s="5" t="s">
        <v>131</v>
      </c>
      <c r="F4267" s="6">
        <v>42992.603773148097</v>
      </c>
    </row>
    <row r="4268" spans="1:6">
      <c r="A4268" s="1" t="s">
        <v>12875</v>
      </c>
      <c r="B4268" s="2" t="s">
        <v>12876</v>
      </c>
      <c r="C4268" s="3">
        <v>42992.880543981497</v>
      </c>
      <c r="D4268" s="4" t="s">
        <v>12877</v>
      </c>
      <c r="E4268" s="5" t="s">
        <v>184</v>
      </c>
      <c r="F4268" s="6">
        <v>42992.630543981497</v>
      </c>
    </row>
    <row r="4269" spans="1:6">
      <c r="A4269" s="1" t="s">
        <v>12878</v>
      </c>
      <c r="B4269" s="2" t="s">
        <v>12879</v>
      </c>
      <c r="C4269" s="3">
        <v>42992.889884259297</v>
      </c>
      <c r="D4269" s="4" t="s">
        <v>12880</v>
      </c>
      <c r="E4269" s="5" t="s">
        <v>149</v>
      </c>
      <c r="F4269" s="6">
        <v>42992.593287037002</v>
      </c>
    </row>
    <row r="4270" spans="1:6">
      <c r="A4270" s="1" t="s">
        <v>12881</v>
      </c>
      <c r="B4270" s="2" t="s">
        <v>12882</v>
      </c>
      <c r="C4270" s="3">
        <v>42992.850532407399</v>
      </c>
      <c r="D4270" s="4" t="s">
        <v>12883</v>
      </c>
      <c r="E4270" s="5" t="s">
        <v>1289</v>
      </c>
      <c r="F4270" s="6">
        <v>42992.600532407399</v>
      </c>
    </row>
    <row r="4271" spans="1:6">
      <c r="A4271" s="1" t="s">
        <v>12884</v>
      </c>
      <c r="B4271" s="2" t="s">
        <v>12885</v>
      </c>
      <c r="C4271" s="3">
        <v>42992.872604166703</v>
      </c>
      <c r="D4271" s="4" t="s">
        <v>12886</v>
      </c>
      <c r="E4271" s="5" t="s">
        <v>138</v>
      </c>
      <c r="F4271" s="6">
        <v>42992.622604166703</v>
      </c>
    </row>
    <row r="4272" spans="1:6">
      <c r="A4272" s="1" t="s">
        <v>12887</v>
      </c>
      <c r="B4272" s="2" t="s">
        <v>12888</v>
      </c>
      <c r="C4272" s="3">
        <v>42992.846956018497</v>
      </c>
      <c r="D4272" s="4" t="s">
        <v>12889</v>
      </c>
      <c r="E4272" s="5" t="s">
        <v>162</v>
      </c>
      <c r="F4272" s="6">
        <v>42992.596956018497</v>
      </c>
    </row>
    <row r="4273" spans="1:6">
      <c r="A4273" s="1" t="s">
        <v>12890</v>
      </c>
      <c r="B4273" s="2" t="s">
        <v>12891</v>
      </c>
      <c r="C4273" s="3">
        <v>42992.880856481497</v>
      </c>
      <c r="D4273" s="4" t="s">
        <v>12892</v>
      </c>
      <c r="E4273" s="5" t="s">
        <v>184</v>
      </c>
      <c r="F4273" s="6">
        <v>42992.617118055598</v>
      </c>
    </row>
    <row r="4274" spans="1:6">
      <c r="A4274" s="1" t="s">
        <v>12893</v>
      </c>
      <c r="B4274" s="2" t="s">
        <v>12894</v>
      </c>
      <c r="C4274" s="3">
        <v>42992.888576388897</v>
      </c>
      <c r="D4274" s="4" t="s">
        <v>12895</v>
      </c>
      <c r="E4274" s="5" t="s">
        <v>19</v>
      </c>
      <c r="F4274" s="6">
        <v>42992.638576388897</v>
      </c>
    </row>
    <row r="4275" spans="1:6">
      <c r="A4275" s="1" t="s">
        <v>12896</v>
      </c>
      <c r="B4275" s="2" t="s">
        <v>12897</v>
      </c>
      <c r="C4275" s="3">
        <v>42992.875844907401</v>
      </c>
      <c r="D4275" s="4" t="s">
        <v>12898</v>
      </c>
      <c r="E4275" s="5" t="s">
        <v>31</v>
      </c>
      <c r="F4275" s="6">
        <v>42992.625844907401</v>
      </c>
    </row>
    <row r="4276" spans="1:6">
      <c r="A4276" s="1" t="s">
        <v>12899</v>
      </c>
      <c r="B4276" s="2" t="s">
        <v>12900</v>
      </c>
      <c r="C4276" s="3">
        <v>42992.886180555601</v>
      </c>
      <c r="D4276" s="4" t="s">
        <v>12901</v>
      </c>
      <c r="E4276" s="5" t="s">
        <v>23</v>
      </c>
      <c r="F4276" s="6">
        <v>42992.636180555601</v>
      </c>
    </row>
    <row r="4277" spans="1:6">
      <c r="A4277" s="1" t="s">
        <v>12902</v>
      </c>
      <c r="B4277" s="2" t="s">
        <v>12903</v>
      </c>
      <c r="C4277" s="3">
        <v>42992.840833333299</v>
      </c>
      <c r="D4277" s="4" t="s">
        <v>12904</v>
      </c>
      <c r="E4277" s="5" t="s">
        <v>89</v>
      </c>
      <c r="F4277" s="6">
        <v>42992.590833333299</v>
      </c>
    </row>
    <row r="4278" spans="1:6">
      <c r="A4278" s="1" t="s">
        <v>12905</v>
      </c>
      <c r="B4278" s="2" t="s">
        <v>12906</v>
      </c>
      <c r="C4278" s="3">
        <v>42992.888055555602</v>
      </c>
      <c r="D4278" s="4" t="s">
        <v>12907</v>
      </c>
      <c r="E4278" s="5" t="s">
        <v>166</v>
      </c>
      <c r="F4278" s="6">
        <v>42992.638055555602</v>
      </c>
    </row>
    <row r="4279" spans="1:6">
      <c r="A4279" s="1" t="s">
        <v>12908</v>
      </c>
      <c r="B4279" s="2" t="s">
        <v>12909</v>
      </c>
      <c r="C4279" s="3">
        <v>42992.868877314802</v>
      </c>
      <c r="D4279" s="4" t="s">
        <v>12910</v>
      </c>
      <c r="E4279" s="5" t="s">
        <v>198</v>
      </c>
      <c r="F4279" s="6">
        <v>42992.618877314802</v>
      </c>
    </row>
    <row r="4280" spans="1:6">
      <c r="A4280" s="1" t="s">
        <v>12911</v>
      </c>
      <c r="B4280" s="2" t="s">
        <v>12912</v>
      </c>
      <c r="C4280" s="3">
        <v>42992.852847222202</v>
      </c>
      <c r="D4280" s="4" t="s">
        <v>12913</v>
      </c>
      <c r="E4280" s="5" t="s">
        <v>818</v>
      </c>
      <c r="F4280" s="6">
        <v>42992.591724537</v>
      </c>
    </row>
    <row r="4281" spans="1:6">
      <c r="A4281" s="1" t="s">
        <v>12914</v>
      </c>
      <c r="B4281" s="2" t="s">
        <v>12915</v>
      </c>
      <c r="C4281" s="3">
        <v>42992.871006944399</v>
      </c>
      <c r="D4281" s="4" t="s">
        <v>12916</v>
      </c>
      <c r="E4281" s="5" t="s">
        <v>117</v>
      </c>
      <c r="F4281" s="6">
        <v>42992.589814814797</v>
      </c>
    </row>
    <row r="4282" spans="1:6">
      <c r="A4282" s="1" t="s">
        <v>12917</v>
      </c>
      <c r="B4282" s="2" t="s">
        <v>12918</v>
      </c>
      <c r="C4282" s="3">
        <v>42992.874421296299</v>
      </c>
      <c r="D4282" s="4" t="s">
        <v>12919</v>
      </c>
      <c r="E4282" s="5" t="s">
        <v>667</v>
      </c>
      <c r="F4282" s="6">
        <v>42992.6105439815</v>
      </c>
    </row>
    <row r="4283" spans="1:6">
      <c r="A4283" s="1" t="s">
        <v>12920</v>
      </c>
      <c r="B4283" s="2" t="s">
        <v>12921</v>
      </c>
      <c r="C4283" s="3">
        <v>42992.881817129601</v>
      </c>
      <c r="D4283" s="4" t="s">
        <v>12922</v>
      </c>
      <c r="E4283" s="5" t="s">
        <v>27</v>
      </c>
      <c r="F4283" s="6">
        <v>42992.631817129601</v>
      </c>
    </row>
    <row r="4284" spans="1:6">
      <c r="A4284" s="1" t="s">
        <v>12923</v>
      </c>
      <c r="B4284" s="2" t="s">
        <v>12924</v>
      </c>
      <c r="C4284" s="3">
        <v>42992.889618055597</v>
      </c>
      <c r="D4284" s="4" t="s">
        <v>12925</v>
      </c>
      <c r="E4284" s="5" t="s">
        <v>63</v>
      </c>
      <c r="F4284" s="6">
        <v>42992.603842592602</v>
      </c>
    </row>
    <row r="4285" spans="1:6">
      <c r="A4285" s="1" t="s">
        <v>12926</v>
      </c>
      <c r="B4285" s="2" t="s">
        <v>12927</v>
      </c>
      <c r="C4285" s="3">
        <v>42992.888865740701</v>
      </c>
      <c r="D4285" s="4" t="s">
        <v>12928</v>
      </c>
      <c r="E4285" s="5" t="s">
        <v>19</v>
      </c>
      <c r="F4285" s="6">
        <v>42992.638865740701</v>
      </c>
    </row>
    <row r="4286" spans="1:6">
      <c r="A4286" s="1" t="s">
        <v>12929</v>
      </c>
      <c r="B4286" s="2" t="s">
        <v>12930</v>
      </c>
      <c r="C4286" s="3">
        <v>42992.8669212963</v>
      </c>
      <c r="D4286" s="4" t="s">
        <v>12931</v>
      </c>
      <c r="E4286" s="5" t="s">
        <v>234</v>
      </c>
      <c r="F4286" s="6">
        <v>42992.6169212963</v>
      </c>
    </row>
    <row r="4287" spans="1:6">
      <c r="A4287" s="1" t="s">
        <v>12932</v>
      </c>
      <c r="B4287" s="2" t="s">
        <v>12933</v>
      </c>
      <c r="C4287" s="3">
        <v>42992.879826388897</v>
      </c>
      <c r="D4287" s="4" t="s">
        <v>12934</v>
      </c>
      <c r="E4287" s="5" t="s">
        <v>245</v>
      </c>
      <c r="F4287" s="6">
        <v>42992.593310185199</v>
      </c>
    </row>
    <row r="4288" spans="1:6">
      <c r="A4288" s="1" t="s">
        <v>12935</v>
      </c>
      <c r="B4288" s="2" t="s">
        <v>12936</v>
      </c>
      <c r="C4288" s="3">
        <v>42992.841759259303</v>
      </c>
      <c r="D4288" s="4" t="s">
        <v>12937</v>
      </c>
      <c r="E4288" s="5" t="s">
        <v>224</v>
      </c>
      <c r="F4288" s="6">
        <v>42992.591759259303</v>
      </c>
    </row>
    <row r="4289" spans="1:6">
      <c r="A4289" s="1" t="s">
        <v>12938</v>
      </c>
      <c r="B4289" s="2" t="s">
        <v>12939</v>
      </c>
      <c r="C4289" s="3">
        <v>42992.882106481498</v>
      </c>
      <c r="D4289" s="4" t="s">
        <v>12940</v>
      </c>
      <c r="E4289" s="5" t="s">
        <v>27</v>
      </c>
      <c r="F4289" s="6">
        <v>42992.632106481498</v>
      </c>
    </row>
    <row r="4290" spans="1:6">
      <c r="A4290" s="1" t="s">
        <v>12941</v>
      </c>
      <c r="B4290" s="2" t="s">
        <v>12942</v>
      </c>
      <c r="C4290" s="3">
        <v>42992.8459953704</v>
      </c>
      <c r="D4290" s="4" t="s">
        <v>12943</v>
      </c>
      <c r="E4290" s="5" t="s">
        <v>345</v>
      </c>
      <c r="F4290" s="6">
        <v>42992.5959953704</v>
      </c>
    </row>
    <row r="4291" spans="1:6">
      <c r="A4291" s="1" t="s">
        <v>12944</v>
      </c>
      <c r="B4291" s="2" t="s">
        <v>12945</v>
      </c>
      <c r="C4291" s="3">
        <v>42992.839814814797</v>
      </c>
      <c r="D4291" s="4" t="s">
        <v>12946</v>
      </c>
      <c r="E4291" s="5" t="s">
        <v>214</v>
      </c>
      <c r="F4291" s="6">
        <v>42992.589814814797</v>
      </c>
    </row>
    <row r="4292" spans="1:6">
      <c r="A4292" s="1" t="s">
        <v>12947</v>
      </c>
      <c r="B4292" s="2" t="s">
        <v>12948</v>
      </c>
      <c r="C4292" s="3">
        <v>42992.839814814797</v>
      </c>
      <c r="D4292" s="4" t="s">
        <v>12949</v>
      </c>
      <c r="E4292" s="5" t="s">
        <v>214</v>
      </c>
      <c r="F4292" s="6">
        <v>42992.589814814797</v>
      </c>
    </row>
    <row r="4293" spans="1:6">
      <c r="A4293" s="1" t="s">
        <v>12950</v>
      </c>
      <c r="B4293" s="2" t="s">
        <v>12951</v>
      </c>
      <c r="C4293" s="3">
        <v>42992.891585648104</v>
      </c>
      <c r="D4293" s="4" t="s">
        <v>12952</v>
      </c>
      <c r="E4293" s="5" t="s">
        <v>110</v>
      </c>
      <c r="F4293" s="6">
        <v>42992.594884259299</v>
      </c>
    </row>
    <row r="4294" spans="1:6">
      <c r="A4294" s="1" t="s">
        <v>12953</v>
      </c>
      <c r="B4294" s="2" t="s">
        <v>12954</v>
      </c>
      <c r="C4294" s="3">
        <v>42992.875567129602</v>
      </c>
      <c r="D4294" s="4" t="s">
        <v>12955</v>
      </c>
      <c r="E4294" s="5" t="s">
        <v>31</v>
      </c>
      <c r="F4294" s="6">
        <v>42992.625567129602</v>
      </c>
    </row>
    <row r="4295" spans="1:6">
      <c r="A4295" s="1" t="s">
        <v>12956</v>
      </c>
      <c r="B4295" s="2" t="s">
        <v>12957</v>
      </c>
      <c r="C4295" s="3">
        <v>42992.840810185196</v>
      </c>
      <c r="D4295" s="4" t="s">
        <v>12958</v>
      </c>
      <c r="E4295" s="5" t="s">
        <v>89</v>
      </c>
      <c r="F4295" s="6">
        <v>42992.590810185196</v>
      </c>
    </row>
    <row r="4296" spans="1:6">
      <c r="A4296" s="1" t="s">
        <v>12959</v>
      </c>
      <c r="B4296" s="2" t="s">
        <v>12960</v>
      </c>
      <c r="C4296" s="3">
        <v>42992.851782407401</v>
      </c>
      <c r="D4296" s="4" t="s">
        <v>12961</v>
      </c>
      <c r="E4296" s="5" t="s">
        <v>127</v>
      </c>
      <c r="F4296" s="6">
        <v>42992.601782407401</v>
      </c>
    </row>
    <row r="4297" spans="1:6">
      <c r="A4297" s="1" t="s">
        <v>12962</v>
      </c>
      <c r="B4297" s="2" t="s">
        <v>12963</v>
      </c>
      <c r="C4297" s="3">
        <v>42992.887326388904</v>
      </c>
      <c r="D4297" s="4" t="s">
        <v>12964</v>
      </c>
      <c r="E4297" s="5" t="s">
        <v>241</v>
      </c>
      <c r="F4297" s="6">
        <v>42992.598657407398</v>
      </c>
    </row>
    <row r="4298" spans="1:6">
      <c r="A4298" s="1" t="s">
        <v>12965</v>
      </c>
      <c r="B4298" s="2" t="s">
        <v>12966</v>
      </c>
      <c r="C4298" s="3">
        <v>42992.887743055602</v>
      </c>
      <c r="D4298" s="4" t="s">
        <v>12967</v>
      </c>
      <c r="E4298" s="5" t="s">
        <v>241</v>
      </c>
      <c r="F4298" s="6">
        <v>42992.591712963003</v>
      </c>
    </row>
    <row r="4299" spans="1:6">
      <c r="A4299" s="1" t="s">
        <v>12968</v>
      </c>
      <c r="B4299" s="2" t="s">
        <v>12969</v>
      </c>
      <c r="C4299" s="3">
        <v>42992.881817129601</v>
      </c>
      <c r="D4299" s="4" t="s">
        <v>12970</v>
      </c>
      <c r="E4299" s="5" t="s">
        <v>27</v>
      </c>
      <c r="F4299" s="6">
        <v>42992.631817129601</v>
      </c>
    </row>
    <row r="4300" spans="1:6">
      <c r="A4300" s="1" t="s">
        <v>12971</v>
      </c>
      <c r="B4300" s="2" t="s">
        <v>12972</v>
      </c>
      <c r="C4300" s="3">
        <v>42992.8578009259</v>
      </c>
      <c r="D4300" s="4" t="s">
        <v>12973</v>
      </c>
      <c r="E4300" s="5" t="s">
        <v>367</v>
      </c>
      <c r="F4300" s="6">
        <v>42992.6078009259</v>
      </c>
    </row>
    <row r="4301" spans="1:6">
      <c r="A4301" s="1" t="s">
        <v>12974</v>
      </c>
      <c r="B4301" s="2" t="s">
        <v>12975</v>
      </c>
      <c r="C4301" s="3">
        <v>42992.887800925899</v>
      </c>
      <c r="D4301" s="4" t="s">
        <v>12976</v>
      </c>
      <c r="E4301" s="5" t="s">
        <v>166</v>
      </c>
      <c r="F4301" s="6">
        <v>42992.637800925899</v>
      </c>
    </row>
    <row r="4302" spans="1:6">
      <c r="A4302" s="1" t="s">
        <v>12977</v>
      </c>
      <c r="B4302" s="2" t="s">
        <v>12978</v>
      </c>
      <c r="C4302" s="3">
        <v>42992.859212962998</v>
      </c>
      <c r="D4302" s="4" t="s">
        <v>12979</v>
      </c>
      <c r="E4302" s="5" t="s">
        <v>322</v>
      </c>
      <c r="F4302" s="6">
        <v>42992.609212962998</v>
      </c>
    </row>
    <row r="4303" spans="1:6">
      <c r="A4303" s="1" t="s">
        <v>12980</v>
      </c>
      <c r="B4303" s="2" t="s">
        <v>12981</v>
      </c>
      <c r="C4303" s="3">
        <v>42992.8805208333</v>
      </c>
      <c r="D4303" s="4" t="s">
        <v>12982</v>
      </c>
      <c r="E4303" s="5" t="s">
        <v>184</v>
      </c>
      <c r="F4303" s="6">
        <v>42992.6305208333</v>
      </c>
    </row>
    <row r="4304" spans="1:6">
      <c r="A4304" s="1" t="s">
        <v>12983</v>
      </c>
      <c r="B4304" s="2" t="s">
        <v>12984</v>
      </c>
      <c r="C4304" s="3">
        <v>42992.852997685201</v>
      </c>
      <c r="D4304" s="4" t="s">
        <v>12985</v>
      </c>
      <c r="E4304" s="5" t="s">
        <v>818</v>
      </c>
      <c r="F4304" s="6">
        <v>42992.602997685201</v>
      </c>
    </row>
    <row r="4305" spans="1:6">
      <c r="A4305" s="1" t="s">
        <v>12986</v>
      </c>
      <c r="B4305" s="2" t="s">
        <v>12987</v>
      </c>
      <c r="C4305" s="3">
        <v>42992.884768518503</v>
      </c>
      <c r="D4305" s="4" t="s">
        <v>12988</v>
      </c>
      <c r="E4305" s="5" t="s">
        <v>131</v>
      </c>
      <c r="F4305" s="6">
        <v>42992.606481481504</v>
      </c>
    </row>
    <row r="4306" spans="1:6">
      <c r="A4306" s="1" t="s">
        <v>12989</v>
      </c>
      <c r="B4306" s="2" t="s">
        <v>12990</v>
      </c>
      <c r="C4306" s="3">
        <v>42992.883680555598</v>
      </c>
      <c r="D4306" s="4" t="s">
        <v>12991</v>
      </c>
      <c r="E4306" s="5" t="s">
        <v>52</v>
      </c>
      <c r="F4306" s="6">
        <v>42992.589814814797</v>
      </c>
    </row>
    <row r="4307" spans="1:6">
      <c r="A4307" s="1" t="s">
        <v>12992</v>
      </c>
      <c r="B4307" s="2" t="s">
        <v>12993</v>
      </c>
      <c r="C4307" s="3">
        <v>42992.848761574103</v>
      </c>
      <c r="D4307" s="4" t="s">
        <v>12994</v>
      </c>
      <c r="E4307" s="5" t="s">
        <v>188</v>
      </c>
      <c r="F4307" s="6">
        <v>42992.598761574103</v>
      </c>
    </row>
    <row r="4308" spans="1:6">
      <c r="A4308" s="1" t="s">
        <v>12995</v>
      </c>
      <c r="B4308" s="2" t="s">
        <v>12996</v>
      </c>
      <c r="C4308" s="3">
        <v>42992.851712962998</v>
      </c>
      <c r="D4308" s="4" t="s">
        <v>12997</v>
      </c>
      <c r="E4308" s="5" t="s">
        <v>127</v>
      </c>
      <c r="F4308" s="6">
        <v>42992.601712962998</v>
      </c>
    </row>
    <row r="4309" spans="1:6">
      <c r="A4309" s="1" t="s">
        <v>12998</v>
      </c>
      <c r="B4309" s="2" t="s">
        <v>12999</v>
      </c>
      <c r="C4309" s="3">
        <v>42992.884710648097</v>
      </c>
      <c r="D4309" s="4" t="s">
        <v>13000</v>
      </c>
      <c r="E4309" s="5" t="s">
        <v>131</v>
      </c>
      <c r="F4309" s="6">
        <v>42992.634710648097</v>
      </c>
    </row>
    <row r="4310" spans="1:6">
      <c r="A4310" s="1" t="s">
        <v>13001</v>
      </c>
      <c r="B4310" s="2" t="s">
        <v>13002</v>
      </c>
      <c r="C4310" s="3">
        <v>42992.860810185201</v>
      </c>
      <c r="D4310" s="4" t="s">
        <v>13003</v>
      </c>
      <c r="E4310" s="5" t="s">
        <v>255</v>
      </c>
      <c r="F4310" s="6">
        <v>42992.591736111099</v>
      </c>
    </row>
    <row r="4311" spans="1:6">
      <c r="A4311" s="1" t="s">
        <v>13004</v>
      </c>
      <c r="B4311" s="2" t="s">
        <v>13005</v>
      </c>
      <c r="C4311" s="3">
        <v>42992.883657407401</v>
      </c>
      <c r="D4311" s="4" t="s">
        <v>13006</v>
      </c>
      <c r="E4311" s="5" t="s">
        <v>52</v>
      </c>
      <c r="F4311" s="6">
        <v>42992.633657407401</v>
      </c>
    </row>
    <row r="4312" spans="1:6">
      <c r="A4312" s="1" t="s">
        <v>13007</v>
      </c>
      <c r="B4312" s="2" t="s">
        <v>13008</v>
      </c>
      <c r="C4312" s="3">
        <v>42992.845949074101</v>
      </c>
      <c r="D4312" s="4" t="s">
        <v>13009</v>
      </c>
      <c r="E4312" s="5" t="s">
        <v>345</v>
      </c>
      <c r="F4312" s="6">
        <v>42992.595949074101</v>
      </c>
    </row>
    <row r="4313" spans="1:6">
      <c r="A4313" s="1" t="s">
        <v>13010</v>
      </c>
      <c r="B4313" s="2" t="s">
        <v>13011</v>
      </c>
      <c r="C4313" s="3">
        <v>42992.887997685197</v>
      </c>
      <c r="D4313" s="4" t="s">
        <v>13012</v>
      </c>
      <c r="E4313" s="5" t="s">
        <v>288</v>
      </c>
      <c r="F4313" s="6">
        <v>42992.637997685197</v>
      </c>
    </row>
    <row r="4314" spans="1:6">
      <c r="A4314" s="1" t="s">
        <v>13013</v>
      </c>
      <c r="B4314" s="2" t="s">
        <v>13014</v>
      </c>
      <c r="C4314" s="3">
        <v>42992.863113425898</v>
      </c>
      <c r="D4314" s="4" t="s">
        <v>13015</v>
      </c>
      <c r="E4314" s="5" t="s">
        <v>81</v>
      </c>
      <c r="F4314" s="6">
        <v>42992.613113425898</v>
      </c>
    </row>
    <row r="4315" spans="1:6">
      <c r="A4315" s="1" t="s">
        <v>13016</v>
      </c>
      <c r="B4315" s="2" t="s">
        <v>13017</v>
      </c>
      <c r="C4315" s="3">
        <v>42992.8577083333</v>
      </c>
      <c r="D4315" s="4" t="s">
        <v>13018</v>
      </c>
      <c r="E4315" s="5" t="s">
        <v>367</v>
      </c>
      <c r="F4315" s="6">
        <v>42992.6077083333</v>
      </c>
    </row>
    <row r="4316" spans="1:6">
      <c r="A4316" s="1" t="s">
        <v>13019</v>
      </c>
      <c r="B4316" s="2" t="s">
        <v>13020</v>
      </c>
      <c r="C4316" s="3">
        <v>42992.887777777803</v>
      </c>
      <c r="D4316" s="4" t="s">
        <v>13021</v>
      </c>
      <c r="E4316" s="5" t="s">
        <v>166</v>
      </c>
      <c r="F4316" s="6">
        <v>42992.598680555602</v>
      </c>
    </row>
    <row r="4317" spans="1:6">
      <c r="A4317" s="1" t="s">
        <v>13022</v>
      </c>
      <c r="B4317" s="2" t="s">
        <v>13023</v>
      </c>
      <c r="C4317" s="3">
        <v>42992.839803240699</v>
      </c>
      <c r="D4317" s="4" t="s">
        <v>13024</v>
      </c>
      <c r="E4317" s="5" t="s">
        <v>214</v>
      </c>
      <c r="F4317" s="6">
        <v>42992.589803240699</v>
      </c>
    </row>
    <row r="4318" spans="1:6">
      <c r="A4318" s="1" t="s">
        <v>13025</v>
      </c>
      <c r="B4318" s="2" t="s">
        <v>13026</v>
      </c>
      <c r="C4318" s="3">
        <v>42992.8595138889</v>
      </c>
      <c r="D4318" s="4" t="s">
        <v>13027</v>
      </c>
      <c r="E4318" s="5" t="s">
        <v>322</v>
      </c>
      <c r="F4318" s="6">
        <v>42992.6095138889</v>
      </c>
    </row>
    <row r="4319" spans="1:6">
      <c r="A4319" s="1" t="s">
        <v>13028</v>
      </c>
      <c r="B4319" s="2" t="s">
        <v>13029</v>
      </c>
      <c r="C4319" s="3">
        <v>42992.860486111102</v>
      </c>
      <c r="D4319" s="4" t="s">
        <v>13030</v>
      </c>
      <c r="E4319" s="5" t="s">
        <v>255</v>
      </c>
      <c r="F4319" s="6">
        <v>42992.610486111102</v>
      </c>
    </row>
    <row r="4320" spans="1:6">
      <c r="A4320" s="1" t="s">
        <v>13031</v>
      </c>
      <c r="B4320" s="2" t="s">
        <v>13032</v>
      </c>
      <c r="C4320" s="3">
        <v>42992.886400463001</v>
      </c>
      <c r="D4320" s="4" t="s">
        <v>13033</v>
      </c>
      <c r="E4320" s="5" t="s">
        <v>23</v>
      </c>
      <c r="F4320" s="6">
        <v>42992.636400463001</v>
      </c>
    </row>
    <row r="4321" spans="1:6">
      <c r="A4321" s="1" t="s">
        <v>13034</v>
      </c>
      <c r="B4321" s="2" t="s">
        <v>13035</v>
      </c>
      <c r="C4321" s="3">
        <v>42992.890347222201</v>
      </c>
      <c r="D4321" s="4" t="s">
        <v>13036</v>
      </c>
      <c r="E4321" s="5" t="s">
        <v>1476</v>
      </c>
      <c r="F4321" s="6">
        <v>42992.593263888899</v>
      </c>
    </row>
    <row r="4322" spans="1:6">
      <c r="A4322" s="1" t="s">
        <v>13037</v>
      </c>
      <c r="B4322" s="2" t="s">
        <v>13038</v>
      </c>
      <c r="C4322" s="3">
        <v>42992.854675925897</v>
      </c>
      <c r="D4322" s="4" t="s">
        <v>13039</v>
      </c>
      <c r="E4322" s="5" t="s">
        <v>2138</v>
      </c>
      <c r="F4322" s="6">
        <v>42992.604675925897</v>
      </c>
    </row>
    <row r="4323" spans="1:6">
      <c r="A4323" s="1" t="s">
        <v>13040</v>
      </c>
      <c r="B4323" s="2" t="s">
        <v>13041</v>
      </c>
      <c r="C4323" s="3">
        <v>42992.851631944402</v>
      </c>
      <c r="D4323" s="4" t="s">
        <v>13042</v>
      </c>
      <c r="E4323" s="5" t="s">
        <v>127</v>
      </c>
      <c r="F4323" s="6">
        <v>42992.601631944402</v>
      </c>
    </row>
    <row r="4324" spans="1:6">
      <c r="A4324" s="1" t="s">
        <v>13043</v>
      </c>
      <c r="B4324" s="2" t="s">
        <v>13044</v>
      </c>
      <c r="C4324" s="3">
        <v>42992.884270833303</v>
      </c>
      <c r="D4324" s="4" t="s">
        <v>13045</v>
      </c>
      <c r="E4324" s="5" t="s">
        <v>52</v>
      </c>
      <c r="F4324" s="6">
        <v>42992.634270833303</v>
      </c>
    </row>
    <row r="4325" spans="1:6">
      <c r="A4325" s="1" t="s">
        <v>13046</v>
      </c>
      <c r="B4325" s="2" t="s">
        <v>13047</v>
      </c>
      <c r="C4325" s="3">
        <v>42992.847025463001</v>
      </c>
      <c r="D4325" s="4" t="s">
        <v>13048</v>
      </c>
      <c r="E4325" s="5" t="s">
        <v>162</v>
      </c>
      <c r="F4325" s="6">
        <v>42992.597025463001</v>
      </c>
    </row>
    <row r="4326" spans="1:6">
      <c r="A4326" s="1" t="s">
        <v>13049</v>
      </c>
      <c r="B4326" s="2" t="s">
        <v>13050</v>
      </c>
      <c r="C4326" s="3">
        <v>42992.8753587963</v>
      </c>
      <c r="D4326" s="4" t="s">
        <v>13051</v>
      </c>
      <c r="E4326" s="5" t="s">
        <v>31</v>
      </c>
      <c r="F4326" s="6">
        <v>42992.6253587963</v>
      </c>
    </row>
    <row r="4327" spans="1:6">
      <c r="A4327" s="1" t="s">
        <v>13052</v>
      </c>
      <c r="B4327" s="2" t="s">
        <v>13053</v>
      </c>
      <c r="C4327" s="3">
        <v>42992.875659722202</v>
      </c>
      <c r="D4327" s="4" t="s">
        <v>13054</v>
      </c>
      <c r="E4327" s="5" t="s">
        <v>31</v>
      </c>
      <c r="F4327" s="6">
        <v>42992.625659722202</v>
      </c>
    </row>
    <row r="4328" spans="1:6">
      <c r="A4328" s="1" t="s">
        <v>13055</v>
      </c>
      <c r="B4328" s="2" t="s">
        <v>13056</v>
      </c>
      <c r="C4328" s="3">
        <v>42992.859224537002</v>
      </c>
      <c r="D4328" s="4" t="s">
        <v>13057</v>
      </c>
      <c r="E4328" s="5" t="s">
        <v>322</v>
      </c>
      <c r="F4328" s="6">
        <v>42992.609224537002</v>
      </c>
    </row>
    <row r="4329" spans="1:6">
      <c r="A4329" s="1" t="s">
        <v>13058</v>
      </c>
      <c r="B4329" s="2" t="s">
        <v>13059</v>
      </c>
      <c r="C4329" s="3">
        <v>42992.888043981497</v>
      </c>
      <c r="D4329" s="4" t="s">
        <v>13060</v>
      </c>
      <c r="E4329" s="5" t="s">
        <v>166</v>
      </c>
      <c r="F4329" s="6">
        <v>42992.638043981497</v>
      </c>
    </row>
    <row r="4330" spans="1:6">
      <c r="A4330" s="1" t="s">
        <v>13061</v>
      </c>
      <c r="B4330" s="2" t="s">
        <v>13062</v>
      </c>
      <c r="C4330" s="3">
        <v>42992.864675925899</v>
      </c>
      <c r="D4330" s="4" t="s">
        <v>13063</v>
      </c>
      <c r="E4330" s="5" t="s">
        <v>106</v>
      </c>
      <c r="F4330" s="6">
        <v>42992.614675925899</v>
      </c>
    </row>
    <row r="4331" spans="1:6">
      <c r="A4331" s="1" t="s">
        <v>13064</v>
      </c>
      <c r="B4331" s="2" t="s">
        <v>13065</v>
      </c>
      <c r="C4331" s="3">
        <v>42992.877627314803</v>
      </c>
      <c r="D4331" s="4" t="s">
        <v>13066</v>
      </c>
      <c r="E4331" s="5" t="s">
        <v>142</v>
      </c>
      <c r="F4331" s="6">
        <v>42992.627627314803</v>
      </c>
    </row>
    <row r="4332" spans="1:6">
      <c r="A4332" s="1" t="s">
        <v>13067</v>
      </c>
      <c r="B4332" s="2" t="s">
        <v>13068</v>
      </c>
      <c r="C4332" s="3">
        <v>42992.839837963002</v>
      </c>
      <c r="D4332" s="4" t="s">
        <v>13069</v>
      </c>
      <c r="E4332" s="5" t="s">
        <v>214</v>
      </c>
      <c r="F4332" s="6">
        <v>42992.589837963002</v>
      </c>
    </row>
    <row r="4333" spans="1:6">
      <c r="A4333" s="1" t="s">
        <v>13070</v>
      </c>
      <c r="B4333" s="2" t="s">
        <v>13071</v>
      </c>
      <c r="C4333" s="3">
        <v>42992.8758564815</v>
      </c>
      <c r="D4333" s="4" t="s">
        <v>13072</v>
      </c>
      <c r="E4333" s="5" t="s">
        <v>31</v>
      </c>
      <c r="F4333" s="6">
        <v>42992.6258564815</v>
      </c>
    </row>
    <row r="4334" spans="1:6">
      <c r="A4334" s="1" t="s">
        <v>13073</v>
      </c>
      <c r="B4334" s="2" t="s">
        <v>13074</v>
      </c>
      <c r="C4334" s="3">
        <v>42992.8667361111</v>
      </c>
      <c r="D4334" s="4" t="s">
        <v>13075</v>
      </c>
      <c r="E4334" s="5" t="s">
        <v>234</v>
      </c>
      <c r="F4334" s="6">
        <v>42992.6167361111</v>
      </c>
    </row>
    <row r="4335" spans="1:6">
      <c r="A4335" s="1" t="s">
        <v>13076</v>
      </c>
      <c r="B4335" s="2" t="s">
        <v>13077</v>
      </c>
      <c r="C4335" s="3">
        <v>42992.860555555599</v>
      </c>
      <c r="D4335" s="4" t="s">
        <v>13078</v>
      </c>
      <c r="E4335" s="5" t="s">
        <v>255</v>
      </c>
      <c r="F4335" s="6">
        <v>42992.610555555599</v>
      </c>
    </row>
    <row r="4336" spans="1:6">
      <c r="A4336" s="1" t="s">
        <v>13079</v>
      </c>
      <c r="B4336" s="2" t="s">
        <v>13080</v>
      </c>
      <c r="C4336" s="3">
        <v>42992.890613425901</v>
      </c>
      <c r="D4336" s="4" t="s">
        <v>13081</v>
      </c>
      <c r="E4336" s="5" t="s">
        <v>170</v>
      </c>
      <c r="F4336" s="6">
        <v>42992.608009259297</v>
      </c>
    </row>
    <row r="4337" spans="1:6">
      <c r="A4337" s="1" t="s">
        <v>13082</v>
      </c>
      <c r="B4337" s="2" t="s">
        <v>13083</v>
      </c>
      <c r="C4337" s="3">
        <v>42992.863414351901</v>
      </c>
      <c r="D4337" s="4" t="s">
        <v>13084</v>
      </c>
      <c r="E4337" s="5" t="s">
        <v>81</v>
      </c>
      <c r="F4337" s="6">
        <v>42992.613414351901</v>
      </c>
    </row>
    <row r="4338" spans="1:6">
      <c r="A4338" s="1" t="s">
        <v>13085</v>
      </c>
      <c r="B4338" s="2" t="s">
        <v>13086</v>
      </c>
      <c r="C4338" s="3">
        <v>42992.850381944401</v>
      </c>
      <c r="D4338" s="4" t="s">
        <v>13087</v>
      </c>
      <c r="E4338" s="5" t="s">
        <v>1289</v>
      </c>
      <c r="F4338" s="6">
        <v>42992.593287037002</v>
      </c>
    </row>
    <row r="4339" spans="1:6">
      <c r="A4339" s="1" t="s">
        <v>13088</v>
      </c>
      <c r="B4339" s="2" t="s">
        <v>13089</v>
      </c>
      <c r="C4339" s="3">
        <v>42992.879282407397</v>
      </c>
      <c r="D4339" s="4" t="s">
        <v>13090</v>
      </c>
      <c r="E4339" s="5" t="s">
        <v>177</v>
      </c>
      <c r="F4339" s="6">
        <v>42992.6104976852</v>
      </c>
    </row>
    <row r="4340" spans="1:6">
      <c r="A4340" s="1" t="s">
        <v>13091</v>
      </c>
      <c r="B4340" s="2" t="s">
        <v>13092</v>
      </c>
      <c r="C4340" s="3">
        <v>42992.851666666698</v>
      </c>
      <c r="D4340" s="4" t="s">
        <v>13093</v>
      </c>
      <c r="E4340" s="5" t="s">
        <v>127</v>
      </c>
      <c r="F4340" s="6">
        <v>42992.601666666698</v>
      </c>
    </row>
    <row r="4341" spans="1:6">
      <c r="A4341" s="1" t="s">
        <v>13094</v>
      </c>
      <c r="B4341" s="2" t="s">
        <v>13095</v>
      </c>
      <c r="C4341" s="3">
        <v>42992.840462963002</v>
      </c>
      <c r="D4341" s="4" t="s">
        <v>13096</v>
      </c>
      <c r="E4341" s="5" t="s">
        <v>335</v>
      </c>
      <c r="F4341" s="6">
        <v>42992.590462963002</v>
      </c>
    </row>
    <row r="4342" spans="1:6">
      <c r="A4342" s="1" t="s">
        <v>13097</v>
      </c>
      <c r="B4342" s="2" t="s">
        <v>13098</v>
      </c>
      <c r="C4342" s="3">
        <v>42992.869317129604</v>
      </c>
      <c r="D4342" s="4" t="s">
        <v>13099</v>
      </c>
      <c r="E4342" s="5" t="s">
        <v>198</v>
      </c>
      <c r="F4342" s="6">
        <v>42992.619317129604</v>
      </c>
    </row>
    <row r="4343" spans="1:6">
      <c r="A4343" s="1" t="s">
        <v>13100</v>
      </c>
      <c r="B4343" s="2" t="s">
        <v>13101</v>
      </c>
      <c r="C4343" s="3">
        <v>42992.847025463001</v>
      </c>
      <c r="D4343" s="4" t="s">
        <v>13102</v>
      </c>
      <c r="E4343" s="5" t="s">
        <v>162</v>
      </c>
      <c r="F4343" s="6">
        <v>42992.597025463001</v>
      </c>
    </row>
    <row r="4344" spans="1:6">
      <c r="A4344" s="1" t="s">
        <v>13103</v>
      </c>
      <c r="B4344" s="2" t="s">
        <v>13104</v>
      </c>
      <c r="C4344" s="3">
        <v>42992.862256944398</v>
      </c>
      <c r="D4344" s="4" t="s">
        <v>13105</v>
      </c>
      <c r="E4344" s="5" t="s">
        <v>301</v>
      </c>
      <c r="F4344" s="6">
        <v>42992.598726851902</v>
      </c>
    </row>
    <row r="4345" spans="1:6">
      <c r="A4345" s="1" t="s">
        <v>13106</v>
      </c>
      <c r="B4345" s="2" t="s">
        <v>13107</v>
      </c>
      <c r="C4345" s="3">
        <v>42992.875578703701</v>
      </c>
      <c r="D4345" s="4" t="s">
        <v>13108</v>
      </c>
      <c r="E4345" s="5" t="s">
        <v>31</v>
      </c>
      <c r="F4345" s="6">
        <v>42992.625578703701</v>
      </c>
    </row>
    <row r="4346" spans="1:6">
      <c r="A4346" s="1" t="s">
        <v>13109</v>
      </c>
      <c r="B4346" s="2" t="s">
        <v>13110</v>
      </c>
      <c r="C4346" s="3">
        <v>42992.886782407397</v>
      </c>
      <c r="D4346" s="4" t="s">
        <v>13111</v>
      </c>
      <c r="E4346" s="5" t="s">
        <v>23</v>
      </c>
      <c r="F4346" s="6">
        <v>42992.636782407397</v>
      </c>
    </row>
    <row r="4347" spans="1:6">
      <c r="A4347" s="1" t="s">
        <v>13112</v>
      </c>
      <c r="B4347" s="2" t="s">
        <v>13113</v>
      </c>
      <c r="C4347" s="3">
        <v>42992.885231481501</v>
      </c>
      <c r="D4347" s="4" t="s">
        <v>13114</v>
      </c>
      <c r="E4347" s="5" t="s">
        <v>131</v>
      </c>
      <c r="F4347" s="6">
        <v>42992.635231481501</v>
      </c>
    </row>
    <row r="4348" spans="1:6">
      <c r="A4348" s="1" t="s">
        <v>13115</v>
      </c>
      <c r="B4348" s="2" t="s">
        <v>13116</v>
      </c>
      <c r="C4348" s="3">
        <v>42992.891226851898</v>
      </c>
      <c r="D4348" s="4" t="s">
        <v>13117</v>
      </c>
      <c r="E4348" s="5" t="s">
        <v>110</v>
      </c>
      <c r="F4348" s="6">
        <v>42992.638425925899</v>
      </c>
    </row>
    <row r="4349" spans="1:6">
      <c r="A4349" s="1" t="s">
        <v>13118</v>
      </c>
      <c r="B4349" s="2" t="s">
        <v>13119</v>
      </c>
      <c r="C4349" s="3">
        <v>42992.890300925901</v>
      </c>
      <c r="D4349" s="4" t="s">
        <v>13120</v>
      </c>
      <c r="E4349" s="5" t="s">
        <v>170</v>
      </c>
      <c r="F4349" s="6">
        <v>42992.5932523148</v>
      </c>
    </row>
    <row r="4350" spans="1:6">
      <c r="A4350" s="1" t="s">
        <v>13121</v>
      </c>
      <c r="B4350" s="2" t="s">
        <v>13122</v>
      </c>
      <c r="C4350" s="3">
        <v>42992.883692129602</v>
      </c>
      <c r="D4350" s="4" t="s">
        <v>13123</v>
      </c>
      <c r="E4350" s="5" t="s">
        <v>52</v>
      </c>
      <c r="F4350" s="6">
        <v>42992.633692129602</v>
      </c>
    </row>
    <row r="4351" spans="1:6">
      <c r="A4351" s="1" t="s">
        <v>13124</v>
      </c>
      <c r="B4351" s="2" t="s">
        <v>13125</v>
      </c>
      <c r="C4351" s="3">
        <v>42992.888067129599</v>
      </c>
      <c r="D4351" s="4" t="s">
        <v>13126</v>
      </c>
      <c r="E4351" s="5" t="s">
        <v>166</v>
      </c>
      <c r="F4351" s="6">
        <v>42992.589814814797</v>
      </c>
    </row>
    <row r="4352" spans="1:6">
      <c r="A4352" s="1" t="s">
        <v>13127</v>
      </c>
      <c r="B4352" s="2" t="s">
        <v>13128</v>
      </c>
      <c r="C4352" s="3">
        <v>42992.841712963003</v>
      </c>
      <c r="D4352" s="4" t="s">
        <v>13129</v>
      </c>
      <c r="E4352" s="5" t="s">
        <v>224</v>
      </c>
      <c r="F4352" s="6">
        <v>42992.591712963003</v>
      </c>
    </row>
    <row r="4353" spans="1:6">
      <c r="A4353" s="1" t="s">
        <v>13130</v>
      </c>
      <c r="B4353" s="2" t="s">
        <v>13131</v>
      </c>
      <c r="C4353" s="3">
        <v>42992.863078703696</v>
      </c>
      <c r="D4353" s="4" t="s">
        <v>13132</v>
      </c>
      <c r="E4353" s="5" t="s">
        <v>81</v>
      </c>
      <c r="F4353" s="6">
        <v>42992.613078703696</v>
      </c>
    </row>
    <row r="4354" spans="1:6">
      <c r="A4354" s="1" t="s">
        <v>13133</v>
      </c>
      <c r="B4354" s="2" t="s">
        <v>13134</v>
      </c>
      <c r="C4354" s="3">
        <v>42992.857777777797</v>
      </c>
      <c r="D4354" s="4" t="s">
        <v>13135</v>
      </c>
      <c r="E4354" s="5" t="s">
        <v>367</v>
      </c>
      <c r="F4354" s="6">
        <v>42992.607777777797</v>
      </c>
    </row>
    <row r="4355" spans="1:6">
      <c r="A4355" s="1" t="s">
        <v>13136</v>
      </c>
      <c r="B4355" s="2" t="s">
        <v>13137</v>
      </c>
      <c r="C4355" s="3">
        <v>42992.856458333299</v>
      </c>
      <c r="D4355" s="4" t="s">
        <v>13138</v>
      </c>
      <c r="E4355" s="5" t="s">
        <v>56</v>
      </c>
      <c r="F4355" s="6">
        <v>42992.606458333299</v>
      </c>
    </row>
    <row r="4356" spans="1:6">
      <c r="A4356" s="1" t="s">
        <v>13139</v>
      </c>
      <c r="B4356" s="2" t="s">
        <v>13140</v>
      </c>
      <c r="C4356" s="3">
        <v>42992.875370370399</v>
      </c>
      <c r="D4356" s="4" t="s">
        <v>13141</v>
      </c>
      <c r="E4356" s="5" t="s">
        <v>31</v>
      </c>
      <c r="F4356" s="6">
        <v>42992.589826388903</v>
      </c>
    </row>
    <row r="4357" spans="1:6">
      <c r="A4357" s="1" t="s">
        <v>13142</v>
      </c>
      <c r="B4357" s="2" t="s">
        <v>13143</v>
      </c>
      <c r="C4357" s="3">
        <v>42992.871249999997</v>
      </c>
      <c r="D4357" s="4" t="s">
        <v>13144</v>
      </c>
      <c r="E4357" s="5" t="s">
        <v>117</v>
      </c>
      <c r="F4357" s="6">
        <v>42992.6004398148</v>
      </c>
    </row>
    <row r="4358" spans="1:6">
      <c r="A4358" s="1" t="s">
        <v>13145</v>
      </c>
      <c r="B4358" s="2" t="s">
        <v>13146</v>
      </c>
      <c r="C4358" s="3">
        <v>42992.890277777798</v>
      </c>
      <c r="D4358" s="4" t="s">
        <v>13147</v>
      </c>
      <c r="E4358" s="5" t="s">
        <v>170</v>
      </c>
      <c r="F4358" s="6">
        <v>42992.640277777798</v>
      </c>
    </row>
    <row r="4359" spans="1:6">
      <c r="A4359" s="1" t="s">
        <v>13148</v>
      </c>
      <c r="B4359" s="2" t="s">
        <v>13149</v>
      </c>
      <c r="C4359" s="3">
        <v>42992.8756712963</v>
      </c>
      <c r="D4359" s="4" t="s">
        <v>13150</v>
      </c>
      <c r="E4359" s="5" t="s">
        <v>31</v>
      </c>
      <c r="F4359" s="6">
        <v>42992.6256712963</v>
      </c>
    </row>
    <row r="4360" spans="1:6">
      <c r="A4360" s="1" t="s">
        <v>13151</v>
      </c>
      <c r="B4360" s="2" t="s">
        <v>13152</v>
      </c>
      <c r="C4360" s="3">
        <v>42992.890914351898</v>
      </c>
      <c r="D4360" s="4" t="s">
        <v>13153</v>
      </c>
      <c r="E4360" s="5" t="s">
        <v>110</v>
      </c>
      <c r="F4360" s="6">
        <v>42992.609270833302</v>
      </c>
    </row>
    <row r="4361" spans="1:6">
      <c r="A4361" s="1" t="s">
        <v>13154</v>
      </c>
      <c r="B4361" s="2" t="s">
        <v>13155</v>
      </c>
      <c r="C4361" s="3">
        <v>42992.875868055598</v>
      </c>
      <c r="D4361" s="4" t="s">
        <v>13156</v>
      </c>
      <c r="E4361" s="5" t="s">
        <v>31</v>
      </c>
      <c r="F4361" s="6">
        <v>42992.625868055598</v>
      </c>
    </row>
    <row r="4362" spans="1:6">
      <c r="A4362" s="1" t="s">
        <v>13157</v>
      </c>
      <c r="B4362" s="2" t="s">
        <v>13158</v>
      </c>
      <c r="C4362" s="3">
        <v>42992.868067129602</v>
      </c>
      <c r="D4362" s="4" t="s">
        <v>13159</v>
      </c>
      <c r="E4362" s="5" t="s">
        <v>35</v>
      </c>
      <c r="F4362" s="6">
        <v>42992.596956018497</v>
      </c>
    </row>
    <row r="4363" spans="1:6">
      <c r="A4363" s="1" t="s">
        <v>13160</v>
      </c>
      <c r="B4363" s="2" t="s">
        <v>13161</v>
      </c>
      <c r="C4363" s="3">
        <v>42992.844895833303</v>
      </c>
      <c r="D4363" s="4" t="s">
        <v>13162</v>
      </c>
      <c r="E4363" s="5" t="s">
        <v>305</v>
      </c>
      <c r="F4363" s="6">
        <v>42992.594895833303</v>
      </c>
    </row>
    <row r="4364" spans="1:6">
      <c r="A4364" s="1" t="s">
        <v>13163</v>
      </c>
      <c r="B4364" s="2" t="s">
        <v>13164</v>
      </c>
      <c r="C4364" s="3">
        <v>42992.864664351902</v>
      </c>
      <c r="D4364" s="4" t="s">
        <v>13165</v>
      </c>
      <c r="E4364" s="5" t="s">
        <v>106</v>
      </c>
      <c r="F4364" s="6">
        <v>42992.614664351902</v>
      </c>
    </row>
    <row r="4365" spans="1:6">
      <c r="A4365" s="1" t="s">
        <v>13166</v>
      </c>
      <c r="B4365" s="2" t="s">
        <v>13167</v>
      </c>
      <c r="C4365" s="3">
        <v>42992.890902777799</v>
      </c>
      <c r="D4365" s="4" t="s">
        <v>13168</v>
      </c>
      <c r="E4365" s="5" t="s">
        <v>110</v>
      </c>
      <c r="F4365" s="6">
        <v>42992.598773148202</v>
      </c>
    </row>
    <row r="4366" spans="1:6">
      <c r="A4366" s="1" t="s">
        <v>13169</v>
      </c>
      <c r="B4366" s="2" t="s">
        <v>13170</v>
      </c>
      <c r="C4366" s="3">
        <v>42992.848692129599</v>
      </c>
      <c r="D4366" s="4" t="s">
        <v>13171</v>
      </c>
      <c r="E4366" s="5" t="s">
        <v>188</v>
      </c>
      <c r="F4366" s="6">
        <v>42992.598692129599</v>
      </c>
    </row>
    <row r="4367" spans="1:6">
      <c r="A4367" s="1" t="s">
        <v>13172</v>
      </c>
      <c r="B4367" s="2" t="s">
        <v>13173</v>
      </c>
      <c r="C4367" s="3">
        <v>42992.840821759302</v>
      </c>
      <c r="D4367" s="4" t="s">
        <v>13174</v>
      </c>
      <c r="E4367" s="5" t="s">
        <v>89</v>
      </c>
      <c r="F4367" s="6">
        <v>42992.590821759302</v>
      </c>
    </row>
    <row r="4368" spans="1:6">
      <c r="A4368" s="1" t="s">
        <v>13175</v>
      </c>
      <c r="B4368" s="2" t="s">
        <v>13176</v>
      </c>
      <c r="C4368" s="3">
        <v>42992.866932870398</v>
      </c>
      <c r="D4368" s="4" t="s">
        <v>13177</v>
      </c>
      <c r="E4368" s="5" t="s">
        <v>234</v>
      </c>
      <c r="F4368" s="6">
        <v>42992.616932870398</v>
      </c>
    </row>
    <row r="4369" spans="1:6">
      <c r="A4369" s="1" t="s">
        <v>13178</v>
      </c>
      <c r="B4369" s="2" t="s">
        <v>13179</v>
      </c>
      <c r="C4369" s="3">
        <v>42992.879826388897</v>
      </c>
      <c r="D4369" s="4" t="s">
        <v>13180</v>
      </c>
      <c r="E4369" s="5" t="s">
        <v>245</v>
      </c>
      <c r="F4369" s="6">
        <v>42992.629826388897</v>
      </c>
    </row>
    <row r="4370" spans="1:6">
      <c r="A4370" s="1" t="s">
        <v>13181</v>
      </c>
      <c r="B4370" s="2" t="s">
        <v>13182</v>
      </c>
      <c r="C4370" s="3">
        <v>42992.872673611098</v>
      </c>
      <c r="D4370" s="4" t="s">
        <v>13183</v>
      </c>
      <c r="E4370" s="5" t="s">
        <v>138</v>
      </c>
      <c r="F4370" s="6">
        <v>42992.622673611098</v>
      </c>
    </row>
    <row r="4371" spans="1:6">
      <c r="A4371" s="1" t="s">
        <v>13184</v>
      </c>
      <c r="B4371" s="2" t="s">
        <v>13185</v>
      </c>
      <c r="C4371" s="3">
        <v>42992.864699074104</v>
      </c>
      <c r="D4371" s="4" t="s">
        <v>13186</v>
      </c>
      <c r="E4371" s="5" t="s">
        <v>106</v>
      </c>
      <c r="F4371" s="6">
        <v>42992.614699074104</v>
      </c>
    </row>
    <row r="4372" spans="1:6">
      <c r="A4372" s="1" t="s">
        <v>13187</v>
      </c>
      <c r="B4372" s="2" t="s">
        <v>13188</v>
      </c>
      <c r="C4372" s="3">
        <v>42992.881562499999</v>
      </c>
      <c r="D4372" s="4" t="s">
        <v>13189</v>
      </c>
      <c r="E4372" s="5" t="s">
        <v>27</v>
      </c>
      <c r="F4372" s="6">
        <v>42992.631562499999</v>
      </c>
    </row>
    <row r="4373" spans="1:6">
      <c r="A4373" s="1" t="s">
        <v>13190</v>
      </c>
      <c r="B4373" s="2" t="s">
        <v>13191</v>
      </c>
      <c r="C4373" s="3">
        <v>42992.840798611098</v>
      </c>
      <c r="D4373" s="4" t="s">
        <v>13192</v>
      </c>
      <c r="E4373" s="5" t="s">
        <v>89</v>
      </c>
      <c r="F4373" s="6">
        <v>42992.590798611098</v>
      </c>
    </row>
    <row r="4374" spans="1:6">
      <c r="A4374" s="1" t="s">
        <v>13193</v>
      </c>
      <c r="B4374" s="2" t="s">
        <v>13194</v>
      </c>
      <c r="C4374" s="3">
        <v>42992.889259259297</v>
      </c>
      <c r="D4374" s="4" t="s">
        <v>13195</v>
      </c>
      <c r="E4374" s="5" t="s">
        <v>19</v>
      </c>
      <c r="F4374" s="6">
        <v>42992.639259259297</v>
      </c>
    </row>
    <row r="4375" spans="1:6">
      <c r="A4375" s="1" t="s">
        <v>13196</v>
      </c>
      <c r="B4375" s="2" t="s">
        <v>13197</v>
      </c>
      <c r="C4375" s="3">
        <v>42992.839837963002</v>
      </c>
      <c r="D4375" s="4" t="s">
        <v>13198</v>
      </c>
      <c r="E4375" s="5" t="s">
        <v>214</v>
      </c>
      <c r="F4375" s="6">
        <v>42992.589837963002</v>
      </c>
    </row>
    <row r="4376" spans="1:6">
      <c r="A4376" s="1" t="s">
        <v>13199</v>
      </c>
      <c r="B4376" s="2" t="s">
        <v>13200</v>
      </c>
      <c r="C4376" s="3">
        <v>42992.880335648202</v>
      </c>
      <c r="D4376" s="4" t="s">
        <v>13201</v>
      </c>
      <c r="E4376" s="5" t="s">
        <v>184</v>
      </c>
      <c r="F4376" s="6">
        <v>42992.630335648202</v>
      </c>
    </row>
    <row r="4377" spans="1:6">
      <c r="A4377" s="1" t="s">
        <v>13202</v>
      </c>
      <c r="B4377" s="2" t="s">
        <v>13203</v>
      </c>
      <c r="C4377" s="3">
        <v>42992.885208333297</v>
      </c>
      <c r="D4377" s="4" t="s">
        <v>13204</v>
      </c>
      <c r="E4377" s="5" t="s">
        <v>131</v>
      </c>
      <c r="F4377" s="6">
        <v>42992.635208333297</v>
      </c>
    </row>
    <row r="4378" spans="1:6">
      <c r="A4378" s="1" t="s">
        <v>13205</v>
      </c>
      <c r="B4378" s="2" t="s">
        <v>13206</v>
      </c>
      <c r="C4378" s="3">
        <v>42992.886400463001</v>
      </c>
      <c r="D4378" s="4" t="s">
        <v>13207</v>
      </c>
      <c r="E4378" s="5" t="s">
        <v>23</v>
      </c>
      <c r="F4378" s="6">
        <v>42992.6241898148</v>
      </c>
    </row>
    <row r="4379" spans="1:6">
      <c r="A4379" s="1" t="s">
        <v>13208</v>
      </c>
      <c r="B4379" s="2" t="s">
        <v>13209</v>
      </c>
      <c r="C4379" s="3">
        <v>42992.886192129597</v>
      </c>
      <c r="D4379" s="4" t="s">
        <v>13210</v>
      </c>
      <c r="E4379" s="5" t="s">
        <v>23</v>
      </c>
      <c r="F4379" s="6">
        <v>42992.606527777803</v>
      </c>
    </row>
    <row r="4380" spans="1:6">
      <c r="A4380" s="1" t="s">
        <v>13211</v>
      </c>
      <c r="B4380" s="2" t="s">
        <v>13212</v>
      </c>
      <c r="C4380" s="3">
        <v>42992.843321759297</v>
      </c>
      <c r="D4380" s="4" t="s">
        <v>13213</v>
      </c>
      <c r="E4380" s="5" t="s">
        <v>93</v>
      </c>
      <c r="F4380" s="6">
        <v>42992.593321759297</v>
      </c>
    </row>
    <row r="4381" spans="1:6">
      <c r="A4381" s="1" t="s">
        <v>13214</v>
      </c>
      <c r="B4381" s="2" t="s">
        <v>13215</v>
      </c>
      <c r="C4381" s="3">
        <v>42992.843275462998</v>
      </c>
      <c r="D4381" s="4" t="s">
        <v>13216</v>
      </c>
      <c r="E4381" s="5" t="s">
        <v>93</v>
      </c>
      <c r="F4381" s="6">
        <v>42992.593275462998</v>
      </c>
    </row>
    <row r="4382" spans="1:6">
      <c r="A4382" s="1" t="s">
        <v>13217</v>
      </c>
      <c r="B4382" s="2" t="s">
        <v>13218</v>
      </c>
      <c r="C4382" s="3">
        <v>42992.8754050926</v>
      </c>
      <c r="D4382" s="4" t="s">
        <v>13219</v>
      </c>
      <c r="E4382" s="5" t="s">
        <v>31</v>
      </c>
      <c r="F4382" s="6">
        <v>42992.6254050926</v>
      </c>
    </row>
    <row r="4383" spans="1:6">
      <c r="A4383" s="1" t="s">
        <v>13220</v>
      </c>
      <c r="B4383" s="2" t="s">
        <v>13221</v>
      </c>
      <c r="C4383" s="3">
        <v>42992.891180555598</v>
      </c>
      <c r="D4383" s="4" t="s">
        <v>13222</v>
      </c>
      <c r="E4383" s="5" t="s">
        <v>110</v>
      </c>
      <c r="F4383" s="6">
        <v>42992.641180555598</v>
      </c>
    </row>
    <row r="4384" spans="1:6">
      <c r="A4384" s="1" t="s">
        <v>13223</v>
      </c>
      <c r="B4384" s="2" t="s">
        <v>13224</v>
      </c>
      <c r="C4384" s="3">
        <v>42992.862442129597</v>
      </c>
      <c r="D4384" s="4" t="s">
        <v>13225</v>
      </c>
      <c r="E4384" s="5" t="s">
        <v>773</v>
      </c>
      <c r="F4384" s="6">
        <v>42992.612442129597</v>
      </c>
    </row>
    <row r="4385" spans="1:6">
      <c r="A4385" s="1" t="s">
        <v>13226</v>
      </c>
      <c r="B4385" s="2" t="s">
        <v>13227</v>
      </c>
      <c r="C4385" s="3">
        <v>42992.883923611102</v>
      </c>
      <c r="D4385" s="4" t="s">
        <v>13228</v>
      </c>
      <c r="E4385" s="5" t="s">
        <v>52</v>
      </c>
      <c r="F4385" s="6">
        <v>42992.633923611102</v>
      </c>
    </row>
    <row r="4386" spans="1:6">
      <c r="A4386" s="1" t="s">
        <v>13229</v>
      </c>
      <c r="B4386" s="2" t="s">
        <v>13230</v>
      </c>
      <c r="C4386" s="3">
        <v>42992.881828703699</v>
      </c>
      <c r="D4386" s="4" t="s">
        <v>13231</v>
      </c>
      <c r="E4386" s="5" t="s">
        <v>27</v>
      </c>
      <c r="F4386" s="6">
        <v>42992.611967592602</v>
      </c>
    </row>
    <row r="4387" spans="1:6">
      <c r="A4387" s="1" t="s">
        <v>13232</v>
      </c>
      <c r="B4387" s="2" t="s">
        <v>13233</v>
      </c>
      <c r="C4387" s="3">
        <v>42992.875370370399</v>
      </c>
      <c r="D4387" s="4" t="s">
        <v>13234</v>
      </c>
      <c r="E4387" s="5" t="s">
        <v>31</v>
      </c>
      <c r="F4387" s="6">
        <v>42992.625370370399</v>
      </c>
    </row>
    <row r="4388" spans="1:6">
      <c r="A4388" s="1" t="s">
        <v>13235</v>
      </c>
      <c r="B4388" s="2" t="s">
        <v>13236</v>
      </c>
      <c r="C4388" s="3">
        <v>42992.884282407402</v>
      </c>
      <c r="D4388" s="4" t="s">
        <v>13237</v>
      </c>
      <c r="E4388" s="5" t="s">
        <v>52</v>
      </c>
      <c r="F4388" s="6">
        <v>42992.634282407402</v>
      </c>
    </row>
    <row r="4389" spans="1:6">
      <c r="A4389" s="1" t="s">
        <v>13238</v>
      </c>
      <c r="B4389" s="2" t="s">
        <v>13239</v>
      </c>
      <c r="C4389" s="3">
        <v>42992.887812499997</v>
      </c>
      <c r="D4389" s="4" t="s">
        <v>13240</v>
      </c>
      <c r="E4389" s="5" t="s">
        <v>166</v>
      </c>
      <c r="F4389" s="6">
        <v>42992.637812499997</v>
      </c>
    </row>
    <row r="4390" spans="1:6">
      <c r="A4390" s="1" t="s">
        <v>13241</v>
      </c>
      <c r="B4390" s="2" t="s">
        <v>13242</v>
      </c>
      <c r="C4390" s="3">
        <v>42992.845405092601</v>
      </c>
      <c r="D4390" s="4" t="s">
        <v>13243</v>
      </c>
      <c r="E4390" s="5" t="s">
        <v>885</v>
      </c>
      <c r="F4390" s="6">
        <v>42992.595405092601</v>
      </c>
    </row>
    <row r="4391" spans="1:6">
      <c r="A4391" s="1" t="s">
        <v>13244</v>
      </c>
      <c r="B4391" s="2" t="s">
        <v>13245</v>
      </c>
      <c r="C4391" s="3">
        <v>42992.864675925899</v>
      </c>
      <c r="D4391" s="4" t="s">
        <v>13246</v>
      </c>
      <c r="E4391" s="5" t="s">
        <v>106</v>
      </c>
      <c r="F4391" s="6">
        <v>42992.614675925899</v>
      </c>
    </row>
    <row r="4392" spans="1:6">
      <c r="A4392" s="1" t="s">
        <v>13247</v>
      </c>
      <c r="B4392" s="2" t="s">
        <v>13248</v>
      </c>
      <c r="C4392" s="3">
        <v>42992.855682870402</v>
      </c>
      <c r="D4392" s="4" t="s">
        <v>13249</v>
      </c>
      <c r="E4392" s="5" t="s">
        <v>42</v>
      </c>
      <c r="F4392" s="6">
        <v>42992.605682870402</v>
      </c>
    </row>
    <row r="4393" spans="1:6">
      <c r="A4393" s="1" t="s">
        <v>13250</v>
      </c>
      <c r="B4393" s="2" t="s">
        <v>13251</v>
      </c>
      <c r="C4393" s="3">
        <v>42992.887789351902</v>
      </c>
      <c r="D4393" s="4" t="s">
        <v>13252</v>
      </c>
      <c r="E4393" s="5" t="s">
        <v>166</v>
      </c>
      <c r="F4393" s="6">
        <v>42992.604733796303</v>
      </c>
    </row>
    <row r="4394" spans="1:6">
      <c r="A4394" s="1" t="s">
        <v>13253</v>
      </c>
      <c r="B4394" s="2" t="s">
        <v>13254</v>
      </c>
      <c r="C4394" s="3">
        <v>42992.888055555602</v>
      </c>
      <c r="D4394" s="4" t="s">
        <v>13255</v>
      </c>
      <c r="E4394" s="5" t="s">
        <v>166</v>
      </c>
      <c r="F4394" s="6">
        <v>42992.638055555602</v>
      </c>
    </row>
    <row r="4395" spans="1:6">
      <c r="A4395" s="1" t="s">
        <v>13256</v>
      </c>
      <c r="B4395" s="2" t="s">
        <v>13257</v>
      </c>
      <c r="C4395" s="3">
        <v>42992.8839351852</v>
      </c>
      <c r="D4395" s="4" t="s">
        <v>13258</v>
      </c>
      <c r="E4395" s="5" t="s">
        <v>52</v>
      </c>
      <c r="F4395" s="6">
        <v>42992.6339351852</v>
      </c>
    </row>
    <row r="4396" spans="1:6">
      <c r="A4396" s="1" t="s">
        <v>13259</v>
      </c>
      <c r="B4396" s="2" t="s">
        <v>13260</v>
      </c>
      <c r="C4396" s="3">
        <v>42992.875682870399</v>
      </c>
      <c r="D4396" s="4" t="s">
        <v>13261</v>
      </c>
      <c r="E4396" s="5" t="s">
        <v>31</v>
      </c>
      <c r="F4396" s="6">
        <v>42992.625682870399</v>
      </c>
    </row>
    <row r="4397" spans="1:6">
      <c r="A4397" s="1" t="s">
        <v>13262</v>
      </c>
      <c r="B4397" s="2" t="s">
        <v>13263</v>
      </c>
      <c r="C4397" s="3">
        <v>42992.842337962997</v>
      </c>
      <c r="D4397" s="4" t="s">
        <v>13264</v>
      </c>
      <c r="E4397" s="5" t="s">
        <v>9</v>
      </c>
      <c r="F4397" s="6">
        <v>42992.592337962997</v>
      </c>
    </row>
    <row r="4398" spans="1:6">
      <c r="A4398" s="1" t="s">
        <v>13265</v>
      </c>
      <c r="B4398" s="2" t="s">
        <v>13266</v>
      </c>
      <c r="C4398" s="3">
        <v>42992.863125000003</v>
      </c>
      <c r="D4398" s="4" t="s">
        <v>13267</v>
      </c>
      <c r="E4398" s="5" t="s">
        <v>81</v>
      </c>
      <c r="F4398" s="6">
        <v>42992.613125000003</v>
      </c>
    </row>
    <row r="4399" spans="1:6">
      <c r="A4399" s="1" t="s">
        <v>13268</v>
      </c>
      <c r="B4399" s="2" t="s">
        <v>13269</v>
      </c>
      <c r="C4399" s="3">
        <v>42992.863101851901</v>
      </c>
      <c r="D4399" s="4" t="s">
        <v>13270</v>
      </c>
      <c r="E4399" s="5" t="s">
        <v>81</v>
      </c>
      <c r="F4399" s="6">
        <v>42992.613101851901</v>
      </c>
    </row>
    <row r="4400" spans="1:6">
      <c r="A4400" s="1" t="s">
        <v>13271</v>
      </c>
      <c r="B4400" s="2" t="s">
        <v>13272</v>
      </c>
      <c r="C4400" s="3">
        <v>42992.864687499998</v>
      </c>
      <c r="D4400" s="4" t="s">
        <v>13273</v>
      </c>
      <c r="E4400" s="5" t="s">
        <v>106</v>
      </c>
      <c r="F4400" s="6">
        <v>42992.614687499998</v>
      </c>
    </row>
    <row r="4401" spans="1:6">
      <c r="A4401" s="1" t="s">
        <v>13274</v>
      </c>
      <c r="B4401" s="2" t="s">
        <v>13275</v>
      </c>
      <c r="C4401" s="3">
        <v>42992.8604976852</v>
      </c>
      <c r="D4401" s="4" t="s">
        <v>13276</v>
      </c>
      <c r="E4401" s="5" t="s">
        <v>255</v>
      </c>
      <c r="F4401" s="6">
        <v>42992.6104976852</v>
      </c>
    </row>
    <row r="4402" spans="1:6">
      <c r="A4402" s="1" t="s">
        <v>13277</v>
      </c>
      <c r="B4402" s="2" t="s">
        <v>13278</v>
      </c>
      <c r="C4402" s="3">
        <v>42992.871238425898</v>
      </c>
      <c r="D4402" s="4" t="s">
        <v>13279</v>
      </c>
      <c r="E4402" s="5" t="s">
        <v>117</v>
      </c>
      <c r="F4402" s="6">
        <v>42992.6178587963</v>
      </c>
    </row>
    <row r="4403" spans="1:6">
      <c r="A4403" s="1" t="s">
        <v>13280</v>
      </c>
      <c r="B4403" s="2" t="s">
        <v>13281</v>
      </c>
      <c r="C4403" s="3">
        <v>42992.859224537002</v>
      </c>
      <c r="D4403" s="4" t="s">
        <v>13282</v>
      </c>
      <c r="E4403" s="5" t="s">
        <v>322</v>
      </c>
      <c r="F4403" s="6">
        <v>42992.609224537002</v>
      </c>
    </row>
    <row r="4404" spans="1:6">
      <c r="A4404" s="1" t="s">
        <v>13283</v>
      </c>
      <c r="B4404" s="2" t="s">
        <v>13284</v>
      </c>
      <c r="C4404" s="3">
        <v>42992.848726851902</v>
      </c>
      <c r="D4404" s="4" t="s">
        <v>13285</v>
      </c>
      <c r="E4404" s="5" t="s">
        <v>188</v>
      </c>
      <c r="F4404" s="6">
        <v>42992.598726851902</v>
      </c>
    </row>
    <row r="4405" spans="1:6">
      <c r="A4405" s="1" t="s">
        <v>13286</v>
      </c>
      <c r="B4405" s="2" t="s">
        <v>13287</v>
      </c>
      <c r="C4405" s="3">
        <v>42992.860509259299</v>
      </c>
      <c r="D4405" s="4" t="s">
        <v>13288</v>
      </c>
      <c r="E4405" s="5" t="s">
        <v>255</v>
      </c>
      <c r="F4405" s="6">
        <v>42992.601724537002</v>
      </c>
    </row>
    <row r="4406" spans="1:6">
      <c r="A4406" s="1" t="s">
        <v>13289</v>
      </c>
      <c r="B4406" s="2" t="s">
        <v>13290</v>
      </c>
      <c r="C4406" s="3">
        <v>42992.848680555602</v>
      </c>
      <c r="D4406" s="4" t="s">
        <v>13291</v>
      </c>
      <c r="E4406" s="5" t="s">
        <v>188</v>
      </c>
      <c r="F4406" s="6">
        <v>42992.598680555602</v>
      </c>
    </row>
    <row r="4407" spans="1:6">
      <c r="A4407" s="1" t="s">
        <v>13292</v>
      </c>
      <c r="B4407" s="2" t="s">
        <v>13293</v>
      </c>
      <c r="C4407" s="3">
        <v>42992.850543981498</v>
      </c>
      <c r="D4407" s="4" t="s">
        <v>13294</v>
      </c>
      <c r="E4407" s="5" t="s">
        <v>1289</v>
      </c>
      <c r="F4407" s="6">
        <v>42992.600543981498</v>
      </c>
    </row>
    <row r="4408" spans="1:6">
      <c r="A4408" s="1" t="s">
        <v>13295</v>
      </c>
      <c r="B4408" s="2" t="s">
        <v>13296</v>
      </c>
      <c r="C4408" s="3">
        <v>42992.882118055597</v>
      </c>
      <c r="D4408" s="4" t="s">
        <v>13297</v>
      </c>
      <c r="E4408" s="5" t="s">
        <v>27</v>
      </c>
      <c r="F4408" s="6">
        <v>42992.593287037002</v>
      </c>
    </row>
    <row r="4409" spans="1:6">
      <c r="A4409" s="1" t="s">
        <v>13298</v>
      </c>
      <c r="B4409" s="2" t="s">
        <v>13299</v>
      </c>
      <c r="C4409" s="3">
        <v>42992.854016203702</v>
      </c>
      <c r="D4409" s="4" t="s">
        <v>13300</v>
      </c>
      <c r="E4409" s="5" t="s">
        <v>67</v>
      </c>
      <c r="F4409" s="6">
        <v>42992.604016203702</v>
      </c>
    </row>
    <row r="4410" spans="1:6">
      <c r="A4410" s="1" t="s">
        <v>13301</v>
      </c>
      <c r="B4410" s="2" t="s">
        <v>13302</v>
      </c>
      <c r="C4410" s="3">
        <v>42992.865104166704</v>
      </c>
      <c r="D4410" s="4" t="s">
        <v>13303</v>
      </c>
      <c r="E4410" s="5" t="s">
        <v>106</v>
      </c>
      <c r="F4410" s="6">
        <v>42992.604699074102</v>
      </c>
    </row>
    <row r="4411" spans="1:6">
      <c r="A4411" s="1" t="s">
        <v>13304</v>
      </c>
      <c r="B4411" s="2" t="s">
        <v>13305</v>
      </c>
      <c r="C4411" s="3">
        <v>42992.891597222202</v>
      </c>
      <c r="D4411" s="4" t="s">
        <v>13306</v>
      </c>
      <c r="E4411" s="5" t="s">
        <v>110</v>
      </c>
      <c r="F4411" s="6">
        <v>42992.591736111099</v>
      </c>
    </row>
    <row r="4412" spans="1:6">
      <c r="A4412" s="1" t="s">
        <v>13307</v>
      </c>
      <c r="B4412" s="2" t="s">
        <v>13308</v>
      </c>
      <c r="C4412" s="3">
        <v>42992.854675925897</v>
      </c>
      <c r="D4412" s="4" t="s">
        <v>13309</v>
      </c>
      <c r="E4412" s="5" t="s">
        <v>2138</v>
      </c>
      <c r="F4412" s="6">
        <v>42992.604675925897</v>
      </c>
    </row>
    <row r="4413" spans="1:6">
      <c r="A4413" s="1" t="s">
        <v>13310</v>
      </c>
      <c r="B4413" s="2" t="s">
        <v>13311</v>
      </c>
      <c r="C4413" s="3">
        <v>42992.857719907399</v>
      </c>
      <c r="D4413" s="4" t="s">
        <v>13312</v>
      </c>
      <c r="E4413" s="5" t="s">
        <v>367</v>
      </c>
      <c r="F4413" s="6">
        <v>42992.607719907399</v>
      </c>
    </row>
    <row r="4414" spans="1:6">
      <c r="A4414" s="1" t="s">
        <v>13313</v>
      </c>
      <c r="B4414" s="2" t="s">
        <v>13314</v>
      </c>
      <c r="C4414" s="3">
        <v>42992.864710648202</v>
      </c>
      <c r="D4414" s="4" t="s">
        <v>13315</v>
      </c>
      <c r="E4414" s="5" t="s">
        <v>106</v>
      </c>
      <c r="F4414" s="6">
        <v>42992.614710648202</v>
      </c>
    </row>
    <row r="4415" spans="1:6">
      <c r="A4415" s="1" t="s">
        <v>13316</v>
      </c>
      <c r="B4415" s="2" t="s">
        <v>13317</v>
      </c>
      <c r="C4415" s="3">
        <v>42992.8504861111</v>
      </c>
      <c r="D4415" s="4" t="s">
        <v>13318</v>
      </c>
      <c r="E4415" s="5" t="s">
        <v>1289</v>
      </c>
      <c r="F4415" s="6">
        <v>42992.6004861111</v>
      </c>
    </row>
    <row r="4416" spans="1:6">
      <c r="A4416" s="1" t="s">
        <v>13319</v>
      </c>
      <c r="B4416" s="2" t="s">
        <v>13320</v>
      </c>
      <c r="C4416" s="3">
        <v>42992.883703703701</v>
      </c>
      <c r="D4416" s="4" t="s">
        <v>13321</v>
      </c>
      <c r="E4416" s="5" t="s">
        <v>52</v>
      </c>
      <c r="F4416" s="6">
        <v>42992.616793981499</v>
      </c>
    </row>
    <row r="4417" spans="1:6">
      <c r="A4417" s="1" t="s">
        <v>13322</v>
      </c>
      <c r="B4417" s="2" t="s">
        <v>13323</v>
      </c>
      <c r="C4417" s="3">
        <v>42992.8836689815</v>
      </c>
      <c r="D4417" s="4" t="s">
        <v>13324</v>
      </c>
      <c r="E4417" s="5" t="s">
        <v>52</v>
      </c>
      <c r="F4417" s="6">
        <v>42992.627604166701</v>
      </c>
    </row>
    <row r="4418" spans="1:6">
      <c r="A4418" s="1" t="s">
        <v>13325</v>
      </c>
      <c r="B4418" s="2" t="s">
        <v>13326</v>
      </c>
      <c r="C4418" s="3">
        <v>42992.851666666698</v>
      </c>
      <c r="D4418" s="4" t="s">
        <v>13327</v>
      </c>
      <c r="E4418" s="5" t="s">
        <v>127</v>
      </c>
      <c r="F4418" s="6">
        <v>42992.601666666698</v>
      </c>
    </row>
    <row r="4419" spans="1:6">
      <c r="A4419" s="1" t="s">
        <v>13328</v>
      </c>
      <c r="B4419" s="2" t="s">
        <v>13329</v>
      </c>
      <c r="C4419" s="3">
        <v>42992.8516087963</v>
      </c>
      <c r="D4419" s="4" t="s">
        <v>13330</v>
      </c>
      <c r="E4419" s="5" t="s">
        <v>127</v>
      </c>
      <c r="F4419" s="6">
        <v>42992.6016087963</v>
      </c>
    </row>
    <row r="4420" spans="1:6">
      <c r="A4420" s="1" t="s">
        <v>13331</v>
      </c>
      <c r="B4420" s="2" t="s">
        <v>13332</v>
      </c>
      <c r="C4420" s="3">
        <v>42992.875601851898</v>
      </c>
      <c r="D4420" s="4" t="s">
        <v>13333</v>
      </c>
      <c r="E4420" s="5" t="s">
        <v>31</v>
      </c>
      <c r="F4420" s="6">
        <v>42992.625601851898</v>
      </c>
    </row>
    <row r="4421" spans="1:6">
      <c r="A4421" s="1" t="s">
        <v>13334</v>
      </c>
      <c r="B4421" s="2" t="s">
        <v>13335</v>
      </c>
      <c r="C4421" s="3">
        <v>42992.887361111098</v>
      </c>
      <c r="D4421" s="4" t="s">
        <v>13336</v>
      </c>
      <c r="E4421" s="5" t="s">
        <v>241</v>
      </c>
      <c r="F4421" s="6">
        <v>42992.637361111098</v>
      </c>
    </row>
    <row r="4422" spans="1:6">
      <c r="A4422" s="1" t="s">
        <v>13337</v>
      </c>
      <c r="B4422" s="2" t="s">
        <v>13338</v>
      </c>
      <c r="C4422" s="3">
        <v>42992.881817129601</v>
      </c>
      <c r="D4422" s="4" t="s">
        <v>13339</v>
      </c>
      <c r="E4422" s="5" t="s">
        <v>27</v>
      </c>
      <c r="F4422" s="6">
        <v>42992.608020833301</v>
      </c>
    </row>
    <row r="4423" spans="1:6">
      <c r="A4423" s="1" t="s">
        <v>13340</v>
      </c>
      <c r="B4423" s="2" t="s">
        <v>13341</v>
      </c>
      <c r="C4423" s="3">
        <v>42992.877870370401</v>
      </c>
      <c r="D4423" s="4" t="s">
        <v>13342</v>
      </c>
      <c r="E4423" s="5" t="s">
        <v>142</v>
      </c>
      <c r="F4423" s="6">
        <v>42992.627870370401</v>
      </c>
    </row>
    <row r="4424" spans="1:6">
      <c r="A4424" s="1" t="s">
        <v>13343</v>
      </c>
      <c r="B4424" s="2" t="s">
        <v>13344</v>
      </c>
      <c r="C4424" s="3">
        <v>42992.880034722199</v>
      </c>
      <c r="D4424" s="4" t="s">
        <v>13345</v>
      </c>
      <c r="E4424" s="5" t="s">
        <v>245</v>
      </c>
      <c r="F4424" s="6">
        <v>42992.630034722199</v>
      </c>
    </row>
    <row r="4425" spans="1:6">
      <c r="A4425" s="1" t="s">
        <v>13346</v>
      </c>
      <c r="B4425" s="2" t="s">
        <v>13347</v>
      </c>
      <c r="C4425" s="3">
        <v>42992.839814814797</v>
      </c>
      <c r="D4425" s="4" t="s">
        <v>13348</v>
      </c>
      <c r="E4425" s="5" t="s">
        <v>214</v>
      </c>
      <c r="F4425" s="6">
        <v>42992.589814814797</v>
      </c>
    </row>
    <row r="4426" spans="1:6">
      <c r="A4426" s="1" t="s">
        <v>13349</v>
      </c>
      <c r="B4426" s="2" t="s">
        <v>13350</v>
      </c>
      <c r="C4426" s="3">
        <v>42992.875428240703</v>
      </c>
      <c r="D4426" s="4" t="s">
        <v>13351</v>
      </c>
      <c r="E4426" s="5" t="s">
        <v>31</v>
      </c>
      <c r="F4426" s="6">
        <v>42992.625428240703</v>
      </c>
    </row>
    <row r="4427" spans="1:6">
      <c r="A4427" s="1" t="s">
        <v>13352</v>
      </c>
      <c r="B4427" s="2" t="s">
        <v>13353</v>
      </c>
      <c r="C4427" s="3">
        <v>42992.843263888899</v>
      </c>
      <c r="D4427" s="4" t="s">
        <v>13354</v>
      </c>
      <c r="E4427" s="5" t="s">
        <v>93</v>
      </c>
      <c r="F4427" s="6">
        <v>42992.593263888899</v>
      </c>
    </row>
    <row r="4428" spans="1:6">
      <c r="A4428" s="1" t="s">
        <v>13355</v>
      </c>
      <c r="B4428" s="2" t="s">
        <v>13356</v>
      </c>
      <c r="C4428" s="3">
        <v>42992.871018518497</v>
      </c>
      <c r="D4428" s="4" t="s">
        <v>13357</v>
      </c>
      <c r="E4428" s="5" t="s">
        <v>117</v>
      </c>
      <c r="F4428" s="6">
        <v>42992.621018518497</v>
      </c>
    </row>
    <row r="4429" spans="1:6">
      <c r="A4429" s="1" t="s">
        <v>13358</v>
      </c>
      <c r="B4429" s="2" t="s">
        <v>13359</v>
      </c>
      <c r="C4429" s="3">
        <v>42992.888912037</v>
      </c>
      <c r="D4429" s="4" t="s">
        <v>13360</v>
      </c>
      <c r="E4429" s="5" t="s">
        <v>19</v>
      </c>
      <c r="F4429" s="6">
        <v>42992.589837963002</v>
      </c>
    </row>
    <row r="4430" spans="1:6">
      <c r="A4430" s="1" t="s">
        <v>13361</v>
      </c>
      <c r="B4430" s="2" t="s">
        <v>13362</v>
      </c>
      <c r="C4430" s="3">
        <v>42992.875381944403</v>
      </c>
      <c r="D4430" s="4" t="s">
        <v>13363</v>
      </c>
      <c r="E4430" s="5" t="s">
        <v>31</v>
      </c>
      <c r="F4430" s="6">
        <v>42992.625381944403</v>
      </c>
    </row>
    <row r="4431" spans="1:6">
      <c r="A4431" s="1" t="s">
        <v>13364</v>
      </c>
      <c r="B4431" s="2" t="s">
        <v>13365</v>
      </c>
      <c r="C4431" s="3">
        <v>42992.891238425902</v>
      </c>
      <c r="D4431" s="4" t="s">
        <v>13366</v>
      </c>
      <c r="E4431" s="5" t="s">
        <v>110</v>
      </c>
      <c r="F4431" s="6">
        <v>42992.5917708333</v>
      </c>
    </row>
    <row r="4432" spans="1:6">
      <c r="A4432" s="1" t="s">
        <v>13367</v>
      </c>
      <c r="B4432" s="2" t="s">
        <v>13368</v>
      </c>
      <c r="C4432" s="3">
        <v>42992.856817129599</v>
      </c>
      <c r="D4432" s="4" t="s">
        <v>13369</v>
      </c>
      <c r="E4432" s="5" t="s">
        <v>56</v>
      </c>
      <c r="F4432" s="6">
        <v>42992.606817129599</v>
      </c>
    </row>
    <row r="4433" spans="1:6">
      <c r="A4433" s="1" t="s">
        <v>13370</v>
      </c>
      <c r="B4433" s="2" t="s">
        <v>13371</v>
      </c>
      <c r="C4433" s="3">
        <v>42992.875879629602</v>
      </c>
      <c r="D4433" s="4" t="s">
        <v>13372</v>
      </c>
      <c r="E4433" s="5" t="s">
        <v>31</v>
      </c>
      <c r="F4433" s="6">
        <v>42992.625879629602</v>
      </c>
    </row>
    <row r="4434" spans="1:6">
      <c r="A4434" s="1" t="s">
        <v>13373</v>
      </c>
      <c r="B4434" s="2" t="s">
        <v>13374</v>
      </c>
      <c r="C4434" s="3">
        <v>42992.8432986111</v>
      </c>
      <c r="D4434" s="4" t="s">
        <v>13375</v>
      </c>
      <c r="E4434" s="5" t="s">
        <v>93</v>
      </c>
      <c r="F4434" s="6">
        <v>42992.5932986111</v>
      </c>
    </row>
    <row r="4435" spans="1:6">
      <c r="A4435" s="1" t="s">
        <v>13376</v>
      </c>
      <c r="B4435" s="2" t="s">
        <v>13377</v>
      </c>
      <c r="C4435" s="3">
        <v>42992.8847916667</v>
      </c>
      <c r="D4435" s="4" t="s">
        <v>13378</v>
      </c>
      <c r="E4435" s="5" t="s">
        <v>131</v>
      </c>
      <c r="F4435" s="6">
        <v>42992.6347916667</v>
      </c>
    </row>
    <row r="4436" spans="1:6">
      <c r="A4436" s="1" t="s">
        <v>13379</v>
      </c>
      <c r="B4436" s="2" t="s">
        <v>13380</v>
      </c>
      <c r="C4436" s="3">
        <v>42992.855740740699</v>
      </c>
      <c r="D4436" s="4" t="s">
        <v>13381</v>
      </c>
      <c r="E4436" s="5" t="s">
        <v>42</v>
      </c>
      <c r="F4436" s="6">
        <v>42992.605740740699</v>
      </c>
    </row>
    <row r="4437" spans="1:6">
      <c r="A4437" s="1" t="s">
        <v>13382</v>
      </c>
      <c r="B4437" s="2" t="s">
        <v>13383</v>
      </c>
      <c r="C4437" s="3">
        <v>42992.846030092602</v>
      </c>
      <c r="D4437" s="4" t="s">
        <v>13384</v>
      </c>
      <c r="E4437" s="5" t="s">
        <v>345</v>
      </c>
      <c r="F4437" s="6">
        <v>42992.596030092602</v>
      </c>
    </row>
    <row r="4438" spans="1:6">
      <c r="A4438" s="1" t="s">
        <v>13385</v>
      </c>
      <c r="B4438" s="2" t="s">
        <v>13386</v>
      </c>
      <c r="C4438" s="3">
        <v>42992.880312499998</v>
      </c>
      <c r="D4438" s="4" t="s">
        <v>13387</v>
      </c>
      <c r="E4438" s="5" t="s">
        <v>245</v>
      </c>
      <c r="F4438" s="6">
        <v>42992.630312499998</v>
      </c>
    </row>
    <row r="4439" spans="1:6">
      <c r="A4439" s="1" t="s">
        <v>13388</v>
      </c>
      <c r="B4439" s="2" t="s">
        <v>13389</v>
      </c>
      <c r="C4439" s="3">
        <v>42992.888078703698</v>
      </c>
      <c r="D4439" s="4" t="s">
        <v>13390</v>
      </c>
      <c r="E4439" s="5" t="s">
        <v>166</v>
      </c>
      <c r="F4439" s="6">
        <v>42992.638078703698</v>
      </c>
    </row>
    <row r="4440" spans="1:6">
      <c r="A4440" s="1" t="s">
        <v>13391</v>
      </c>
      <c r="B4440" s="2" t="s">
        <v>13392</v>
      </c>
      <c r="C4440" s="3">
        <v>42992.856493055602</v>
      </c>
      <c r="D4440" s="4" t="s">
        <v>13393</v>
      </c>
      <c r="E4440" s="5" t="s">
        <v>56</v>
      </c>
      <c r="F4440" s="6">
        <v>42992.606493055602</v>
      </c>
    </row>
    <row r="4441" spans="1:6">
      <c r="A4441" s="1" t="s">
        <v>13394</v>
      </c>
      <c r="B4441" s="2" t="s">
        <v>13395</v>
      </c>
      <c r="C4441" s="3">
        <v>42992.869328703702</v>
      </c>
      <c r="D4441" s="4" t="s">
        <v>13396</v>
      </c>
      <c r="E4441" s="5" t="s">
        <v>198</v>
      </c>
      <c r="F4441" s="6">
        <v>42992.619328703702</v>
      </c>
    </row>
    <row r="4442" spans="1:6">
      <c r="A4442" s="1" t="s">
        <v>13397</v>
      </c>
      <c r="B4442" s="2" t="s">
        <v>13398</v>
      </c>
      <c r="C4442" s="3">
        <v>42992.8460416667</v>
      </c>
      <c r="D4442" s="4" t="s">
        <v>13399</v>
      </c>
      <c r="E4442" s="5" t="s">
        <v>345</v>
      </c>
      <c r="F4442" s="6">
        <v>42992.5960416667</v>
      </c>
    </row>
    <row r="4443" spans="1:6">
      <c r="A4443" s="1" t="s">
        <v>13400</v>
      </c>
      <c r="B4443" s="2" t="s">
        <v>13401</v>
      </c>
      <c r="C4443" s="3">
        <v>42992.887534722198</v>
      </c>
      <c r="D4443" s="4" t="s">
        <v>13402</v>
      </c>
      <c r="E4443" s="5" t="s">
        <v>2565</v>
      </c>
      <c r="F4443" s="6">
        <v>42992.593333333301</v>
      </c>
    </row>
    <row r="4444" spans="1:6">
      <c r="A4444" s="1" t="s">
        <v>13403</v>
      </c>
      <c r="B4444" s="2" t="s">
        <v>13404</v>
      </c>
      <c r="C4444" s="3">
        <v>42992.872638888897</v>
      </c>
      <c r="D4444" s="4" t="s">
        <v>13405</v>
      </c>
      <c r="E4444" s="5" t="s">
        <v>138</v>
      </c>
      <c r="F4444" s="6">
        <v>42992.622638888897</v>
      </c>
    </row>
    <row r="4445" spans="1:6">
      <c r="A4445" s="1" t="s">
        <v>13406</v>
      </c>
      <c r="B4445" s="2" t="s">
        <v>13407</v>
      </c>
      <c r="C4445" s="3">
        <v>42992.875428240703</v>
      </c>
      <c r="D4445" s="4" t="s">
        <v>13408</v>
      </c>
      <c r="E4445" s="5" t="s">
        <v>31</v>
      </c>
      <c r="F4445" s="6">
        <v>42992.625428240703</v>
      </c>
    </row>
    <row r="4446" spans="1:6">
      <c r="A4446" s="1" t="s">
        <v>13409</v>
      </c>
      <c r="B4446" s="2" t="s">
        <v>13410</v>
      </c>
      <c r="C4446" s="3">
        <v>42992.886157407404</v>
      </c>
      <c r="D4446" s="4" t="s">
        <v>13411</v>
      </c>
      <c r="E4446" s="5" t="s">
        <v>23</v>
      </c>
      <c r="F4446" s="6">
        <v>42992.636157407404</v>
      </c>
    </row>
    <row r="4447" spans="1:6">
      <c r="A4447" s="1" t="s">
        <v>13412</v>
      </c>
      <c r="B4447" s="2" t="s">
        <v>13413</v>
      </c>
      <c r="C4447" s="3">
        <v>42992.857789351903</v>
      </c>
      <c r="D4447" s="4" t="s">
        <v>13414</v>
      </c>
      <c r="E4447" s="5" t="s">
        <v>367</v>
      </c>
      <c r="F4447" s="6">
        <v>42992.607789351903</v>
      </c>
    </row>
    <row r="4448" spans="1:6">
      <c r="A4448" s="1" t="s">
        <v>13415</v>
      </c>
      <c r="B4448" s="2" t="s">
        <v>13416</v>
      </c>
      <c r="C4448" s="3">
        <v>42992.860833333303</v>
      </c>
      <c r="D4448" s="4" t="s">
        <v>13417</v>
      </c>
      <c r="E4448" s="5" t="s">
        <v>255</v>
      </c>
      <c r="F4448" s="6">
        <v>42992.601736111101</v>
      </c>
    </row>
    <row r="4449" spans="1:6">
      <c r="A4449" s="1" t="s">
        <v>13418</v>
      </c>
      <c r="B4449" s="2" t="s">
        <v>13419</v>
      </c>
      <c r="C4449" s="3">
        <v>42992.890925925902</v>
      </c>
      <c r="D4449" s="4" t="s">
        <v>13420</v>
      </c>
      <c r="E4449" s="5" t="s">
        <v>110</v>
      </c>
      <c r="F4449" s="6">
        <v>42992.607824074097</v>
      </c>
    </row>
    <row r="4450" spans="1:6">
      <c r="A4450" s="1" t="s">
        <v>13421</v>
      </c>
      <c r="B4450" s="2" t="s">
        <v>13422</v>
      </c>
      <c r="C4450" s="3">
        <v>42992.887268518498</v>
      </c>
      <c r="D4450" s="4" t="s">
        <v>13423</v>
      </c>
      <c r="E4450" s="5" t="s">
        <v>2565</v>
      </c>
      <c r="F4450" s="6">
        <v>42992.637268518498</v>
      </c>
    </row>
    <row r="4451" spans="1:6">
      <c r="A4451" s="1" t="s">
        <v>13424</v>
      </c>
      <c r="B4451" s="2" t="s">
        <v>13425</v>
      </c>
      <c r="C4451" s="3">
        <v>42992.8503935185</v>
      </c>
      <c r="D4451" s="4" t="s">
        <v>13426</v>
      </c>
      <c r="E4451" s="5" t="s">
        <v>1289</v>
      </c>
      <c r="F4451" s="6">
        <v>42992.597754629598</v>
      </c>
    </row>
    <row r="4452" spans="1:6">
      <c r="A4452" s="1" t="s">
        <v>13427</v>
      </c>
      <c r="B4452" s="2" t="s">
        <v>13428</v>
      </c>
      <c r="C4452" s="3">
        <v>42992.873101851903</v>
      </c>
      <c r="D4452" s="4" t="s">
        <v>13429</v>
      </c>
      <c r="E4452" s="5" t="s">
        <v>138</v>
      </c>
      <c r="F4452" s="6">
        <v>42992.623101851903</v>
      </c>
    </row>
    <row r="4453" spans="1:6">
      <c r="A4453" s="1" t="s">
        <v>13430</v>
      </c>
      <c r="B4453" s="2" t="s">
        <v>13431</v>
      </c>
      <c r="C4453" s="3">
        <v>42992.859247685199</v>
      </c>
      <c r="D4453" s="4" t="s">
        <v>13432</v>
      </c>
      <c r="E4453" s="5" t="s">
        <v>322</v>
      </c>
      <c r="F4453" s="6">
        <v>42992.609247685199</v>
      </c>
    </row>
    <row r="4454" spans="1:6">
      <c r="A4454" s="1" t="s">
        <v>13433</v>
      </c>
      <c r="B4454" s="2" t="s">
        <v>13434</v>
      </c>
      <c r="C4454" s="3">
        <v>42992.866956018501</v>
      </c>
      <c r="D4454" s="4" t="s">
        <v>13435</v>
      </c>
      <c r="E4454" s="5" t="s">
        <v>234</v>
      </c>
      <c r="F4454" s="6">
        <v>42992.616956018501</v>
      </c>
    </row>
    <row r="4455" spans="1:6">
      <c r="A4455" s="1" t="s">
        <v>13436</v>
      </c>
      <c r="B4455" s="2" t="s">
        <v>13437</v>
      </c>
      <c r="C4455" s="3">
        <v>42992.878090277802</v>
      </c>
      <c r="D4455" s="4" t="s">
        <v>13438</v>
      </c>
      <c r="E4455" s="5" t="s">
        <v>142</v>
      </c>
      <c r="F4455" s="6">
        <v>42992.628090277802</v>
      </c>
    </row>
    <row r="4456" spans="1:6">
      <c r="A4456" s="1" t="s">
        <v>13439</v>
      </c>
      <c r="B4456" s="2" t="s">
        <v>13440</v>
      </c>
      <c r="C4456" s="3">
        <v>42992.890243055597</v>
      </c>
      <c r="D4456" s="4" t="s">
        <v>13441</v>
      </c>
      <c r="E4456" s="5" t="s">
        <v>1161</v>
      </c>
      <c r="F4456" s="6">
        <v>42992.640243055597</v>
      </c>
    </row>
    <row r="4457" spans="1:6">
      <c r="A4457" s="1" t="s">
        <v>13442</v>
      </c>
      <c r="B4457" s="2" t="s">
        <v>13443</v>
      </c>
      <c r="C4457" s="3">
        <v>42992.877835648098</v>
      </c>
      <c r="D4457" s="4" t="s">
        <v>13444</v>
      </c>
      <c r="E4457" s="5" t="s">
        <v>142</v>
      </c>
      <c r="F4457" s="6">
        <v>42992.627835648098</v>
      </c>
    </row>
    <row r="4458" spans="1:6">
      <c r="A4458" s="1" t="s">
        <v>13445</v>
      </c>
      <c r="B4458" s="2" t="s">
        <v>13446</v>
      </c>
      <c r="C4458" s="3">
        <v>42992.845983796302</v>
      </c>
      <c r="D4458" s="4" t="s">
        <v>13447</v>
      </c>
      <c r="E4458" s="5" t="s">
        <v>345</v>
      </c>
      <c r="F4458" s="6">
        <v>42992.595983796302</v>
      </c>
    </row>
    <row r="4459" spans="1:6">
      <c r="A4459" s="1" t="s">
        <v>13448</v>
      </c>
      <c r="B4459" s="2" t="s">
        <v>13449</v>
      </c>
      <c r="C4459" s="3">
        <v>42992.884733796302</v>
      </c>
      <c r="D4459" s="4" t="s">
        <v>13450</v>
      </c>
      <c r="E4459" s="5" t="s">
        <v>131</v>
      </c>
      <c r="F4459" s="6">
        <v>42992.593287037002</v>
      </c>
    </row>
    <row r="4460" spans="1:6">
      <c r="A4460" s="1" t="s">
        <v>13451</v>
      </c>
      <c r="B4460" s="2" t="s">
        <v>13452</v>
      </c>
      <c r="C4460" s="3">
        <v>42992.842372685198</v>
      </c>
      <c r="D4460" s="4" t="s">
        <v>13453</v>
      </c>
      <c r="E4460" s="5" t="s">
        <v>9</v>
      </c>
      <c r="F4460" s="6">
        <v>42992.592372685198</v>
      </c>
    </row>
    <row r="4461" spans="1:6">
      <c r="A4461" s="1" t="s">
        <v>13454</v>
      </c>
      <c r="B4461" s="2" t="s">
        <v>13455</v>
      </c>
      <c r="C4461" s="3">
        <v>42992.862465277802</v>
      </c>
      <c r="D4461" s="4" t="s">
        <v>13456</v>
      </c>
      <c r="E4461" s="5" t="s">
        <v>773</v>
      </c>
      <c r="F4461" s="6">
        <v>42992.612465277802</v>
      </c>
    </row>
    <row r="4462" spans="1:6">
      <c r="A4462" s="1" t="s">
        <v>13457</v>
      </c>
      <c r="B4462" s="2" t="s">
        <v>13458</v>
      </c>
      <c r="C4462" s="3">
        <v>42992.8538541667</v>
      </c>
      <c r="D4462" s="4" t="s">
        <v>13459</v>
      </c>
      <c r="E4462" s="5" t="s">
        <v>67</v>
      </c>
      <c r="F4462" s="6">
        <v>42992.6038541667</v>
      </c>
    </row>
    <row r="4463" spans="1:6">
      <c r="A4463" s="1" t="s">
        <v>13460</v>
      </c>
      <c r="B4463" s="2" t="s">
        <v>13461</v>
      </c>
      <c r="C4463" s="3">
        <v>42992.881585648101</v>
      </c>
      <c r="D4463" s="4" t="s">
        <v>13462</v>
      </c>
      <c r="E4463" s="5" t="s">
        <v>27</v>
      </c>
      <c r="F4463" s="6">
        <v>42992.631585648101</v>
      </c>
    </row>
    <row r="4464" spans="1:6">
      <c r="A4464" s="1" t="s">
        <v>13463</v>
      </c>
      <c r="B4464" s="2" t="s">
        <v>13464</v>
      </c>
      <c r="C4464" s="3">
        <v>42992.883634259299</v>
      </c>
      <c r="D4464" s="4" t="s">
        <v>13465</v>
      </c>
      <c r="E4464" s="5" t="s">
        <v>814</v>
      </c>
      <c r="F4464" s="6">
        <v>42992.633634259299</v>
      </c>
    </row>
    <row r="4465" spans="1:6">
      <c r="A4465" s="1" t="s">
        <v>13466</v>
      </c>
      <c r="B4465" s="2" t="s">
        <v>13467</v>
      </c>
      <c r="C4465" s="3">
        <v>42992.8839351852</v>
      </c>
      <c r="D4465" s="4" t="s">
        <v>13468</v>
      </c>
      <c r="E4465" s="5" t="s">
        <v>52</v>
      </c>
      <c r="F4465" s="6">
        <v>42992.6339351852</v>
      </c>
    </row>
    <row r="4466" spans="1:6">
      <c r="A4466" s="1" t="s">
        <v>13469</v>
      </c>
      <c r="B4466" s="2" t="s">
        <v>13470</v>
      </c>
      <c r="C4466" s="3">
        <v>42992.8592824074</v>
      </c>
      <c r="D4466" s="4" t="s">
        <v>13471</v>
      </c>
      <c r="E4466" s="5" t="s">
        <v>322</v>
      </c>
      <c r="F4466" s="6">
        <v>42992.601643518501</v>
      </c>
    </row>
    <row r="4467" spans="1:6">
      <c r="A4467" s="1" t="s">
        <v>13472</v>
      </c>
      <c r="B4467" s="2" t="s">
        <v>13473</v>
      </c>
      <c r="C4467" s="3">
        <v>42992.867719907401</v>
      </c>
      <c r="D4467" s="4" t="s">
        <v>13474</v>
      </c>
      <c r="E4467" s="5" t="s">
        <v>35</v>
      </c>
      <c r="F4467" s="6">
        <v>42992.617719907401</v>
      </c>
    </row>
    <row r="4468" spans="1:6">
      <c r="A4468" s="1" t="s">
        <v>13475</v>
      </c>
      <c r="B4468" s="2" t="s">
        <v>13476</v>
      </c>
      <c r="C4468" s="3">
        <v>42992.860509259299</v>
      </c>
      <c r="D4468" s="4" t="s">
        <v>13477</v>
      </c>
      <c r="E4468" s="5" t="s">
        <v>255</v>
      </c>
      <c r="F4468" s="6">
        <v>42992.610509259299</v>
      </c>
    </row>
    <row r="4469" spans="1:6">
      <c r="A4469" s="1" t="s">
        <v>13478</v>
      </c>
      <c r="B4469" s="2" t="s">
        <v>13479</v>
      </c>
      <c r="C4469" s="3">
        <v>42992.864699074104</v>
      </c>
      <c r="D4469" s="4" t="s">
        <v>13480</v>
      </c>
      <c r="E4469" s="5" t="s">
        <v>106</v>
      </c>
      <c r="F4469" s="6">
        <v>42992.614699074104</v>
      </c>
    </row>
    <row r="4470" spans="1:6">
      <c r="A4470" s="1" t="s">
        <v>13481</v>
      </c>
      <c r="B4470" s="2" t="s">
        <v>13482</v>
      </c>
      <c r="C4470" s="3">
        <v>42992.8432986111</v>
      </c>
      <c r="D4470" s="4" t="s">
        <v>13483</v>
      </c>
      <c r="E4470" s="5" t="s">
        <v>93</v>
      </c>
      <c r="F4470" s="6">
        <v>42992.5932986111</v>
      </c>
    </row>
    <row r="4471" spans="1:6">
      <c r="A4471" s="1" t="s">
        <v>13484</v>
      </c>
      <c r="B4471" s="2" t="s">
        <v>13485</v>
      </c>
      <c r="C4471" s="3">
        <v>42992.842314814799</v>
      </c>
      <c r="D4471" s="4" t="s">
        <v>13486</v>
      </c>
      <c r="E4471" s="5" t="s">
        <v>9</v>
      </c>
      <c r="F4471" s="6">
        <v>42992.592314814799</v>
      </c>
    </row>
    <row r="4472" spans="1:6">
      <c r="A4472" s="1" t="s">
        <v>13487</v>
      </c>
      <c r="B4472" s="2" t="s">
        <v>13488</v>
      </c>
      <c r="C4472" s="3">
        <v>42992.8842939815</v>
      </c>
      <c r="D4472" s="4" t="s">
        <v>13489</v>
      </c>
      <c r="E4472" s="5" t="s">
        <v>52</v>
      </c>
      <c r="F4472" s="6">
        <v>42992.6342939815</v>
      </c>
    </row>
    <row r="4473" spans="1:6">
      <c r="A4473" s="1" t="s">
        <v>13490</v>
      </c>
      <c r="B4473" s="2" t="s">
        <v>13491</v>
      </c>
      <c r="C4473" s="3">
        <v>42992.848703703698</v>
      </c>
      <c r="D4473" s="4" t="s">
        <v>13492</v>
      </c>
      <c r="E4473" s="5" t="s">
        <v>188</v>
      </c>
      <c r="F4473" s="6">
        <v>42992.598703703698</v>
      </c>
    </row>
    <row r="4474" spans="1:6">
      <c r="A4474" s="1" t="s">
        <v>13493</v>
      </c>
      <c r="B4474" s="2" t="s">
        <v>13494</v>
      </c>
      <c r="C4474" s="3">
        <v>42992.858032407399</v>
      </c>
      <c r="D4474" s="4" t="s">
        <v>13495</v>
      </c>
      <c r="E4474" s="5" t="s">
        <v>367</v>
      </c>
      <c r="F4474" s="6">
        <v>42992.608032407399</v>
      </c>
    </row>
    <row r="4475" spans="1:6">
      <c r="A4475" s="1" t="s">
        <v>13496</v>
      </c>
      <c r="B4475" s="2" t="s">
        <v>13497</v>
      </c>
      <c r="C4475" s="3">
        <v>42992.859224537002</v>
      </c>
      <c r="D4475" s="4" t="s">
        <v>13498</v>
      </c>
      <c r="E4475" s="5" t="s">
        <v>322</v>
      </c>
      <c r="F4475" s="6">
        <v>42992.609224537002</v>
      </c>
    </row>
    <row r="4476" spans="1:6">
      <c r="A4476" s="1" t="s">
        <v>13499</v>
      </c>
      <c r="B4476" s="2" t="s">
        <v>13500</v>
      </c>
      <c r="C4476" s="3">
        <v>42992.847696759301</v>
      </c>
      <c r="D4476" s="4" t="s">
        <v>13501</v>
      </c>
      <c r="E4476" s="5" t="s">
        <v>810</v>
      </c>
      <c r="F4476" s="6">
        <v>42992.597696759301</v>
      </c>
    </row>
    <row r="4477" spans="1:6">
      <c r="A4477" s="1" t="s">
        <v>13502</v>
      </c>
      <c r="B4477" s="2" t="s">
        <v>13503</v>
      </c>
      <c r="C4477" s="3">
        <v>42992.8578009259</v>
      </c>
      <c r="D4477" s="4" t="s">
        <v>13504</v>
      </c>
      <c r="E4477" s="5" t="s">
        <v>367</v>
      </c>
      <c r="F4477" s="6">
        <v>42992.6078009259</v>
      </c>
    </row>
    <row r="4478" spans="1:6">
      <c r="A4478" s="1" t="s">
        <v>13505</v>
      </c>
      <c r="B4478" s="2" t="s">
        <v>13506</v>
      </c>
      <c r="C4478" s="3">
        <v>42992.883321759298</v>
      </c>
      <c r="D4478" s="4" t="s">
        <v>13507</v>
      </c>
      <c r="E4478" s="5" t="s">
        <v>814</v>
      </c>
      <c r="F4478" s="6">
        <v>42992.593263888899</v>
      </c>
    </row>
    <row r="4479" spans="1:6">
      <c r="A4479" s="1" t="s">
        <v>13508</v>
      </c>
      <c r="B4479" s="2" t="s">
        <v>13509</v>
      </c>
      <c r="C4479" s="3">
        <v>42992.883946759299</v>
      </c>
      <c r="D4479" s="4" t="s">
        <v>13510</v>
      </c>
      <c r="E4479" s="5" t="s">
        <v>52</v>
      </c>
      <c r="F4479" s="6">
        <v>42992.633946759299</v>
      </c>
    </row>
    <row r="4480" spans="1:6">
      <c r="A4480" s="1" t="s">
        <v>13511</v>
      </c>
      <c r="B4480" s="2" t="s">
        <v>13512</v>
      </c>
      <c r="C4480" s="3">
        <v>42992.873437499999</v>
      </c>
      <c r="D4480" s="4" t="s">
        <v>13513</v>
      </c>
      <c r="E4480" s="5" t="s">
        <v>138</v>
      </c>
      <c r="F4480" s="6">
        <v>42992.623437499999</v>
      </c>
    </row>
    <row r="4481" spans="1:6">
      <c r="A4481" s="1" t="s">
        <v>13514</v>
      </c>
      <c r="B4481" s="2" t="s">
        <v>13515</v>
      </c>
      <c r="C4481" s="3">
        <v>42992.878807870402</v>
      </c>
      <c r="D4481" s="4" t="s">
        <v>13516</v>
      </c>
      <c r="E4481" s="5" t="s">
        <v>309</v>
      </c>
      <c r="F4481" s="6">
        <v>42992.628807870402</v>
      </c>
    </row>
    <row r="4482" spans="1:6">
      <c r="A4482" s="1" t="s">
        <v>13517</v>
      </c>
      <c r="B4482" s="2" t="s">
        <v>13518</v>
      </c>
      <c r="C4482" s="3">
        <v>42992.869710648098</v>
      </c>
      <c r="D4482" s="4" t="s">
        <v>13519</v>
      </c>
      <c r="E4482" s="5" t="s">
        <v>198</v>
      </c>
      <c r="F4482" s="6">
        <v>42992.619710648098</v>
      </c>
    </row>
    <row r="4483" spans="1:6">
      <c r="A4483" s="1" t="s">
        <v>13520</v>
      </c>
      <c r="B4483" s="2" t="s">
        <v>13521</v>
      </c>
      <c r="C4483" s="3">
        <v>42992.873032407399</v>
      </c>
      <c r="D4483" s="4" t="s">
        <v>13522</v>
      </c>
      <c r="E4483" s="5" t="s">
        <v>138</v>
      </c>
      <c r="F4483" s="6">
        <v>42992.617650462998</v>
      </c>
    </row>
    <row r="4484" spans="1:6">
      <c r="A4484" s="1" t="s">
        <v>13523</v>
      </c>
      <c r="B4484" s="2" t="s">
        <v>13524</v>
      </c>
      <c r="C4484" s="3">
        <v>42992.880868055603</v>
      </c>
      <c r="D4484" s="4" t="s">
        <v>13525</v>
      </c>
      <c r="E4484" s="5" t="s">
        <v>184</v>
      </c>
      <c r="F4484" s="6">
        <v>42992.630868055603</v>
      </c>
    </row>
    <row r="4485" spans="1:6">
      <c r="A4485" s="1" t="s">
        <v>13526</v>
      </c>
      <c r="B4485" s="2" t="s">
        <v>13527</v>
      </c>
      <c r="C4485" s="3">
        <v>42992.855659722198</v>
      </c>
      <c r="D4485" s="4" t="s">
        <v>13528</v>
      </c>
      <c r="E4485" s="5" t="s">
        <v>42</v>
      </c>
      <c r="F4485" s="6">
        <v>42992.605659722198</v>
      </c>
    </row>
    <row r="4486" spans="1:6">
      <c r="A4486" s="1" t="s">
        <v>13529</v>
      </c>
      <c r="B4486" s="2" t="s">
        <v>13530</v>
      </c>
      <c r="C4486" s="3">
        <v>42992.859548611101</v>
      </c>
      <c r="D4486" s="4" t="s">
        <v>13531</v>
      </c>
      <c r="E4486" s="5" t="s">
        <v>322</v>
      </c>
      <c r="F4486" s="6">
        <v>42992.609548611101</v>
      </c>
    </row>
    <row r="4487" spans="1:6">
      <c r="A4487" s="1" t="s">
        <v>13532</v>
      </c>
      <c r="B4487" s="2" t="s">
        <v>13533</v>
      </c>
      <c r="C4487" s="3">
        <v>42992.8679050926</v>
      </c>
      <c r="D4487" s="4" t="s">
        <v>13534</v>
      </c>
      <c r="E4487" s="5" t="s">
        <v>35</v>
      </c>
      <c r="F4487" s="6">
        <v>42992.6179050926</v>
      </c>
    </row>
    <row r="4488" spans="1:6">
      <c r="A4488" s="1" t="s">
        <v>13535</v>
      </c>
      <c r="B4488" s="2" t="s">
        <v>13536</v>
      </c>
      <c r="C4488" s="3">
        <v>42992.875706018502</v>
      </c>
      <c r="D4488" s="4" t="s">
        <v>13537</v>
      </c>
      <c r="E4488" s="5" t="s">
        <v>31</v>
      </c>
      <c r="F4488" s="6">
        <v>42992.625706018502</v>
      </c>
    </row>
    <row r="4489" spans="1:6">
      <c r="A4489" s="1" t="s">
        <v>13538</v>
      </c>
      <c r="B4489" s="2" t="s">
        <v>13539</v>
      </c>
      <c r="C4489" s="3">
        <v>42992.843310185199</v>
      </c>
      <c r="D4489" s="4" t="s">
        <v>13540</v>
      </c>
      <c r="E4489" s="5" t="s">
        <v>93</v>
      </c>
      <c r="F4489" s="6">
        <v>42992.593310185199</v>
      </c>
    </row>
    <row r="4490" spans="1:6">
      <c r="A4490" s="1" t="s">
        <v>13541</v>
      </c>
      <c r="B4490" s="2" t="s">
        <v>13542</v>
      </c>
      <c r="C4490" s="3">
        <v>42992.844907407401</v>
      </c>
      <c r="D4490" s="4" t="s">
        <v>13543</v>
      </c>
      <c r="E4490" s="5" t="s">
        <v>305</v>
      </c>
      <c r="F4490" s="6">
        <v>42992.594907407401</v>
      </c>
    </row>
    <row r="4491" spans="1:6">
      <c r="A4491" s="1" t="s">
        <v>13544</v>
      </c>
      <c r="B4491" s="2" t="s">
        <v>13545</v>
      </c>
      <c r="C4491" s="3">
        <v>42992.861956018503</v>
      </c>
      <c r="D4491" s="4" t="s">
        <v>13546</v>
      </c>
      <c r="E4491" s="5" t="s">
        <v>301</v>
      </c>
      <c r="F4491" s="6">
        <v>42992.611956018503</v>
      </c>
    </row>
    <row r="4492" spans="1:6">
      <c r="A4492" s="1" t="s">
        <v>13547</v>
      </c>
      <c r="B4492" s="2" t="s">
        <v>13548</v>
      </c>
      <c r="C4492" s="3">
        <v>42992.881574074097</v>
      </c>
      <c r="D4492" s="4" t="s">
        <v>13549</v>
      </c>
      <c r="E4492" s="5" t="s">
        <v>27</v>
      </c>
      <c r="F4492" s="6">
        <v>42992.631574074097</v>
      </c>
    </row>
    <row r="4493" spans="1:6">
      <c r="A4493" s="1" t="s">
        <v>13550</v>
      </c>
      <c r="B4493" s="2" t="s">
        <v>13551</v>
      </c>
      <c r="C4493" s="3">
        <v>42992.886412036998</v>
      </c>
      <c r="D4493" s="4" t="s">
        <v>13552</v>
      </c>
      <c r="E4493" s="5" t="s">
        <v>23</v>
      </c>
      <c r="F4493" s="6">
        <v>42992.636412036998</v>
      </c>
    </row>
    <row r="4494" spans="1:6">
      <c r="A4494" s="1" t="s">
        <v>13553</v>
      </c>
      <c r="B4494" s="2" t="s">
        <v>13554</v>
      </c>
      <c r="C4494" s="3">
        <v>42992.8433449074</v>
      </c>
      <c r="D4494" s="4" t="s">
        <v>13555</v>
      </c>
      <c r="E4494" s="5" t="s">
        <v>93</v>
      </c>
      <c r="F4494" s="6">
        <v>42992.5933449074</v>
      </c>
    </row>
    <row r="4495" spans="1:6">
      <c r="A4495" s="1" t="s">
        <v>13556</v>
      </c>
      <c r="B4495" s="2" t="s">
        <v>13557</v>
      </c>
      <c r="C4495" s="3">
        <v>42992.859247685199</v>
      </c>
      <c r="D4495" s="4" t="s">
        <v>13558</v>
      </c>
      <c r="E4495" s="5" t="s">
        <v>322</v>
      </c>
      <c r="F4495" s="6">
        <v>42992.591724537</v>
      </c>
    </row>
    <row r="4496" spans="1:6">
      <c r="A4496" s="1" t="s">
        <v>13559</v>
      </c>
      <c r="B4496" s="2" t="s">
        <v>13560</v>
      </c>
      <c r="C4496" s="3">
        <v>42992.864687499998</v>
      </c>
      <c r="D4496" s="4" t="s">
        <v>13561</v>
      </c>
      <c r="E4496" s="5" t="s">
        <v>106</v>
      </c>
      <c r="F4496" s="6">
        <v>42992.600381944401</v>
      </c>
    </row>
    <row r="4497" spans="1:6">
      <c r="A4497" s="1" t="s">
        <v>13562</v>
      </c>
      <c r="B4497" s="2" t="s">
        <v>13563</v>
      </c>
      <c r="C4497" s="3">
        <v>42992.864722222199</v>
      </c>
      <c r="D4497" s="4" t="s">
        <v>13564</v>
      </c>
      <c r="E4497" s="5" t="s">
        <v>106</v>
      </c>
      <c r="F4497" s="6">
        <v>42992.614722222199</v>
      </c>
    </row>
    <row r="4498" spans="1:6">
      <c r="A4498" s="1" t="s">
        <v>13565</v>
      </c>
      <c r="B4498" s="2" t="s">
        <v>13566</v>
      </c>
      <c r="C4498" s="3">
        <v>42992.864699074104</v>
      </c>
      <c r="D4498" s="4" t="s">
        <v>13567</v>
      </c>
      <c r="E4498" s="5" t="s">
        <v>106</v>
      </c>
      <c r="F4498" s="6">
        <v>42992.614699074104</v>
      </c>
    </row>
    <row r="4499" spans="1:6">
      <c r="A4499" s="1" t="s">
        <v>13568</v>
      </c>
      <c r="B4499" s="2" t="s">
        <v>13569</v>
      </c>
      <c r="C4499" s="3">
        <v>42992.883703703701</v>
      </c>
      <c r="D4499" s="4" t="s">
        <v>13570</v>
      </c>
      <c r="E4499" s="5" t="s">
        <v>52</v>
      </c>
      <c r="F4499" s="6">
        <v>42992.633703703701</v>
      </c>
    </row>
    <row r="4500" spans="1:6">
      <c r="A4500" s="1" t="s">
        <v>13571</v>
      </c>
      <c r="B4500" s="2" t="s">
        <v>13572</v>
      </c>
      <c r="C4500" s="3">
        <v>42992.887812499997</v>
      </c>
      <c r="D4500" s="4" t="s">
        <v>13573</v>
      </c>
      <c r="E4500" s="5" t="s">
        <v>166</v>
      </c>
      <c r="F4500" s="6">
        <v>42992.637812499997</v>
      </c>
    </row>
    <row r="4501" spans="1:6">
      <c r="A4501" s="1" t="s">
        <v>13574</v>
      </c>
      <c r="B4501" s="2" t="s">
        <v>13575</v>
      </c>
      <c r="C4501" s="3">
        <v>42992.864710648202</v>
      </c>
      <c r="D4501" s="4" t="s">
        <v>13576</v>
      </c>
      <c r="E4501" s="5" t="s">
        <v>106</v>
      </c>
      <c r="F4501" s="6">
        <v>42992.614710648202</v>
      </c>
    </row>
    <row r="4502" spans="1:6">
      <c r="A4502" s="1" t="s">
        <v>13577</v>
      </c>
      <c r="B4502" s="2" t="s">
        <v>13578</v>
      </c>
      <c r="C4502" s="3">
        <v>42992.8614467593</v>
      </c>
      <c r="D4502" s="4" t="s">
        <v>13579</v>
      </c>
      <c r="E4502" s="5" t="s">
        <v>77</v>
      </c>
      <c r="F4502" s="6">
        <v>42992.6114467593</v>
      </c>
    </row>
    <row r="4503" spans="1:6">
      <c r="A4503" s="1" t="s">
        <v>13580</v>
      </c>
      <c r="B4503" s="2" t="s">
        <v>13581</v>
      </c>
      <c r="C4503" s="3">
        <v>42992.860532407401</v>
      </c>
      <c r="D4503" s="4" t="s">
        <v>13582</v>
      </c>
      <c r="E4503" s="5" t="s">
        <v>255</v>
      </c>
      <c r="F4503" s="6">
        <v>42992.610532407401</v>
      </c>
    </row>
    <row r="4504" spans="1:6">
      <c r="A4504" s="1" t="s">
        <v>13583</v>
      </c>
      <c r="B4504" s="2" t="s">
        <v>13584</v>
      </c>
      <c r="C4504" s="3">
        <v>42992.856469907398</v>
      </c>
      <c r="D4504" s="4" t="s">
        <v>13585</v>
      </c>
      <c r="E4504" s="5" t="s">
        <v>56</v>
      </c>
      <c r="F4504" s="6">
        <v>42992.606469907398</v>
      </c>
    </row>
    <row r="4505" spans="1:6">
      <c r="A4505" s="1" t="s">
        <v>13586</v>
      </c>
      <c r="B4505" s="2" t="s">
        <v>13587</v>
      </c>
      <c r="C4505" s="3">
        <v>42992.856539351902</v>
      </c>
      <c r="D4505" s="4" t="s">
        <v>13588</v>
      </c>
      <c r="E4505" s="5" t="s">
        <v>56</v>
      </c>
      <c r="F4505" s="6">
        <v>42992.606539351902</v>
      </c>
    </row>
    <row r="4506" spans="1:6">
      <c r="A4506" s="1" t="s">
        <v>13589</v>
      </c>
      <c r="B4506" s="2" t="s">
        <v>13590</v>
      </c>
      <c r="C4506" s="3">
        <v>42992.848807870403</v>
      </c>
      <c r="D4506" s="4" t="s">
        <v>13591</v>
      </c>
      <c r="E4506" s="5" t="s">
        <v>188</v>
      </c>
      <c r="F4506" s="6">
        <v>42992.598807870403</v>
      </c>
    </row>
    <row r="4507" spans="1:6">
      <c r="A4507" s="1" t="s">
        <v>13592</v>
      </c>
      <c r="B4507" s="2" t="s">
        <v>13593</v>
      </c>
      <c r="C4507" s="3">
        <v>42992.870983796303</v>
      </c>
      <c r="D4507" s="4" t="s">
        <v>13594</v>
      </c>
      <c r="E4507" s="5" t="s">
        <v>117</v>
      </c>
      <c r="F4507" s="6">
        <v>42992.620983796303</v>
      </c>
    </row>
    <row r="4508" spans="1:6">
      <c r="A4508" s="1" t="s">
        <v>13595</v>
      </c>
      <c r="B4508" s="2" t="s">
        <v>13596</v>
      </c>
      <c r="C4508" s="3">
        <v>42992.846932870401</v>
      </c>
      <c r="D4508" s="4" t="s">
        <v>13597</v>
      </c>
      <c r="E4508" s="5" t="s">
        <v>162</v>
      </c>
      <c r="F4508" s="6">
        <v>42992.596932870401</v>
      </c>
    </row>
    <row r="4509" spans="1:6">
      <c r="A4509" s="1" t="s">
        <v>13598</v>
      </c>
      <c r="B4509" s="2" t="s">
        <v>13599</v>
      </c>
      <c r="C4509" s="3">
        <v>42992.871273148201</v>
      </c>
      <c r="D4509" s="4" t="s">
        <v>13600</v>
      </c>
      <c r="E4509" s="5" t="s">
        <v>117</v>
      </c>
      <c r="F4509" s="6">
        <v>42992.621273148201</v>
      </c>
    </row>
    <row r="4510" spans="1:6">
      <c r="A4510" s="1" t="s">
        <v>13601</v>
      </c>
      <c r="B4510" s="2" t="s">
        <v>13602</v>
      </c>
      <c r="C4510" s="3">
        <v>42992.839837963002</v>
      </c>
      <c r="D4510" s="4" t="s">
        <v>13603</v>
      </c>
      <c r="E4510" s="5" t="s">
        <v>214</v>
      </c>
      <c r="F4510" s="6">
        <v>42992.589837963002</v>
      </c>
    </row>
    <row r="4511" spans="1:6">
      <c r="A4511" s="1" t="s">
        <v>13604</v>
      </c>
      <c r="B4511" s="2" t="s">
        <v>13605</v>
      </c>
      <c r="C4511" s="3">
        <v>42992.889131944401</v>
      </c>
      <c r="D4511" s="4" t="s">
        <v>13606</v>
      </c>
      <c r="E4511" s="5" t="s">
        <v>149</v>
      </c>
      <c r="F4511" s="6">
        <v>42992.639131944401</v>
      </c>
    </row>
    <row r="4512" spans="1:6">
      <c r="A4512" s="1" t="s">
        <v>13607</v>
      </c>
      <c r="B4512" s="2" t="s">
        <v>13608</v>
      </c>
      <c r="C4512" s="3">
        <v>42992.839837963002</v>
      </c>
      <c r="D4512" s="4" t="s">
        <v>13609</v>
      </c>
      <c r="E4512" s="5" t="s">
        <v>214</v>
      </c>
      <c r="F4512" s="6">
        <v>42992.589837963002</v>
      </c>
    </row>
    <row r="4513" spans="1:6">
      <c r="A4513" s="1" t="s">
        <v>13610</v>
      </c>
      <c r="B4513" s="2" t="s">
        <v>13611</v>
      </c>
      <c r="C4513" s="3">
        <v>42992.844861111102</v>
      </c>
      <c r="D4513" s="4" t="s">
        <v>13612</v>
      </c>
      <c r="E4513" s="5" t="s">
        <v>305</v>
      </c>
      <c r="F4513" s="6">
        <v>42992.594861111102</v>
      </c>
    </row>
    <row r="4514" spans="1:6">
      <c r="A4514" s="1" t="s">
        <v>13613</v>
      </c>
      <c r="B4514" s="2" t="s">
        <v>13614</v>
      </c>
      <c r="C4514" s="3">
        <v>42992.846006944397</v>
      </c>
      <c r="D4514" s="4" t="s">
        <v>13615</v>
      </c>
      <c r="E4514" s="5" t="s">
        <v>345</v>
      </c>
      <c r="F4514" s="6">
        <v>42992.596006944397</v>
      </c>
    </row>
    <row r="4515" spans="1:6">
      <c r="A4515" s="1" t="s">
        <v>13616</v>
      </c>
      <c r="B4515" s="2" t="s">
        <v>13617</v>
      </c>
      <c r="C4515" s="3">
        <v>42992.841261574104</v>
      </c>
      <c r="D4515" s="4" t="s">
        <v>13618</v>
      </c>
      <c r="E4515" s="5" t="s">
        <v>275</v>
      </c>
      <c r="F4515" s="6">
        <v>42992.591261574104</v>
      </c>
    </row>
    <row r="4516" spans="1:6">
      <c r="A4516" s="1" t="s">
        <v>13619</v>
      </c>
      <c r="B4516" s="2" t="s">
        <v>13620</v>
      </c>
      <c r="C4516" s="3">
        <v>42992.863090277802</v>
      </c>
      <c r="D4516" s="4" t="s">
        <v>13621</v>
      </c>
      <c r="E4516" s="5" t="s">
        <v>81</v>
      </c>
      <c r="F4516" s="6">
        <v>42992.613090277802</v>
      </c>
    </row>
    <row r="4517" spans="1:6">
      <c r="A4517" s="1" t="s">
        <v>13622</v>
      </c>
      <c r="B4517" s="2" t="s">
        <v>13623</v>
      </c>
      <c r="C4517" s="3">
        <v>42992.848796296297</v>
      </c>
      <c r="D4517" s="4" t="s">
        <v>13624</v>
      </c>
      <c r="E4517" s="5" t="s">
        <v>188</v>
      </c>
      <c r="F4517" s="6">
        <v>42992.598796296297</v>
      </c>
    </row>
    <row r="4518" spans="1:6">
      <c r="A4518" s="1" t="s">
        <v>13625</v>
      </c>
      <c r="B4518" s="2" t="s">
        <v>13626</v>
      </c>
      <c r="C4518" s="3">
        <v>42992.863136574102</v>
      </c>
      <c r="D4518" s="4" t="s">
        <v>13627</v>
      </c>
      <c r="E4518" s="5" t="s">
        <v>81</v>
      </c>
      <c r="F4518" s="6">
        <v>42992.613136574102</v>
      </c>
    </row>
    <row r="4519" spans="1:6">
      <c r="A4519" s="1" t="s">
        <v>13628</v>
      </c>
      <c r="B4519" s="2" t="s">
        <v>13629</v>
      </c>
      <c r="C4519" s="3">
        <v>42992.880023148202</v>
      </c>
      <c r="D4519" s="4" t="s">
        <v>13630</v>
      </c>
      <c r="E4519" s="5" t="s">
        <v>245</v>
      </c>
      <c r="F4519" s="6">
        <v>42992.630023148202</v>
      </c>
    </row>
    <row r="4520" spans="1:6">
      <c r="A4520" s="1" t="s">
        <v>13631</v>
      </c>
      <c r="B4520" s="2" t="s">
        <v>13632</v>
      </c>
      <c r="C4520" s="3">
        <v>42992.887800925899</v>
      </c>
      <c r="D4520" s="4" t="s">
        <v>13633</v>
      </c>
      <c r="E4520" s="5" t="s">
        <v>166</v>
      </c>
      <c r="F4520" s="6">
        <v>42992.637800925899</v>
      </c>
    </row>
    <row r="4521" spans="1:6">
      <c r="A4521" s="1" t="s">
        <v>13634</v>
      </c>
      <c r="B4521" s="2" t="s">
        <v>13635</v>
      </c>
      <c r="C4521" s="3">
        <v>42992.8671412037</v>
      </c>
      <c r="D4521" s="4" t="s">
        <v>13636</v>
      </c>
      <c r="E4521" s="5" t="s">
        <v>234</v>
      </c>
      <c r="F4521" s="6">
        <v>42992.589837963002</v>
      </c>
    </row>
    <row r="4522" spans="1:6">
      <c r="A4522" s="1" t="s">
        <v>13637</v>
      </c>
      <c r="B4522" s="2" t="s">
        <v>13638</v>
      </c>
      <c r="C4522" s="3">
        <v>42992.890902777799</v>
      </c>
      <c r="D4522" s="4" t="s">
        <v>13639</v>
      </c>
      <c r="E4522" s="5" t="s">
        <v>110</v>
      </c>
      <c r="F4522" s="6">
        <v>42992.640902777799</v>
      </c>
    </row>
    <row r="4523" spans="1:6">
      <c r="A4523" s="1" t="s">
        <v>13640</v>
      </c>
      <c r="B4523" s="2" t="s">
        <v>13641</v>
      </c>
      <c r="C4523" s="3">
        <v>42992.888067129599</v>
      </c>
      <c r="D4523" s="4" t="s">
        <v>13642</v>
      </c>
      <c r="E4523" s="5" t="s">
        <v>166</v>
      </c>
      <c r="F4523" s="6">
        <v>42992.638067129599</v>
      </c>
    </row>
    <row r="4524" spans="1:6">
      <c r="A4524" s="1" t="s">
        <v>13643</v>
      </c>
      <c r="B4524" s="2" t="s">
        <v>13644</v>
      </c>
      <c r="C4524" s="3">
        <v>42992.881828703699</v>
      </c>
      <c r="D4524" s="4" t="s">
        <v>13645</v>
      </c>
      <c r="E4524" s="5" t="s">
        <v>27</v>
      </c>
      <c r="F4524" s="6">
        <v>42992.631828703699</v>
      </c>
    </row>
    <row r="4525" spans="1:6">
      <c r="A4525" s="1" t="s">
        <v>13646</v>
      </c>
      <c r="B4525" s="2" t="s">
        <v>13647</v>
      </c>
      <c r="C4525" s="3">
        <v>42992.8899537037</v>
      </c>
      <c r="D4525" s="4" t="s">
        <v>13648</v>
      </c>
      <c r="E4525" s="5" t="s">
        <v>1161</v>
      </c>
      <c r="F4525" s="6">
        <v>42992.6399537037</v>
      </c>
    </row>
    <row r="4526" spans="1:6">
      <c r="A4526" s="1" t="s">
        <v>13649</v>
      </c>
      <c r="B4526" s="2" t="s">
        <v>13650</v>
      </c>
      <c r="C4526" s="3">
        <v>42992.888437499998</v>
      </c>
      <c r="D4526" s="4" t="s">
        <v>13651</v>
      </c>
      <c r="E4526" s="5" t="s">
        <v>166</v>
      </c>
      <c r="F4526" s="6">
        <v>42992.638437499998</v>
      </c>
    </row>
    <row r="4527" spans="1:6">
      <c r="A4527" s="1" t="s">
        <v>13652</v>
      </c>
      <c r="B4527" s="2" t="s">
        <v>13653</v>
      </c>
      <c r="C4527" s="3">
        <v>42992.8759027778</v>
      </c>
      <c r="D4527" s="4" t="s">
        <v>13654</v>
      </c>
      <c r="E4527" s="5" t="s">
        <v>31</v>
      </c>
      <c r="F4527" s="6">
        <v>42992.616944444402</v>
      </c>
    </row>
    <row r="4528" spans="1:6">
      <c r="A4528" s="1" t="s">
        <v>13655</v>
      </c>
      <c r="B4528" s="2" t="s">
        <v>13656</v>
      </c>
      <c r="C4528" s="3">
        <v>42992.865127314799</v>
      </c>
      <c r="D4528" s="4" t="s">
        <v>13657</v>
      </c>
      <c r="E4528" s="5" t="s">
        <v>106</v>
      </c>
      <c r="F4528" s="6">
        <v>42992.615127314799</v>
      </c>
    </row>
    <row r="4529" spans="1:6">
      <c r="A4529" s="1" t="s">
        <v>13658</v>
      </c>
      <c r="B4529" s="2" t="s">
        <v>13659</v>
      </c>
      <c r="C4529" s="3">
        <v>42992.847037036998</v>
      </c>
      <c r="D4529" s="4" t="s">
        <v>13660</v>
      </c>
      <c r="E4529" s="5" t="s">
        <v>162</v>
      </c>
      <c r="F4529" s="6">
        <v>42992.594895833303</v>
      </c>
    </row>
    <row r="4530" spans="1:6">
      <c r="A4530" s="1" t="s">
        <v>13661</v>
      </c>
      <c r="B4530" s="2" t="s">
        <v>13662</v>
      </c>
      <c r="C4530" s="3">
        <v>42992.888090277796</v>
      </c>
      <c r="D4530" s="4" t="s">
        <v>13663</v>
      </c>
      <c r="E4530" s="5" t="s">
        <v>166</v>
      </c>
      <c r="F4530" s="6">
        <v>42992.638090277796</v>
      </c>
    </row>
    <row r="4531" spans="1:6">
      <c r="A4531" s="1" t="s">
        <v>13664</v>
      </c>
      <c r="B4531" s="2" t="s">
        <v>13665</v>
      </c>
      <c r="C4531" s="3">
        <v>42992.891180555598</v>
      </c>
      <c r="D4531" s="4" t="s">
        <v>13666</v>
      </c>
      <c r="E4531" s="5" t="s">
        <v>110</v>
      </c>
      <c r="F4531" s="6">
        <v>42992.613136574102</v>
      </c>
    </row>
    <row r="4532" spans="1:6">
      <c r="A4532" s="1" t="s">
        <v>13667</v>
      </c>
      <c r="B4532" s="2" t="s">
        <v>13668</v>
      </c>
      <c r="C4532" s="3">
        <v>42992.859259259298</v>
      </c>
      <c r="D4532" s="4" t="s">
        <v>13669</v>
      </c>
      <c r="E4532" s="5" t="s">
        <v>322</v>
      </c>
      <c r="F4532" s="6">
        <v>42992.609259259298</v>
      </c>
    </row>
    <row r="4533" spans="1:6">
      <c r="A4533" s="1" t="s">
        <v>13670</v>
      </c>
      <c r="B4533" s="2" t="s">
        <v>13671</v>
      </c>
      <c r="C4533" s="3">
        <v>42992.872696759303</v>
      </c>
      <c r="D4533" s="4" t="s">
        <v>13672</v>
      </c>
      <c r="E4533" s="5" t="s">
        <v>138</v>
      </c>
      <c r="F4533" s="6">
        <v>42992.622696759303</v>
      </c>
    </row>
    <row r="4534" spans="1:6">
      <c r="A4534" s="1" t="s">
        <v>13673</v>
      </c>
      <c r="B4534" s="2" t="s">
        <v>13674</v>
      </c>
      <c r="C4534" s="3">
        <v>42992.871655092596</v>
      </c>
      <c r="D4534" s="4" t="s">
        <v>13675</v>
      </c>
      <c r="E4534" s="5" t="s">
        <v>117</v>
      </c>
      <c r="F4534" s="6">
        <v>42992.616805555597</v>
      </c>
    </row>
    <row r="4535" spans="1:6">
      <c r="A4535" s="1" t="s">
        <v>13676</v>
      </c>
      <c r="B4535" s="2" t="s">
        <v>13677</v>
      </c>
      <c r="C4535" s="3">
        <v>42992.8683101852</v>
      </c>
      <c r="D4535" s="4" t="s">
        <v>13678</v>
      </c>
      <c r="E4535" s="5" t="s">
        <v>1039</v>
      </c>
      <c r="F4535" s="6">
        <v>42992.6183101852</v>
      </c>
    </row>
    <row r="4536" spans="1:6">
      <c r="A4536" s="1" t="s">
        <v>13679</v>
      </c>
      <c r="B4536" s="2" t="s">
        <v>13680</v>
      </c>
      <c r="C4536" s="3">
        <v>42992.855266203696</v>
      </c>
      <c r="D4536" s="4" t="s">
        <v>13681</v>
      </c>
      <c r="E4536" s="5" t="s">
        <v>648</v>
      </c>
      <c r="F4536" s="6">
        <v>42992.605266203696</v>
      </c>
    </row>
    <row r="4537" spans="1:6">
      <c r="A4537" s="1" t="s">
        <v>13682</v>
      </c>
      <c r="B4537" s="2" t="s">
        <v>13683</v>
      </c>
      <c r="C4537" s="3">
        <v>42992.882129629601</v>
      </c>
      <c r="D4537" s="4" t="s">
        <v>13684</v>
      </c>
      <c r="E4537" s="5" t="s">
        <v>27</v>
      </c>
      <c r="F4537" s="6">
        <v>42992.607835648101</v>
      </c>
    </row>
    <row r="4538" spans="1:6">
      <c r="A4538" s="1" t="s">
        <v>13685</v>
      </c>
      <c r="B4538" s="2" t="s">
        <v>13686</v>
      </c>
      <c r="C4538" s="3">
        <v>42992.883692129602</v>
      </c>
      <c r="D4538" s="4" t="s">
        <v>13687</v>
      </c>
      <c r="E4538" s="5" t="s">
        <v>52</v>
      </c>
      <c r="F4538" s="6">
        <v>42992.633692129602</v>
      </c>
    </row>
    <row r="4539" spans="1:6">
      <c r="A4539" s="1" t="s">
        <v>13688</v>
      </c>
      <c r="B4539" s="2" t="s">
        <v>13689</v>
      </c>
      <c r="C4539" s="3">
        <v>42992.875613425902</v>
      </c>
      <c r="D4539" s="4" t="s">
        <v>13690</v>
      </c>
      <c r="E4539" s="5" t="s">
        <v>31</v>
      </c>
      <c r="F4539" s="6">
        <v>42992.625613425902</v>
      </c>
    </row>
    <row r="4540" spans="1:6">
      <c r="A4540" s="1" t="s">
        <v>13691</v>
      </c>
      <c r="B4540" s="2" t="s">
        <v>13692</v>
      </c>
      <c r="C4540" s="3">
        <v>42992.847037036998</v>
      </c>
      <c r="D4540" s="4" t="s">
        <v>13693</v>
      </c>
      <c r="E4540" s="5" t="s">
        <v>162</v>
      </c>
      <c r="F4540" s="6">
        <v>42992.597037036998</v>
      </c>
    </row>
    <row r="4541" spans="1:6">
      <c r="A4541" s="1" t="s">
        <v>13694</v>
      </c>
      <c r="B4541" s="2" t="s">
        <v>13695</v>
      </c>
      <c r="C4541" s="3">
        <v>42992.880532407398</v>
      </c>
      <c r="D4541" s="4" t="s">
        <v>13696</v>
      </c>
      <c r="E4541" s="5" t="s">
        <v>184</v>
      </c>
      <c r="F4541" s="6">
        <v>42992.630532407398</v>
      </c>
    </row>
    <row r="4542" spans="1:6">
      <c r="A4542" s="1" t="s">
        <v>13697</v>
      </c>
      <c r="B4542" s="2" t="s">
        <v>13698</v>
      </c>
      <c r="C4542" s="3">
        <v>42992.841747685197</v>
      </c>
      <c r="D4542" s="4" t="s">
        <v>13699</v>
      </c>
      <c r="E4542" s="5" t="s">
        <v>224</v>
      </c>
      <c r="F4542" s="6">
        <v>42992.591747685197</v>
      </c>
    </row>
    <row r="4543" spans="1:6">
      <c r="A4543" s="1" t="s">
        <v>13700</v>
      </c>
      <c r="B4543" s="2" t="s">
        <v>13701</v>
      </c>
      <c r="C4543" s="3">
        <v>42992.839826388903</v>
      </c>
      <c r="D4543" s="4" t="s">
        <v>13702</v>
      </c>
      <c r="E4543" s="5" t="s">
        <v>214</v>
      </c>
      <c r="F4543" s="6">
        <v>42992.589826388903</v>
      </c>
    </row>
    <row r="4544" spans="1:6">
      <c r="A4544" s="1" t="s">
        <v>13703</v>
      </c>
      <c r="B4544" s="2" t="s">
        <v>13704</v>
      </c>
      <c r="C4544" s="3">
        <v>42992.859293981499</v>
      </c>
      <c r="D4544" s="4" t="s">
        <v>13705</v>
      </c>
      <c r="E4544" s="5" t="s">
        <v>322</v>
      </c>
      <c r="F4544" s="6">
        <v>42992.609293981499</v>
      </c>
    </row>
    <row r="4545" spans="1:6">
      <c r="A4545" s="1" t="s">
        <v>13706</v>
      </c>
      <c r="B4545" s="2" t="s">
        <v>13707</v>
      </c>
      <c r="C4545" s="3">
        <v>42992.888611111099</v>
      </c>
      <c r="D4545" s="4" t="s">
        <v>13708</v>
      </c>
      <c r="E4545" s="5" t="s">
        <v>19</v>
      </c>
      <c r="F4545" s="6">
        <v>42992.598749999997</v>
      </c>
    </row>
    <row r="4546" spans="1:6">
      <c r="A4546" s="1" t="s">
        <v>13709</v>
      </c>
      <c r="B4546" s="2" t="s">
        <v>13710</v>
      </c>
      <c r="C4546" s="3">
        <v>42992.890289351897</v>
      </c>
      <c r="D4546" s="4" t="s">
        <v>13711</v>
      </c>
      <c r="E4546" s="5" t="s">
        <v>63</v>
      </c>
      <c r="F4546" s="6">
        <v>42992.640289351897</v>
      </c>
    </row>
    <row r="4547" spans="1:6">
      <c r="A4547" s="1" t="s">
        <v>13712</v>
      </c>
      <c r="B4547" s="2" t="s">
        <v>13713</v>
      </c>
      <c r="C4547" s="3">
        <v>42992.845972222203</v>
      </c>
      <c r="D4547" s="4" t="s">
        <v>13714</v>
      </c>
      <c r="E4547" s="5" t="s">
        <v>345</v>
      </c>
      <c r="F4547" s="6">
        <v>42992.595972222203</v>
      </c>
    </row>
    <row r="4548" spans="1:6">
      <c r="A4548" s="1" t="s">
        <v>13715</v>
      </c>
      <c r="B4548" s="2" t="s">
        <v>13716</v>
      </c>
      <c r="C4548" s="3">
        <v>42992.864699074104</v>
      </c>
      <c r="D4548" s="4" t="s">
        <v>13717</v>
      </c>
      <c r="E4548" s="5" t="s">
        <v>106</v>
      </c>
      <c r="F4548" s="6">
        <v>42992.614699074104</v>
      </c>
    </row>
    <row r="4549" spans="1:6">
      <c r="A4549" s="1" t="s">
        <v>13718</v>
      </c>
      <c r="B4549" s="2" t="s">
        <v>13719</v>
      </c>
      <c r="C4549" s="3">
        <v>42992.839861111097</v>
      </c>
      <c r="D4549" s="4" t="s">
        <v>13720</v>
      </c>
      <c r="E4549" s="5" t="s">
        <v>214</v>
      </c>
      <c r="F4549" s="6">
        <v>42992.589861111097</v>
      </c>
    </row>
    <row r="4550" spans="1:6">
      <c r="A4550" s="1" t="s">
        <v>13721</v>
      </c>
      <c r="B4550" s="2" t="s">
        <v>13722</v>
      </c>
      <c r="C4550" s="3">
        <v>42992.890543981499</v>
      </c>
      <c r="D4550" s="4" t="s">
        <v>13723</v>
      </c>
      <c r="E4550" s="5" t="s">
        <v>170</v>
      </c>
      <c r="F4550" s="6">
        <v>42992.589849536998</v>
      </c>
    </row>
    <row r="4551" spans="1:6">
      <c r="A4551" s="1" t="s">
        <v>13724</v>
      </c>
      <c r="B4551" s="2" t="s">
        <v>13725</v>
      </c>
      <c r="C4551" s="3">
        <v>42992.862928240698</v>
      </c>
      <c r="D4551" s="4" t="s">
        <v>13726</v>
      </c>
      <c r="E4551" s="5" t="s">
        <v>1720</v>
      </c>
      <c r="F4551" s="6">
        <v>42992.612928240698</v>
      </c>
    </row>
    <row r="4552" spans="1:6">
      <c r="A4552" s="1" t="s">
        <v>13727</v>
      </c>
      <c r="B4552" s="2" t="s">
        <v>13728</v>
      </c>
      <c r="C4552" s="3">
        <v>42992.881840277798</v>
      </c>
      <c r="D4552" s="4" t="s">
        <v>13729</v>
      </c>
      <c r="E4552" s="5" t="s">
        <v>27</v>
      </c>
      <c r="F4552" s="6">
        <v>42992.631840277798</v>
      </c>
    </row>
    <row r="4553" spans="1:6">
      <c r="A4553" s="1" t="s">
        <v>13730</v>
      </c>
      <c r="B4553" s="2" t="s">
        <v>13731</v>
      </c>
      <c r="C4553" s="3">
        <v>42992.863449074102</v>
      </c>
      <c r="D4553" s="4" t="s">
        <v>13732</v>
      </c>
      <c r="E4553" s="5" t="s">
        <v>81</v>
      </c>
      <c r="F4553" s="6">
        <v>42992.613449074102</v>
      </c>
    </row>
    <row r="4554" spans="1:6">
      <c r="A4554" s="1" t="s">
        <v>13733</v>
      </c>
      <c r="B4554" s="2" t="s">
        <v>13734</v>
      </c>
      <c r="C4554" s="3">
        <v>42992.864733796298</v>
      </c>
      <c r="D4554" s="4" t="s">
        <v>345</v>
      </c>
      <c r="E4554" s="5" t="s">
        <v>106</v>
      </c>
      <c r="F4554" s="6">
        <v>42992.614733796298</v>
      </c>
    </row>
    <row r="4555" spans="1:6">
      <c r="A4555" s="1" t="s">
        <v>13735</v>
      </c>
      <c r="B4555" s="2" t="s">
        <v>13736</v>
      </c>
      <c r="C4555" s="3">
        <v>42992.853842592602</v>
      </c>
      <c r="D4555" s="4" t="s">
        <v>13737</v>
      </c>
      <c r="E4555" s="5" t="s">
        <v>67</v>
      </c>
      <c r="F4555" s="6">
        <v>42992.603842592602</v>
      </c>
    </row>
    <row r="4556" spans="1:6">
      <c r="A4556" s="1" t="s">
        <v>13738</v>
      </c>
      <c r="B4556" s="2" t="s">
        <v>13739</v>
      </c>
      <c r="C4556" s="3">
        <v>42992.851678240702</v>
      </c>
      <c r="D4556" s="4" t="s">
        <v>13740</v>
      </c>
      <c r="E4556" s="5" t="s">
        <v>127</v>
      </c>
      <c r="F4556" s="6">
        <v>42992.601678240702</v>
      </c>
    </row>
    <row r="4557" spans="1:6">
      <c r="A4557" s="1" t="s">
        <v>13741</v>
      </c>
      <c r="B4557" s="2" t="s">
        <v>13742</v>
      </c>
      <c r="C4557" s="3">
        <v>42992.860567129603</v>
      </c>
      <c r="D4557" s="4" t="s">
        <v>13743</v>
      </c>
      <c r="E4557" s="5" t="s">
        <v>255</v>
      </c>
      <c r="F4557" s="6">
        <v>42992.594907407401</v>
      </c>
    </row>
    <row r="4558" spans="1:6">
      <c r="A4558" s="1" t="s">
        <v>13744</v>
      </c>
      <c r="B4558" s="2" t="s">
        <v>13745</v>
      </c>
      <c r="C4558" s="3">
        <v>42992.848692129599</v>
      </c>
      <c r="D4558" s="4" t="s">
        <v>13746</v>
      </c>
      <c r="E4558" s="5" t="s">
        <v>188</v>
      </c>
      <c r="F4558" s="6">
        <v>42992.598692129599</v>
      </c>
    </row>
    <row r="4559" spans="1:6">
      <c r="A4559" s="1" t="s">
        <v>13747</v>
      </c>
      <c r="B4559" s="2" t="s">
        <v>13748</v>
      </c>
      <c r="C4559" s="3">
        <v>42992.875439814801</v>
      </c>
      <c r="D4559" s="4" t="s">
        <v>13749</v>
      </c>
      <c r="E4559" s="5" t="s">
        <v>31</v>
      </c>
      <c r="F4559" s="6">
        <v>42992.625439814801</v>
      </c>
    </row>
    <row r="4560" spans="1:6">
      <c r="A4560" s="1" t="s">
        <v>13750</v>
      </c>
      <c r="B4560" s="2" t="s">
        <v>13751</v>
      </c>
      <c r="C4560" s="3">
        <v>42992.881608796299</v>
      </c>
      <c r="D4560" s="4" t="s">
        <v>13752</v>
      </c>
      <c r="E4560" s="5" t="s">
        <v>27</v>
      </c>
      <c r="F4560" s="6">
        <v>42992.631608796299</v>
      </c>
    </row>
    <row r="4561" spans="1:6">
      <c r="A4561" s="1" t="s">
        <v>13753</v>
      </c>
      <c r="B4561" s="2" t="s">
        <v>13754</v>
      </c>
      <c r="C4561" s="3">
        <v>42992.846967592603</v>
      </c>
      <c r="D4561" s="4" t="s">
        <v>13755</v>
      </c>
      <c r="E4561" s="5" t="s">
        <v>162</v>
      </c>
      <c r="F4561" s="6">
        <v>42992.596967592603</v>
      </c>
    </row>
    <row r="4562" spans="1:6">
      <c r="A4562" s="1" t="s">
        <v>13756</v>
      </c>
      <c r="B4562" s="2" t="s">
        <v>13757</v>
      </c>
      <c r="C4562" s="3">
        <v>42992.888877314799</v>
      </c>
      <c r="D4562" s="4" t="s">
        <v>13758</v>
      </c>
      <c r="E4562" s="5" t="s">
        <v>19</v>
      </c>
      <c r="F4562" s="6">
        <v>42992.638877314799</v>
      </c>
    </row>
    <row r="4563" spans="1:6">
      <c r="A4563" s="1" t="s">
        <v>13759</v>
      </c>
      <c r="B4563" s="2" t="s">
        <v>13760</v>
      </c>
      <c r="C4563" s="3">
        <v>42992.883946759299</v>
      </c>
      <c r="D4563" s="4" t="s">
        <v>13761</v>
      </c>
      <c r="E4563" s="5" t="s">
        <v>52</v>
      </c>
      <c r="F4563" s="6">
        <v>42992.633946759299</v>
      </c>
    </row>
    <row r="4564" spans="1:6">
      <c r="A4564" s="1" t="s">
        <v>13762</v>
      </c>
      <c r="B4564" s="2" t="s">
        <v>13763</v>
      </c>
      <c r="C4564" s="3">
        <v>42992.881585648101</v>
      </c>
      <c r="D4564" s="4" t="s">
        <v>13764</v>
      </c>
      <c r="E4564" s="5" t="s">
        <v>27</v>
      </c>
      <c r="F4564" s="6">
        <v>42992.631585648101</v>
      </c>
    </row>
    <row r="4565" spans="1:6">
      <c r="A4565" s="1" t="s">
        <v>13765</v>
      </c>
      <c r="B4565" s="2" t="s">
        <v>13766</v>
      </c>
      <c r="C4565" s="3">
        <v>42992.8503935185</v>
      </c>
      <c r="D4565" s="4" t="s">
        <v>13767</v>
      </c>
      <c r="E4565" s="5" t="s">
        <v>1289</v>
      </c>
      <c r="F4565" s="6">
        <v>42992.6003935185</v>
      </c>
    </row>
    <row r="4566" spans="1:6">
      <c r="A4566" s="1" t="s">
        <v>13768</v>
      </c>
      <c r="B4566" s="2" t="s">
        <v>13769</v>
      </c>
      <c r="C4566" s="3">
        <v>42992.869004629603</v>
      </c>
      <c r="D4566" s="4" t="s">
        <v>13770</v>
      </c>
      <c r="E4566" s="5" t="s">
        <v>198</v>
      </c>
      <c r="F4566" s="6">
        <v>42992.607743055603</v>
      </c>
    </row>
    <row r="4567" spans="1:6">
      <c r="A4567" s="1" t="s">
        <v>13771</v>
      </c>
      <c r="B4567" s="2" t="s">
        <v>13772</v>
      </c>
      <c r="C4567" s="3">
        <v>42992.8754050926</v>
      </c>
      <c r="D4567" s="4" t="s">
        <v>13773</v>
      </c>
      <c r="E4567" s="5" t="s">
        <v>31</v>
      </c>
      <c r="F4567" s="6">
        <v>42992.6254050926</v>
      </c>
    </row>
    <row r="4568" spans="1:6">
      <c r="A4568" s="1" t="s">
        <v>13774</v>
      </c>
      <c r="B4568" s="2" t="s">
        <v>13775</v>
      </c>
      <c r="C4568" s="3">
        <v>42992.8757175926</v>
      </c>
      <c r="D4568" s="4" t="s">
        <v>13776</v>
      </c>
      <c r="E4568" s="5" t="s">
        <v>31</v>
      </c>
      <c r="F4568" s="6">
        <v>42992.6257175926</v>
      </c>
    </row>
    <row r="4569" spans="1:6">
      <c r="A4569" s="1" t="s">
        <v>13777</v>
      </c>
      <c r="B4569" s="2" t="s">
        <v>13778</v>
      </c>
      <c r="C4569" s="3">
        <v>42992.860532407401</v>
      </c>
      <c r="D4569" s="4" t="s">
        <v>13779</v>
      </c>
      <c r="E4569" s="5" t="s">
        <v>255</v>
      </c>
      <c r="F4569" s="6">
        <v>42992.589849536998</v>
      </c>
    </row>
    <row r="4570" spans="1:6">
      <c r="A4570" s="1" t="s">
        <v>13780</v>
      </c>
      <c r="B4570" s="2" t="s">
        <v>13781</v>
      </c>
      <c r="C4570" s="3">
        <v>42992.872662037</v>
      </c>
      <c r="D4570" s="4" t="s">
        <v>13782</v>
      </c>
      <c r="E4570" s="5" t="s">
        <v>138</v>
      </c>
      <c r="F4570" s="6">
        <v>42992.622662037</v>
      </c>
    </row>
    <row r="4571" spans="1:6">
      <c r="A4571" s="1" t="s">
        <v>13783</v>
      </c>
      <c r="B4571" s="2" t="s">
        <v>13784</v>
      </c>
      <c r="C4571" s="3">
        <v>42992.846979166701</v>
      </c>
      <c r="D4571" s="4" t="s">
        <v>13785</v>
      </c>
      <c r="E4571" s="5" t="s">
        <v>162</v>
      </c>
      <c r="F4571" s="6">
        <v>42992.596979166701</v>
      </c>
    </row>
    <row r="4572" spans="1:6">
      <c r="A4572" s="1" t="s">
        <v>13786</v>
      </c>
      <c r="B4572" s="2" t="s">
        <v>13787</v>
      </c>
      <c r="C4572" s="3">
        <v>42992.891597222202</v>
      </c>
      <c r="D4572" s="4" t="s">
        <v>13788</v>
      </c>
      <c r="E4572" s="5" t="s">
        <v>110</v>
      </c>
      <c r="F4572" s="6">
        <v>42992.641597222202</v>
      </c>
    </row>
    <row r="4573" spans="1:6">
      <c r="A4573" s="1" t="s">
        <v>13789</v>
      </c>
      <c r="B4573" s="2" t="s">
        <v>13790</v>
      </c>
      <c r="C4573" s="3">
        <v>42992.881851851896</v>
      </c>
      <c r="D4573" s="4" t="s">
        <v>13791</v>
      </c>
      <c r="E4573" s="5" t="s">
        <v>27</v>
      </c>
      <c r="F4573" s="6">
        <v>42992.631851851896</v>
      </c>
    </row>
    <row r="4574" spans="1:6">
      <c r="A4574" s="1" t="s">
        <v>13792</v>
      </c>
      <c r="B4574" s="2" t="s">
        <v>13793</v>
      </c>
      <c r="C4574" s="3">
        <v>42992.879803240699</v>
      </c>
      <c r="D4574" s="4" t="s">
        <v>13794</v>
      </c>
      <c r="E4574" s="5" t="s">
        <v>177</v>
      </c>
      <c r="F4574" s="6">
        <v>42992.629803240699</v>
      </c>
    </row>
    <row r="4575" spans="1:6">
      <c r="A4575" s="1" t="s">
        <v>13795</v>
      </c>
      <c r="B4575" s="2" t="s">
        <v>13796</v>
      </c>
      <c r="C4575" s="3">
        <v>42992.891250000001</v>
      </c>
      <c r="D4575" s="4" t="s">
        <v>13797</v>
      </c>
      <c r="E4575" s="5" t="s">
        <v>110</v>
      </c>
      <c r="F4575" s="6">
        <v>42992.5932986111</v>
      </c>
    </row>
    <row r="4576" spans="1:6">
      <c r="A4576" s="1" t="s">
        <v>13798</v>
      </c>
      <c r="B4576" s="2" t="s">
        <v>13799</v>
      </c>
      <c r="C4576" s="3">
        <v>42992.875625000001</v>
      </c>
      <c r="D4576" s="4" t="s">
        <v>13800</v>
      </c>
      <c r="E4576" s="5" t="s">
        <v>31</v>
      </c>
      <c r="F4576" s="6">
        <v>42992.625625000001</v>
      </c>
    </row>
    <row r="4577" spans="1:6">
      <c r="A4577" s="1" t="s">
        <v>13801</v>
      </c>
      <c r="B4577" s="2" t="s">
        <v>13802</v>
      </c>
      <c r="C4577" s="3">
        <v>42992.886412036998</v>
      </c>
      <c r="D4577" s="4" t="s">
        <v>13803</v>
      </c>
      <c r="E4577" s="5" t="s">
        <v>23</v>
      </c>
      <c r="F4577" s="6">
        <v>42992.636412036998</v>
      </c>
    </row>
    <row r="4578" spans="1:6">
      <c r="A4578" s="1" t="s">
        <v>13804</v>
      </c>
      <c r="B4578" s="2" t="s">
        <v>13805</v>
      </c>
      <c r="C4578" s="3">
        <v>42992.864722222199</v>
      </c>
      <c r="D4578" s="4" t="s">
        <v>13806</v>
      </c>
      <c r="E4578" s="5" t="s">
        <v>106</v>
      </c>
      <c r="F4578" s="6">
        <v>42992.614722222199</v>
      </c>
    </row>
    <row r="4579" spans="1:6">
      <c r="A4579" s="1" t="s">
        <v>13807</v>
      </c>
      <c r="B4579" s="2" t="s">
        <v>13808</v>
      </c>
      <c r="C4579" s="3">
        <v>42992.878807870402</v>
      </c>
      <c r="D4579" s="4" t="s">
        <v>13809</v>
      </c>
      <c r="E4579" s="5" t="s">
        <v>309</v>
      </c>
      <c r="F4579" s="6">
        <v>42992.628807870402</v>
      </c>
    </row>
    <row r="4580" spans="1:6">
      <c r="A4580" s="1" t="s">
        <v>13810</v>
      </c>
      <c r="B4580" s="2" t="s">
        <v>13811</v>
      </c>
      <c r="C4580" s="3">
        <v>42992.886203703703</v>
      </c>
      <c r="D4580" s="4" t="s">
        <v>13812</v>
      </c>
      <c r="E4580" s="5" t="s">
        <v>23</v>
      </c>
      <c r="F4580" s="6">
        <v>42992.593310185199</v>
      </c>
    </row>
    <row r="4581" spans="1:6">
      <c r="A4581" s="1" t="s">
        <v>13813</v>
      </c>
      <c r="B4581" s="2" t="s">
        <v>13814</v>
      </c>
      <c r="C4581" s="3">
        <v>42992.8516087963</v>
      </c>
      <c r="D4581" s="4" t="s">
        <v>13815</v>
      </c>
      <c r="E4581" s="5" t="s">
        <v>127</v>
      </c>
      <c r="F4581" s="6">
        <v>42992.6016087963</v>
      </c>
    </row>
    <row r="4582" spans="1:6">
      <c r="A4582" s="1" t="s">
        <v>13816</v>
      </c>
      <c r="B4582" s="2" t="s">
        <v>13817</v>
      </c>
      <c r="C4582" s="3">
        <v>42992.873124999998</v>
      </c>
      <c r="D4582" s="4" t="s">
        <v>13818</v>
      </c>
      <c r="E4582" s="5" t="s">
        <v>138</v>
      </c>
      <c r="F4582" s="6">
        <v>42992.623124999998</v>
      </c>
    </row>
    <row r="4583" spans="1:6">
      <c r="A4583" s="1" t="s">
        <v>13819</v>
      </c>
      <c r="B4583" s="2" t="s">
        <v>13820</v>
      </c>
      <c r="C4583" s="3">
        <v>42992.843287037002</v>
      </c>
      <c r="D4583" s="4" t="s">
        <v>13821</v>
      </c>
      <c r="E4583" s="5" t="s">
        <v>93</v>
      </c>
      <c r="F4583" s="6">
        <v>42992.593287037002</v>
      </c>
    </row>
    <row r="4584" spans="1:6">
      <c r="A4584" s="1" t="s">
        <v>13822</v>
      </c>
      <c r="B4584" s="2" t="s">
        <v>13823</v>
      </c>
      <c r="C4584" s="3">
        <v>42992.840844907398</v>
      </c>
      <c r="D4584" s="4" t="s">
        <v>13824</v>
      </c>
      <c r="E4584" s="5" t="s">
        <v>89</v>
      </c>
      <c r="F4584" s="6">
        <v>42992.590844907398</v>
      </c>
    </row>
    <row r="4585" spans="1:6">
      <c r="A4585" s="1" t="s">
        <v>13825</v>
      </c>
      <c r="B4585" s="2" t="s">
        <v>13826</v>
      </c>
      <c r="C4585" s="3">
        <v>42992.8680902778</v>
      </c>
      <c r="D4585" s="4" t="s">
        <v>13827</v>
      </c>
      <c r="E4585" s="5" t="s">
        <v>35</v>
      </c>
      <c r="F4585" s="6">
        <v>42992.6180902778</v>
      </c>
    </row>
    <row r="4586" spans="1:6">
      <c r="A4586" s="1" t="s">
        <v>13828</v>
      </c>
      <c r="B4586" s="2" t="s">
        <v>13829</v>
      </c>
      <c r="C4586" s="3">
        <v>42992.885266203702</v>
      </c>
      <c r="D4586" s="4" t="s">
        <v>13830</v>
      </c>
      <c r="E4586" s="5" t="s">
        <v>131</v>
      </c>
      <c r="F4586" s="6">
        <v>42992.602858796301</v>
      </c>
    </row>
    <row r="4587" spans="1:6">
      <c r="A4587" s="1" t="s">
        <v>13831</v>
      </c>
      <c r="B4587" s="2" t="s">
        <v>13832</v>
      </c>
      <c r="C4587" s="3">
        <v>42992.8754513889</v>
      </c>
      <c r="D4587" s="4" t="s">
        <v>13833</v>
      </c>
      <c r="E4587" s="5" t="s">
        <v>31</v>
      </c>
      <c r="F4587" s="6">
        <v>42992.6254513889</v>
      </c>
    </row>
    <row r="4588" spans="1:6">
      <c r="A4588" s="1" t="s">
        <v>13834</v>
      </c>
      <c r="B4588" s="2" t="s">
        <v>13835</v>
      </c>
      <c r="C4588" s="3">
        <v>42992.860844907402</v>
      </c>
      <c r="D4588" s="4" t="s">
        <v>13836</v>
      </c>
      <c r="E4588" s="5" t="s">
        <v>255</v>
      </c>
      <c r="F4588" s="6">
        <v>42992.610844907402</v>
      </c>
    </row>
    <row r="4589" spans="1:6">
      <c r="A4589" s="1" t="s">
        <v>13837</v>
      </c>
      <c r="B4589" s="2" t="s">
        <v>13838</v>
      </c>
      <c r="C4589" s="3">
        <v>42992.863101851901</v>
      </c>
      <c r="D4589" s="4" t="s">
        <v>13839</v>
      </c>
      <c r="E4589" s="5" t="s">
        <v>81</v>
      </c>
      <c r="F4589" s="6">
        <v>42992.613101851901</v>
      </c>
    </row>
    <row r="4590" spans="1:6">
      <c r="A4590" s="1" t="s">
        <v>13840</v>
      </c>
      <c r="B4590" s="2" t="s">
        <v>13841</v>
      </c>
      <c r="C4590" s="3">
        <v>42992.887812499997</v>
      </c>
      <c r="D4590" s="4" t="s">
        <v>13842</v>
      </c>
      <c r="E4590" s="5" t="s">
        <v>166</v>
      </c>
      <c r="F4590" s="6">
        <v>42992.637812499997</v>
      </c>
    </row>
    <row r="4591" spans="1:6">
      <c r="A4591" s="1" t="s">
        <v>13843</v>
      </c>
      <c r="B4591" s="2" t="s">
        <v>13844</v>
      </c>
      <c r="C4591" s="3">
        <v>42992.841724537</v>
      </c>
      <c r="D4591" s="4" t="s">
        <v>13845</v>
      </c>
      <c r="E4591" s="5" t="s">
        <v>224</v>
      </c>
      <c r="F4591" s="6">
        <v>42992.591724537</v>
      </c>
    </row>
    <row r="4592" spans="1:6">
      <c r="A4592" s="1" t="s">
        <v>13846</v>
      </c>
      <c r="B4592" s="2" t="s">
        <v>13847</v>
      </c>
      <c r="C4592" s="3">
        <v>42992.841747685197</v>
      </c>
      <c r="D4592" s="4" t="s">
        <v>13848</v>
      </c>
      <c r="E4592" s="5" t="s">
        <v>224</v>
      </c>
      <c r="F4592" s="6">
        <v>42992.591747685197</v>
      </c>
    </row>
    <row r="4593" spans="1:6">
      <c r="A4593" s="1" t="s">
        <v>13849</v>
      </c>
      <c r="B4593" s="2" t="s">
        <v>13850</v>
      </c>
      <c r="C4593" s="3">
        <v>42992.840844907398</v>
      </c>
      <c r="D4593" s="4" t="s">
        <v>13851</v>
      </c>
      <c r="E4593" s="5" t="s">
        <v>89</v>
      </c>
      <c r="F4593" s="6">
        <v>42992.590844907398</v>
      </c>
    </row>
    <row r="4594" spans="1:6">
      <c r="A4594" s="1" t="s">
        <v>13852</v>
      </c>
      <c r="B4594" s="2" t="s">
        <v>13853</v>
      </c>
      <c r="C4594" s="3">
        <v>42992.889270833301</v>
      </c>
      <c r="D4594" s="4" t="s">
        <v>13854</v>
      </c>
      <c r="E4594" s="5" t="s">
        <v>19</v>
      </c>
      <c r="F4594" s="6">
        <v>42992.600451388898</v>
      </c>
    </row>
    <row r="4595" spans="1:6">
      <c r="A4595" s="1" t="s">
        <v>13855</v>
      </c>
      <c r="B4595" s="2" t="s">
        <v>13856</v>
      </c>
      <c r="C4595" s="3">
        <v>42992.8754050926</v>
      </c>
      <c r="D4595" s="4" t="s">
        <v>13857</v>
      </c>
      <c r="E4595" s="5" t="s">
        <v>31</v>
      </c>
      <c r="F4595" s="6">
        <v>42992.601817129602</v>
      </c>
    </row>
    <row r="4596" spans="1:6">
      <c r="A4596" s="1" t="s">
        <v>13858</v>
      </c>
      <c r="B4596" s="2" t="s">
        <v>13859</v>
      </c>
      <c r="C4596" s="3">
        <v>42992.843321759297</v>
      </c>
      <c r="D4596" s="4" t="s">
        <v>13860</v>
      </c>
      <c r="E4596" s="5" t="s">
        <v>93</v>
      </c>
      <c r="F4596" s="6">
        <v>42992.593321759297</v>
      </c>
    </row>
    <row r="4597" spans="1:6">
      <c r="A4597" s="1" t="s">
        <v>13861</v>
      </c>
      <c r="B4597" s="2" t="s">
        <v>13862</v>
      </c>
      <c r="C4597" s="3">
        <v>42992.874444444402</v>
      </c>
      <c r="D4597" s="4" t="s">
        <v>13863</v>
      </c>
      <c r="E4597" s="5" t="s">
        <v>667</v>
      </c>
      <c r="F4597" s="6">
        <v>42992.624444444402</v>
      </c>
    </row>
    <row r="4598" spans="1:6">
      <c r="A4598" s="1" t="s">
        <v>13864</v>
      </c>
      <c r="B4598" s="2" t="s">
        <v>13865</v>
      </c>
      <c r="C4598" s="3">
        <v>42992.855925925898</v>
      </c>
      <c r="D4598" s="4" t="s">
        <v>13866</v>
      </c>
      <c r="E4598" s="5" t="s">
        <v>42</v>
      </c>
      <c r="F4598" s="6">
        <v>42992.604039351798</v>
      </c>
    </row>
    <row r="4599" spans="1:6">
      <c r="A4599" s="1" t="s">
        <v>13867</v>
      </c>
      <c r="B4599" s="2" t="s">
        <v>13868</v>
      </c>
      <c r="C4599" s="3">
        <v>42992.865138888897</v>
      </c>
      <c r="D4599" s="4" t="s">
        <v>13869</v>
      </c>
      <c r="E4599" s="5" t="s">
        <v>106</v>
      </c>
      <c r="F4599" s="6">
        <v>42992.615138888897</v>
      </c>
    </row>
    <row r="4600" spans="1:6">
      <c r="A4600" s="1" t="s">
        <v>13870</v>
      </c>
      <c r="B4600" s="2" t="s">
        <v>13871</v>
      </c>
      <c r="C4600" s="3">
        <v>42992.8433449074</v>
      </c>
      <c r="D4600" s="4" t="s">
        <v>13872</v>
      </c>
      <c r="E4600" s="5" t="s">
        <v>93</v>
      </c>
      <c r="F4600" s="6">
        <v>42992.5933449074</v>
      </c>
    </row>
    <row r="4601" spans="1:6">
      <c r="A4601" s="1" t="s">
        <v>13873</v>
      </c>
      <c r="B4601" s="2" t="s">
        <v>13874</v>
      </c>
      <c r="C4601" s="3">
        <v>42992.859560185199</v>
      </c>
      <c r="D4601" s="4" t="s">
        <v>13875</v>
      </c>
      <c r="E4601" s="5" t="s">
        <v>322</v>
      </c>
      <c r="F4601" s="6">
        <v>42992.609560185199</v>
      </c>
    </row>
    <row r="4602" spans="1:6">
      <c r="A4602" s="1" t="s">
        <v>13876</v>
      </c>
      <c r="B4602" s="2" t="s">
        <v>13877</v>
      </c>
      <c r="C4602" s="3">
        <v>43439.002488425896</v>
      </c>
      <c r="D4602" s="4" t="s">
        <v>13878</v>
      </c>
      <c r="E4602" s="5" t="s">
        <v>85</v>
      </c>
      <c r="F4602" s="6">
        <v>43438.710821759298</v>
      </c>
    </row>
    <row r="4603" spans="1:6">
      <c r="A4603" s="1" t="s">
        <v>13879</v>
      </c>
      <c r="B4603" s="2" t="s">
        <v>13880</v>
      </c>
      <c r="C4603" s="3">
        <v>42992.8488194444</v>
      </c>
      <c r="D4603" s="4" t="s">
        <v>13881</v>
      </c>
      <c r="E4603" s="5" t="s">
        <v>188</v>
      </c>
      <c r="F4603" s="6">
        <v>42992.596944444398</v>
      </c>
    </row>
    <row r="4604" spans="1:6">
      <c r="A4604" s="1" t="s">
        <v>13882</v>
      </c>
      <c r="B4604" s="2" t="s">
        <v>13883</v>
      </c>
      <c r="C4604" s="3">
        <v>42992.867870370399</v>
      </c>
      <c r="D4604" s="4" t="s">
        <v>13884</v>
      </c>
      <c r="E4604" s="5" t="s">
        <v>35</v>
      </c>
      <c r="F4604" s="6">
        <v>42992.617870370399</v>
      </c>
    </row>
    <row r="4605" spans="1:6">
      <c r="A4605" s="1" t="s">
        <v>13885</v>
      </c>
      <c r="B4605" s="2" t="s">
        <v>13886</v>
      </c>
      <c r="C4605" s="3">
        <v>42992.8821412037</v>
      </c>
      <c r="D4605" s="4" t="s">
        <v>13887</v>
      </c>
      <c r="E4605" s="5" t="s">
        <v>27</v>
      </c>
      <c r="F4605" s="6">
        <v>42992.590833333299</v>
      </c>
    </row>
    <row r="4606" spans="1:6">
      <c r="A4606" s="1" t="s">
        <v>13888</v>
      </c>
      <c r="B4606" s="2" t="s">
        <v>13889</v>
      </c>
      <c r="C4606" s="3">
        <v>42992.890775462998</v>
      </c>
      <c r="D4606" s="4" t="s">
        <v>13890</v>
      </c>
      <c r="E4606" s="5" t="s">
        <v>1476</v>
      </c>
      <c r="F4606" s="6">
        <v>42992.606817129599</v>
      </c>
    </row>
    <row r="4607" spans="1:6">
      <c r="A4607" s="1" t="s">
        <v>13891</v>
      </c>
      <c r="B4607" s="2" t="s">
        <v>13892</v>
      </c>
      <c r="C4607" s="3">
        <v>42992.843310185199</v>
      </c>
      <c r="D4607" s="4" t="s">
        <v>13893</v>
      </c>
      <c r="E4607" s="5" t="s">
        <v>93</v>
      </c>
      <c r="F4607" s="6">
        <v>42992.593310185199</v>
      </c>
    </row>
    <row r="4608" spans="1:6">
      <c r="A4608" s="1" t="s">
        <v>13894</v>
      </c>
      <c r="B4608" s="2" t="s">
        <v>13895</v>
      </c>
      <c r="C4608" s="3">
        <v>42992.859259259298</v>
      </c>
      <c r="D4608" s="4" t="s">
        <v>13896</v>
      </c>
      <c r="E4608" s="5" t="s">
        <v>322</v>
      </c>
      <c r="F4608" s="6">
        <v>42992.609259259298</v>
      </c>
    </row>
    <row r="4609" spans="1:6">
      <c r="A4609" s="1" t="s">
        <v>13897</v>
      </c>
      <c r="B4609" s="2" t="s">
        <v>13898</v>
      </c>
      <c r="C4609" s="3">
        <v>42992.886168981502</v>
      </c>
      <c r="D4609" s="4" t="s">
        <v>13899</v>
      </c>
      <c r="E4609" s="5" t="s">
        <v>23</v>
      </c>
      <c r="F4609" s="6">
        <v>42992.593321759297</v>
      </c>
    </row>
    <row r="4610" spans="1:6">
      <c r="A4610" s="1" t="s">
        <v>13900</v>
      </c>
      <c r="B4610" s="2" t="s">
        <v>13901</v>
      </c>
      <c r="C4610" s="3">
        <v>42992.860532407401</v>
      </c>
      <c r="D4610" s="4" t="s">
        <v>13902</v>
      </c>
      <c r="E4610" s="5" t="s">
        <v>255</v>
      </c>
      <c r="F4610" s="6">
        <v>42992.610532407401</v>
      </c>
    </row>
    <row r="4611" spans="1:6">
      <c r="A4611" s="1" t="s">
        <v>13903</v>
      </c>
      <c r="B4611" s="2" t="s">
        <v>13904</v>
      </c>
      <c r="C4611" s="3">
        <v>42992.883958333303</v>
      </c>
      <c r="D4611" s="4" t="s">
        <v>13905</v>
      </c>
      <c r="E4611" s="5" t="s">
        <v>52</v>
      </c>
      <c r="F4611" s="6">
        <v>42992.633958333303</v>
      </c>
    </row>
    <row r="4612" spans="1:6">
      <c r="A4612" s="1" t="s">
        <v>13906</v>
      </c>
      <c r="B4612" s="2" t="s">
        <v>13907</v>
      </c>
      <c r="C4612" s="3">
        <v>42992.863148148201</v>
      </c>
      <c r="D4612" s="4" t="s">
        <v>13908</v>
      </c>
      <c r="E4612" s="5" t="s">
        <v>81</v>
      </c>
      <c r="F4612" s="6">
        <v>42992.613148148201</v>
      </c>
    </row>
    <row r="4613" spans="1:6">
      <c r="A4613" s="1" t="s">
        <v>13909</v>
      </c>
      <c r="B4613" s="2" t="s">
        <v>13910</v>
      </c>
      <c r="C4613" s="3">
        <v>42992.839849536998</v>
      </c>
      <c r="D4613" s="4" t="s">
        <v>13911</v>
      </c>
      <c r="E4613" s="5" t="s">
        <v>214</v>
      </c>
      <c r="F4613" s="6">
        <v>42992.589849536998</v>
      </c>
    </row>
    <row r="4614" spans="1:6">
      <c r="A4614" s="1" t="s">
        <v>13912</v>
      </c>
      <c r="B4614" s="2" t="s">
        <v>13913</v>
      </c>
      <c r="C4614" s="3">
        <v>42992.885902777802</v>
      </c>
      <c r="D4614" s="4" t="s">
        <v>13914</v>
      </c>
      <c r="E4614" s="5" t="s">
        <v>131</v>
      </c>
      <c r="F4614" s="6">
        <v>42992.635902777802</v>
      </c>
    </row>
    <row r="4615" spans="1:6">
      <c r="A4615" s="1" t="s">
        <v>13915</v>
      </c>
      <c r="B4615" s="2" t="s">
        <v>13916</v>
      </c>
      <c r="C4615" s="3">
        <v>42992.8677314815</v>
      </c>
      <c r="D4615" s="4" t="s">
        <v>13917</v>
      </c>
      <c r="E4615" s="5" t="s">
        <v>35</v>
      </c>
      <c r="F4615" s="6">
        <v>42992.6177314815</v>
      </c>
    </row>
    <row r="4616" spans="1:6">
      <c r="A4616" s="1" t="s">
        <v>13918</v>
      </c>
      <c r="B4616" s="2" t="s">
        <v>13919</v>
      </c>
      <c r="C4616" s="3">
        <v>42992.852800925903</v>
      </c>
      <c r="D4616" s="4" t="s">
        <v>13920</v>
      </c>
      <c r="E4616" s="5" t="s">
        <v>818</v>
      </c>
      <c r="F4616" s="6">
        <v>42992.602800925903</v>
      </c>
    </row>
    <row r="4617" spans="1:6">
      <c r="A4617" s="1" t="s">
        <v>13921</v>
      </c>
      <c r="B4617" s="2" t="s">
        <v>13922</v>
      </c>
      <c r="C4617" s="3">
        <v>42992.881851851896</v>
      </c>
      <c r="D4617" s="4" t="s">
        <v>13923</v>
      </c>
      <c r="E4617" s="5" t="s">
        <v>27</v>
      </c>
      <c r="F4617" s="6">
        <v>42992.631851851896</v>
      </c>
    </row>
    <row r="4618" spans="1:6">
      <c r="A4618" s="1" t="s">
        <v>13924</v>
      </c>
      <c r="B4618" s="2" t="s">
        <v>13925</v>
      </c>
      <c r="C4618" s="3">
        <v>42992.841782407399</v>
      </c>
      <c r="D4618" s="4" t="s">
        <v>13926</v>
      </c>
      <c r="E4618" s="5" t="s">
        <v>224</v>
      </c>
      <c r="F4618" s="6">
        <v>42992.591782407399</v>
      </c>
    </row>
    <row r="4619" spans="1:6">
      <c r="A4619" s="1" t="s">
        <v>13927</v>
      </c>
      <c r="B4619" s="2" t="s">
        <v>13928</v>
      </c>
      <c r="C4619" s="3">
        <v>42992.881620370397</v>
      </c>
      <c r="D4619" s="4" t="s">
        <v>13929</v>
      </c>
      <c r="E4619" s="5" t="s">
        <v>27</v>
      </c>
      <c r="F4619" s="6">
        <v>42992.598796296297</v>
      </c>
    </row>
    <row r="4620" spans="1:6">
      <c r="A4620" s="1" t="s">
        <v>13930</v>
      </c>
      <c r="B4620" s="2" t="s">
        <v>13931</v>
      </c>
      <c r="C4620" s="3">
        <v>42992.8815972222</v>
      </c>
      <c r="D4620" s="4" t="s">
        <v>13932</v>
      </c>
      <c r="E4620" s="5" t="s">
        <v>27</v>
      </c>
      <c r="F4620" s="6">
        <v>42992.6315972222</v>
      </c>
    </row>
    <row r="4621" spans="1:6">
      <c r="A4621" s="1" t="s">
        <v>13933</v>
      </c>
      <c r="B4621" s="2" t="s">
        <v>13934</v>
      </c>
      <c r="C4621" s="3">
        <v>42992.861458333296</v>
      </c>
      <c r="D4621" s="4" t="s">
        <v>13935</v>
      </c>
      <c r="E4621" s="5" t="s">
        <v>77</v>
      </c>
      <c r="F4621" s="6">
        <v>42992.597048611096</v>
      </c>
    </row>
    <row r="4622" spans="1:6">
      <c r="A4622" s="1" t="s">
        <v>13936</v>
      </c>
      <c r="B4622" s="2" t="s">
        <v>13937</v>
      </c>
      <c r="C4622" s="3">
        <v>42992.873043981497</v>
      </c>
      <c r="D4622" s="4" t="s">
        <v>13938</v>
      </c>
      <c r="E4622" s="5" t="s">
        <v>138</v>
      </c>
      <c r="F4622" s="6">
        <v>42992.623043981497</v>
      </c>
    </row>
    <row r="4623" spans="1:6">
      <c r="A4623" s="1" t="s">
        <v>13939</v>
      </c>
      <c r="B4623" s="2" t="s">
        <v>13940</v>
      </c>
      <c r="C4623" s="3">
        <v>42992.864710648202</v>
      </c>
      <c r="D4623" s="4" t="s">
        <v>13941</v>
      </c>
      <c r="E4623" s="5" t="s">
        <v>106</v>
      </c>
      <c r="F4623" s="6">
        <v>42992.614710648202</v>
      </c>
    </row>
    <row r="4624" spans="1:6">
      <c r="A4624" s="1" t="s">
        <v>13942</v>
      </c>
      <c r="B4624" s="2" t="s">
        <v>13943</v>
      </c>
      <c r="C4624" s="3">
        <v>42992.8909375</v>
      </c>
      <c r="D4624" s="4" t="s">
        <v>13944</v>
      </c>
      <c r="E4624" s="5" t="s">
        <v>110</v>
      </c>
      <c r="F4624" s="6">
        <v>42992.6409375</v>
      </c>
    </row>
    <row r="4625" spans="1:6">
      <c r="A4625" s="1" t="s">
        <v>13945</v>
      </c>
      <c r="B4625" s="2" t="s">
        <v>13946</v>
      </c>
      <c r="C4625" s="3">
        <v>42992.886423611097</v>
      </c>
      <c r="D4625" s="4" t="s">
        <v>13947</v>
      </c>
      <c r="E4625" s="5" t="s">
        <v>23</v>
      </c>
      <c r="F4625" s="6">
        <v>42992.601747685199</v>
      </c>
    </row>
    <row r="4626" spans="1:6">
      <c r="A4626" s="1" t="s">
        <v>13948</v>
      </c>
      <c r="B4626" s="2" t="s">
        <v>13949</v>
      </c>
      <c r="C4626" s="3">
        <v>42992.8837152778</v>
      </c>
      <c r="D4626" s="4" t="s">
        <v>13950</v>
      </c>
      <c r="E4626" s="5" t="s">
        <v>52</v>
      </c>
      <c r="F4626" s="6">
        <v>42992.6337152778</v>
      </c>
    </row>
    <row r="4627" spans="1:6">
      <c r="A4627" s="1" t="s">
        <v>13951</v>
      </c>
      <c r="B4627" s="2" t="s">
        <v>13952</v>
      </c>
      <c r="C4627" s="3">
        <v>42992.847048611096</v>
      </c>
      <c r="D4627" s="4" t="s">
        <v>13953</v>
      </c>
      <c r="E4627" s="5" t="s">
        <v>162</v>
      </c>
      <c r="F4627" s="6">
        <v>42992.597048611096</v>
      </c>
    </row>
    <row r="4628" spans="1:6">
      <c r="A4628" s="1" t="s">
        <v>13954</v>
      </c>
      <c r="B4628" s="2" t="s">
        <v>13955</v>
      </c>
      <c r="C4628" s="3">
        <v>42992.8617592593</v>
      </c>
      <c r="D4628" s="4" t="s">
        <v>13956</v>
      </c>
      <c r="E4628" s="5" t="s">
        <v>77</v>
      </c>
      <c r="F4628" s="6">
        <v>42992.6117592593</v>
      </c>
    </row>
    <row r="4629" spans="1:6">
      <c r="A4629" s="1" t="s">
        <v>13957</v>
      </c>
      <c r="B4629" s="2" t="s">
        <v>13958</v>
      </c>
      <c r="C4629" s="3">
        <v>42992.843287037002</v>
      </c>
      <c r="D4629" s="4" t="s">
        <v>13959</v>
      </c>
      <c r="E4629" s="5" t="s">
        <v>93</v>
      </c>
      <c r="F4629" s="6">
        <v>42992.593287037002</v>
      </c>
    </row>
    <row r="4630" spans="1:6">
      <c r="A4630" s="1" t="s">
        <v>13960</v>
      </c>
      <c r="B4630" s="2" t="s">
        <v>13961</v>
      </c>
      <c r="C4630" s="3">
        <v>42992.883703703701</v>
      </c>
      <c r="D4630" s="4" t="s">
        <v>13962</v>
      </c>
      <c r="E4630" s="5" t="s">
        <v>52</v>
      </c>
      <c r="F4630" s="6">
        <v>42992.633703703701</v>
      </c>
    </row>
    <row r="4631" spans="1:6">
      <c r="A4631" s="1" t="s">
        <v>13963</v>
      </c>
      <c r="B4631" s="2" t="s">
        <v>13964</v>
      </c>
      <c r="C4631" s="3">
        <v>42992.866979166698</v>
      </c>
      <c r="D4631" s="4" t="s">
        <v>13965</v>
      </c>
      <c r="E4631" s="5" t="s">
        <v>234</v>
      </c>
      <c r="F4631" s="6">
        <v>42992.593333333301</v>
      </c>
    </row>
    <row r="4632" spans="1:6">
      <c r="A4632" s="1" t="s">
        <v>13966</v>
      </c>
      <c r="B4632" s="2" t="s">
        <v>13967</v>
      </c>
      <c r="C4632" s="3">
        <v>42992.8503935185</v>
      </c>
      <c r="D4632" s="4" t="s">
        <v>13968</v>
      </c>
      <c r="E4632" s="5" t="s">
        <v>1289</v>
      </c>
      <c r="F4632" s="6">
        <v>42992.6003935185</v>
      </c>
    </row>
    <row r="4633" spans="1:6">
      <c r="A4633" s="1" t="s">
        <v>13969</v>
      </c>
      <c r="B4633" s="2" t="s">
        <v>13970</v>
      </c>
      <c r="C4633" s="3">
        <v>42992.887083333299</v>
      </c>
      <c r="D4633" s="4" t="s">
        <v>13971</v>
      </c>
      <c r="E4633" s="5" t="s">
        <v>241</v>
      </c>
      <c r="F4633" s="6">
        <v>42992.637083333299</v>
      </c>
    </row>
    <row r="4634" spans="1:6">
      <c r="A4634" s="1" t="s">
        <v>13972</v>
      </c>
      <c r="B4634" s="2" t="s">
        <v>13973</v>
      </c>
      <c r="C4634" s="3">
        <v>42992.862268518496</v>
      </c>
      <c r="D4634" s="4" t="s">
        <v>13974</v>
      </c>
      <c r="E4634" s="5" t="s">
        <v>301</v>
      </c>
      <c r="F4634" s="6">
        <v>42992.612268518496</v>
      </c>
    </row>
    <row r="4635" spans="1:6">
      <c r="A4635" s="1" t="s">
        <v>13975</v>
      </c>
      <c r="B4635" s="2" t="s">
        <v>13976</v>
      </c>
      <c r="C4635" s="3">
        <v>42992.888067129599</v>
      </c>
      <c r="D4635" s="4" t="s">
        <v>13977</v>
      </c>
      <c r="E4635" s="5" t="s">
        <v>166</v>
      </c>
      <c r="F4635" s="6">
        <v>42992.638067129599</v>
      </c>
    </row>
    <row r="4636" spans="1:6">
      <c r="A4636" s="1" t="s">
        <v>13978</v>
      </c>
      <c r="B4636" s="2" t="s">
        <v>13979</v>
      </c>
      <c r="C4636" s="3">
        <v>42992.871249999997</v>
      </c>
      <c r="D4636" s="4" t="s">
        <v>13980</v>
      </c>
      <c r="E4636" s="5" t="s">
        <v>117</v>
      </c>
      <c r="F4636" s="6">
        <v>42992.621249999997</v>
      </c>
    </row>
    <row r="4637" spans="1:6">
      <c r="A4637" s="1" t="s">
        <v>13981</v>
      </c>
      <c r="B4637" s="2" t="s">
        <v>13982</v>
      </c>
      <c r="C4637" s="3">
        <v>42992.8449189815</v>
      </c>
      <c r="D4637" s="4" t="s">
        <v>13983</v>
      </c>
      <c r="E4637" s="5" t="s">
        <v>305</v>
      </c>
      <c r="F4637" s="6">
        <v>42992.5949189815</v>
      </c>
    </row>
    <row r="4638" spans="1:6">
      <c r="A4638" s="1" t="s">
        <v>13984</v>
      </c>
      <c r="B4638" s="2" t="s">
        <v>13985</v>
      </c>
      <c r="C4638" s="3">
        <v>42992.8647569444</v>
      </c>
      <c r="D4638" s="4" t="s">
        <v>13986</v>
      </c>
      <c r="E4638" s="5" t="s">
        <v>106</v>
      </c>
      <c r="F4638" s="6">
        <v>42992.6147569444</v>
      </c>
    </row>
    <row r="4639" spans="1:6">
      <c r="A4639" s="1" t="s">
        <v>13987</v>
      </c>
      <c r="B4639" s="2" t="s">
        <v>13988</v>
      </c>
      <c r="C4639" s="3">
        <v>42992.881851851896</v>
      </c>
      <c r="D4639" s="4" t="s">
        <v>13989</v>
      </c>
      <c r="E4639" s="5" t="s">
        <v>27</v>
      </c>
      <c r="F4639" s="6">
        <v>42992.631851851896</v>
      </c>
    </row>
    <row r="4640" spans="1:6">
      <c r="A4640" s="1" t="s">
        <v>13990</v>
      </c>
      <c r="B4640" s="2" t="s">
        <v>13991</v>
      </c>
      <c r="C4640" s="3">
        <v>42992.883969907401</v>
      </c>
      <c r="D4640" s="4" t="s">
        <v>13992</v>
      </c>
      <c r="E4640" s="5" t="s">
        <v>52</v>
      </c>
      <c r="F4640" s="6">
        <v>42992.591226851902</v>
      </c>
    </row>
    <row r="4641" spans="1:6">
      <c r="A4641" s="1" t="s">
        <v>13993</v>
      </c>
      <c r="B4641" s="2" t="s">
        <v>13994</v>
      </c>
      <c r="C4641" s="3">
        <v>42992.839837963002</v>
      </c>
      <c r="D4641" s="4" t="s">
        <v>13995</v>
      </c>
      <c r="E4641" s="5" t="s">
        <v>214</v>
      </c>
      <c r="F4641" s="6">
        <v>42992.589837963002</v>
      </c>
    </row>
    <row r="4642" spans="1:6">
      <c r="A4642" s="1" t="s">
        <v>13996</v>
      </c>
      <c r="B4642" s="2" t="s">
        <v>13997</v>
      </c>
      <c r="C4642" s="3">
        <v>42992.8516550926</v>
      </c>
      <c r="D4642" s="4" t="s">
        <v>13998</v>
      </c>
      <c r="E4642" s="5" t="s">
        <v>127</v>
      </c>
      <c r="F4642" s="6">
        <v>42992.6016550926</v>
      </c>
    </row>
    <row r="4643" spans="1:6">
      <c r="A4643" s="1" t="s">
        <v>13999</v>
      </c>
      <c r="B4643" s="2" t="s">
        <v>14000</v>
      </c>
      <c r="C4643" s="3">
        <v>42992.864733796298</v>
      </c>
      <c r="D4643" s="4" t="s">
        <v>14001</v>
      </c>
      <c r="E4643" s="5" t="s">
        <v>106</v>
      </c>
      <c r="F4643" s="6">
        <v>42992.614733796298</v>
      </c>
    </row>
    <row r="4644" spans="1:6">
      <c r="A4644" s="1" t="s">
        <v>14002</v>
      </c>
      <c r="B4644" s="2" t="s">
        <v>14003</v>
      </c>
      <c r="C4644" s="3">
        <v>42992.883101851898</v>
      </c>
      <c r="D4644" s="4" t="s">
        <v>14004</v>
      </c>
      <c r="E4644" s="5" t="s">
        <v>814</v>
      </c>
      <c r="F4644" s="6">
        <v>42992.633101851898</v>
      </c>
    </row>
    <row r="4645" spans="1:6">
      <c r="A4645" s="1" t="s">
        <v>14005</v>
      </c>
      <c r="B4645" s="2" t="s">
        <v>14006</v>
      </c>
      <c r="C4645" s="3">
        <v>42992.864733796298</v>
      </c>
      <c r="D4645" s="4" t="s">
        <v>14007</v>
      </c>
      <c r="E4645" s="5" t="s">
        <v>106</v>
      </c>
      <c r="F4645" s="6">
        <v>42992.614733796298</v>
      </c>
    </row>
    <row r="4646" spans="1:6">
      <c r="A4646" s="1" t="s">
        <v>14008</v>
      </c>
      <c r="B4646" s="2" t="s">
        <v>14009</v>
      </c>
      <c r="C4646" s="3">
        <v>42992.8727083333</v>
      </c>
      <c r="D4646" s="4" t="s">
        <v>14010</v>
      </c>
      <c r="E4646" s="5" t="s">
        <v>138</v>
      </c>
      <c r="F4646" s="6">
        <v>42992.6227083333</v>
      </c>
    </row>
    <row r="4647" spans="1:6">
      <c r="A4647" s="1" t="s">
        <v>14011</v>
      </c>
      <c r="B4647" s="2" t="s">
        <v>14012</v>
      </c>
      <c r="C4647" s="3">
        <v>42992.854930555601</v>
      </c>
      <c r="D4647" s="4" t="s">
        <v>14013</v>
      </c>
      <c r="E4647" s="5" t="s">
        <v>2138</v>
      </c>
      <c r="F4647" s="6">
        <v>42992.604930555601</v>
      </c>
    </row>
    <row r="4648" spans="1:6">
      <c r="A4648" s="1" t="s">
        <v>14014</v>
      </c>
      <c r="B4648" s="2" t="s">
        <v>14015</v>
      </c>
      <c r="C4648" s="3">
        <v>42992.872685185197</v>
      </c>
      <c r="D4648" s="4" t="s">
        <v>14016</v>
      </c>
      <c r="E4648" s="5" t="s">
        <v>138</v>
      </c>
      <c r="F4648" s="6">
        <v>42992.622685185197</v>
      </c>
    </row>
    <row r="4649" spans="1:6">
      <c r="A4649" s="1" t="s">
        <v>14017</v>
      </c>
      <c r="B4649" s="2" t="s">
        <v>14018</v>
      </c>
      <c r="C4649" s="3">
        <v>42992.846979166701</v>
      </c>
      <c r="D4649" s="4" t="s">
        <v>14019</v>
      </c>
      <c r="E4649" s="5" t="s">
        <v>162</v>
      </c>
      <c r="F4649" s="6">
        <v>42992.596979166701</v>
      </c>
    </row>
    <row r="4650" spans="1:6">
      <c r="A4650" s="1" t="s">
        <v>14020</v>
      </c>
      <c r="B4650" s="2" t="s">
        <v>14021</v>
      </c>
      <c r="C4650" s="3">
        <v>42992.890914351898</v>
      </c>
      <c r="D4650" s="4" t="s">
        <v>14022</v>
      </c>
      <c r="E4650" s="5" t="s">
        <v>110</v>
      </c>
      <c r="F4650" s="6">
        <v>42992.640914351898</v>
      </c>
    </row>
    <row r="4651" spans="1:6">
      <c r="A4651" s="1" t="s">
        <v>14023</v>
      </c>
      <c r="B4651" s="2" t="s">
        <v>14024</v>
      </c>
      <c r="C4651" s="3">
        <v>42992.855717592603</v>
      </c>
      <c r="D4651" s="4" t="s">
        <v>14025</v>
      </c>
      <c r="E4651" s="5" t="s">
        <v>42</v>
      </c>
      <c r="F4651" s="6">
        <v>42992.605717592603</v>
      </c>
    </row>
    <row r="4652" spans="1:6">
      <c r="A4652" s="1" t="s">
        <v>14026</v>
      </c>
      <c r="B4652" s="2" t="s">
        <v>14027</v>
      </c>
      <c r="C4652" s="3">
        <v>42992.871030092603</v>
      </c>
      <c r="D4652" s="4" t="s">
        <v>14028</v>
      </c>
      <c r="E4652" s="5" t="s">
        <v>117</v>
      </c>
      <c r="F4652" s="6">
        <v>42992.621030092603</v>
      </c>
    </row>
    <row r="4653" spans="1:6">
      <c r="A4653" s="1" t="s">
        <v>14029</v>
      </c>
      <c r="B4653" s="2" t="s">
        <v>14030</v>
      </c>
      <c r="C4653" s="3">
        <v>42992.858043981498</v>
      </c>
      <c r="D4653" s="4" t="s">
        <v>14031</v>
      </c>
      <c r="E4653" s="5" t="s">
        <v>367</v>
      </c>
      <c r="F4653" s="6">
        <v>42992.608043981498</v>
      </c>
    </row>
    <row r="4654" spans="1:6">
      <c r="A4654" s="1" t="s">
        <v>14032</v>
      </c>
      <c r="B4654" s="2" t="s">
        <v>14033</v>
      </c>
      <c r="C4654" s="3">
        <v>42992.847731481503</v>
      </c>
      <c r="D4654" s="4" t="s">
        <v>14034</v>
      </c>
      <c r="E4654" s="5" t="s">
        <v>810</v>
      </c>
      <c r="F4654" s="6">
        <v>42992.597731481503</v>
      </c>
    </row>
    <row r="4655" spans="1:6">
      <c r="A4655" s="1" t="s">
        <v>14035</v>
      </c>
      <c r="B4655" s="2" t="s">
        <v>14036</v>
      </c>
      <c r="C4655" s="3">
        <v>42992.855694444399</v>
      </c>
      <c r="D4655" s="4" t="s">
        <v>14037</v>
      </c>
      <c r="E4655" s="5" t="s">
        <v>42</v>
      </c>
      <c r="F4655" s="6">
        <v>42992.605694444399</v>
      </c>
    </row>
    <row r="4656" spans="1:6">
      <c r="A4656" s="1" t="s">
        <v>14038</v>
      </c>
      <c r="B4656" s="2" t="s">
        <v>14039</v>
      </c>
      <c r="C4656" s="3">
        <v>42992.841261574104</v>
      </c>
      <c r="D4656" s="4" t="s">
        <v>14040</v>
      </c>
      <c r="E4656" s="5" t="s">
        <v>275</v>
      </c>
      <c r="F4656" s="6">
        <v>42992.591261574104</v>
      </c>
    </row>
    <row r="4657" spans="1:6">
      <c r="A4657" s="1" t="s">
        <v>14041</v>
      </c>
      <c r="B4657" s="2" t="s">
        <v>14042</v>
      </c>
      <c r="C4657" s="3">
        <v>42992.843356481499</v>
      </c>
      <c r="D4657" s="4" t="s">
        <v>14043</v>
      </c>
      <c r="E4657" s="5" t="s">
        <v>93</v>
      </c>
      <c r="F4657" s="6">
        <v>42992.593356481499</v>
      </c>
    </row>
    <row r="4658" spans="1:6">
      <c r="A4658" s="1" t="s">
        <v>14044</v>
      </c>
      <c r="B4658" s="2" t="s">
        <v>14045</v>
      </c>
      <c r="C4658" s="3">
        <v>42992.869351851798</v>
      </c>
      <c r="D4658" s="4" t="s">
        <v>14046</v>
      </c>
      <c r="E4658" s="5" t="s">
        <v>198</v>
      </c>
      <c r="F4658" s="6">
        <v>42992.619351851798</v>
      </c>
    </row>
    <row r="4659" spans="1:6">
      <c r="A4659" s="1" t="s">
        <v>14047</v>
      </c>
      <c r="B4659" s="2" t="s">
        <v>14048</v>
      </c>
      <c r="C4659" s="3">
        <v>42992.865150463003</v>
      </c>
      <c r="D4659" s="4" t="s">
        <v>14049</v>
      </c>
      <c r="E4659" s="5" t="s">
        <v>106</v>
      </c>
      <c r="F4659" s="6">
        <v>42992.615150463003</v>
      </c>
    </row>
    <row r="4660" spans="1:6">
      <c r="A4660" s="1" t="s">
        <v>14050</v>
      </c>
      <c r="B4660" s="2" t="s">
        <v>14051</v>
      </c>
      <c r="C4660" s="3">
        <v>42992.843310185199</v>
      </c>
      <c r="D4660" s="4" t="s">
        <v>14052</v>
      </c>
      <c r="E4660" s="5" t="s">
        <v>93</v>
      </c>
      <c r="F4660" s="6">
        <v>42992.593310185199</v>
      </c>
    </row>
    <row r="4661" spans="1:6">
      <c r="A4661" s="1" t="s">
        <v>14053</v>
      </c>
      <c r="B4661" s="2" t="s">
        <v>14054</v>
      </c>
      <c r="C4661" s="3">
        <v>42992.854745370401</v>
      </c>
      <c r="D4661" s="4" t="s">
        <v>14055</v>
      </c>
      <c r="E4661" s="5" t="s">
        <v>2138</v>
      </c>
      <c r="F4661" s="6">
        <v>42992.604745370401</v>
      </c>
    </row>
    <row r="4662" spans="1:6">
      <c r="A4662" s="1" t="s">
        <v>14056</v>
      </c>
      <c r="B4662" s="2" t="s">
        <v>14057</v>
      </c>
      <c r="C4662" s="3">
        <v>42992.888449074097</v>
      </c>
      <c r="D4662" s="4" t="s">
        <v>14058</v>
      </c>
      <c r="E4662" s="5" t="s">
        <v>166</v>
      </c>
      <c r="F4662" s="6">
        <v>42992.638449074097</v>
      </c>
    </row>
    <row r="4663" spans="1:6">
      <c r="A4663" s="1" t="s">
        <v>14059</v>
      </c>
      <c r="B4663" s="2" t="s">
        <v>14060</v>
      </c>
      <c r="C4663" s="3">
        <v>42992.8460416667</v>
      </c>
      <c r="D4663" s="4" t="s">
        <v>14061</v>
      </c>
      <c r="E4663" s="5" t="s">
        <v>345</v>
      </c>
      <c r="F4663" s="6">
        <v>42992.5960416667</v>
      </c>
    </row>
    <row r="4664" spans="1:6">
      <c r="A4664" s="1" t="s">
        <v>14062</v>
      </c>
      <c r="B4664" s="2" t="s">
        <v>14063</v>
      </c>
      <c r="C4664" s="3">
        <v>42992.884317129603</v>
      </c>
      <c r="D4664" s="4" t="s">
        <v>14064</v>
      </c>
      <c r="E4664" s="5" t="s">
        <v>52</v>
      </c>
      <c r="F4664" s="6">
        <v>42992.613148148201</v>
      </c>
    </row>
    <row r="4665" spans="1:6">
      <c r="A4665" s="1" t="s">
        <v>14065</v>
      </c>
      <c r="B4665" s="2" t="s">
        <v>14066</v>
      </c>
      <c r="C4665" s="3">
        <v>42992.8605902778</v>
      </c>
      <c r="D4665" s="4" t="s">
        <v>14067</v>
      </c>
      <c r="E4665" s="5" t="s">
        <v>255</v>
      </c>
      <c r="F4665" s="6">
        <v>42992.6105902778</v>
      </c>
    </row>
    <row r="4666" spans="1:6">
      <c r="A4666" s="1" t="s">
        <v>14068</v>
      </c>
      <c r="B4666" s="2" t="s">
        <v>14069</v>
      </c>
      <c r="C4666" s="3">
        <v>42992.885231481501</v>
      </c>
      <c r="D4666" s="4" t="s">
        <v>14070</v>
      </c>
      <c r="E4666" s="5" t="s">
        <v>131</v>
      </c>
      <c r="F4666" s="6">
        <v>42992.635231481501</v>
      </c>
    </row>
    <row r="4667" spans="1:6">
      <c r="A4667" s="1" t="s">
        <v>14071</v>
      </c>
      <c r="B4667" s="2" t="s">
        <v>14072</v>
      </c>
      <c r="C4667" s="3">
        <v>42992.869722222204</v>
      </c>
      <c r="D4667" s="4" t="s">
        <v>14073</v>
      </c>
      <c r="E4667" s="5" t="s">
        <v>198</v>
      </c>
      <c r="F4667" s="6">
        <v>42992.619722222204</v>
      </c>
    </row>
    <row r="4668" spans="1:6">
      <c r="A4668" s="1" t="s">
        <v>14074</v>
      </c>
      <c r="B4668" s="2" t="s">
        <v>14075</v>
      </c>
      <c r="C4668" s="3">
        <v>42992.875925925902</v>
      </c>
      <c r="D4668" s="4" t="s">
        <v>14076</v>
      </c>
      <c r="E4668" s="5" t="s">
        <v>31</v>
      </c>
      <c r="F4668" s="6">
        <v>42992.625925925902</v>
      </c>
    </row>
    <row r="4669" spans="1:6">
      <c r="A4669" s="1" t="s">
        <v>14077</v>
      </c>
      <c r="B4669" s="2" t="s">
        <v>14078</v>
      </c>
      <c r="C4669" s="3">
        <v>42992.8448726852</v>
      </c>
      <c r="D4669" s="4" t="s">
        <v>14079</v>
      </c>
      <c r="E4669" s="5" t="s">
        <v>305</v>
      </c>
      <c r="F4669" s="6">
        <v>42992.5948726852</v>
      </c>
    </row>
    <row r="4670" spans="1:6">
      <c r="A4670" s="1" t="s">
        <v>14080</v>
      </c>
      <c r="B4670" s="2" t="s">
        <v>14081</v>
      </c>
      <c r="C4670" s="3">
        <v>42992.840833333299</v>
      </c>
      <c r="D4670" s="4" t="s">
        <v>14082</v>
      </c>
      <c r="E4670" s="5" t="s">
        <v>89</v>
      </c>
      <c r="F4670" s="6">
        <v>42992.590833333299</v>
      </c>
    </row>
    <row r="4671" spans="1:6">
      <c r="A4671" s="1" t="s">
        <v>14083</v>
      </c>
      <c r="B4671" s="2" t="s">
        <v>14084</v>
      </c>
      <c r="C4671" s="3">
        <v>42992.851689814801</v>
      </c>
      <c r="D4671" s="4" t="s">
        <v>14085</v>
      </c>
      <c r="E4671" s="5" t="s">
        <v>127</v>
      </c>
      <c r="F4671" s="6">
        <v>42992.601689814801</v>
      </c>
    </row>
    <row r="4672" spans="1:6">
      <c r="A4672" s="1" t="s">
        <v>14086</v>
      </c>
      <c r="B4672" s="2" t="s">
        <v>14087</v>
      </c>
      <c r="C4672" s="3">
        <v>42992.846053240697</v>
      </c>
      <c r="D4672" s="4" t="s">
        <v>14088</v>
      </c>
      <c r="E4672" s="5" t="s">
        <v>345</v>
      </c>
      <c r="F4672" s="6">
        <v>42992.596053240697</v>
      </c>
    </row>
    <row r="4673" spans="1:6">
      <c r="A4673" s="1" t="s">
        <v>14089</v>
      </c>
      <c r="B4673" s="2" t="s">
        <v>14090</v>
      </c>
      <c r="C4673" s="3">
        <v>42992.841226851902</v>
      </c>
      <c r="D4673" s="4" t="s">
        <v>14091</v>
      </c>
      <c r="E4673" s="5" t="s">
        <v>275</v>
      </c>
      <c r="F4673" s="6">
        <v>42992.591226851902</v>
      </c>
    </row>
    <row r="4674" spans="1:6">
      <c r="A4674" s="1" t="s">
        <v>14092</v>
      </c>
      <c r="B4674" s="2" t="s">
        <v>14093</v>
      </c>
      <c r="C4674" s="3">
        <v>42992.840810185196</v>
      </c>
      <c r="D4674" s="4" t="s">
        <v>14094</v>
      </c>
      <c r="E4674" s="5" t="s">
        <v>89</v>
      </c>
      <c r="F4674" s="6">
        <v>42992.590810185196</v>
      </c>
    </row>
    <row r="4675" spans="1:6">
      <c r="A4675" s="1" t="s">
        <v>14095</v>
      </c>
      <c r="B4675" s="2" t="s">
        <v>14096</v>
      </c>
      <c r="C4675" s="3">
        <v>42992.8459953704</v>
      </c>
      <c r="D4675" s="4" t="s">
        <v>14097</v>
      </c>
      <c r="E4675" s="5" t="s">
        <v>345</v>
      </c>
      <c r="F4675" s="6">
        <v>42992.5959953704</v>
      </c>
    </row>
    <row r="4676" spans="1:6">
      <c r="A4676" s="1" t="s">
        <v>14098</v>
      </c>
      <c r="B4676" s="2" t="s">
        <v>14099</v>
      </c>
      <c r="C4676" s="3">
        <v>42992.879513888904</v>
      </c>
      <c r="D4676" s="4" t="s">
        <v>14100</v>
      </c>
      <c r="E4676" s="5" t="s">
        <v>177</v>
      </c>
      <c r="F4676" s="6">
        <v>42992.629513888904</v>
      </c>
    </row>
    <row r="4677" spans="1:6">
      <c r="A4677" s="1" t="s">
        <v>14101</v>
      </c>
      <c r="B4677" s="2" t="s">
        <v>14102</v>
      </c>
      <c r="C4677" s="3">
        <v>42992.888101851902</v>
      </c>
      <c r="D4677" s="4" t="s">
        <v>14103</v>
      </c>
      <c r="E4677" s="5" t="s">
        <v>166</v>
      </c>
      <c r="F4677" s="6">
        <v>42992.589861111097</v>
      </c>
    </row>
    <row r="4678" spans="1:6">
      <c r="A4678" s="1" t="s">
        <v>14104</v>
      </c>
      <c r="B4678" s="2" t="s">
        <v>14105</v>
      </c>
      <c r="C4678" s="3">
        <v>42992.864733796298</v>
      </c>
      <c r="D4678" s="4" t="s">
        <v>14106</v>
      </c>
      <c r="E4678" s="5" t="s">
        <v>106</v>
      </c>
      <c r="F4678" s="6">
        <v>42992.614733796298</v>
      </c>
    </row>
    <row r="4679" spans="1:6">
      <c r="A4679" s="1" t="s">
        <v>14107</v>
      </c>
      <c r="B4679" s="2" t="s">
        <v>14108</v>
      </c>
      <c r="C4679" s="3">
        <v>42992.844907407401</v>
      </c>
      <c r="D4679" s="4" t="s">
        <v>14109</v>
      </c>
      <c r="E4679" s="5" t="s">
        <v>305</v>
      </c>
      <c r="F4679" s="6">
        <v>42992.594907407401</v>
      </c>
    </row>
    <row r="4680" spans="1:6">
      <c r="A4680" s="1" t="s">
        <v>14110</v>
      </c>
      <c r="B4680" s="2" t="s">
        <v>14111</v>
      </c>
      <c r="C4680" s="3">
        <v>42992.846018518503</v>
      </c>
      <c r="D4680" s="4" t="s">
        <v>14112</v>
      </c>
      <c r="E4680" s="5" t="s">
        <v>345</v>
      </c>
      <c r="F4680" s="6">
        <v>42992.596018518503</v>
      </c>
    </row>
    <row r="4681" spans="1:6">
      <c r="A4681" s="1" t="s">
        <v>14113</v>
      </c>
      <c r="B4681" s="2" t="s">
        <v>14114</v>
      </c>
      <c r="C4681" s="3">
        <v>42992.845972222203</v>
      </c>
      <c r="D4681" s="4" t="s">
        <v>14115</v>
      </c>
      <c r="E4681" s="5" t="s">
        <v>345</v>
      </c>
      <c r="F4681" s="6">
        <v>42992.595972222203</v>
      </c>
    </row>
    <row r="4682" spans="1:6">
      <c r="A4682" s="1" t="s">
        <v>14116</v>
      </c>
      <c r="B4682" s="2" t="s">
        <v>14117</v>
      </c>
      <c r="C4682" s="3">
        <v>42992.842326388898</v>
      </c>
      <c r="D4682" s="4" t="s">
        <v>14118</v>
      </c>
      <c r="E4682" s="5" t="s">
        <v>9</v>
      </c>
      <c r="F4682" s="6">
        <v>42992.592326388898</v>
      </c>
    </row>
    <row r="4683" spans="1:6">
      <c r="A4683" s="1" t="s">
        <v>14119</v>
      </c>
      <c r="B4683" s="2" t="s">
        <v>14120</v>
      </c>
      <c r="C4683" s="3">
        <v>42992.846990740698</v>
      </c>
      <c r="D4683" s="4" t="s">
        <v>14121</v>
      </c>
      <c r="E4683" s="5" t="s">
        <v>162</v>
      </c>
      <c r="F4683" s="6">
        <v>42992.596990740698</v>
      </c>
    </row>
    <row r="4684" spans="1:6">
      <c r="A4684" s="1" t="s">
        <v>14122</v>
      </c>
      <c r="B4684" s="2" t="s">
        <v>14123</v>
      </c>
      <c r="C4684" s="3">
        <v>42992.839861111097</v>
      </c>
      <c r="D4684" s="4" t="s">
        <v>14124</v>
      </c>
      <c r="E4684" s="5" t="s">
        <v>214</v>
      </c>
      <c r="F4684" s="6">
        <v>42992.589861111097</v>
      </c>
    </row>
    <row r="4685" spans="1:6">
      <c r="A4685" s="1" t="s">
        <v>14125</v>
      </c>
      <c r="B4685" s="2" t="s">
        <v>14126</v>
      </c>
      <c r="C4685" s="3">
        <v>42992.864768518499</v>
      </c>
      <c r="D4685" s="4" t="s">
        <v>14127</v>
      </c>
      <c r="E4685" s="5" t="s">
        <v>106</v>
      </c>
      <c r="F4685" s="6">
        <v>42992.614768518499</v>
      </c>
    </row>
    <row r="4686" spans="1:6">
      <c r="A4686" s="1" t="s">
        <v>14128</v>
      </c>
      <c r="B4686" s="2" t="s">
        <v>14129</v>
      </c>
      <c r="C4686" s="3">
        <v>42992.879062499997</v>
      </c>
      <c r="D4686" s="4" t="s">
        <v>14130</v>
      </c>
      <c r="E4686" s="5" t="s">
        <v>309</v>
      </c>
      <c r="F4686" s="6">
        <v>42992.629062499997</v>
      </c>
    </row>
    <row r="4687" spans="1:6">
      <c r="A4687" s="1" t="s">
        <v>14131</v>
      </c>
      <c r="B4687" s="2" t="s">
        <v>14132</v>
      </c>
      <c r="C4687" s="3">
        <v>42992.867662037002</v>
      </c>
      <c r="D4687" s="4" t="s">
        <v>14133</v>
      </c>
      <c r="E4687" s="5" t="s">
        <v>35</v>
      </c>
      <c r="F4687" s="6">
        <v>42992.617662037002</v>
      </c>
    </row>
    <row r="4688" spans="1:6">
      <c r="A4688" s="1" t="s">
        <v>14134</v>
      </c>
      <c r="B4688" s="2" t="s">
        <v>14135</v>
      </c>
      <c r="C4688" s="3">
        <v>42992.869317129604</v>
      </c>
      <c r="D4688" s="4" t="s">
        <v>14136</v>
      </c>
      <c r="E4688" s="5" t="s">
        <v>198</v>
      </c>
      <c r="F4688" s="6">
        <v>42992.619317129604</v>
      </c>
    </row>
    <row r="4689" spans="1:6">
      <c r="A4689" s="1" t="s">
        <v>14137</v>
      </c>
      <c r="B4689" s="2" t="s">
        <v>14138</v>
      </c>
      <c r="C4689" s="3">
        <v>42992.840451388904</v>
      </c>
      <c r="D4689" s="4" t="s">
        <v>14139</v>
      </c>
      <c r="E4689" s="5" t="s">
        <v>335</v>
      </c>
      <c r="F4689" s="6">
        <v>42992.590451388904</v>
      </c>
    </row>
    <row r="4690" spans="1:6">
      <c r="A4690" s="1" t="s">
        <v>14140</v>
      </c>
      <c r="B4690" s="2" t="s">
        <v>14141</v>
      </c>
      <c r="C4690" s="3">
        <v>42992.853009259299</v>
      </c>
      <c r="D4690" s="4" t="s">
        <v>14142</v>
      </c>
      <c r="E4690" s="5" t="s">
        <v>818</v>
      </c>
      <c r="F4690" s="6">
        <v>42992.603009259299</v>
      </c>
    </row>
    <row r="4691" spans="1:6">
      <c r="A4691" s="1" t="s">
        <v>14143</v>
      </c>
      <c r="B4691" s="2" t="s">
        <v>14144</v>
      </c>
      <c r="C4691" s="3">
        <v>42992.859270833302</v>
      </c>
      <c r="D4691" s="4" t="s">
        <v>14145</v>
      </c>
      <c r="E4691" s="5" t="s">
        <v>322</v>
      </c>
      <c r="F4691" s="6">
        <v>42992.609270833302</v>
      </c>
    </row>
    <row r="4692" spans="1:6">
      <c r="A4692" s="1" t="s">
        <v>14146</v>
      </c>
      <c r="B4692" s="2" t="s">
        <v>14147</v>
      </c>
      <c r="C4692" s="3">
        <v>42992.839861111097</v>
      </c>
      <c r="D4692" s="4" t="s">
        <v>14148</v>
      </c>
      <c r="E4692" s="5" t="s">
        <v>214</v>
      </c>
      <c r="F4692" s="6">
        <v>42992.589861111097</v>
      </c>
    </row>
    <row r="4693" spans="1:6">
      <c r="A4693" s="1" t="s">
        <v>14149</v>
      </c>
      <c r="B4693" s="2" t="s">
        <v>14150</v>
      </c>
      <c r="C4693" s="3">
        <v>42992.840856481504</v>
      </c>
      <c r="D4693" s="4" t="s">
        <v>14151</v>
      </c>
      <c r="E4693" s="5" t="s">
        <v>89</v>
      </c>
      <c r="F4693" s="6">
        <v>42992.590856481504</v>
      </c>
    </row>
    <row r="4694" spans="1:6">
      <c r="A4694" s="1" t="s">
        <v>14152</v>
      </c>
      <c r="B4694" s="2" t="s">
        <v>14153</v>
      </c>
      <c r="C4694" s="3">
        <v>42992.852916666699</v>
      </c>
      <c r="D4694" s="4" t="s">
        <v>14154</v>
      </c>
      <c r="E4694" s="5" t="s">
        <v>818</v>
      </c>
      <c r="F4694" s="6">
        <v>42992.602916666699</v>
      </c>
    </row>
    <row r="4695" spans="1:6">
      <c r="A4695" s="1" t="s">
        <v>14155</v>
      </c>
      <c r="B4695" s="2" t="s">
        <v>14156</v>
      </c>
      <c r="C4695" s="3">
        <v>42992.873136574097</v>
      </c>
      <c r="D4695" s="4" t="s">
        <v>14157</v>
      </c>
      <c r="E4695" s="5" t="s">
        <v>138</v>
      </c>
      <c r="F4695" s="6">
        <v>42992.623136574097</v>
      </c>
    </row>
    <row r="4696" spans="1:6">
      <c r="A4696" s="1" t="s">
        <v>14158</v>
      </c>
      <c r="B4696" s="2" t="s">
        <v>14159</v>
      </c>
      <c r="C4696" s="3">
        <v>42992.870995370402</v>
      </c>
      <c r="D4696" s="4" t="s">
        <v>14160</v>
      </c>
      <c r="E4696" s="5" t="s">
        <v>117</v>
      </c>
      <c r="F4696" s="6">
        <v>42992.620995370402</v>
      </c>
    </row>
    <row r="4697" spans="1:6">
      <c r="A4697" s="1" t="s">
        <v>14161</v>
      </c>
      <c r="B4697" s="2" t="s">
        <v>14162</v>
      </c>
      <c r="C4697" s="3">
        <v>42992.868194444403</v>
      </c>
      <c r="D4697" s="4" t="s">
        <v>14163</v>
      </c>
      <c r="E4697" s="5" t="s">
        <v>10195</v>
      </c>
      <c r="F4697" s="6">
        <v>42992.618194444403</v>
      </c>
    </row>
    <row r="4698" spans="1:6">
      <c r="A4698" s="1" t="s">
        <v>14164</v>
      </c>
      <c r="B4698" s="2" t="s">
        <v>14165</v>
      </c>
      <c r="C4698" s="3">
        <v>42992.868391203701</v>
      </c>
      <c r="D4698" s="4" t="s">
        <v>14166</v>
      </c>
      <c r="E4698" s="5" t="s">
        <v>10195</v>
      </c>
      <c r="F4698" s="6">
        <v>42992.591736111099</v>
      </c>
    </row>
    <row r="4699" spans="1:6">
      <c r="A4699" s="1" t="s">
        <v>14167</v>
      </c>
      <c r="B4699" s="2" t="s">
        <v>14168</v>
      </c>
      <c r="C4699" s="3">
        <v>42992.842314814799</v>
      </c>
      <c r="D4699" s="4" t="s">
        <v>14169</v>
      </c>
      <c r="E4699" s="5" t="s">
        <v>9</v>
      </c>
      <c r="F4699" s="6">
        <v>42992.592314814799</v>
      </c>
    </row>
    <row r="4700" spans="1:6">
      <c r="A4700" s="1" t="s">
        <v>14170</v>
      </c>
      <c r="B4700" s="2" t="s">
        <v>14171</v>
      </c>
      <c r="C4700" s="3">
        <v>42992.842337962997</v>
      </c>
      <c r="D4700" s="4" t="s">
        <v>14172</v>
      </c>
      <c r="E4700" s="5" t="s">
        <v>9</v>
      </c>
      <c r="F4700" s="6">
        <v>42992.592337962997</v>
      </c>
    </row>
    <row r="4701" spans="1:6">
      <c r="A4701" s="1" t="s">
        <v>14173</v>
      </c>
      <c r="B4701" s="2" t="s">
        <v>14174</v>
      </c>
      <c r="C4701" s="3">
        <v>42992.846956018497</v>
      </c>
      <c r="D4701" s="4" t="s">
        <v>14175</v>
      </c>
      <c r="E4701" s="5" t="s">
        <v>162</v>
      </c>
      <c r="F4701" s="6">
        <v>42992.596956018497</v>
      </c>
    </row>
    <row r="4702" spans="1:6">
      <c r="A4702" s="1" t="s">
        <v>14176</v>
      </c>
      <c r="B4702" s="2" t="s">
        <v>14177</v>
      </c>
      <c r="C4702" s="3">
        <v>42992.8821412037</v>
      </c>
      <c r="D4702" s="4" t="s">
        <v>14178</v>
      </c>
      <c r="E4702" s="5" t="s">
        <v>27</v>
      </c>
      <c r="F4702" s="6">
        <v>42992.6321412037</v>
      </c>
    </row>
    <row r="4703" spans="1:6">
      <c r="A4703" s="1" t="s">
        <v>14179</v>
      </c>
      <c r="B4703" s="2" t="s">
        <v>14180</v>
      </c>
      <c r="C4703" s="3">
        <v>42992.8899537037</v>
      </c>
      <c r="D4703" s="4" t="s">
        <v>14181</v>
      </c>
      <c r="E4703" s="5" t="s">
        <v>63</v>
      </c>
      <c r="F4703" s="6">
        <v>42992.6399537037</v>
      </c>
    </row>
    <row r="4704" spans="1:6">
      <c r="A4704" s="1" t="s">
        <v>14182</v>
      </c>
      <c r="B4704" s="2" t="s">
        <v>14183</v>
      </c>
      <c r="C4704" s="3">
        <v>42992.887835648202</v>
      </c>
      <c r="D4704" s="4" t="s">
        <v>14184</v>
      </c>
      <c r="E4704" s="5" t="s">
        <v>166</v>
      </c>
      <c r="F4704" s="6">
        <v>42992.637835648202</v>
      </c>
    </row>
    <row r="4705" spans="1:6">
      <c r="A4705" s="1" t="s">
        <v>14185</v>
      </c>
      <c r="B4705" s="2" t="s">
        <v>14186</v>
      </c>
      <c r="C4705" s="3">
        <v>42992.879837963003</v>
      </c>
      <c r="D4705" s="4" t="s">
        <v>14187</v>
      </c>
      <c r="E4705" s="5" t="s">
        <v>245</v>
      </c>
      <c r="F4705" s="6">
        <v>42992.629837963003</v>
      </c>
    </row>
    <row r="4706" spans="1:6">
      <c r="A4706" s="1" t="s">
        <v>14188</v>
      </c>
      <c r="B4706" s="2" t="s">
        <v>14189</v>
      </c>
      <c r="C4706" s="3">
        <v>42992.8679050926</v>
      </c>
      <c r="D4706" s="4" t="s">
        <v>14190</v>
      </c>
      <c r="E4706" s="5" t="s">
        <v>35</v>
      </c>
      <c r="F4706" s="6">
        <v>42992.6179050926</v>
      </c>
    </row>
    <row r="4707" spans="1:6">
      <c r="A4707" s="1" t="s">
        <v>14191</v>
      </c>
      <c r="B4707" s="2" t="s">
        <v>14192</v>
      </c>
      <c r="C4707" s="3">
        <v>42992.847060185202</v>
      </c>
      <c r="D4707" s="4" t="s">
        <v>14193</v>
      </c>
      <c r="E4707" s="5" t="s">
        <v>162</v>
      </c>
      <c r="F4707" s="6">
        <v>42992.597060185202</v>
      </c>
    </row>
    <row r="4708" spans="1:6">
      <c r="A4708" s="1" t="s">
        <v>14194</v>
      </c>
      <c r="B4708" s="2" t="s">
        <v>14195</v>
      </c>
      <c r="C4708" s="3">
        <v>42992.846053240697</v>
      </c>
      <c r="D4708" s="4" t="s">
        <v>14196</v>
      </c>
      <c r="E4708" s="5" t="s">
        <v>345</v>
      </c>
      <c r="F4708" s="6">
        <v>42992.596053240697</v>
      </c>
    </row>
    <row r="4709" spans="1:6">
      <c r="A4709" s="1" t="s">
        <v>14197</v>
      </c>
      <c r="B4709" s="2" t="s">
        <v>14198</v>
      </c>
      <c r="C4709" s="3">
        <v>42992.887025463002</v>
      </c>
      <c r="D4709" s="4" t="s">
        <v>14199</v>
      </c>
      <c r="E4709" s="5" t="s">
        <v>241</v>
      </c>
      <c r="F4709" s="6">
        <v>42992.637025463002</v>
      </c>
    </row>
    <row r="4710" spans="1:6">
      <c r="A4710" s="1" t="s">
        <v>14200</v>
      </c>
      <c r="B4710" s="2" t="s">
        <v>14201</v>
      </c>
      <c r="C4710" s="3">
        <v>42992.875636574099</v>
      </c>
      <c r="D4710" s="4" t="s">
        <v>14202</v>
      </c>
      <c r="E4710" s="5" t="s">
        <v>31</v>
      </c>
      <c r="F4710" s="6">
        <v>42992.625636574099</v>
      </c>
    </row>
    <row r="4711" spans="1:6">
      <c r="A4711" s="1" t="s">
        <v>14203</v>
      </c>
      <c r="B4711" s="2" t="s">
        <v>14204</v>
      </c>
      <c r="C4711" s="3">
        <v>42992.850555555597</v>
      </c>
      <c r="D4711" s="4" t="s">
        <v>14205</v>
      </c>
      <c r="E4711" s="5" t="s">
        <v>1289</v>
      </c>
      <c r="F4711" s="6">
        <v>42992.600555555597</v>
      </c>
    </row>
    <row r="4712" spans="1:6">
      <c r="A4712" s="1" t="s">
        <v>14206</v>
      </c>
      <c r="B4712" s="2" t="s">
        <v>14207</v>
      </c>
      <c r="C4712" s="3">
        <v>42992.846064814803</v>
      </c>
      <c r="D4712" s="4" t="s">
        <v>14208</v>
      </c>
      <c r="E4712" s="5" t="s">
        <v>345</v>
      </c>
      <c r="F4712" s="6">
        <v>42992.596064814803</v>
      </c>
    </row>
    <row r="4713" spans="1:6">
      <c r="A4713" s="1" t="s">
        <v>14209</v>
      </c>
      <c r="B4713" s="2" t="s">
        <v>14210</v>
      </c>
      <c r="C4713" s="3">
        <v>42992.889652777798</v>
      </c>
      <c r="D4713" s="4" t="s">
        <v>14211</v>
      </c>
      <c r="E4713" s="5" t="s">
        <v>63</v>
      </c>
      <c r="F4713" s="6">
        <v>42992.639652777798</v>
      </c>
    </row>
    <row r="4714" spans="1:6">
      <c r="A4714" s="1" t="s">
        <v>14212</v>
      </c>
      <c r="B4714" s="2" t="s">
        <v>14213</v>
      </c>
      <c r="C4714" s="3">
        <v>42992.881851851896</v>
      </c>
      <c r="D4714" s="4" t="s">
        <v>14214</v>
      </c>
      <c r="E4714" s="5" t="s">
        <v>27</v>
      </c>
      <c r="F4714" s="6">
        <v>42992.631851851896</v>
      </c>
    </row>
    <row r="4715" spans="1:6">
      <c r="A4715" s="1" t="s">
        <v>14215</v>
      </c>
      <c r="B4715" s="2" t="s">
        <v>14216</v>
      </c>
      <c r="C4715" s="3">
        <v>42992.868101851898</v>
      </c>
      <c r="D4715" s="4" t="s">
        <v>14217</v>
      </c>
      <c r="E4715" s="5" t="s">
        <v>35</v>
      </c>
      <c r="F4715" s="6">
        <v>42992.618101851898</v>
      </c>
    </row>
    <row r="4716" spans="1:6">
      <c r="A4716" s="1" t="s">
        <v>14218</v>
      </c>
      <c r="B4716" s="2" t="s">
        <v>14219</v>
      </c>
      <c r="C4716" s="3">
        <v>42992.877870370401</v>
      </c>
      <c r="D4716" s="4" t="s">
        <v>14220</v>
      </c>
      <c r="E4716" s="5" t="s">
        <v>142</v>
      </c>
      <c r="F4716" s="6">
        <v>42992.627870370401</v>
      </c>
    </row>
    <row r="4717" spans="1:6">
      <c r="A4717" s="1" t="s">
        <v>14221</v>
      </c>
      <c r="B4717" s="2" t="s">
        <v>14222</v>
      </c>
      <c r="C4717" s="3">
        <v>42992.878101851798</v>
      </c>
      <c r="D4717" s="4" t="s">
        <v>14223</v>
      </c>
      <c r="E4717" s="5" t="s">
        <v>142</v>
      </c>
      <c r="F4717" s="6">
        <v>42992.628101851798</v>
      </c>
    </row>
    <row r="4718" spans="1:6">
      <c r="A4718" s="1" t="s">
        <v>14224</v>
      </c>
      <c r="B4718" s="2" t="s">
        <v>14225</v>
      </c>
      <c r="C4718" s="3">
        <v>42992.861435185201</v>
      </c>
      <c r="D4718" s="4" t="s">
        <v>14226</v>
      </c>
      <c r="E4718" s="5" t="s">
        <v>77</v>
      </c>
      <c r="F4718" s="6">
        <v>42992.611435185201</v>
      </c>
    </row>
    <row r="4719" spans="1:6">
      <c r="A4719" s="1" t="s">
        <v>14227</v>
      </c>
      <c r="B4719" s="2" t="s">
        <v>14228</v>
      </c>
      <c r="C4719" s="3">
        <v>43423.187268518501</v>
      </c>
      <c r="D4719" s="4" t="s">
        <v>14229</v>
      </c>
      <c r="E4719" s="5" t="s">
        <v>1046</v>
      </c>
      <c r="F4719" s="6">
        <v>43422.895601851902</v>
      </c>
    </row>
    <row r="4720" spans="1:6">
      <c r="A4720" s="1" t="s">
        <v>14230</v>
      </c>
      <c r="B4720" s="2" t="s">
        <v>14231</v>
      </c>
      <c r="C4720" s="3">
        <v>42992.847060185202</v>
      </c>
      <c r="D4720" s="4" t="s">
        <v>14232</v>
      </c>
      <c r="E4720" s="5" t="s">
        <v>162</v>
      </c>
      <c r="F4720" s="6">
        <v>42992.597060185202</v>
      </c>
    </row>
    <row r="4721" spans="1:6">
      <c r="A4721" s="1" t="s">
        <v>14233</v>
      </c>
      <c r="B4721" s="2" t="s">
        <v>14234</v>
      </c>
      <c r="C4721" s="3">
        <v>42992.843333333301</v>
      </c>
      <c r="D4721" s="4" t="s">
        <v>14235</v>
      </c>
      <c r="E4721" s="5" t="s">
        <v>93</v>
      </c>
      <c r="F4721" s="6">
        <v>42992.593333333301</v>
      </c>
    </row>
    <row r="4722" spans="1:6">
      <c r="A4722" s="1" t="s">
        <v>14236</v>
      </c>
      <c r="B4722" s="2" t="s">
        <v>14237</v>
      </c>
      <c r="C4722" s="3">
        <v>42992.850509259297</v>
      </c>
      <c r="D4722" s="4" t="s">
        <v>14238</v>
      </c>
      <c r="E4722" s="5" t="s">
        <v>1289</v>
      </c>
      <c r="F4722" s="6">
        <v>42992.600509259297</v>
      </c>
    </row>
    <row r="4723" spans="1:6">
      <c r="A4723" s="1" t="s">
        <v>14239</v>
      </c>
      <c r="B4723" s="2" t="s">
        <v>14240</v>
      </c>
      <c r="C4723" s="3">
        <v>42992.871284722198</v>
      </c>
      <c r="D4723" s="4" t="s">
        <v>14241</v>
      </c>
      <c r="E4723" s="5" t="s">
        <v>117</v>
      </c>
      <c r="F4723" s="6">
        <v>42992.621284722198</v>
      </c>
    </row>
    <row r="4724" spans="1:6">
      <c r="A4724" s="1" t="s">
        <v>14242</v>
      </c>
      <c r="B4724" s="2" t="s">
        <v>14243</v>
      </c>
      <c r="C4724" s="3">
        <v>42992.877847222197</v>
      </c>
      <c r="D4724" s="4" t="s">
        <v>14244</v>
      </c>
      <c r="E4724" s="5" t="s">
        <v>142</v>
      </c>
      <c r="F4724" s="6">
        <v>42992.627847222197</v>
      </c>
    </row>
    <row r="4725" spans="1:6">
      <c r="A4725" s="1" t="s">
        <v>14245</v>
      </c>
      <c r="B4725" s="2" t="s">
        <v>14246</v>
      </c>
      <c r="C4725" s="3">
        <v>42992.874247685198</v>
      </c>
      <c r="D4725" s="4" t="s">
        <v>14247</v>
      </c>
      <c r="E4725" s="5" t="s">
        <v>667</v>
      </c>
      <c r="F4725" s="6">
        <v>42992.624247685198</v>
      </c>
    </row>
    <row r="4726" spans="1:6">
      <c r="A4726" s="1" t="s">
        <v>14248</v>
      </c>
      <c r="B4726" s="2" t="s">
        <v>14249</v>
      </c>
      <c r="C4726" s="3">
        <v>42992.859305555598</v>
      </c>
      <c r="D4726" s="4" t="s">
        <v>14250</v>
      </c>
      <c r="E4726" s="5" t="s">
        <v>322</v>
      </c>
      <c r="F4726" s="6">
        <v>42992.609305555598</v>
      </c>
    </row>
    <row r="4727" spans="1:6">
      <c r="A4727" s="1" t="s">
        <v>14251</v>
      </c>
      <c r="B4727" s="2" t="s">
        <v>14252</v>
      </c>
      <c r="C4727" s="3">
        <v>42992.891192129602</v>
      </c>
      <c r="D4727" s="4" t="s">
        <v>14253</v>
      </c>
      <c r="E4727" s="5" t="s">
        <v>110</v>
      </c>
      <c r="F4727" s="6">
        <v>42992.621678240699</v>
      </c>
    </row>
    <row r="4728" spans="1:6">
      <c r="A4728" s="1" t="s">
        <v>14254</v>
      </c>
      <c r="B4728" s="2" t="s">
        <v>14255</v>
      </c>
      <c r="C4728" s="3">
        <v>42992.857812499999</v>
      </c>
      <c r="D4728" s="4" t="s">
        <v>14256</v>
      </c>
      <c r="E4728" s="5" t="s">
        <v>367</v>
      </c>
      <c r="F4728" s="6">
        <v>42992.5932986111</v>
      </c>
    </row>
    <row r="4729" spans="1:6">
      <c r="A4729" s="1" t="s">
        <v>14257</v>
      </c>
      <c r="B4729" s="2" t="s">
        <v>14258</v>
      </c>
      <c r="C4729" s="3">
        <v>42992.839861111097</v>
      </c>
      <c r="D4729" s="4" t="s">
        <v>14259</v>
      </c>
      <c r="E4729" s="5" t="s">
        <v>214</v>
      </c>
      <c r="F4729" s="6">
        <v>42992.589861111097</v>
      </c>
    </row>
    <row r="4730" spans="1:6">
      <c r="A4730" s="1" t="s">
        <v>14260</v>
      </c>
      <c r="B4730" s="2" t="s">
        <v>14261</v>
      </c>
      <c r="C4730" s="3">
        <v>42992.869027777801</v>
      </c>
      <c r="D4730" s="4" t="s">
        <v>14262</v>
      </c>
      <c r="E4730" s="5" t="s">
        <v>198</v>
      </c>
      <c r="F4730" s="6">
        <v>42992.6078009259</v>
      </c>
    </row>
    <row r="4731" spans="1:6">
      <c r="A4731" s="1" t="s">
        <v>14263</v>
      </c>
      <c r="B4731" s="2" t="s">
        <v>14264</v>
      </c>
      <c r="C4731" s="3">
        <v>42992.841759259303</v>
      </c>
      <c r="D4731" s="4" t="s">
        <v>14265</v>
      </c>
      <c r="E4731" s="5" t="s">
        <v>224</v>
      </c>
      <c r="F4731" s="6">
        <v>42992.591759259303</v>
      </c>
    </row>
    <row r="4732" spans="1:6">
      <c r="A4732" s="1" t="s">
        <v>14266</v>
      </c>
      <c r="B4732" s="2" t="s">
        <v>14267</v>
      </c>
      <c r="C4732" s="3">
        <v>42992.859247685199</v>
      </c>
      <c r="D4732" s="4" t="s">
        <v>14268</v>
      </c>
      <c r="E4732" s="5" t="s">
        <v>322</v>
      </c>
      <c r="F4732" s="6">
        <v>42992.5948726852</v>
      </c>
    </row>
    <row r="4733" spans="1:6">
      <c r="A4733" s="1" t="s">
        <v>14269</v>
      </c>
      <c r="B4733" s="2" t="s">
        <v>14270</v>
      </c>
      <c r="C4733" s="3">
        <v>42992.850416666697</v>
      </c>
      <c r="D4733" s="4" t="s">
        <v>14271</v>
      </c>
      <c r="E4733" s="5" t="s">
        <v>1289</v>
      </c>
      <c r="F4733" s="6">
        <v>42992.600416666697</v>
      </c>
    </row>
    <row r="4734" spans="1:6">
      <c r="A4734" s="1" t="s">
        <v>14272</v>
      </c>
      <c r="B4734" s="2" t="s">
        <v>14273</v>
      </c>
      <c r="C4734" s="3">
        <v>42992.883067129602</v>
      </c>
      <c r="D4734" s="4" t="s">
        <v>14274</v>
      </c>
      <c r="E4734" s="5" t="s">
        <v>814</v>
      </c>
      <c r="F4734" s="6">
        <v>42992.633067129602</v>
      </c>
    </row>
    <row r="4735" spans="1:6">
      <c r="A4735" s="1" t="s">
        <v>14275</v>
      </c>
      <c r="B4735" s="2" t="s">
        <v>14276</v>
      </c>
      <c r="C4735" s="3">
        <v>42992.841736111099</v>
      </c>
      <c r="D4735" s="4" t="s">
        <v>14277</v>
      </c>
      <c r="E4735" s="5" t="s">
        <v>224</v>
      </c>
      <c r="F4735" s="6">
        <v>42992.591736111099</v>
      </c>
    </row>
    <row r="4736" spans="1:6">
      <c r="A4736" s="1" t="s">
        <v>14278</v>
      </c>
      <c r="B4736" s="2" t="s">
        <v>14279</v>
      </c>
      <c r="C4736" s="3">
        <v>42992.841261574104</v>
      </c>
      <c r="D4736" s="4" t="s">
        <v>14280</v>
      </c>
      <c r="E4736" s="5" t="s">
        <v>275</v>
      </c>
      <c r="F4736" s="6">
        <v>42992.591261574104</v>
      </c>
    </row>
    <row r="4737" spans="1:6">
      <c r="A4737" s="1" t="s">
        <v>14281</v>
      </c>
      <c r="B4737" s="2" t="s">
        <v>14282</v>
      </c>
      <c r="C4737" s="3">
        <v>42992.879293981503</v>
      </c>
      <c r="D4737" s="4" t="s">
        <v>14283</v>
      </c>
      <c r="E4737" s="5" t="s">
        <v>177</v>
      </c>
      <c r="F4737" s="6">
        <v>42992.629293981503</v>
      </c>
    </row>
    <row r="4738" spans="1:6">
      <c r="A4738" s="1" t="s">
        <v>14284</v>
      </c>
      <c r="B4738" s="2" t="s">
        <v>14285</v>
      </c>
      <c r="C4738" s="3">
        <v>42992.8433449074</v>
      </c>
      <c r="D4738" s="4" t="s">
        <v>14286</v>
      </c>
      <c r="E4738" s="5" t="s">
        <v>93</v>
      </c>
      <c r="F4738" s="6">
        <v>42992.5933449074</v>
      </c>
    </row>
    <row r="4739" spans="1:6">
      <c r="A4739" s="1" t="s">
        <v>14287</v>
      </c>
      <c r="B4739" s="2" t="s">
        <v>14288</v>
      </c>
      <c r="C4739" s="3">
        <v>42992.850462962997</v>
      </c>
      <c r="D4739" s="4" t="s">
        <v>14289</v>
      </c>
      <c r="E4739" s="5" t="s">
        <v>1289</v>
      </c>
      <c r="F4739" s="6">
        <v>42992.600462962997</v>
      </c>
    </row>
    <row r="4740" spans="1:6">
      <c r="A4740" s="1" t="s">
        <v>14290</v>
      </c>
      <c r="B4740" s="2" t="s">
        <v>14291</v>
      </c>
      <c r="C4740" s="3">
        <v>42992.875462962998</v>
      </c>
      <c r="D4740" s="4" t="s">
        <v>14292</v>
      </c>
      <c r="E4740" s="5" t="s">
        <v>31</v>
      </c>
      <c r="F4740" s="6">
        <v>42992.625462962998</v>
      </c>
    </row>
    <row r="4741" spans="1:6">
      <c r="A4741" s="1" t="s">
        <v>14293</v>
      </c>
      <c r="B4741" s="2" t="s">
        <v>14294</v>
      </c>
      <c r="C4741" s="3">
        <v>42992.867152777799</v>
      </c>
      <c r="D4741" s="4" t="s">
        <v>14295</v>
      </c>
      <c r="E4741" s="5" t="s">
        <v>234</v>
      </c>
      <c r="F4741" s="6">
        <v>42992.617152777799</v>
      </c>
    </row>
    <row r="4742" spans="1:6">
      <c r="A4742" s="1" t="s">
        <v>14296</v>
      </c>
      <c r="B4742" s="2" t="s">
        <v>14297</v>
      </c>
      <c r="C4742" s="3">
        <v>42992.891608796301</v>
      </c>
      <c r="D4742" s="4" t="s">
        <v>14298</v>
      </c>
      <c r="E4742" s="5" t="s">
        <v>110</v>
      </c>
      <c r="F4742" s="6">
        <v>42992.641608796301</v>
      </c>
    </row>
    <row r="4743" spans="1:6">
      <c r="A4743" s="1" t="s">
        <v>14299</v>
      </c>
      <c r="B4743" s="2" t="s">
        <v>14300</v>
      </c>
      <c r="C4743" s="3">
        <v>42992.8577546296</v>
      </c>
      <c r="D4743" s="4" t="s">
        <v>14301</v>
      </c>
      <c r="E4743" s="5" t="s">
        <v>367</v>
      </c>
      <c r="F4743" s="6">
        <v>42992.593368055597</v>
      </c>
    </row>
    <row r="4744" spans="1:6">
      <c r="A4744" s="1" t="s">
        <v>14302</v>
      </c>
      <c r="B4744" s="2" t="s">
        <v>14303</v>
      </c>
      <c r="C4744" s="3">
        <v>42992.858055555596</v>
      </c>
      <c r="D4744" s="4" t="s">
        <v>14304</v>
      </c>
      <c r="E4744" s="5" t="s">
        <v>367</v>
      </c>
      <c r="F4744" s="6">
        <v>42992.608055555596</v>
      </c>
    </row>
    <row r="4745" spans="1:6">
      <c r="A4745" s="1" t="s">
        <v>14305</v>
      </c>
      <c r="B4745" s="2" t="s">
        <v>14306</v>
      </c>
      <c r="C4745" s="3">
        <v>42992.840856481504</v>
      </c>
      <c r="D4745" s="4" t="s">
        <v>14307</v>
      </c>
      <c r="E4745" s="5" t="s">
        <v>89</v>
      </c>
      <c r="F4745" s="6">
        <v>42992.590856481504</v>
      </c>
    </row>
    <row r="4746" spans="1:6">
      <c r="A4746" s="1" t="s">
        <v>14308</v>
      </c>
      <c r="B4746" s="2" t="s">
        <v>14309</v>
      </c>
      <c r="C4746" s="3">
        <v>42992.884814814803</v>
      </c>
      <c r="D4746" s="4" t="s">
        <v>14310</v>
      </c>
      <c r="E4746" s="5" t="s">
        <v>131</v>
      </c>
      <c r="F4746" s="6">
        <v>42992.634814814803</v>
      </c>
    </row>
    <row r="4747" spans="1:6">
      <c r="A4747" s="1" t="s">
        <v>14311</v>
      </c>
      <c r="B4747" s="2" t="s">
        <v>14312</v>
      </c>
      <c r="C4747" s="3">
        <v>42992.886805555601</v>
      </c>
      <c r="D4747" s="4" t="s">
        <v>14313</v>
      </c>
      <c r="E4747" s="5" t="s">
        <v>23</v>
      </c>
      <c r="F4747" s="6">
        <v>42992.590844907398</v>
      </c>
    </row>
    <row r="4748" spans="1:6">
      <c r="A4748" s="1" t="s">
        <v>14314</v>
      </c>
      <c r="B4748" s="2" t="s">
        <v>14315</v>
      </c>
      <c r="C4748" s="3">
        <v>42992.848831018498</v>
      </c>
      <c r="D4748" s="4" t="s">
        <v>14316</v>
      </c>
      <c r="E4748" s="5" t="s">
        <v>188</v>
      </c>
      <c r="F4748" s="6">
        <v>42992.598831018498</v>
      </c>
    </row>
    <row r="4749" spans="1:6">
      <c r="A4749" s="1" t="s">
        <v>14317</v>
      </c>
      <c r="B4749" s="2" t="s">
        <v>14318</v>
      </c>
      <c r="C4749" s="3">
        <v>42992.856504629599</v>
      </c>
      <c r="D4749" s="4" t="s">
        <v>14319</v>
      </c>
      <c r="E4749" s="5" t="s">
        <v>56</v>
      </c>
      <c r="F4749" s="6">
        <v>42992.606504629599</v>
      </c>
    </row>
    <row r="4750" spans="1:6">
      <c r="A4750" s="1" t="s">
        <v>14320</v>
      </c>
      <c r="B4750" s="2" t="s">
        <v>14321</v>
      </c>
      <c r="C4750" s="3">
        <v>42992.875416666699</v>
      </c>
      <c r="D4750" s="4" t="s">
        <v>14322</v>
      </c>
      <c r="E4750" s="5" t="s">
        <v>31</v>
      </c>
      <c r="F4750" s="6">
        <v>42992.625416666699</v>
      </c>
    </row>
    <row r="4751" spans="1:6">
      <c r="A4751" s="1" t="s">
        <v>14323</v>
      </c>
      <c r="B4751" s="2" t="s">
        <v>14324</v>
      </c>
      <c r="C4751" s="3">
        <v>42992.844930555599</v>
      </c>
      <c r="D4751" s="4" t="s">
        <v>14325</v>
      </c>
      <c r="E4751" s="5" t="s">
        <v>305</v>
      </c>
      <c r="F4751" s="6">
        <v>42992.594930555599</v>
      </c>
    </row>
    <row r="4752" spans="1:6">
      <c r="A4752" s="1" t="s">
        <v>14326</v>
      </c>
      <c r="B4752" s="2" t="s">
        <v>14327</v>
      </c>
      <c r="C4752" s="3">
        <v>42992.888923611099</v>
      </c>
      <c r="D4752" s="4" t="s">
        <v>14328</v>
      </c>
      <c r="E4752" s="5" t="s">
        <v>19</v>
      </c>
      <c r="F4752" s="6">
        <v>42992.638923611099</v>
      </c>
    </row>
    <row r="4753" spans="1:6">
      <c r="A4753" s="1" t="s">
        <v>14329</v>
      </c>
      <c r="B4753" s="2" t="s">
        <v>14330</v>
      </c>
      <c r="C4753" s="3">
        <v>42992.8734722222</v>
      </c>
      <c r="D4753" s="4" t="s">
        <v>14331</v>
      </c>
      <c r="E4753" s="5" t="s">
        <v>138</v>
      </c>
      <c r="F4753" s="6">
        <v>42992.6234722222</v>
      </c>
    </row>
    <row r="4754" spans="1:6">
      <c r="A4754" s="1" t="s">
        <v>14332</v>
      </c>
      <c r="B4754" s="2" t="s">
        <v>14333</v>
      </c>
      <c r="C4754" s="3">
        <v>42992.875740740703</v>
      </c>
      <c r="D4754" s="4" t="s">
        <v>14334</v>
      </c>
      <c r="E4754" s="5" t="s">
        <v>31</v>
      </c>
      <c r="F4754" s="6">
        <v>42992.625740740703</v>
      </c>
    </row>
    <row r="4755" spans="1:6">
      <c r="A4755" s="1" t="s">
        <v>14335</v>
      </c>
      <c r="B4755" s="2" t="s">
        <v>14336</v>
      </c>
      <c r="C4755" s="3">
        <v>42992.891261574099</v>
      </c>
      <c r="D4755" s="4" t="s">
        <v>14337</v>
      </c>
      <c r="E4755" s="5" t="s">
        <v>110</v>
      </c>
      <c r="F4755" s="6">
        <v>42992.641261574099</v>
      </c>
    </row>
    <row r="4756" spans="1:6">
      <c r="A4756" s="1" t="s">
        <v>14338</v>
      </c>
      <c r="B4756" s="2" t="s">
        <v>14339</v>
      </c>
      <c r="C4756" s="3">
        <v>42992.856481481504</v>
      </c>
      <c r="D4756" s="4" t="s">
        <v>14340</v>
      </c>
      <c r="E4756" s="5" t="s">
        <v>56</v>
      </c>
      <c r="F4756" s="6">
        <v>42992.606481481504</v>
      </c>
    </row>
    <row r="4757" spans="1:6">
      <c r="A4757" s="1" t="s">
        <v>14341</v>
      </c>
      <c r="B4757" s="2" t="s">
        <v>14342</v>
      </c>
      <c r="C4757" s="3">
        <v>42992.877650463</v>
      </c>
      <c r="D4757" s="4" t="s">
        <v>14343</v>
      </c>
      <c r="E4757" s="5" t="s">
        <v>142</v>
      </c>
      <c r="F4757" s="6">
        <v>42992.627650463</v>
      </c>
    </row>
    <row r="4758" spans="1:6">
      <c r="A4758" s="1" t="s">
        <v>14344</v>
      </c>
      <c r="B4758" s="2" t="s">
        <v>14345</v>
      </c>
      <c r="C4758" s="3">
        <v>42992.889479166697</v>
      </c>
      <c r="D4758" s="4" t="s">
        <v>14346</v>
      </c>
      <c r="E4758" s="5" t="s">
        <v>149</v>
      </c>
      <c r="F4758" s="6">
        <v>42992.639479166697</v>
      </c>
    </row>
    <row r="4759" spans="1:6">
      <c r="A4759" s="1" t="s">
        <v>14347</v>
      </c>
      <c r="B4759" s="2" t="s">
        <v>14348</v>
      </c>
      <c r="C4759" s="3">
        <v>42992.850578703699</v>
      </c>
      <c r="D4759" s="4" t="s">
        <v>14349</v>
      </c>
      <c r="E4759" s="5" t="s">
        <v>1289</v>
      </c>
      <c r="F4759" s="6">
        <v>42992.600578703699</v>
      </c>
    </row>
    <row r="4760" spans="1:6">
      <c r="A4760" s="1" t="s">
        <v>14350</v>
      </c>
      <c r="B4760" s="2" t="s">
        <v>14351</v>
      </c>
      <c r="C4760" s="3">
        <v>42992.879328703697</v>
      </c>
      <c r="D4760" s="4" t="s">
        <v>14352</v>
      </c>
      <c r="E4760" s="5" t="s">
        <v>309</v>
      </c>
      <c r="F4760" s="6">
        <v>42992.621261574102</v>
      </c>
    </row>
    <row r="4761" spans="1:6">
      <c r="A4761" s="1" t="s">
        <v>14353</v>
      </c>
      <c r="B4761" s="2" t="s">
        <v>14354</v>
      </c>
      <c r="C4761" s="3">
        <v>42992.850520833301</v>
      </c>
      <c r="D4761" s="4" t="s">
        <v>14355</v>
      </c>
      <c r="E4761" s="5" t="s">
        <v>1289</v>
      </c>
      <c r="F4761" s="6">
        <v>42992.600520833301</v>
      </c>
    </row>
    <row r="4762" spans="1:6">
      <c r="A4762" s="1" t="s">
        <v>14356</v>
      </c>
      <c r="B4762" s="2" t="s">
        <v>14357</v>
      </c>
      <c r="C4762" s="3">
        <v>42992.881620370397</v>
      </c>
      <c r="D4762" s="4" t="s">
        <v>14358</v>
      </c>
      <c r="E4762" s="5" t="s">
        <v>27</v>
      </c>
      <c r="F4762" s="6">
        <v>42992.631620370397</v>
      </c>
    </row>
    <row r="4763" spans="1:6">
      <c r="A4763" s="1" t="s">
        <v>14359</v>
      </c>
      <c r="B4763" s="2" t="s">
        <v>14360</v>
      </c>
      <c r="C4763" s="3">
        <v>42992.889895833301</v>
      </c>
      <c r="D4763" s="4" t="s">
        <v>14361</v>
      </c>
      <c r="E4763" s="5" t="s">
        <v>149</v>
      </c>
      <c r="F4763" s="6">
        <v>42992.639895833301</v>
      </c>
    </row>
    <row r="4764" spans="1:6">
      <c r="A4764" s="1" t="s">
        <v>14362</v>
      </c>
      <c r="B4764" s="2" t="s">
        <v>14363</v>
      </c>
      <c r="C4764" s="3">
        <v>42992.857824074097</v>
      </c>
      <c r="D4764" s="4" t="s">
        <v>14364</v>
      </c>
      <c r="E4764" s="5" t="s">
        <v>367</v>
      </c>
      <c r="F4764" s="6">
        <v>42992.607824074097</v>
      </c>
    </row>
    <row r="4765" spans="1:6">
      <c r="A4765" s="1" t="s">
        <v>14365</v>
      </c>
      <c r="B4765" s="2" t="s">
        <v>14366</v>
      </c>
      <c r="C4765" s="3">
        <v>42992.880347222199</v>
      </c>
      <c r="D4765" s="4" t="s">
        <v>14367</v>
      </c>
      <c r="E4765" s="5" t="s">
        <v>184</v>
      </c>
      <c r="F4765" s="6">
        <v>42992.630347222199</v>
      </c>
    </row>
    <row r="4766" spans="1:6">
      <c r="A4766" s="1" t="s">
        <v>14368</v>
      </c>
      <c r="B4766" s="2" t="s">
        <v>14369</v>
      </c>
      <c r="C4766" s="3">
        <v>42992.890949074099</v>
      </c>
      <c r="D4766" s="4" t="s">
        <v>14370</v>
      </c>
      <c r="E4766" s="5" t="s">
        <v>110</v>
      </c>
      <c r="F4766" s="6">
        <v>42992.6105439815</v>
      </c>
    </row>
    <row r="4767" spans="1:6">
      <c r="A4767" s="1" t="s">
        <v>14371</v>
      </c>
      <c r="B4767" s="2" t="s">
        <v>14372</v>
      </c>
      <c r="C4767" s="3">
        <v>42992.887824074103</v>
      </c>
      <c r="D4767" s="4" t="s">
        <v>14373</v>
      </c>
      <c r="E4767" s="5" t="s">
        <v>166</v>
      </c>
      <c r="F4767" s="6">
        <v>42992.598807870403</v>
      </c>
    </row>
    <row r="4768" spans="1:6">
      <c r="A4768" s="1" t="s">
        <v>14374</v>
      </c>
      <c r="B4768" s="2" t="s">
        <v>14375</v>
      </c>
      <c r="C4768" s="3">
        <v>42992.891018518501</v>
      </c>
      <c r="D4768" s="4" t="s">
        <v>14376</v>
      </c>
      <c r="E4768" s="5" t="s">
        <v>170</v>
      </c>
      <c r="F4768" s="6">
        <v>42992.589849536998</v>
      </c>
    </row>
    <row r="4769" spans="1:6">
      <c r="A4769" s="1" t="s">
        <v>14377</v>
      </c>
      <c r="B4769" s="2" t="s">
        <v>14378</v>
      </c>
      <c r="C4769" s="3">
        <v>42992.869745370401</v>
      </c>
      <c r="D4769" s="4" t="s">
        <v>14379</v>
      </c>
      <c r="E4769" s="5" t="s">
        <v>198</v>
      </c>
      <c r="F4769" s="6">
        <v>42992.619745370401</v>
      </c>
    </row>
    <row r="4770" spans="1:6">
      <c r="A4770" s="1" t="s">
        <v>14380</v>
      </c>
      <c r="B4770" s="2" t="s">
        <v>14381</v>
      </c>
      <c r="C4770" s="3">
        <v>42992.848784722199</v>
      </c>
      <c r="D4770" s="4" t="s">
        <v>14382</v>
      </c>
      <c r="E4770" s="5" t="s">
        <v>188</v>
      </c>
      <c r="F4770" s="6">
        <v>42992.598784722199</v>
      </c>
    </row>
    <row r="4771" spans="1:6">
      <c r="A4771" s="1" t="s">
        <v>14383</v>
      </c>
      <c r="B4771" s="2" t="s">
        <v>14384</v>
      </c>
      <c r="C4771" s="3">
        <v>42992.863460648201</v>
      </c>
      <c r="D4771" s="4" t="s">
        <v>14385</v>
      </c>
      <c r="E4771" s="5" t="s">
        <v>81</v>
      </c>
      <c r="F4771" s="6">
        <v>42992.613460648201</v>
      </c>
    </row>
    <row r="4772" spans="1:6">
      <c r="A4772" s="1" t="s">
        <v>14386</v>
      </c>
      <c r="B4772" s="2" t="s">
        <v>14387</v>
      </c>
      <c r="C4772" s="3">
        <v>42992.863113425898</v>
      </c>
      <c r="D4772" s="4" t="s">
        <v>14388</v>
      </c>
      <c r="E4772" s="5" t="s">
        <v>81</v>
      </c>
      <c r="F4772" s="6">
        <v>42992.598715277803</v>
      </c>
    </row>
    <row r="4773" spans="1:6">
      <c r="A4773" s="1" t="s">
        <v>14389</v>
      </c>
      <c r="B4773" s="2" t="s">
        <v>14390</v>
      </c>
      <c r="C4773" s="3">
        <v>42992.847002314797</v>
      </c>
      <c r="D4773" s="4" t="s">
        <v>14391</v>
      </c>
      <c r="E4773" s="5" t="s">
        <v>162</v>
      </c>
      <c r="F4773" s="6">
        <v>42992.597002314797</v>
      </c>
    </row>
    <row r="4774" spans="1:6">
      <c r="A4774" s="1" t="s">
        <v>14392</v>
      </c>
      <c r="B4774" s="2" t="s">
        <v>14393</v>
      </c>
      <c r="C4774" s="3">
        <v>42992.865162037</v>
      </c>
      <c r="D4774" s="4" t="s">
        <v>14394</v>
      </c>
      <c r="E4774" s="5" t="s">
        <v>106</v>
      </c>
      <c r="F4774" s="6">
        <v>42992.615162037</v>
      </c>
    </row>
    <row r="4775" spans="1:6">
      <c r="A4775" s="1" t="s">
        <v>14395</v>
      </c>
      <c r="B4775" s="2" t="s">
        <v>14396</v>
      </c>
      <c r="C4775" s="3">
        <v>42992.866817129601</v>
      </c>
      <c r="D4775" s="4" t="s">
        <v>14397</v>
      </c>
      <c r="E4775" s="5" t="s">
        <v>234</v>
      </c>
      <c r="F4775" s="6">
        <v>42992.603796296302</v>
      </c>
    </row>
    <row r="4776" spans="1:6">
      <c r="A4776" s="1" t="s">
        <v>14398</v>
      </c>
      <c r="B4776" s="2" t="s">
        <v>14399</v>
      </c>
      <c r="C4776" s="3">
        <v>42992.875648148103</v>
      </c>
      <c r="D4776" s="4" t="s">
        <v>14400</v>
      </c>
      <c r="E4776" s="5" t="s">
        <v>31</v>
      </c>
      <c r="F4776" s="6">
        <v>42992.625648148103</v>
      </c>
    </row>
    <row r="4777" spans="1:6">
      <c r="A4777" s="1" t="s">
        <v>14401</v>
      </c>
      <c r="B4777" s="2" t="s">
        <v>14402</v>
      </c>
      <c r="C4777" s="3">
        <v>42992.866770833301</v>
      </c>
      <c r="D4777" s="4" t="s">
        <v>14403</v>
      </c>
      <c r="E4777" s="5" t="s">
        <v>234</v>
      </c>
      <c r="F4777" s="6">
        <v>42992.613159722197</v>
      </c>
    </row>
    <row r="4778" spans="1:6">
      <c r="A4778" s="1" t="s">
        <v>14404</v>
      </c>
      <c r="B4778" s="2" t="s">
        <v>14405</v>
      </c>
      <c r="C4778" s="3">
        <v>42992.881863425901</v>
      </c>
      <c r="D4778" s="4" t="s">
        <v>14406</v>
      </c>
      <c r="E4778" s="5" t="s">
        <v>27</v>
      </c>
      <c r="F4778" s="6">
        <v>42992.631863425901</v>
      </c>
    </row>
    <row r="4779" spans="1:6">
      <c r="A4779" s="1" t="s">
        <v>14407</v>
      </c>
      <c r="B4779" s="2" t="s">
        <v>14408</v>
      </c>
      <c r="C4779" s="3">
        <v>42992.886215277802</v>
      </c>
      <c r="D4779" s="4" t="s">
        <v>14409</v>
      </c>
      <c r="E4779" s="5" t="s">
        <v>23</v>
      </c>
      <c r="F4779" s="6">
        <v>42992.636215277802</v>
      </c>
    </row>
    <row r="4780" spans="1:6">
      <c r="A4780" s="1" t="s">
        <v>14410</v>
      </c>
      <c r="B4780" s="2" t="s">
        <v>14411</v>
      </c>
      <c r="C4780" s="3">
        <v>42992.850416666697</v>
      </c>
      <c r="D4780" s="4" t="s">
        <v>14412</v>
      </c>
      <c r="E4780" s="5" t="s">
        <v>1289</v>
      </c>
      <c r="F4780" s="6">
        <v>42992.600416666697</v>
      </c>
    </row>
    <row r="4781" spans="1:6">
      <c r="A4781" s="1" t="s">
        <v>14413</v>
      </c>
      <c r="B4781" s="2" t="s">
        <v>14414</v>
      </c>
      <c r="C4781" s="3">
        <v>42992.883726851898</v>
      </c>
      <c r="D4781" s="4" t="s">
        <v>14415</v>
      </c>
      <c r="E4781" s="5" t="s">
        <v>52</v>
      </c>
      <c r="F4781" s="6">
        <v>42992.594884259299</v>
      </c>
    </row>
    <row r="4782" spans="1:6">
      <c r="A4782" s="1" t="s">
        <v>14416</v>
      </c>
      <c r="B4782" s="2" t="s">
        <v>14417</v>
      </c>
      <c r="C4782" s="3">
        <v>42992.839872685203</v>
      </c>
      <c r="D4782" s="4" t="s">
        <v>14418</v>
      </c>
      <c r="E4782" s="5" t="s">
        <v>214</v>
      </c>
      <c r="F4782" s="6">
        <v>42992.589872685203</v>
      </c>
    </row>
    <row r="4783" spans="1:6">
      <c r="A4783" s="1" t="s">
        <v>14419</v>
      </c>
      <c r="B4783" s="2" t="s">
        <v>14420</v>
      </c>
      <c r="C4783" s="3">
        <v>42992.857766203699</v>
      </c>
      <c r="D4783" s="4" t="s">
        <v>14421</v>
      </c>
      <c r="E4783" s="5" t="s">
        <v>367</v>
      </c>
      <c r="F4783" s="6">
        <v>42992.594907407401</v>
      </c>
    </row>
    <row r="4784" spans="1:6">
      <c r="A4784" s="1" t="s">
        <v>14422</v>
      </c>
      <c r="B4784" s="2" t="s">
        <v>14423</v>
      </c>
      <c r="C4784" s="3">
        <v>42992.872731481497</v>
      </c>
      <c r="D4784" s="4" t="s">
        <v>14424</v>
      </c>
      <c r="E4784" s="5" t="s">
        <v>138</v>
      </c>
      <c r="F4784" s="6">
        <v>42992.622731481497</v>
      </c>
    </row>
    <row r="4785" spans="1:6">
      <c r="A4785" s="1" t="s">
        <v>14425</v>
      </c>
      <c r="B4785" s="2" t="s">
        <v>14426</v>
      </c>
      <c r="C4785" s="3">
        <v>42992.859259259298</v>
      </c>
      <c r="D4785" s="4" t="s">
        <v>14427</v>
      </c>
      <c r="E4785" s="5" t="s">
        <v>322</v>
      </c>
      <c r="F4785" s="6">
        <v>42992.609259259298</v>
      </c>
    </row>
    <row r="4786" spans="1:6">
      <c r="A4786" s="1" t="s">
        <v>14428</v>
      </c>
      <c r="B4786" s="2" t="s">
        <v>14429</v>
      </c>
      <c r="C4786" s="3">
        <v>42992.8614467593</v>
      </c>
      <c r="D4786" s="4" t="s">
        <v>14430</v>
      </c>
      <c r="E4786" s="5" t="s">
        <v>77</v>
      </c>
      <c r="F4786" s="6">
        <v>42992.6114467593</v>
      </c>
    </row>
    <row r="4787" spans="1:6">
      <c r="A4787" s="1" t="s">
        <v>14431</v>
      </c>
      <c r="B4787" s="2" t="s">
        <v>14432</v>
      </c>
      <c r="C4787" s="3">
        <v>42992.869340277801</v>
      </c>
      <c r="D4787" s="4" t="s">
        <v>14433</v>
      </c>
      <c r="E4787" s="5" t="s">
        <v>198</v>
      </c>
      <c r="F4787" s="6">
        <v>42992.619340277801</v>
      </c>
    </row>
    <row r="4788" spans="1:6">
      <c r="A4788" s="1" t="s">
        <v>14434</v>
      </c>
      <c r="B4788" s="2" t="s">
        <v>14435</v>
      </c>
      <c r="C4788" s="3">
        <v>42992.843321759297</v>
      </c>
      <c r="D4788" s="4" t="s">
        <v>14436</v>
      </c>
      <c r="E4788" s="5" t="s">
        <v>93</v>
      </c>
      <c r="F4788" s="6">
        <v>42992.593321759297</v>
      </c>
    </row>
    <row r="4789" spans="1:6">
      <c r="A4789" s="1" t="s">
        <v>14437</v>
      </c>
      <c r="B4789" s="2" t="s">
        <v>14438</v>
      </c>
      <c r="C4789" s="3">
        <v>42992.891203703701</v>
      </c>
      <c r="D4789" s="4" t="s">
        <v>14439</v>
      </c>
      <c r="E4789" s="5" t="s">
        <v>110</v>
      </c>
      <c r="F4789" s="6">
        <v>42992.641203703701</v>
      </c>
    </row>
    <row r="4790" spans="1:6">
      <c r="A4790" s="1" t="s">
        <v>14440</v>
      </c>
      <c r="B4790" s="2" t="s">
        <v>14441</v>
      </c>
      <c r="C4790" s="3">
        <v>42992.886180555601</v>
      </c>
      <c r="D4790" s="4" t="s">
        <v>14442</v>
      </c>
      <c r="E4790" s="5" t="s">
        <v>23</v>
      </c>
      <c r="F4790" s="6">
        <v>42992.6080671296</v>
      </c>
    </row>
    <row r="4791" spans="1:6">
      <c r="A4791" s="1" t="s">
        <v>14443</v>
      </c>
      <c r="B4791" s="2" t="s">
        <v>14444</v>
      </c>
      <c r="C4791" s="3">
        <v>42992.887523148202</v>
      </c>
      <c r="D4791" s="4" t="s">
        <v>14445</v>
      </c>
      <c r="E4791" s="5" t="s">
        <v>2565</v>
      </c>
      <c r="F4791" s="6">
        <v>42992.637523148202</v>
      </c>
    </row>
    <row r="4792" spans="1:6">
      <c r="A4792" s="1" t="s">
        <v>14446</v>
      </c>
      <c r="B4792" s="2" t="s">
        <v>14447</v>
      </c>
      <c r="C4792" s="3">
        <v>42992.871041666702</v>
      </c>
      <c r="D4792" s="4" t="s">
        <v>14448</v>
      </c>
      <c r="E4792" s="5" t="s">
        <v>117</v>
      </c>
      <c r="F4792" s="6">
        <v>42992.594884259299</v>
      </c>
    </row>
    <row r="4793" spans="1:6">
      <c r="A4793" s="1" t="s">
        <v>14449</v>
      </c>
      <c r="B4793" s="2" t="s">
        <v>14450</v>
      </c>
      <c r="C4793" s="3">
        <v>42992.883703703701</v>
      </c>
      <c r="D4793" s="4" t="s">
        <v>14451</v>
      </c>
      <c r="E4793" s="5" t="s">
        <v>52</v>
      </c>
      <c r="F4793" s="6">
        <v>42992.600578703699</v>
      </c>
    </row>
    <row r="4794" spans="1:6">
      <c r="A4794" s="1" t="s">
        <v>14452</v>
      </c>
      <c r="B4794" s="2" t="s">
        <v>14453</v>
      </c>
      <c r="C4794" s="3">
        <v>42992.875428240703</v>
      </c>
      <c r="D4794" s="4" t="s">
        <v>14454</v>
      </c>
      <c r="E4794" s="5" t="s">
        <v>31</v>
      </c>
      <c r="F4794" s="6">
        <v>42992.6108564815</v>
      </c>
    </row>
    <row r="4795" spans="1:6">
      <c r="A4795" s="1" t="s">
        <v>14455</v>
      </c>
      <c r="B4795" s="2" t="s">
        <v>14456</v>
      </c>
      <c r="C4795" s="3">
        <v>42992.862592592603</v>
      </c>
      <c r="D4795" s="4" t="s">
        <v>14457</v>
      </c>
      <c r="E4795" s="5" t="s">
        <v>1720</v>
      </c>
      <c r="F4795" s="6">
        <v>42992.612592592603</v>
      </c>
    </row>
    <row r="4796" spans="1:6">
      <c r="A4796" s="1" t="s">
        <v>14458</v>
      </c>
      <c r="B4796" s="2" t="s">
        <v>14459</v>
      </c>
      <c r="C4796" s="3">
        <v>42992.888460648202</v>
      </c>
      <c r="D4796" s="4" t="s">
        <v>14460</v>
      </c>
      <c r="E4796" s="5" t="s">
        <v>166</v>
      </c>
      <c r="F4796" s="6">
        <v>42992.591273148202</v>
      </c>
    </row>
    <row r="4797" spans="1:6">
      <c r="A4797" s="1" t="s">
        <v>14461</v>
      </c>
      <c r="B4797" s="2" t="s">
        <v>14462</v>
      </c>
      <c r="C4797" s="3">
        <v>42992.857835648101</v>
      </c>
      <c r="D4797" s="4" t="s">
        <v>14463</v>
      </c>
      <c r="E4797" s="5" t="s">
        <v>367</v>
      </c>
      <c r="F4797" s="6">
        <v>42992.607835648101</v>
      </c>
    </row>
    <row r="4798" spans="1:6">
      <c r="A4798" s="1" t="s">
        <v>14464</v>
      </c>
      <c r="B4798" s="2" t="s">
        <v>14465</v>
      </c>
      <c r="C4798" s="3">
        <v>42992.8839814815</v>
      </c>
      <c r="D4798" s="4" t="s">
        <v>14466</v>
      </c>
      <c r="E4798" s="5" t="s">
        <v>52</v>
      </c>
      <c r="F4798" s="6">
        <v>42992.6339814815</v>
      </c>
    </row>
    <row r="4799" spans="1:6">
      <c r="A4799" s="1" t="s">
        <v>14467</v>
      </c>
      <c r="B4799" s="2" t="s">
        <v>14468</v>
      </c>
      <c r="C4799" s="3">
        <v>42992.875937500001</v>
      </c>
      <c r="D4799" s="4" t="s">
        <v>14469</v>
      </c>
      <c r="E4799" s="5" t="s">
        <v>31</v>
      </c>
      <c r="F4799" s="6">
        <v>42992.598842592597</v>
      </c>
    </row>
    <row r="4800" spans="1:6">
      <c r="A4800" s="1" t="s">
        <v>14470</v>
      </c>
      <c r="B4800" s="2" t="s">
        <v>14471</v>
      </c>
      <c r="C4800" s="3">
        <v>42992.889189814799</v>
      </c>
      <c r="D4800" s="4" t="s">
        <v>14472</v>
      </c>
      <c r="E4800" s="5" t="s">
        <v>149</v>
      </c>
      <c r="F4800" s="6">
        <v>42992.5933449074</v>
      </c>
    </row>
    <row r="4801" spans="1:6">
      <c r="A4801" s="1" t="s">
        <v>14473</v>
      </c>
      <c r="B4801" s="2" t="s">
        <v>14474</v>
      </c>
      <c r="C4801" s="3">
        <v>42992.8647569444</v>
      </c>
      <c r="D4801" s="4" t="s">
        <v>14475</v>
      </c>
      <c r="E4801" s="5" t="s">
        <v>106</v>
      </c>
      <c r="F4801" s="6">
        <v>42992.6147569444</v>
      </c>
    </row>
    <row r="4802" spans="1:6">
      <c r="A4802" s="1" t="s">
        <v>14476</v>
      </c>
      <c r="B4802" s="2" t="s">
        <v>14477</v>
      </c>
      <c r="C4802" s="3">
        <v>42992.863159722197</v>
      </c>
      <c r="D4802" s="4" t="s">
        <v>14478</v>
      </c>
      <c r="E4802" s="5" t="s">
        <v>81</v>
      </c>
      <c r="F4802" s="6">
        <v>42992.613159722197</v>
      </c>
    </row>
    <row r="4803" spans="1:6">
      <c r="A4803" s="1" t="s">
        <v>14479</v>
      </c>
      <c r="B4803" s="2" t="s">
        <v>14480</v>
      </c>
      <c r="C4803" s="3">
        <v>42992.8847453704</v>
      </c>
      <c r="D4803" s="4" t="s">
        <v>14481</v>
      </c>
      <c r="E4803" s="5" t="s">
        <v>131</v>
      </c>
      <c r="F4803" s="6">
        <v>42992.605671296304</v>
      </c>
    </row>
    <row r="4804" spans="1:6">
      <c r="A4804" s="1" t="s">
        <v>14482</v>
      </c>
      <c r="B4804" s="2" t="s">
        <v>14483</v>
      </c>
      <c r="C4804" s="3">
        <v>42992.884328703702</v>
      </c>
      <c r="D4804" s="4" t="s">
        <v>14484</v>
      </c>
      <c r="E4804" s="5" t="s">
        <v>52</v>
      </c>
      <c r="F4804" s="6">
        <v>42992.6105439815</v>
      </c>
    </row>
    <row r="4805" spans="1:6">
      <c r="A4805" s="1" t="s">
        <v>14485</v>
      </c>
      <c r="B4805" s="2" t="s">
        <v>14486</v>
      </c>
      <c r="C4805" s="3">
        <v>42992.8488194444</v>
      </c>
      <c r="D4805" s="4" t="s">
        <v>14487</v>
      </c>
      <c r="E4805" s="5" t="s">
        <v>188</v>
      </c>
      <c r="F4805" s="6">
        <v>42992.5988194444</v>
      </c>
    </row>
    <row r="4806" spans="1:6">
      <c r="A4806" s="1" t="s">
        <v>14488</v>
      </c>
      <c r="B4806" s="2" t="s">
        <v>14489</v>
      </c>
      <c r="C4806" s="3">
        <v>42992.881631944401</v>
      </c>
      <c r="D4806" s="4" t="s">
        <v>14490</v>
      </c>
      <c r="E4806" s="5" t="s">
        <v>27</v>
      </c>
      <c r="F4806" s="6">
        <v>42992.596018518503</v>
      </c>
    </row>
    <row r="4807" spans="1:6">
      <c r="A4807" s="1" t="s">
        <v>14491</v>
      </c>
      <c r="B4807" s="2" t="s">
        <v>14492</v>
      </c>
      <c r="C4807" s="3">
        <v>42992.881620370397</v>
      </c>
      <c r="D4807" s="4" t="s">
        <v>14493</v>
      </c>
      <c r="E4807" s="5" t="s">
        <v>27</v>
      </c>
      <c r="F4807" s="6">
        <v>42992.631620370397</v>
      </c>
    </row>
    <row r="4808" spans="1:6">
      <c r="A4808" s="1" t="s">
        <v>14494</v>
      </c>
      <c r="B4808" s="2" t="s">
        <v>14495</v>
      </c>
      <c r="C4808" s="3">
        <v>42992.850520833301</v>
      </c>
      <c r="D4808" s="4" t="s">
        <v>14496</v>
      </c>
      <c r="E4808" s="5" t="s">
        <v>1289</v>
      </c>
      <c r="F4808" s="6">
        <v>42992.600520833301</v>
      </c>
    </row>
    <row r="4809" spans="1:6">
      <c r="A4809" s="1" t="s">
        <v>14497</v>
      </c>
      <c r="B4809" s="2" t="s">
        <v>14498</v>
      </c>
      <c r="C4809" s="3">
        <v>42992.877893518496</v>
      </c>
      <c r="D4809" s="4" t="s">
        <v>14499</v>
      </c>
      <c r="E4809" s="5" t="s">
        <v>142</v>
      </c>
      <c r="F4809" s="6">
        <v>42992.627893518496</v>
      </c>
    </row>
    <row r="4810" spans="1:6">
      <c r="A4810" s="1" t="s">
        <v>14500</v>
      </c>
      <c r="B4810" s="2" t="s">
        <v>14501</v>
      </c>
      <c r="C4810" s="3">
        <v>42992.889131944401</v>
      </c>
      <c r="D4810" s="4" t="s">
        <v>14502</v>
      </c>
      <c r="E4810" s="5" t="s">
        <v>149</v>
      </c>
      <c r="F4810" s="6">
        <v>42992.593310185199</v>
      </c>
    </row>
    <row r="4811" spans="1:6">
      <c r="A4811" s="1" t="s">
        <v>14503</v>
      </c>
      <c r="B4811" s="2" t="s">
        <v>14504</v>
      </c>
      <c r="C4811" s="3">
        <v>42992.888634259303</v>
      </c>
      <c r="D4811" s="4" t="s">
        <v>14505</v>
      </c>
      <c r="E4811" s="5" t="s">
        <v>19</v>
      </c>
      <c r="F4811" s="6">
        <v>42992.593356481499</v>
      </c>
    </row>
    <row r="4812" spans="1:6">
      <c r="A4812" s="1" t="s">
        <v>14506</v>
      </c>
      <c r="B4812" s="2" t="s">
        <v>14507</v>
      </c>
      <c r="C4812" s="3">
        <v>42992.891620370399</v>
      </c>
      <c r="D4812" s="4" t="s">
        <v>14508</v>
      </c>
      <c r="E4812" s="5" t="s">
        <v>110</v>
      </c>
      <c r="F4812" s="6">
        <v>42992.641620370399</v>
      </c>
    </row>
    <row r="4813" spans="1:6">
      <c r="A4813" s="1" t="s">
        <v>14509</v>
      </c>
      <c r="B4813" s="2" t="s">
        <v>14510</v>
      </c>
      <c r="C4813" s="3">
        <v>42992.8504861111</v>
      </c>
      <c r="D4813" s="4" t="s">
        <v>14511</v>
      </c>
      <c r="E4813" s="5" t="s">
        <v>1289</v>
      </c>
      <c r="F4813" s="6">
        <v>42992.6004861111</v>
      </c>
    </row>
    <row r="4814" spans="1:6">
      <c r="A4814" s="1" t="s">
        <v>14512</v>
      </c>
      <c r="B4814" s="2" t="s">
        <v>14513</v>
      </c>
      <c r="C4814" s="3">
        <v>42992.853865740697</v>
      </c>
      <c r="D4814" s="4" t="s">
        <v>14514</v>
      </c>
      <c r="E4814" s="5" t="s">
        <v>67</v>
      </c>
      <c r="F4814" s="6">
        <v>42992.603865740697</v>
      </c>
    </row>
    <row r="4815" spans="1:6">
      <c r="A4815" s="1" t="s">
        <v>14515</v>
      </c>
      <c r="B4815" s="2" t="s">
        <v>14516</v>
      </c>
      <c r="C4815" s="3">
        <v>42992.860601851899</v>
      </c>
      <c r="D4815" s="4" t="s">
        <v>14517</v>
      </c>
      <c r="E4815" s="5" t="s">
        <v>255</v>
      </c>
      <c r="F4815" s="6">
        <v>42992.610601851899</v>
      </c>
    </row>
    <row r="4816" spans="1:6">
      <c r="A4816" s="1" t="s">
        <v>14518</v>
      </c>
      <c r="B4816" s="2" t="s">
        <v>14519</v>
      </c>
      <c r="C4816" s="3">
        <v>42992.888113425899</v>
      </c>
      <c r="D4816" s="4" t="s">
        <v>14520</v>
      </c>
      <c r="E4816" s="5" t="s">
        <v>166</v>
      </c>
      <c r="F4816" s="6">
        <v>42992.638113425899</v>
      </c>
    </row>
    <row r="4817" spans="1:6">
      <c r="A4817" s="1" t="s">
        <v>14521</v>
      </c>
      <c r="B4817" s="2" t="s">
        <v>14522</v>
      </c>
      <c r="C4817" s="3">
        <v>42992.863136574102</v>
      </c>
      <c r="D4817" s="4" t="s">
        <v>14523</v>
      </c>
      <c r="E4817" s="5" t="s">
        <v>81</v>
      </c>
      <c r="F4817" s="6">
        <v>42992.611481481501</v>
      </c>
    </row>
    <row r="4818" spans="1:6">
      <c r="A4818" s="1" t="s">
        <v>14524</v>
      </c>
      <c r="B4818" s="2" t="s">
        <v>14525</v>
      </c>
      <c r="C4818" s="3">
        <v>42992.875752314802</v>
      </c>
      <c r="D4818" s="4" t="s">
        <v>14526</v>
      </c>
      <c r="E4818" s="5" t="s">
        <v>31</v>
      </c>
      <c r="F4818" s="6">
        <v>42992.625752314802</v>
      </c>
    </row>
    <row r="4819" spans="1:6">
      <c r="A4819" s="1" t="s">
        <v>14527</v>
      </c>
      <c r="B4819" s="2" t="s">
        <v>14528</v>
      </c>
      <c r="C4819" s="3">
        <v>42992.864745370403</v>
      </c>
      <c r="D4819" s="4" t="s">
        <v>14529</v>
      </c>
      <c r="E4819" s="5" t="s">
        <v>106</v>
      </c>
      <c r="F4819" s="6">
        <v>42992.614745370403</v>
      </c>
    </row>
    <row r="4820" spans="1:6">
      <c r="A4820" s="1" t="s">
        <v>14530</v>
      </c>
      <c r="B4820" s="2" t="s">
        <v>14531</v>
      </c>
      <c r="C4820" s="3">
        <v>42992.881874999999</v>
      </c>
      <c r="D4820" s="4" t="s">
        <v>14532</v>
      </c>
      <c r="E4820" s="5" t="s">
        <v>27</v>
      </c>
      <c r="F4820" s="6">
        <v>42992.593379629601</v>
      </c>
    </row>
    <row r="4821" spans="1:6">
      <c r="A4821" s="1" t="s">
        <v>14533</v>
      </c>
      <c r="B4821" s="2" t="s">
        <v>14534</v>
      </c>
      <c r="C4821" s="3">
        <v>42992.864780092597</v>
      </c>
      <c r="D4821" s="4" t="s">
        <v>14535</v>
      </c>
      <c r="E4821" s="5" t="s">
        <v>106</v>
      </c>
      <c r="F4821" s="6">
        <v>42992.614780092597</v>
      </c>
    </row>
    <row r="4822" spans="1:6">
      <c r="A4822" s="1" t="s">
        <v>14536</v>
      </c>
      <c r="B4822" s="2" t="s">
        <v>14537</v>
      </c>
      <c r="C4822" s="3">
        <v>42992.843333333301</v>
      </c>
      <c r="D4822" s="4" t="s">
        <v>14538</v>
      </c>
      <c r="E4822" s="5" t="s">
        <v>93</v>
      </c>
      <c r="F4822" s="6">
        <v>42992.593333333301</v>
      </c>
    </row>
    <row r="4823" spans="1:6">
      <c r="A4823" s="1" t="s">
        <v>14539</v>
      </c>
      <c r="B4823" s="2" t="s">
        <v>14540</v>
      </c>
      <c r="C4823" s="3">
        <v>42992.885277777801</v>
      </c>
      <c r="D4823" s="4" t="s">
        <v>14541</v>
      </c>
      <c r="E4823" s="5" t="s">
        <v>131</v>
      </c>
      <c r="F4823" s="6">
        <v>42992.635277777801</v>
      </c>
    </row>
    <row r="4824" spans="1:6">
      <c r="A4824" s="1" t="s">
        <v>14542</v>
      </c>
      <c r="B4824" s="2" t="s">
        <v>14543</v>
      </c>
      <c r="C4824" s="3">
        <v>42992.875949074099</v>
      </c>
      <c r="D4824" s="4" t="s">
        <v>14544</v>
      </c>
      <c r="E4824" s="5" t="s">
        <v>31</v>
      </c>
      <c r="F4824" s="6">
        <v>42992.625949074099</v>
      </c>
    </row>
    <row r="4825" spans="1:6">
      <c r="A4825" s="1" t="s">
        <v>14545</v>
      </c>
      <c r="B4825" s="2" t="s">
        <v>14546</v>
      </c>
      <c r="C4825" s="3">
        <v>42992.860555555599</v>
      </c>
      <c r="D4825" s="4" t="s">
        <v>14547</v>
      </c>
      <c r="E4825" s="5" t="s">
        <v>255</v>
      </c>
      <c r="F4825" s="6">
        <v>42992.610555555599</v>
      </c>
    </row>
    <row r="4826" spans="1:6">
      <c r="A4826" s="1" t="s">
        <v>14548</v>
      </c>
      <c r="B4826" s="2" t="s">
        <v>14549</v>
      </c>
      <c r="C4826" s="3">
        <v>42992.861990740697</v>
      </c>
      <c r="D4826" s="4" t="s">
        <v>14550</v>
      </c>
      <c r="E4826" s="5" t="s">
        <v>301</v>
      </c>
      <c r="F4826" s="6">
        <v>42992.611990740697</v>
      </c>
    </row>
    <row r="4827" spans="1:6">
      <c r="A4827" s="1" t="s">
        <v>14551</v>
      </c>
      <c r="B4827" s="2" t="s">
        <v>14552</v>
      </c>
      <c r="C4827" s="3">
        <v>42992.891261574099</v>
      </c>
      <c r="D4827" s="4" t="s">
        <v>14553</v>
      </c>
      <c r="E4827" s="5" t="s">
        <v>110</v>
      </c>
      <c r="F4827" s="6">
        <v>42992.641261574099</v>
      </c>
    </row>
    <row r="4828" spans="1:6">
      <c r="A4828" s="1" t="s">
        <v>14554</v>
      </c>
      <c r="B4828" s="2" t="s">
        <v>14555</v>
      </c>
      <c r="C4828" s="3">
        <v>42992.886435185203</v>
      </c>
      <c r="D4828" s="4" t="s">
        <v>14556</v>
      </c>
      <c r="E4828" s="5" t="s">
        <v>23</v>
      </c>
      <c r="F4828" s="6">
        <v>42992.605949074103</v>
      </c>
    </row>
    <row r="4829" spans="1:6">
      <c r="A4829" s="1" t="s">
        <v>14557</v>
      </c>
      <c r="B4829" s="2" t="s">
        <v>14558</v>
      </c>
      <c r="C4829" s="3">
        <v>42992.880868055603</v>
      </c>
      <c r="D4829" s="4" t="s">
        <v>14559</v>
      </c>
      <c r="E4829" s="5" t="s">
        <v>184</v>
      </c>
      <c r="F4829" s="6">
        <v>42992.605729166702</v>
      </c>
    </row>
    <row r="4830" spans="1:6">
      <c r="A4830" s="1" t="s">
        <v>14560</v>
      </c>
      <c r="B4830" s="2" t="s">
        <v>14561</v>
      </c>
      <c r="C4830" s="3">
        <v>42992.882164351897</v>
      </c>
      <c r="D4830" s="4" t="s">
        <v>14562</v>
      </c>
      <c r="E4830" s="5" t="s">
        <v>27</v>
      </c>
      <c r="F4830" s="6">
        <v>42992.632164351897</v>
      </c>
    </row>
    <row r="4831" spans="1:6">
      <c r="A4831" s="1" t="s">
        <v>14563</v>
      </c>
      <c r="B4831" s="2" t="s">
        <v>14564</v>
      </c>
      <c r="C4831" s="3">
        <v>42992.8538078704</v>
      </c>
      <c r="D4831" s="4" t="s">
        <v>14565</v>
      </c>
      <c r="E4831" s="5" t="s">
        <v>67</v>
      </c>
      <c r="F4831" s="6">
        <v>42992.6038078704</v>
      </c>
    </row>
    <row r="4832" spans="1:6">
      <c r="A4832" s="1" t="s">
        <v>14566</v>
      </c>
      <c r="B4832" s="2" t="s">
        <v>14567</v>
      </c>
      <c r="C4832" s="3">
        <v>42992.883969907401</v>
      </c>
      <c r="D4832" s="4" t="s">
        <v>14568</v>
      </c>
      <c r="E4832" s="5" t="s">
        <v>52</v>
      </c>
      <c r="F4832" s="6">
        <v>42992.633969907401</v>
      </c>
    </row>
    <row r="4833" spans="1:6">
      <c r="A4833" s="1" t="s">
        <v>14569</v>
      </c>
      <c r="B4833" s="2" t="s">
        <v>14570</v>
      </c>
      <c r="C4833" s="3">
        <v>42992.881874999999</v>
      </c>
      <c r="D4833" s="4" t="s">
        <v>14571</v>
      </c>
      <c r="E4833" s="5" t="s">
        <v>27</v>
      </c>
      <c r="F4833" s="6">
        <v>42992.631874999999</v>
      </c>
    </row>
    <row r="4834" spans="1:6">
      <c r="A4834" s="1" t="s">
        <v>14572</v>
      </c>
      <c r="B4834" s="2" t="s">
        <v>14573</v>
      </c>
      <c r="C4834" s="3">
        <v>42992.881655092599</v>
      </c>
      <c r="D4834" s="4" t="s">
        <v>14574</v>
      </c>
      <c r="E4834" s="5" t="s">
        <v>27</v>
      </c>
      <c r="F4834" s="6">
        <v>42992.594930555599</v>
      </c>
    </row>
    <row r="4835" spans="1:6">
      <c r="A4835" s="1" t="s">
        <v>14575</v>
      </c>
      <c r="B4835" s="2" t="s">
        <v>14576</v>
      </c>
      <c r="C4835" s="3">
        <v>42992.839872685203</v>
      </c>
      <c r="D4835" s="4" t="s">
        <v>14577</v>
      </c>
      <c r="E4835" s="5" t="s">
        <v>214</v>
      </c>
      <c r="F4835" s="6">
        <v>42992.589872685203</v>
      </c>
    </row>
    <row r="4836" spans="1:6">
      <c r="A4836" s="1" t="s">
        <v>14578</v>
      </c>
      <c r="B4836" s="2" t="s">
        <v>14579</v>
      </c>
      <c r="C4836" s="3">
        <v>42992.881620370397</v>
      </c>
      <c r="D4836" s="4" t="s">
        <v>14580</v>
      </c>
      <c r="E4836" s="5" t="s">
        <v>27</v>
      </c>
      <c r="F4836" s="6">
        <v>42992.631620370397</v>
      </c>
    </row>
    <row r="4837" spans="1:6">
      <c r="A4837" s="1" t="s">
        <v>14581</v>
      </c>
      <c r="B4837" s="2" t="s">
        <v>14582</v>
      </c>
      <c r="C4837" s="3">
        <v>42992.840844907398</v>
      </c>
      <c r="D4837" s="4" t="s">
        <v>14583</v>
      </c>
      <c r="E4837" s="5" t="s">
        <v>89</v>
      </c>
      <c r="F4837" s="6">
        <v>42992.590844907398</v>
      </c>
    </row>
    <row r="4838" spans="1:6">
      <c r="A4838" s="1" t="s">
        <v>14584</v>
      </c>
      <c r="B4838" s="2" t="s">
        <v>14585</v>
      </c>
      <c r="C4838" s="3">
        <v>42992.860868055599</v>
      </c>
      <c r="D4838" s="4" t="s">
        <v>14586</v>
      </c>
      <c r="E4838" s="5" t="s">
        <v>255</v>
      </c>
      <c r="F4838" s="6">
        <v>42992.610868055599</v>
      </c>
    </row>
    <row r="4839" spans="1:6">
      <c r="A4839" s="1" t="s">
        <v>14587</v>
      </c>
      <c r="B4839" s="2" t="s">
        <v>14588</v>
      </c>
      <c r="C4839" s="3">
        <v>42992.861469907402</v>
      </c>
      <c r="D4839" s="4" t="s">
        <v>14589</v>
      </c>
      <c r="E4839" s="5" t="s">
        <v>77</v>
      </c>
      <c r="F4839" s="6">
        <v>42992.611469907402</v>
      </c>
    </row>
    <row r="4840" spans="1:6">
      <c r="A4840" s="1" t="s">
        <v>14590</v>
      </c>
      <c r="B4840" s="2" t="s">
        <v>14591</v>
      </c>
      <c r="C4840" s="3">
        <v>42992.861770833297</v>
      </c>
      <c r="D4840" s="4" t="s">
        <v>14592</v>
      </c>
      <c r="E4840" s="5" t="s">
        <v>77</v>
      </c>
      <c r="F4840" s="6">
        <v>42992.611770833297</v>
      </c>
    </row>
    <row r="4841" spans="1:6">
      <c r="A4841" s="1" t="s">
        <v>14593</v>
      </c>
      <c r="B4841" s="2" t="s">
        <v>14594</v>
      </c>
      <c r="C4841" s="3">
        <v>42992.883738425902</v>
      </c>
      <c r="D4841" s="4" t="s">
        <v>14595</v>
      </c>
      <c r="E4841" s="5" t="s">
        <v>52</v>
      </c>
      <c r="F4841" s="6">
        <v>42992.633738425902</v>
      </c>
    </row>
    <row r="4842" spans="1:6">
      <c r="A4842" s="1" t="s">
        <v>14596</v>
      </c>
      <c r="B4842" s="2" t="s">
        <v>14597</v>
      </c>
      <c r="C4842" s="3">
        <v>42992.853009259299</v>
      </c>
      <c r="D4842" s="4" t="s">
        <v>14598</v>
      </c>
      <c r="E4842" s="5" t="s">
        <v>818</v>
      </c>
      <c r="F4842" s="6">
        <v>42992.603009259299</v>
      </c>
    </row>
    <row r="4843" spans="1:6">
      <c r="A4843" s="1" t="s">
        <v>14599</v>
      </c>
      <c r="B4843" s="2" t="s">
        <v>14600</v>
      </c>
      <c r="C4843" s="3">
        <v>42992.881886574098</v>
      </c>
      <c r="D4843" s="4" t="s">
        <v>14601</v>
      </c>
      <c r="E4843" s="5" t="s">
        <v>27</v>
      </c>
      <c r="F4843" s="6">
        <v>42992.609305555598</v>
      </c>
    </row>
    <row r="4844" spans="1:6">
      <c r="A4844" s="1" t="s">
        <v>14602</v>
      </c>
      <c r="B4844" s="2" t="s">
        <v>14603</v>
      </c>
      <c r="C4844" s="3">
        <v>42992.855706018498</v>
      </c>
      <c r="D4844" s="4" t="s">
        <v>14604</v>
      </c>
      <c r="E4844" s="5" t="s">
        <v>42</v>
      </c>
      <c r="F4844" s="6">
        <v>42992.605706018498</v>
      </c>
    </row>
    <row r="4845" spans="1:6">
      <c r="A4845" s="1" t="s">
        <v>14605</v>
      </c>
      <c r="B4845" s="2" t="s">
        <v>14606</v>
      </c>
      <c r="C4845" s="3">
        <v>42992.845983796302</v>
      </c>
      <c r="D4845" s="4" t="s">
        <v>14607</v>
      </c>
      <c r="E4845" s="5" t="s">
        <v>345</v>
      </c>
      <c r="F4845" s="6">
        <v>42992.595983796302</v>
      </c>
    </row>
    <row r="4846" spans="1:6">
      <c r="A4846" s="1" t="s">
        <v>14608</v>
      </c>
      <c r="B4846" s="2" t="s">
        <v>14609</v>
      </c>
      <c r="C4846" s="3">
        <v>42992.844930555599</v>
      </c>
      <c r="D4846" s="4" t="s">
        <v>14610</v>
      </c>
      <c r="E4846" s="5" t="s">
        <v>305</v>
      </c>
      <c r="F4846" s="6">
        <v>42992.594930555599</v>
      </c>
    </row>
    <row r="4847" spans="1:6">
      <c r="A4847" s="1" t="s">
        <v>14611</v>
      </c>
      <c r="B4847" s="2" t="s">
        <v>14612</v>
      </c>
      <c r="C4847" s="3">
        <v>42992.889629629601</v>
      </c>
      <c r="D4847" s="4" t="s">
        <v>14613</v>
      </c>
      <c r="E4847" s="5" t="s">
        <v>63</v>
      </c>
      <c r="F4847" s="6">
        <v>42992.597766203697</v>
      </c>
    </row>
    <row r="4848" spans="1:6">
      <c r="A4848" s="1" t="s">
        <v>14614</v>
      </c>
      <c r="B4848" s="2" t="s">
        <v>14615</v>
      </c>
      <c r="C4848" s="3">
        <v>42992.846064814803</v>
      </c>
      <c r="D4848" s="4" t="s">
        <v>14616</v>
      </c>
      <c r="E4848" s="5" t="s">
        <v>345</v>
      </c>
      <c r="F4848" s="6">
        <v>42992.596064814803</v>
      </c>
    </row>
    <row r="4849" spans="1:6">
      <c r="A4849" s="1" t="s">
        <v>14617</v>
      </c>
      <c r="B4849" s="2" t="s">
        <v>14618</v>
      </c>
      <c r="C4849" s="3">
        <v>42992.857766203699</v>
      </c>
      <c r="D4849" s="4" t="s">
        <v>14619</v>
      </c>
      <c r="E4849" s="5" t="s">
        <v>367</v>
      </c>
      <c r="F4849" s="6">
        <v>42992.607766203699</v>
      </c>
    </row>
    <row r="4850" spans="1:6">
      <c r="A4850" s="1" t="s">
        <v>14620</v>
      </c>
      <c r="B4850" s="2" t="s">
        <v>14621</v>
      </c>
      <c r="C4850" s="3">
        <v>42992.882175925901</v>
      </c>
      <c r="D4850" s="4" t="s">
        <v>14622</v>
      </c>
      <c r="E4850" s="5" t="s">
        <v>27</v>
      </c>
      <c r="F4850" s="6">
        <v>42992.592384259297</v>
      </c>
    </row>
    <row r="4851" spans="1:6">
      <c r="A4851" s="1" t="s">
        <v>14623</v>
      </c>
      <c r="B4851" s="2" t="s">
        <v>14624</v>
      </c>
      <c r="C4851" s="3">
        <v>42992.875486111101</v>
      </c>
      <c r="D4851" s="4" t="s">
        <v>14625</v>
      </c>
      <c r="E4851" s="5" t="s">
        <v>31</v>
      </c>
      <c r="F4851" s="6">
        <v>42992.625486111101</v>
      </c>
    </row>
    <row r="4852" spans="1:6">
      <c r="A4852" s="1" t="s">
        <v>14626</v>
      </c>
      <c r="B4852" s="2" t="s">
        <v>14627</v>
      </c>
      <c r="C4852" s="3">
        <v>42992.854942129597</v>
      </c>
      <c r="D4852" s="4" t="s">
        <v>14628</v>
      </c>
      <c r="E4852" s="5" t="s">
        <v>2138</v>
      </c>
      <c r="F4852" s="6">
        <v>42992.604942129597</v>
      </c>
    </row>
    <row r="4853" spans="1:6">
      <c r="A4853" s="1" t="s">
        <v>14629</v>
      </c>
      <c r="B4853" s="2" t="s">
        <v>14630</v>
      </c>
      <c r="C4853" s="3">
        <v>42992.846076388902</v>
      </c>
      <c r="D4853" s="4" t="s">
        <v>14631</v>
      </c>
      <c r="E4853" s="5" t="s">
        <v>345</v>
      </c>
      <c r="F4853" s="6">
        <v>42992.596076388902</v>
      </c>
    </row>
    <row r="4854" spans="1:6">
      <c r="A4854" s="1" t="s">
        <v>14632</v>
      </c>
      <c r="B4854" s="2" t="s">
        <v>14633</v>
      </c>
      <c r="C4854" s="3">
        <v>42992.855682870402</v>
      </c>
      <c r="D4854" s="4" t="s">
        <v>14634</v>
      </c>
      <c r="E4854" s="5" t="s">
        <v>42</v>
      </c>
      <c r="F4854" s="6">
        <v>42992.605682870402</v>
      </c>
    </row>
    <row r="4855" spans="1:6">
      <c r="A4855" s="1" t="s">
        <v>14635</v>
      </c>
      <c r="B4855" s="2" t="s">
        <v>14636</v>
      </c>
      <c r="C4855" s="3">
        <v>42992.859259259298</v>
      </c>
      <c r="D4855" s="4" t="s">
        <v>14637</v>
      </c>
      <c r="E4855" s="5" t="s">
        <v>322</v>
      </c>
      <c r="F4855" s="6">
        <v>42992.609259259298</v>
      </c>
    </row>
    <row r="4856" spans="1:6">
      <c r="A4856" s="1" t="s">
        <v>14638</v>
      </c>
      <c r="B4856" s="2" t="s">
        <v>14639</v>
      </c>
      <c r="C4856" s="3">
        <v>42992.878113425897</v>
      </c>
      <c r="D4856" s="4" t="s">
        <v>14640</v>
      </c>
      <c r="E4856" s="5" t="s">
        <v>142</v>
      </c>
      <c r="F4856" s="6">
        <v>42992.628113425897</v>
      </c>
    </row>
    <row r="4857" spans="1:6">
      <c r="A4857" s="1" t="s">
        <v>14641</v>
      </c>
      <c r="B4857" s="2" t="s">
        <v>14642</v>
      </c>
      <c r="C4857" s="3">
        <v>42992.8727083333</v>
      </c>
      <c r="D4857" s="4" t="s">
        <v>14643</v>
      </c>
      <c r="E4857" s="5" t="s">
        <v>138</v>
      </c>
      <c r="F4857" s="6">
        <v>42992.6227083333</v>
      </c>
    </row>
    <row r="4858" spans="1:6">
      <c r="A4858" s="1" t="s">
        <v>14644</v>
      </c>
      <c r="B4858" s="2" t="s">
        <v>14645</v>
      </c>
      <c r="C4858" s="3">
        <v>42992.861967592602</v>
      </c>
      <c r="D4858" s="4" t="s">
        <v>14646</v>
      </c>
      <c r="E4858" s="5" t="s">
        <v>301</v>
      </c>
      <c r="F4858" s="6">
        <v>42992.593356481499</v>
      </c>
    </row>
    <row r="4859" spans="1:6">
      <c r="A4859" s="1" t="s">
        <v>14647</v>
      </c>
      <c r="B4859" s="2" t="s">
        <v>14648</v>
      </c>
      <c r="C4859" s="3">
        <v>42992.881886574098</v>
      </c>
      <c r="D4859" s="4" t="s">
        <v>14649</v>
      </c>
      <c r="E4859" s="5" t="s">
        <v>27</v>
      </c>
      <c r="F4859" s="6">
        <v>42992.631886574098</v>
      </c>
    </row>
    <row r="4860" spans="1:6">
      <c r="A4860" s="1" t="s">
        <v>14650</v>
      </c>
      <c r="B4860" s="2" t="s">
        <v>14651</v>
      </c>
      <c r="C4860" s="3">
        <v>42992.888599537</v>
      </c>
      <c r="D4860" s="4" t="s">
        <v>14652</v>
      </c>
      <c r="E4860" s="5" t="s">
        <v>19</v>
      </c>
      <c r="F4860" s="6">
        <v>42992.591759259303</v>
      </c>
    </row>
    <row r="4861" spans="1:6">
      <c r="A4861" s="1" t="s">
        <v>14653</v>
      </c>
      <c r="B4861" s="2" t="s">
        <v>14654</v>
      </c>
      <c r="C4861" s="3">
        <v>42992.839861111097</v>
      </c>
      <c r="D4861" s="4" t="s">
        <v>14655</v>
      </c>
      <c r="E4861" s="5" t="s">
        <v>214</v>
      </c>
      <c r="F4861" s="6">
        <v>42992.589861111097</v>
      </c>
    </row>
    <row r="4862" spans="1:6">
      <c r="A4862" s="1" t="s">
        <v>14656</v>
      </c>
      <c r="B4862" s="2" t="s">
        <v>14657</v>
      </c>
      <c r="C4862" s="3">
        <v>42992.865173611099</v>
      </c>
      <c r="D4862" s="4" t="s">
        <v>14658</v>
      </c>
      <c r="E4862" s="5" t="s">
        <v>106</v>
      </c>
      <c r="F4862" s="6">
        <v>42992.615173611099</v>
      </c>
    </row>
    <row r="4863" spans="1:6">
      <c r="A4863" s="1" t="s">
        <v>14659</v>
      </c>
      <c r="B4863" s="2" t="s">
        <v>14660</v>
      </c>
      <c r="C4863" s="3">
        <v>42992.848726851902</v>
      </c>
      <c r="D4863" s="4" t="s">
        <v>14661</v>
      </c>
      <c r="E4863" s="5" t="s">
        <v>188</v>
      </c>
      <c r="F4863" s="6">
        <v>42992.598726851902</v>
      </c>
    </row>
    <row r="4864" spans="1:6">
      <c r="A4864" s="1" t="s">
        <v>14662</v>
      </c>
      <c r="B4864" s="2" t="s">
        <v>14663</v>
      </c>
      <c r="C4864" s="3">
        <v>42992.855740740699</v>
      </c>
      <c r="D4864" s="4" t="s">
        <v>14664</v>
      </c>
      <c r="E4864" s="5" t="s">
        <v>42</v>
      </c>
      <c r="F4864" s="6">
        <v>42992.605740740699</v>
      </c>
    </row>
    <row r="4865" spans="1:6">
      <c r="A4865" s="1" t="s">
        <v>14665</v>
      </c>
      <c r="B4865" s="2" t="s">
        <v>14666</v>
      </c>
      <c r="C4865" s="3">
        <v>42992.867164351897</v>
      </c>
      <c r="D4865" s="4" t="s">
        <v>14667</v>
      </c>
      <c r="E4865" s="5" t="s">
        <v>234</v>
      </c>
      <c r="F4865" s="6">
        <v>42992.617164351897</v>
      </c>
    </row>
    <row r="4866" spans="1:6">
      <c r="A4866" s="1" t="s">
        <v>14668</v>
      </c>
      <c r="B4866" s="2" t="s">
        <v>14669</v>
      </c>
      <c r="C4866" s="3">
        <v>42992.875439814801</v>
      </c>
      <c r="D4866" s="4" t="s">
        <v>14670</v>
      </c>
      <c r="E4866" s="5" t="s">
        <v>31</v>
      </c>
      <c r="F4866" s="6">
        <v>42992.625439814801</v>
      </c>
    </row>
    <row r="4867" spans="1:6">
      <c r="A4867" s="1" t="s">
        <v>14671</v>
      </c>
      <c r="B4867" s="2" t="s">
        <v>14672</v>
      </c>
      <c r="C4867" s="3">
        <v>42992.839872685203</v>
      </c>
      <c r="D4867" s="4" t="s">
        <v>14673</v>
      </c>
      <c r="E4867" s="5" t="s">
        <v>214</v>
      </c>
      <c r="F4867" s="6">
        <v>42992.589872685203</v>
      </c>
    </row>
    <row r="4868" spans="1:6">
      <c r="A4868" s="1" t="s">
        <v>14674</v>
      </c>
      <c r="B4868" s="2" t="s">
        <v>14675</v>
      </c>
      <c r="C4868" s="3">
        <v>42992.8624305556</v>
      </c>
      <c r="D4868" s="4" t="s">
        <v>14676</v>
      </c>
      <c r="E4868" s="5" t="s">
        <v>773</v>
      </c>
      <c r="F4868" s="6">
        <v>42992.6124305556</v>
      </c>
    </row>
    <row r="4869" spans="1:6">
      <c r="A4869" s="1" t="s">
        <v>14677</v>
      </c>
      <c r="B4869" s="2" t="s">
        <v>14678</v>
      </c>
      <c r="C4869" s="3">
        <v>42992.879293981503</v>
      </c>
      <c r="D4869" s="4" t="s">
        <v>14679</v>
      </c>
      <c r="E4869" s="5" t="s">
        <v>177</v>
      </c>
      <c r="F4869" s="6">
        <v>42992.629293981503</v>
      </c>
    </row>
    <row r="4870" spans="1:6">
      <c r="A4870" s="1" t="s">
        <v>14680</v>
      </c>
      <c r="B4870" s="2" t="s">
        <v>14681</v>
      </c>
      <c r="C4870" s="3">
        <v>42992.842326388898</v>
      </c>
      <c r="D4870" s="4" t="s">
        <v>14682</v>
      </c>
      <c r="E4870" s="5" t="s">
        <v>9</v>
      </c>
      <c r="F4870" s="6">
        <v>42992.592326388898</v>
      </c>
    </row>
    <row r="4871" spans="1:6">
      <c r="A4871" s="1" t="s">
        <v>14683</v>
      </c>
      <c r="B4871" s="2" t="s">
        <v>14684</v>
      </c>
      <c r="C4871" s="3">
        <v>42992.880543981497</v>
      </c>
      <c r="D4871" s="4" t="s">
        <v>14685</v>
      </c>
      <c r="E4871" s="5" t="s">
        <v>184</v>
      </c>
      <c r="F4871" s="6">
        <v>42992.589861111097</v>
      </c>
    </row>
    <row r="4872" spans="1:6">
      <c r="A4872" s="1" t="s">
        <v>14686</v>
      </c>
      <c r="B4872" s="2" t="s">
        <v>14687</v>
      </c>
      <c r="C4872" s="3">
        <v>42992.868136574099</v>
      </c>
      <c r="D4872" s="4" t="s">
        <v>14688</v>
      </c>
      <c r="E4872" s="5" t="s">
        <v>1039</v>
      </c>
      <c r="F4872" s="6">
        <v>42992.618136574099</v>
      </c>
    </row>
    <row r="4873" spans="1:6">
      <c r="A4873" s="1" t="s">
        <v>14689</v>
      </c>
      <c r="B4873" s="2" t="s">
        <v>14690</v>
      </c>
      <c r="C4873" s="3">
        <v>42992.879548611098</v>
      </c>
      <c r="D4873" s="4" t="s">
        <v>14691</v>
      </c>
      <c r="E4873" s="5" t="s">
        <v>177</v>
      </c>
      <c r="F4873" s="6">
        <v>42992.629548611098</v>
      </c>
    </row>
    <row r="4874" spans="1:6">
      <c r="A4874" s="1" t="s">
        <v>14692</v>
      </c>
      <c r="B4874" s="2" t="s">
        <v>14693</v>
      </c>
      <c r="C4874" s="3">
        <v>42992.862627314797</v>
      </c>
      <c r="D4874" s="4" t="s">
        <v>14694</v>
      </c>
      <c r="E4874" s="5" t="s">
        <v>1720</v>
      </c>
      <c r="F4874" s="6">
        <v>42992.608078703699</v>
      </c>
    </row>
    <row r="4875" spans="1:6">
      <c r="A4875" s="1" t="s">
        <v>14695</v>
      </c>
      <c r="B4875" s="2" t="s">
        <v>14696</v>
      </c>
      <c r="C4875" s="3">
        <v>42992.8578472222</v>
      </c>
      <c r="D4875" s="4" t="s">
        <v>14697</v>
      </c>
      <c r="E4875" s="5" t="s">
        <v>367</v>
      </c>
      <c r="F4875" s="6">
        <v>42992.6078472222</v>
      </c>
    </row>
    <row r="4876" spans="1:6">
      <c r="A4876" s="1" t="s">
        <v>14698</v>
      </c>
      <c r="B4876" s="2" t="s">
        <v>14699</v>
      </c>
      <c r="C4876" s="3">
        <v>42992.880358796298</v>
      </c>
      <c r="D4876" s="4" t="s">
        <v>14700</v>
      </c>
      <c r="E4876" s="5" t="s">
        <v>184</v>
      </c>
      <c r="F4876" s="6">
        <v>42992.630358796298</v>
      </c>
    </row>
    <row r="4877" spans="1:6">
      <c r="A4877" s="1" t="s">
        <v>14701</v>
      </c>
      <c r="B4877" s="2" t="s">
        <v>14702</v>
      </c>
      <c r="C4877" s="3">
        <v>42992.839895833298</v>
      </c>
      <c r="D4877" s="4" t="s">
        <v>14703</v>
      </c>
      <c r="E4877" s="5" t="s">
        <v>214</v>
      </c>
      <c r="F4877" s="6">
        <v>42992.589895833298</v>
      </c>
    </row>
    <row r="4878" spans="1:6">
      <c r="A4878" s="1" t="s">
        <v>14704</v>
      </c>
      <c r="B4878" s="2" t="s">
        <v>14705</v>
      </c>
      <c r="C4878" s="3">
        <v>42992.8837152778</v>
      </c>
      <c r="D4878" s="4" t="s">
        <v>14706</v>
      </c>
      <c r="E4878" s="5" t="s">
        <v>52</v>
      </c>
      <c r="F4878" s="6">
        <v>42992.596018518503</v>
      </c>
    </row>
    <row r="4879" spans="1:6">
      <c r="A4879" s="1" t="s">
        <v>14707</v>
      </c>
      <c r="B4879" s="2" t="s">
        <v>14708</v>
      </c>
      <c r="C4879" s="3">
        <v>42992.855706018498</v>
      </c>
      <c r="D4879" s="4" t="s">
        <v>14709</v>
      </c>
      <c r="E4879" s="5" t="s">
        <v>42</v>
      </c>
      <c r="F4879" s="6">
        <v>42992.605706018498</v>
      </c>
    </row>
    <row r="4880" spans="1:6">
      <c r="A4880" s="1" t="s">
        <v>14710</v>
      </c>
      <c r="B4880" s="2" t="s">
        <v>14711</v>
      </c>
      <c r="C4880" s="3">
        <v>42992.848854166703</v>
      </c>
      <c r="D4880" s="4" t="s">
        <v>14712</v>
      </c>
      <c r="E4880" s="5" t="s">
        <v>188</v>
      </c>
      <c r="F4880" s="6">
        <v>42992.598854166703</v>
      </c>
    </row>
    <row r="4881" spans="1:6">
      <c r="A4881" s="1" t="s">
        <v>14713</v>
      </c>
      <c r="B4881" s="2" t="s">
        <v>14714</v>
      </c>
      <c r="C4881" s="3">
        <v>42992.883993055599</v>
      </c>
      <c r="D4881" s="4" t="s">
        <v>14715</v>
      </c>
      <c r="E4881" s="5" t="s">
        <v>52</v>
      </c>
      <c r="F4881" s="6">
        <v>42992.633993055599</v>
      </c>
    </row>
    <row r="4882" spans="1:6">
      <c r="A4882" s="1" t="s">
        <v>14716</v>
      </c>
      <c r="B4882" s="2" t="s">
        <v>14717</v>
      </c>
      <c r="C4882" s="3">
        <v>42992.869351851798</v>
      </c>
      <c r="D4882" s="4" t="s">
        <v>14718</v>
      </c>
      <c r="E4882" s="5" t="s">
        <v>198</v>
      </c>
      <c r="F4882" s="6">
        <v>42992.590451388904</v>
      </c>
    </row>
    <row r="4883" spans="1:6">
      <c r="A4883" s="1" t="s">
        <v>14719</v>
      </c>
      <c r="B4883" s="2" t="s">
        <v>14720</v>
      </c>
      <c r="C4883" s="3">
        <v>42992.881886574098</v>
      </c>
      <c r="D4883" s="4" t="s">
        <v>14721</v>
      </c>
      <c r="E4883" s="5" t="s">
        <v>27</v>
      </c>
      <c r="F4883" s="6">
        <v>42992.631886574098</v>
      </c>
    </row>
    <row r="4884" spans="1:6">
      <c r="A4884" s="1" t="s">
        <v>14722</v>
      </c>
      <c r="B4884" s="2" t="s">
        <v>14723</v>
      </c>
      <c r="C4884" s="3">
        <v>42992.874201388899</v>
      </c>
      <c r="D4884" s="4" t="s">
        <v>14724</v>
      </c>
      <c r="E4884" s="5" t="s">
        <v>667</v>
      </c>
      <c r="F4884" s="6">
        <v>42992.624201388899</v>
      </c>
    </row>
    <row r="4885" spans="1:6">
      <c r="A4885" s="1" t="s">
        <v>14725</v>
      </c>
      <c r="B4885" s="2" t="s">
        <v>14726</v>
      </c>
      <c r="C4885" s="3">
        <v>42992.845439814802</v>
      </c>
      <c r="D4885" s="4" t="s">
        <v>14727</v>
      </c>
      <c r="E4885" s="5" t="s">
        <v>885</v>
      </c>
      <c r="F4885" s="6">
        <v>42992.595439814802</v>
      </c>
    </row>
    <row r="4886" spans="1:6">
      <c r="A4886" s="1" t="s">
        <v>14728</v>
      </c>
      <c r="B4886" s="2" t="s">
        <v>14729</v>
      </c>
      <c r="C4886" s="3">
        <v>42992.857824074097</v>
      </c>
      <c r="D4886" s="4" t="s">
        <v>14730</v>
      </c>
      <c r="E4886" s="5" t="s">
        <v>367</v>
      </c>
      <c r="F4886" s="6">
        <v>42992.598761574103</v>
      </c>
    </row>
    <row r="4887" spans="1:6">
      <c r="A4887" s="1" t="s">
        <v>14731</v>
      </c>
      <c r="B4887" s="2" t="s">
        <v>14732</v>
      </c>
      <c r="C4887" s="3">
        <v>42992.886226851901</v>
      </c>
      <c r="D4887" s="4" t="s">
        <v>14733</v>
      </c>
      <c r="E4887" s="5" t="s">
        <v>23</v>
      </c>
      <c r="F4887" s="6">
        <v>42992.605682870402</v>
      </c>
    </row>
    <row r="4888" spans="1:6">
      <c r="A4888" s="1" t="s">
        <v>14734</v>
      </c>
      <c r="B4888" s="2" t="s">
        <v>14735</v>
      </c>
      <c r="C4888" s="3">
        <v>42992.8757638889</v>
      </c>
      <c r="D4888" s="4" t="s">
        <v>14736</v>
      </c>
      <c r="E4888" s="5" t="s">
        <v>31</v>
      </c>
      <c r="F4888" s="6">
        <v>42992.6257638889</v>
      </c>
    </row>
    <row r="4889" spans="1:6">
      <c r="A4889" s="1" t="s">
        <v>14737</v>
      </c>
      <c r="B4889" s="2" t="s">
        <v>14738</v>
      </c>
      <c r="C4889" s="3">
        <v>42992.842337962997</v>
      </c>
      <c r="D4889" s="4" t="s">
        <v>14739</v>
      </c>
      <c r="E4889" s="5" t="s">
        <v>9</v>
      </c>
      <c r="F4889" s="6">
        <v>42992.592337962997</v>
      </c>
    </row>
    <row r="4890" spans="1:6">
      <c r="A4890" s="1" t="s">
        <v>14740</v>
      </c>
      <c r="B4890" s="2" t="s">
        <v>14741</v>
      </c>
      <c r="C4890" s="3">
        <v>42992.857870370397</v>
      </c>
      <c r="D4890" s="4" t="s">
        <v>14742</v>
      </c>
      <c r="E4890" s="5" t="s">
        <v>367</v>
      </c>
      <c r="F4890" s="6">
        <v>42992.607870370397</v>
      </c>
    </row>
    <row r="4891" spans="1:6">
      <c r="A4891" s="1" t="s">
        <v>14743</v>
      </c>
      <c r="B4891" s="2" t="s">
        <v>14744</v>
      </c>
      <c r="C4891" s="3">
        <v>42992.869062500002</v>
      </c>
      <c r="D4891" s="4" t="s">
        <v>14745</v>
      </c>
      <c r="E4891" s="5" t="s">
        <v>198</v>
      </c>
      <c r="F4891" s="6">
        <v>42992.619062500002</v>
      </c>
    </row>
    <row r="4892" spans="1:6">
      <c r="A4892" s="1" t="s">
        <v>14746</v>
      </c>
      <c r="B4892" s="2" t="s">
        <v>14747</v>
      </c>
      <c r="C4892" s="3">
        <v>42992.879814814798</v>
      </c>
      <c r="D4892" s="4" t="s">
        <v>14748</v>
      </c>
      <c r="E4892" s="5" t="s">
        <v>177</v>
      </c>
      <c r="F4892" s="6">
        <v>42992.629814814798</v>
      </c>
    </row>
    <row r="4893" spans="1:6">
      <c r="A4893" s="1" t="s">
        <v>14749</v>
      </c>
      <c r="B4893" s="2" t="s">
        <v>14750</v>
      </c>
      <c r="C4893" s="3">
        <v>42992.890949074099</v>
      </c>
      <c r="D4893" s="4" t="s">
        <v>14751</v>
      </c>
      <c r="E4893" s="5" t="s">
        <v>110</v>
      </c>
      <c r="F4893" s="6">
        <v>42992.640949074099</v>
      </c>
    </row>
    <row r="4894" spans="1:6">
      <c r="A4894" s="1" t="s">
        <v>14752</v>
      </c>
      <c r="B4894" s="2" t="s">
        <v>14753</v>
      </c>
      <c r="C4894" s="3">
        <v>42992.880347222199</v>
      </c>
      <c r="D4894" s="4" t="s">
        <v>14754</v>
      </c>
      <c r="E4894" s="5" t="s">
        <v>184</v>
      </c>
      <c r="F4894" s="6">
        <v>42992.610613425903</v>
      </c>
    </row>
    <row r="4895" spans="1:6">
      <c r="A4895" s="1" t="s">
        <v>14755</v>
      </c>
      <c r="B4895" s="2" t="s">
        <v>14756</v>
      </c>
      <c r="C4895" s="3">
        <v>42992.8614467593</v>
      </c>
      <c r="D4895" s="4" t="s">
        <v>14757</v>
      </c>
      <c r="E4895" s="5" t="s">
        <v>77</v>
      </c>
      <c r="F4895" s="6">
        <v>42992.6114467593</v>
      </c>
    </row>
    <row r="4896" spans="1:6">
      <c r="A4896" s="1" t="s">
        <v>14758</v>
      </c>
      <c r="B4896" s="2" t="s">
        <v>14759</v>
      </c>
      <c r="C4896" s="3">
        <v>42992.854039351798</v>
      </c>
      <c r="D4896" s="4" t="s">
        <v>14760</v>
      </c>
      <c r="E4896" s="5" t="s">
        <v>67</v>
      </c>
      <c r="F4896" s="6">
        <v>42992.604039351798</v>
      </c>
    </row>
    <row r="4897" spans="1:6">
      <c r="A4897" s="1" t="s">
        <v>14761</v>
      </c>
      <c r="B4897" s="2" t="s">
        <v>14762</v>
      </c>
      <c r="C4897" s="3">
        <v>42992.839884259301</v>
      </c>
      <c r="D4897" s="4" t="s">
        <v>14763</v>
      </c>
      <c r="E4897" s="5" t="s">
        <v>214</v>
      </c>
      <c r="F4897" s="6">
        <v>42992.589884259301</v>
      </c>
    </row>
    <row r="4898" spans="1:6">
      <c r="A4898" s="1" t="s">
        <v>14764</v>
      </c>
      <c r="B4898" s="2" t="s">
        <v>14765</v>
      </c>
      <c r="C4898" s="3">
        <v>42992.868958333303</v>
      </c>
      <c r="D4898" s="4" t="s">
        <v>14766</v>
      </c>
      <c r="E4898" s="5" t="s">
        <v>198</v>
      </c>
      <c r="F4898" s="6">
        <v>42992.618958333303</v>
      </c>
    </row>
    <row r="4899" spans="1:6">
      <c r="A4899" s="1" t="s">
        <v>14767</v>
      </c>
      <c r="B4899" s="2" t="s">
        <v>14768</v>
      </c>
      <c r="C4899" s="3">
        <v>42992.8909375</v>
      </c>
      <c r="D4899" s="4" t="s">
        <v>14769</v>
      </c>
      <c r="E4899" s="5" t="s">
        <v>110</v>
      </c>
      <c r="F4899" s="6">
        <v>42992.6409375</v>
      </c>
    </row>
    <row r="4900" spans="1:6">
      <c r="A4900" s="1" t="s">
        <v>14770</v>
      </c>
      <c r="B4900" s="2" t="s">
        <v>14771</v>
      </c>
      <c r="C4900" s="3">
        <v>42992.875960648104</v>
      </c>
      <c r="D4900" s="4" t="s">
        <v>14772</v>
      </c>
      <c r="E4900" s="5" t="s">
        <v>31</v>
      </c>
      <c r="F4900" s="6">
        <v>42992.625960648104</v>
      </c>
    </row>
    <row r="4901" spans="1:6">
      <c r="A4901" s="1" t="s">
        <v>14773</v>
      </c>
      <c r="B4901" s="2" t="s">
        <v>14774</v>
      </c>
      <c r="C4901" s="3">
        <v>42992.877847222197</v>
      </c>
      <c r="D4901" s="4" t="s">
        <v>14775</v>
      </c>
      <c r="E4901" s="5" t="s">
        <v>142</v>
      </c>
      <c r="F4901" s="6">
        <v>42992.627847222197</v>
      </c>
    </row>
    <row r="4902" spans="1:6">
      <c r="A4902" s="1" t="s">
        <v>14776</v>
      </c>
      <c r="B4902" s="2" t="s">
        <v>14777</v>
      </c>
      <c r="C4902" s="3">
        <v>42992.891215277799</v>
      </c>
      <c r="D4902" s="4" t="s">
        <v>14778</v>
      </c>
      <c r="E4902" s="5" t="s">
        <v>110</v>
      </c>
      <c r="F4902" s="6">
        <v>42992.592326388898</v>
      </c>
    </row>
    <row r="4903" spans="1:6">
      <c r="A4903" s="1" t="s">
        <v>14779</v>
      </c>
      <c r="B4903" s="2" t="s">
        <v>14780</v>
      </c>
      <c r="C4903" s="3">
        <v>42992.889918981498</v>
      </c>
      <c r="D4903" s="4" t="s">
        <v>14781</v>
      </c>
      <c r="E4903" s="5" t="s">
        <v>63</v>
      </c>
      <c r="F4903" s="6">
        <v>42992.639918981498</v>
      </c>
    </row>
    <row r="4904" spans="1:6">
      <c r="A4904" s="1" t="s">
        <v>14782</v>
      </c>
      <c r="B4904" s="2" t="s">
        <v>14783</v>
      </c>
      <c r="C4904" s="3">
        <v>42992.873159722199</v>
      </c>
      <c r="D4904" s="4" t="s">
        <v>14784</v>
      </c>
      <c r="E4904" s="5" t="s">
        <v>138</v>
      </c>
      <c r="F4904" s="6">
        <v>42992.593368055597</v>
      </c>
    </row>
    <row r="4905" spans="1:6">
      <c r="A4905" s="1" t="s">
        <v>14785</v>
      </c>
      <c r="B4905" s="2" t="s">
        <v>14786</v>
      </c>
      <c r="C4905" s="3">
        <v>42992.852881944404</v>
      </c>
      <c r="D4905" s="4" t="s">
        <v>14787</v>
      </c>
      <c r="E4905" s="5" t="s">
        <v>818</v>
      </c>
      <c r="F4905" s="6">
        <v>42992.598796296297</v>
      </c>
    </row>
    <row r="4906" spans="1:6">
      <c r="A4906" s="1" t="s">
        <v>14788</v>
      </c>
      <c r="B4906" s="2" t="s">
        <v>14789</v>
      </c>
      <c r="C4906" s="3">
        <v>42992.882187499999</v>
      </c>
      <c r="D4906" s="4" t="s">
        <v>14790</v>
      </c>
      <c r="E4906" s="5" t="s">
        <v>27</v>
      </c>
      <c r="F4906" s="6">
        <v>42992.600428240701</v>
      </c>
    </row>
    <row r="4907" spans="1:6">
      <c r="A4907" s="1" t="s">
        <v>14791</v>
      </c>
      <c r="B4907" s="2" t="s">
        <v>14792</v>
      </c>
      <c r="C4907" s="3">
        <v>42992.864791666703</v>
      </c>
      <c r="D4907" s="4" t="s">
        <v>14793</v>
      </c>
      <c r="E4907" s="5" t="s">
        <v>106</v>
      </c>
      <c r="F4907" s="6">
        <v>42992.614791666703</v>
      </c>
    </row>
    <row r="4908" spans="1:6">
      <c r="A4908" s="1" t="s">
        <v>14794</v>
      </c>
      <c r="B4908" s="2" t="s">
        <v>14795</v>
      </c>
      <c r="C4908" s="3">
        <v>42992.869780092602</v>
      </c>
      <c r="D4908" s="4" t="s">
        <v>14796</v>
      </c>
      <c r="E4908" s="5" t="s">
        <v>198</v>
      </c>
      <c r="F4908" s="6">
        <v>42992.619780092602</v>
      </c>
    </row>
    <row r="4909" spans="1:6">
      <c r="A4909" s="1" t="s">
        <v>14797</v>
      </c>
      <c r="B4909" s="2" t="s">
        <v>14798</v>
      </c>
      <c r="C4909" s="3">
        <v>42992.889930555597</v>
      </c>
      <c r="D4909" s="4" t="s">
        <v>14799</v>
      </c>
      <c r="E4909" s="5" t="s">
        <v>1161</v>
      </c>
      <c r="F4909" s="6">
        <v>42992.639930555597</v>
      </c>
    </row>
    <row r="4910" spans="1:6">
      <c r="A4910" s="1" t="s">
        <v>14800</v>
      </c>
      <c r="B4910" s="2" t="s">
        <v>14801</v>
      </c>
      <c r="C4910" s="3">
        <v>42992.855972222198</v>
      </c>
      <c r="D4910" s="4" t="s">
        <v>14802</v>
      </c>
      <c r="E4910" s="5" t="s">
        <v>42</v>
      </c>
      <c r="F4910" s="6">
        <v>42992.605972222198</v>
      </c>
    </row>
    <row r="4911" spans="1:6">
      <c r="A4911" s="1" t="s">
        <v>14803</v>
      </c>
      <c r="B4911" s="2" t="s">
        <v>14804</v>
      </c>
      <c r="C4911" s="3">
        <v>42992.890300925901</v>
      </c>
      <c r="D4911" s="4" t="s">
        <v>14805</v>
      </c>
      <c r="E4911" s="5" t="s">
        <v>63</v>
      </c>
      <c r="F4911" s="6">
        <v>42992.640300925901</v>
      </c>
    </row>
    <row r="4912" spans="1:6">
      <c r="A4912" s="1" t="s">
        <v>14806</v>
      </c>
      <c r="B4912" s="2" t="s">
        <v>14807</v>
      </c>
      <c r="C4912" s="3">
        <v>42992.881898148102</v>
      </c>
      <c r="D4912" s="4" t="s">
        <v>14808</v>
      </c>
      <c r="E4912" s="5" t="s">
        <v>27</v>
      </c>
      <c r="F4912" s="6">
        <v>42992.591273148202</v>
      </c>
    </row>
    <row r="4913" spans="1:6">
      <c r="A4913" s="1" t="s">
        <v>14809</v>
      </c>
      <c r="B4913" s="2" t="s">
        <v>14810</v>
      </c>
      <c r="C4913" s="3">
        <v>42992.873495370397</v>
      </c>
      <c r="D4913" s="4" t="s">
        <v>14811</v>
      </c>
      <c r="E4913" s="5" t="s">
        <v>138</v>
      </c>
      <c r="F4913" s="6">
        <v>42992.623495370397</v>
      </c>
    </row>
    <row r="4914" spans="1:6">
      <c r="A4914" s="1" t="s">
        <v>14812</v>
      </c>
      <c r="B4914" s="2" t="s">
        <v>14813</v>
      </c>
      <c r="C4914" s="3">
        <v>42992.891631944403</v>
      </c>
      <c r="D4914" s="4" t="s">
        <v>14814</v>
      </c>
      <c r="E4914" s="5" t="s">
        <v>110</v>
      </c>
      <c r="F4914" s="6">
        <v>42992.641631944403</v>
      </c>
    </row>
    <row r="4915" spans="1:6">
      <c r="A4915" s="1" t="s">
        <v>14815</v>
      </c>
      <c r="B4915" s="2" t="s">
        <v>14816</v>
      </c>
      <c r="C4915" s="3">
        <v>42992.890208333301</v>
      </c>
      <c r="D4915" s="4" t="s">
        <v>14817</v>
      </c>
      <c r="E4915" s="5" t="s">
        <v>1161</v>
      </c>
      <c r="F4915" s="6">
        <v>42992.640208333301</v>
      </c>
    </row>
    <row r="4916" spans="1:6">
      <c r="A4916" s="1" t="s">
        <v>14818</v>
      </c>
      <c r="B4916" s="2" t="s">
        <v>14819</v>
      </c>
      <c r="C4916" s="3">
        <v>42992.842349537001</v>
      </c>
      <c r="D4916" s="4" t="s">
        <v>14820</v>
      </c>
      <c r="E4916" s="5" t="s">
        <v>9</v>
      </c>
      <c r="F4916" s="6">
        <v>42992.592349537001</v>
      </c>
    </row>
    <row r="4917" spans="1:6">
      <c r="A4917" s="1" t="s">
        <v>14821</v>
      </c>
      <c r="B4917" s="2" t="s">
        <v>14822</v>
      </c>
      <c r="C4917" s="3">
        <v>42992.864768518499</v>
      </c>
      <c r="D4917" s="4" t="s">
        <v>14823</v>
      </c>
      <c r="E4917" s="5" t="s">
        <v>106</v>
      </c>
      <c r="F4917" s="6">
        <v>42992.614768518499</v>
      </c>
    </row>
    <row r="4918" spans="1:6">
      <c r="A4918" s="1" t="s">
        <v>14824</v>
      </c>
      <c r="B4918" s="2" t="s">
        <v>14825</v>
      </c>
      <c r="C4918" s="3">
        <v>42992.875682870399</v>
      </c>
      <c r="D4918" s="4" t="s">
        <v>14826</v>
      </c>
      <c r="E4918" s="5" t="s">
        <v>31</v>
      </c>
      <c r="F4918" s="6">
        <v>42992.625682870399</v>
      </c>
    </row>
    <row r="4919" spans="1:6">
      <c r="A4919" s="1" t="s">
        <v>14827</v>
      </c>
      <c r="B4919" s="2" t="s">
        <v>14828</v>
      </c>
      <c r="C4919" s="3">
        <v>42992.891273148103</v>
      </c>
      <c r="D4919" s="4" t="s">
        <v>14829</v>
      </c>
      <c r="E4919" s="5" t="s">
        <v>110</v>
      </c>
      <c r="F4919" s="6">
        <v>42992.641273148103</v>
      </c>
    </row>
    <row r="4920" spans="1:6">
      <c r="A4920" s="1" t="s">
        <v>14830</v>
      </c>
      <c r="B4920" s="2" t="s">
        <v>14831</v>
      </c>
      <c r="C4920" s="3">
        <v>42992.851666666698</v>
      </c>
      <c r="D4920" s="4" t="s">
        <v>14832</v>
      </c>
      <c r="E4920" s="5" t="s">
        <v>127</v>
      </c>
      <c r="F4920" s="6">
        <v>42992.601666666698</v>
      </c>
    </row>
    <row r="4921" spans="1:6">
      <c r="A4921" s="1" t="s">
        <v>14833</v>
      </c>
      <c r="B4921" s="2" t="s">
        <v>14834</v>
      </c>
      <c r="C4921" s="3">
        <v>42992.8433912037</v>
      </c>
      <c r="D4921" s="4" t="s">
        <v>14835</v>
      </c>
      <c r="E4921" s="5" t="s">
        <v>93</v>
      </c>
      <c r="F4921" s="6">
        <v>42992.5933912037</v>
      </c>
    </row>
    <row r="4922" spans="1:6">
      <c r="A4922" s="1" t="s">
        <v>14836</v>
      </c>
      <c r="B4922" s="2" t="s">
        <v>14837</v>
      </c>
      <c r="C4922" s="3">
        <v>42992.857789351903</v>
      </c>
      <c r="D4922" s="4" t="s">
        <v>14838</v>
      </c>
      <c r="E4922" s="5" t="s">
        <v>367</v>
      </c>
      <c r="F4922" s="6">
        <v>42992.607789351903</v>
      </c>
    </row>
    <row r="4923" spans="1:6">
      <c r="A4923" s="1" t="s">
        <v>14839</v>
      </c>
      <c r="B4923" s="2" t="s">
        <v>14840</v>
      </c>
      <c r="C4923" s="3">
        <v>42992.842395833301</v>
      </c>
      <c r="D4923" s="4" t="s">
        <v>14841</v>
      </c>
      <c r="E4923" s="5" t="s">
        <v>9</v>
      </c>
      <c r="F4923" s="6">
        <v>42992.592395833301</v>
      </c>
    </row>
    <row r="4924" spans="1:6">
      <c r="A4924" s="1" t="s">
        <v>14842</v>
      </c>
      <c r="B4924" s="2" t="s">
        <v>14843</v>
      </c>
      <c r="C4924" s="3">
        <v>42992.883321759298</v>
      </c>
      <c r="D4924" s="4" t="s">
        <v>14844</v>
      </c>
      <c r="E4924" s="5" t="s">
        <v>814</v>
      </c>
      <c r="F4924" s="6">
        <v>42992.597708333298</v>
      </c>
    </row>
    <row r="4925" spans="1:6">
      <c r="A4925" s="1" t="s">
        <v>14845</v>
      </c>
      <c r="B4925" s="2" t="s">
        <v>14846</v>
      </c>
      <c r="C4925" s="3">
        <v>42992.851712962998</v>
      </c>
      <c r="D4925" s="4" t="s">
        <v>14847</v>
      </c>
      <c r="E4925" s="5" t="s">
        <v>127</v>
      </c>
      <c r="F4925" s="6">
        <v>42992.5933449074</v>
      </c>
    </row>
    <row r="4926" spans="1:6">
      <c r="A4926" s="1" t="s">
        <v>14848</v>
      </c>
      <c r="B4926" s="2" t="s">
        <v>14849</v>
      </c>
      <c r="C4926" s="3">
        <v>42992.853020833303</v>
      </c>
      <c r="D4926" s="4" t="s">
        <v>14850</v>
      </c>
      <c r="E4926" s="5" t="s">
        <v>818</v>
      </c>
      <c r="F4926" s="6">
        <v>42992.603020833303</v>
      </c>
    </row>
    <row r="4927" spans="1:6">
      <c r="A4927" s="1" t="s">
        <v>14851</v>
      </c>
      <c r="B4927" s="2" t="s">
        <v>14852</v>
      </c>
      <c r="C4927" s="3">
        <v>42992.848738425899</v>
      </c>
      <c r="D4927" s="4" t="s">
        <v>14853</v>
      </c>
      <c r="E4927" s="5" t="s">
        <v>188</v>
      </c>
      <c r="F4927" s="6">
        <v>42992.598738425899</v>
      </c>
    </row>
    <row r="4928" spans="1:6">
      <c r="A4928" s="1" t="s">
        <v>14854</v>
      </c>
      <c r="B4928" s="2" t="s">
        <v>14855</v>
      </c>
      <c r="C4928" s="3">
        <v>42992.847743055601</v>
      </c>
      <c r="D4928" s="4" t="s">
        <v>14856</v>
      </c>
      <c r="E4928" s="5" t="s">
        <v>810</v>
      </c>
      <c r="F4928" s="6">
        <v>42992.593368055597</v>
      </c>
    </row>
    <row r="4929" spans="1:6">
      <c r="A4929" s="1" t="s">
        <v>14857</v>
      </c>
      <c r="B4929" s="2" t="s">
        <v>14858</v>
      </c>
      <c r="C4929" s="3">
        <v>42992.843333333301</v>
      </c>
      <c r="D4929" s="4" t="s">
        <v>14859</v>
      </c>
      <c r="E4929" s="5" t="s">
        <v>93</v>
      </c>
      <c r="F4929" s="6">
        <v>42992.593333333301</v>
      </c>
    </row>
    <row r="4930" spans="1:6">
      <c r="A4930" s="1" t="s">
        <v>14860</v>
      </c>
      <c r="B4930" s="2" t="s">
        <v>14861</v>
      </c>
      <c r="C4930" s="3">
        <v>42992.8816435185</v>
      </c>
      <c r="D4930" s="4" t="s">
        <v>14862</v>
      </c>
      <c r="E4930" s="5" t="s">
        <v>27</v>
      </c>
      <c r="F4930" s="6">
        <v>42992.589872685203</v>
      </c>
    </row>
    <row r="4931" spans="1:6">
      <c r="A4931" s="1" t="s">
        <v>14863</v>
      </c>
      <c r="B4931" s="2" t="s">
        <v>14864</v>
      </c>
      <c r="C4931" s="3">
        <v>42992.865185185197</v>
      </c>
      <c r="D4931" s="4" t="s">
        <v>14865</v>
      </c>
      <c r="E4931" s="5" t="s">
        <v>106</v>
      </c>
      <c r="F4931" s="6">
        <v>42992.604756944398</v>
      </c>
    </row>
    <row r="4932" spans="1:6">
      <c r="A4932" s="1" t="s">
        <v>14866</v>
      </c>
      <c r="B4932" s="2" t="s">
        <v>14867</v>
      </c>
      <c r="C4932" s="3">
        <v>42992.856435185196</v>
      </c>
      <c r="D4932" s="4" t="s">
        <v>14868</v>
      </c>
      <c r="E4932" s="5" t="s">
        <v>56</v>
      </c>
      <c r="F4932" s="6">
        <v>42992.5988657407</v>
      </c>
    </row>
    <row r="4933" spans="1:6">
      <c r="A4933" s="1" t="s">
        <v>14869</v>
      </c>
      <c r="B4933" s="2" t="s">
        <v>14870</v>
      </c>
      <c r="C4933" s="3">
        <v>42992.8754976852</v>
      </c>
      <c r="D4933" s="4" t="s">
        <v>14871</v>
      </c>
      <c r="E4933" s="5" t="s">
        <v>31</v>
      </c>
      <c r="F4933" s="6">
        <v>42992.6254976852</v>
      </c>
    </row>
    <row r="4934" spans="1:6">
      <c r="A4934" s="1" t="s">
        <v>14872</v>
      </c>
      <c r="B4934" s="2" t="s">
        <v>14873</v>
      </c>
      <c r="C4934" s="3">
        <v>42992.862754629597</v>
      </c>
      <c r="D4934" s="4" t="s">
        <v>14874</v>
      </c>
      <c r="E4934" s="5" t="s">
        <v>773</v>
      </c>
      <c r="F4934" s="6">
        <v>42992.612754629597</v>
      </c>
    </row>
    <row r="4935" spans="1:6">
      <c r="A4935" s="1" t="s">
        <v>14875</v>
      </c>
      <c r="B4935" s="2" t="s">
        <v>14876</v>
      </c>
      <c r="C4935" s="3">
        <v>42992.885914351798</v>
      </c>
      <c r="D4935" s="4" t="s">
        <v>14877</v>
      </c>
      <c r="E4935" s="5" t="s">
        <v>131</v>
      </c>
      <c r="F4935" s="6">
        <v>42992.591782407399</v>
      </c>
    </row>
    <row r="4936" spans="1:6">
      <c r="A4936" s="1" t="s">
        <v>14878</v>
      </c>
      <c r="B4936" s="2" t="s">
        <v>14879</v>
      </c>
      <c r="C4936" s="3">
        <v>42992.8745023148</v>
      </c>
      <c r="D4936" s="4" t="s">
        <v>14880</v>
      </c>
      <c r="E4936" s="5" t="s">
        <v>667</v>
      </c>
      <c r="F4936" s="6">
        <v>42992.592337962997</v>
      </c>
    </row>
    <row r="4937" spans="1:6">
      <c r="A4937" s="1" t="s">
        <v>14881</v>
      </c>
      <c r="B4937" s="2" t="s">
        <v>14882</v>
      </c>
      <c r="C4937" s="3">
        <v>42992.842349537001</v>
      </c>
      <c r="D4937" s="4" t="s">
        <v>14883</v>
      </c>
      <c r="E4937" s="5" t="s">
        <v>9</v>
      </c>
      <c r="F4937" s="6">
        <v>42992.592349537001</v>
      </c>
    </row>
    <row r="4938" spans="1:6">
      <c r="A4938" s="1" t="s">
        <v>14884</v>
      </c>
      <c r="B4938" s="2" t="s">
        <v>14885</v>
      </c>
      <c r="C4938" s="3">
        <v>42992.883645833303</v>
      </c>
      <c r="D4938" s="4" t="s">
        <v>14886</v>
      </c>
      <c r="E4938" s="5" t="s">
        <v>814</v>
      </c>
      <c r="F4938" s="6">
        <v>42992.612280092602</v>
      </c>
    </row>
    <row r="4939" spans="1:6">
      <c r="A4939" s="1" t="s">
        <v>14887</v>
      </c>
      <c r="B4939" s="2" t="s">
        <v>14888</v>
      </c>
      <c r="C4939" s="3">
        <v>42992.851631944402</v>
      </c>
      <c r="D4939" s="4" t="s">
        <v>14889</v>
      </c>
      <c r="E4939" s="5" t="s">
        <v>127</v>
      </c>
      <c r="F4939" s="6">
        <v>42992.601631944402</v>
      </c>
    </row>
    <row r="4940" spans="1:6">
      <c r="A4940" s="1" t="s">
        <v>14890</v>
      </c>
      <c r="B4940" s="2" t="s">
        <v>14891</v>
      </c>
      <c r="C4940" s="3">
        <v>42992.8668287037</v>
      </c>
      <c r="D4940" s="4" t="s">
        <v>14892</v>
      </c>
      <c r="E4940" s="5" t="s">
        <v>234</v>
      </c>
      <c r="F4940" s="6">
        <v>42992.601840277799</v>
      </c>
    </row>
    <row r="4941" spans="1:6">
      <c r="A4941" s="1" t="s">
        <v>14893</v>
      </c>
      <c r="B4941" s="2" t="s">
        <v>14894</v>
      </c>
      <c r="C4941" s="3">
        <v>42992.864768518499</v>
      </c>
      <c r="D4941" s="4" t="s">
        <v>14895</v>
      </c>
      <c r="E4941" s="5" t="s">
        <v>106</v>
      </c>
      <c r="F4941" s="6">
        <v>42992.614768518499</v>
      </c>
    </row>
    <row r="4942" spans="1:6">
      <c r="A4942" s="1" t="s">
        <v>14896</v>
      </c>
      <c r="B4942" s="2" t="s">
        <v>14897</v>
      </c>
      <c r="C4942" s="3">
        <v>42992.8754513889</v>
      </c>
      <c r="D4942" s="4" t="s">
        <v>14898</v>
      </c>
      <c r="E4942" s="5" t="s">
        <v>31</v>
      </c>
      <c r="F4942" s="6">
        <v>42992.6254513889</v>
      </c>
    </row>
    <row r="4943" spans="1:6">
      <c r="A4943" s="1" t="s">
        <v>14899</v>
      </c>
      <c r="B4943" s="2" t="s">
        <v>14900</v>
      </c>
      <c r="C4943" s="3">
        <v>42992.879513888904</v>
      </c>
      <c r="D4943" s="4" t="s">
        <v>14901</v>
      </c>
      <c r="E4943" s="5" t="s">
        <v>177</v>
      </c>
      <c r="F4943" s="6">
        <v>42992.602847222202</v>
      </c>
    </row>
    <row r="4944" spans="1:6">
      <c r="A4944" s="1" t="s">
        <v>14902</v>
      </c>
      <c r="B4944" s="2" t="s">
        <v>14903</v>
      </c>
      <c r="C4944" s="3">
        <v>42992.862638888902</v>
      </c>
      <c r="D4944" s="4" t="s">
        <v>14904</v>
      </c>
      <c r="E4944" s="5" t="s">
        <v>1720</v>
      </c>
      <c r="F4944" s="6">
        <v>42992.612638888902</v>
      </c>
    </row>
    <row r="4945" spans="1:6">
      <c r="A4945" s="1" t="s">
        <v>14905</v>
      </c>
      <c r="B4945" s="2" t="s">
        <v>14906</v>
      </c>
      <c r="C4945" s="3">
        <v>42992.880324074104</v>
      </c>
      <c r="D4945" s="4" t="s">
        <v>14907</v>
      </c>
      <c r="E4945" s="5" t="s">
        <v>245</v>
      </c>
      <c r="F4945" s="6">
        <v>42992.630324074104</v>
      </c>
    </row>
    <row r="4946" spans="1:6">
      <c r="A4946" s="1" t="s">
        <v>14908</v>
      </c>
      <c r="B4946" s="2" t="s">
        <v>14909</v>
      </c>
      <c r="C4946" s="3">
        <v>42992.850601851896</v>
      </c>
      <c r="D4946" s="4" t="s">
        <v>14910</v>
      </c>
      <c r="E4946" s="5" t="s">
        <v>1289</v>
      </c>
      <c r="F4946" s="6">
        <v>42992.600601851896</v>
      </c>
    </row>
    <row r="4947" spans="1:6">
      <c r="A4947" s="1" t="s">
        <v>14911</v>
      </c>
      <c r="B4947" s="2" t="s">
        <v>14912</v>
      </c>
      <c r="C4947" s="3">
        <v>42992.869363425903</v>
      </c>
      <c r="D4947" s="4" t="s">
        <v>14913</v>
      </c>
      <c r="E4947" s="5" t="s">
        <v>198</v>
      </c>
      <c r="F4947" s="6">
        <v>42992.619363425903</v>
      </c>
    </row>
    <row r="4948" spans="1:6">
      <c r="A4948" s="1" t="s">
        <v>14914</v>
      </c>
      <c r="B4948" s="2" t="s">
        <v>14915</v>
      </c>
      <c r="C4948" s="3">
        <v>42992.887835648202</v>
      </c>
      <c r="D4948" s="4" t="s">
        <v>14916</v>
      </c>
      <c r="E4948" s="5" t="s">
        <v>166</v>
      </c>
      <c r="F4948" s="6">
        <v>42992.609293981499</v>
      </c>
    </row>
    <row r="4949" spans="1:6">
      <c r="A4949" s="1" t="s">
        <v>14917</v>
      </c>
      <c r="B4949" s="2" t="s">
        <v>14918</v>
      </c>
      <c r="C4949" s="3">
        <v>42992.873090277797</v>
      </c>
      <c r="D4949" s="4" t="s">
        <v>14919</v>
      </c>
      <c r="E4949" s="5" t="s">
        <v>138</v>
      </c>
      <c r="F4949" s="6">
        <v>42992.623090277797</v>
      </c>
    </row>
    <row r="4950" spans="1:6">
      <c r="A4950" s="1" t="s">
        <v>14920</v>
      </c>
      <c r="B4950" s="2" t="s">
        <v>14921</v>
      </c>
      <c r="C4950" s="3">
        <v>42992.8819097222</v>
      </c>
      <c r="D4950" s="4" t="s">
        <v>14922</v>
      </c>
      <c r="E4950" s="5" t="s">
        <v>27</v>
      </c>
      <c r="F4950" s="6">
        <v>42992.613125000003</v>
      </c>
    </row>
    <row r="4951" spans="1:6">
      <c r="A4951" s="1" t="s">
        <v>14923</v>
      </c>
      <c r="B4951" s="2" t="s">
        <v>14924</v>
      </c>
      <c r="C4951" s="3">
        <v>42992.890960648103</v>
      </c>
      <c r="D4951" s="4" t="s">
        <v>14925</v>
      </c>
      <c r="E4951" s="5" t="s">
        <v>110</v>
      </c>
      <c r="F4951" s="6">
        <v>42992.600543981498</v>
      </c>
    </row>
    <row r="4952" spans="1:6">
      <c r="A4952" s="1" t="s">
        <v>14926</v>
      </c>
      <c r="B4952" s="2" t="s">
        <v>14927</v>
      </c>
      <c r="C4952" s="3">
        <v>42992.8667824074</v>
      </c>
      <c r="D4952" s="4" t="s">
        <v>14928</v>
      </c>
      <c r="E4952" s="5" t="s">
        <v>234</v>
      </c>
      <c r="F4952" s="6">
        <v>42992.6167824074</v>
      </c>
    </row>
    <row r="4953" spans="1:6">
      <c r="A4953" s="1" t="s">
        <v>14929</v>
      </c>
      <c r="B4953" s="2" t="s">
        <v>14930</v>
      </c>
      <c r="C4953" s="3">
        <v>42992.853888888902</v>
      </c>
      <c r="D4953" s="4" t="s">
        <v>14931</v>
      </c>
      <c r="E4953" s="5" t="s">
        <v>67</v>
      </c>
      <c r="F4953" s="6">
        <v>42992.603888888902</v>
      </c>
    </row>
    <row r="4954" spans="1:6">
      <c r="A4954" s="1" t="s">
        <v>14932</v>
      </c>
      <c r="B4954" s="2" t="s">
        <v>14933</v>
      </c>
      <c r="C4954" s="3">
        <v>42992.8504398148</v>
      </c>
      <c r="D4954" s="4" t="s">
        <v>14934</v>
      </c>
      <c r="E4954" s="5" t="s">
        <v>1289</v>
      </c>
      <c r="F4954" s="6">
        <v>42992.6004398148</v>
      </c>
    </row>
    <row r="4955" spans="1:6">
      <c r="A4955" s="1" t="s">
        <v>14935</v>
      </c>
      <c r="B4955" s="2" t="s">
        <v>14936</v>
      </c>
      <c r="C4955" s="3">
        <v>42992.877662036997</v>
      </c>
      <c r="D4955" s="4" t="s">
        <v>14937</v>
      </c>
      <c r="E4955" s="5" t="s">
        <v>142</v>
      </c>
      <c r="F4955" s="6">
        <v>42992.627662036997</v>
      </c>
    </row>
    <row r="4956" spans="1:6">
      <c r="A4956" s="1" t="s">
        <v>14938</v>
      </c>
      <c r="B4956" s="2" t="s">
        <v>14939</v>
      </c>
      <c r="C4956" s="3">
        <v>42992.864780092597</v>
      </c>
      <c r="D4956" s="4" t="s">
        <v>14940</v>
      </c>
      <c r="E4956" s="5" t="s">
        <v>106</v>
      </c>
      <c r="F4956" s="6">
        <v>42992.614780092597</v>
      </c>
    </row>
    <row r="4957" spans="1:6">
      <c r="A4957" s="1" t="s">
        <v>14941</v>
      </c>
      <c r="B4957" s="2" t="s">
        <v>14942</v>
      </c>
      <c r="C4957" s="3">
        <v>42992.890949074099</v>
      </c>
      <c r="D4957" s="4" t="s">
        <v>14943</v>
      </c>
      <c r="E4957" s="5" t="s">
        <v>110</v>
      </c>
      <c r="F4957" s="6">
        <v>42992.640949074099</v>
      </c>
    </row>
    <row r="4958" spans="1:6">
      <c r="A4958" s="1" t="s">
        <v>14944</v>
      </c>
      <c r="B4958" s="2" t="s">
        <v>14945</v>
      </c>
      <c r="C4958" s="3">
        <v>42992.841736111099</v>
      </c>
      <c r="D4958" s="4" t="s">
        <v>14946</v>
      </c>
      <c r="E4958" s="5" t="s">
        <v>224</v>
      </c>
      <c r="F4958" s="6">
        <v>42992.591736111099</v>
      </c>
    </row>
    <row r="4959" spans="1:6">
      <c r="A4959" s="1" t="s">
        <v>14947</v>
      </c>
      <c r="B4959" s="2" t="s">
        <v>14948</v>
      </c>
      <c r="C4959" s="3">
        <v>42992.879305555602</v>
      </c>
      <c r="D4959" s="4" t="s">
        <v>14949</v>
      </c>
      <c r="E4959" s="5" t="s">
        <v>177</v>
      </c>
      <c r="F4959" s="6">
        <v>42992.616990740702</v>
      </c>
    </row>
    <row r="4960" spans="1:6">
      <c r="A4960" s="1" t="s">
        <v>14950</v>
      </c>
      <c r="B4960" s="2" t="s">
        <v>14951</v>
      </c>
      <c r="C4960" s="3">
        <v>42992.867175925901</v>
      </c>
      <c r="D4960" s="4" t="s">
        <v>14952</v>
      </c>
      <c r="E4960" s="5" t="s">
        <v>234</v>
      </c>
      <c r="F4960" s="6">
        <v>42992.617175925901</v>
      </c>
    </row>
    <row r="4961" spans="1:6">
      <c r="A4961" s="1" t="s">
        <v>14953</v>
      </c>
      <c r="B4961" s="2" t="s">
        <v>14954</v>
      </c>
      <c r="C4961" s="3">
        <v>42992.875775462999</v>
      </c>
      <c r="D4961" s="4" t="s">
        <v>14955</v>
      </c>
      <c r="E4961" s="5" t="s">
        <v>31</v>
      </c>
      <c r="F4961" s="6">
        <v>42992.625775462999</v>
      </c>
    </row>
    <row r="4962" spans="1:6">
      <c r="A4962" s="1" t="s">
        <v>14956</v>
      </c>
      <c r="B4962" s="2" t="s">
        <v>14957</v>
      </c>
      <c r="C4962" s="3">
        <v>42992.884328703702</v>
      </c>
      <c r="D4962" s="4" t="s">
        <v>14958</v>
      </c>
      <c r="E4962" s="5" t="s">
        <v>52</v>
      </c>
      <c r="F4962" s="6">
        <v>42992.634328703702</v>
      </c>
    </row>
    <row r="4963" spans="1:6">
      <c r="A4963" s="1" t="s">
        <v>14959</v>
      </c>
      <c r="B4963" s="2" t="s">
        <v>14960</v>
      </c>
      <c r="C4963" s="3">
        <v>42992.8805671296</v>
      </c>
      <c r="D4963" s="4" t="s">
        <v>14961</v>
      </c>
      <c r="E4963" s="5" t="s">
        <v>184</v>
      </c>
      <c r="F4963" s="6">
        <v>42992.616967592599</v>
      </c>
    </row>
    <row r="4964" spans="1:6">
      <c r="A4964" s="1" t="s">
        <v>14962</v>
      </c>
      <c r="B4964" s="2" t="s">
        <v>14963</v>
      </c>
      <c r="C4964" s="3">
        <v>42992.869085648097</v>
      </c>
      <c r="D4964" s="4" t="s">
        <v>14964</v>
      </c>
      <c r="E4964" s="5" t="s">
        <v>198</v>
      </c>
      <c r="F4964" s="6">
        <v>42992.619085648097</v>
      </c>
    </row>
    <row r="4965" spans="1:6">
      <c r="A4965" s="1" t="s">
        <v>14965</v>
      </c>
      <c r="B4965" s="2" t="s">
        <v>14966</v>
      </c>
      <c r="C4965" s="3">
        <v>42992.8816898148</v>
      </c>
      <c r="D4965" s="4" t="s">
        <v>14967</v>
      </c>
      <c r="E4965" s="5" t="s">
        <v>27</v>
      </c>
      <c r="F4965" s="6">
        <v>42992.6316898148</v>
      </c>
    </row>
    <row r="4966" spans="1:6">
      <c r="A4966" s="1" t="s">
        <v>14968</v>
      </c>
      <c r="B4966" s="2" t="s">
        <v>14969</v>
      </c>
      <c r="C4966" s="3">
        <v>42992.844895833303</v>
      </c>
      <c r="D4966" s="4" t="s">
        <v>14970</v>
      </c>
      <c r="E4966" s="5" t="s">
        <v>305</v>
      </c>
      <c r="F4966" s="6">
        <v>42992.594895833303</v>
      </c>
    </row>
    <row r="4967" spans="1:6">
      <c r="A4967" s="1" t="s">
        <v>14971</v>
      </c>
      <c r="B4967" s="2" t="s">
        <v>14972</v>
      </c>
      <c r="C4967" s="3">
        <v>42992.877627314803</v>
      </c>
      <c r="D4967" s="4" t="s">
        <v>14973</v>
      </c>
      <c r="E4967" s="5" t="s">
        <v>142</v>
      </c>
      <c r="F4967" s="6">
        <v>42992.627627314803</v>
      </c>
    </row>
    <row r="4968" spans="1:6">
      <c r="A4968" s="1" t="s">
        <v>14974</v>
      </c>
      <c r="B4968" s="2" t="s">
        <v>14975</v>
      </c>
      <c r="C4968" s="3">
        <v>42992.8808796296</v>
      </c>
      <c r="D4968" s="4" t="s">
        <v>14976</v>
      </c>
      <c r="E4968" s="5" t="s">
        <v>184</v>
      </c>
      <c r="F4968" s="6">
        <v>42992.6308796296</v>
      </c>
    </row>
    <row r="4969" spans="1:6">
      <c r="A4969" s="1" t="s">
        <v>14977</v>
      </c>
      <c r="B4969" s="2" t="s">
        <v>14978</v>
      </c>
      <c r="C4969" s="3">
        <v>42992.859270833302</v>
      </c>
      <c r="D4969" s="4" t="s">
        <v>14979</v>
      </c>
      <c r="E4969" s="5" t="s">
        <v>322</v>
      </c>
      <c r="F4969" s="6">
        <v>42992.609270833302</v>
      </c>
    </row>
    <row r="4970" spans="1:6">
      <c r="A4970" s="1" t="s">
        <v>14980</v>
      </c>
      <c r="B4970" s="2" t="s">
        <v>14981</v>
      </c>
      <c r="C4970" s="3">
        <v>42992.891226851898</v>
      </c>
      <c r="D4970" s="4" t="s">
        <v>14982</v>
      </c>
      <c r="E4970" s="5" t="s">
        <v>110</v>
      </c>
      <c r="F4970" s="6">
        <v>42992.641226851898</v>
      </c>
    </row>
    <row r="4971" spans="1:6">
      <c r="A4971" s="1" t="s">
        <v>14983</v>
      </c>
      <c r="B4971" s="2" t="s">
        <v>14984</v>
      </c>
      <c r="C4971" s="3">
        <v>42992.888900462996</v>
      </c>
      <c r="D4971" s="4" t="s">
        <v>14985</v>
      </c>
      <c r="E4971" s="5" t="s">
        <v>19</v>
      </c>
      <c r="F4971" s="6">
        <v>42992.638900462996</v>
      </c>
    </row>
    <row r="4972" spans="1:6">
      <c r="A4972" s="1" t="s">
        <v>14986</v>
      </c>
      <c r="B4972" s="2" t="s">
        <v>14987</v>
      </c>
      <c r="C4972" s="3">
        <v>42992.847071759301</v>
      </c>
      <c r="D4972" s="4" t="s">
        <v>14988</v>
      </c>
      <c r="E4972" s="5" t="s">
        <v>162</v>
      </c>
      <c r="F4972" s="6">
        <v>42992.597071759301</v>
      </c>
    </row>
    <row r="4973" spans="1:6">
      <c r="A4973" s="1" t="s">
        <v>14989</v>
      </c>
      <c r="B4973" s="2" t="s">
        <v>14990</v>
      </c>
      <c r="C4973" s="3">
        <v>42992.839884259301</v>
      </c>
      <c r="D4973" s="4" t="s">
        <v>14991</v>
      </c>
      <c r="E4973" s="5" t="s">
        <v>214</v>
      </c>
      <c r="F4973" s="6">
        <v>42992.589884259301</v>
      </c>
    </row>
    <row r="4974" spans="1:6">
      <c r="A4974" s="1" t="s">
        <v>14992</v>
      </c>
      <c r="B4974" s="2" t="s">
        <v>14993</v>
      </c>
      <c r="C4974" s="3">
        <v>42992.859583333302</v>
      </c>
      <c r="D4974" s="4" t="s">
        <v>14994</v>
      </c>
      <c r="E4974" s="5" t="s">
        <v>322</v>
      </c>
      <c r="F4974" s="6">
        <v>42992.602893518502</v>
      </c>
    </row>
    <row r="4975" spans="1:6">
      <c r="A4975" s="1" t="s">
        <v>14995</v>
      </c>
      <c r="B4975" s="2" t="s">
        <v>14996</v>
      </c>
      <c r="C4975" s="3">
        <v>42992.845451388901</v>
      </c>
      <c r="D4975" s="4" t="s">
        <v>14997</v>
      </c>
      <c r="E4975" s="5" t="s">
        <v>885</v>
      </c>
      <c r="F4975" s="6">
        <v>42992.595451388901</v>
      </c>
    </row>
    <row r="4976" spans="1:6">
      <c r="A4976" s="1" t="s">
        <v>14998</v>
      </c>
      <c r="B4976" s="2" t="s">
        <v>14999</v>
      </c>
      <c r="C4976" s="3">
        <v>42992.848842592597</v>
      </c>
      <c r="D4976" s="4" t="s">
        <v>15000</v>
      </c>
      <c r="E4976" s="5" t="s">
        <v>188</v>
      </c>
      <c r="F4976" s="6">
        <v>42992.598842592597</v>
      </c>
    </row>
    <row r="4977" spans="1:6">
      <c r="A4977" s="1" t="s">
        <v>15001</v>
      </c>
      <c r="B4977" s="2" t="s">
        <v>15002</v>
      </c>
      <c r="C4977" s="3">
        <v>42992.886192129597</v>
      </c>
      <c r="D4977" s="4" t="s">
        <v>15003</v>
      </c>
      <c r="E4977" s="5" t="s">
        <v>23</v>
      </c>
      <c r="F4977" s="6">
        <v>42992.636192129597</v>
      </c>
    </row>
    <row r="4978" spans="1:6">
      <c r="A4978" s="1" t="s">
        <v>15004</v>
      </c>
      <c r="B4978" s="2" t="s">
        <v>15005</v>
      </c>
      <c r="C4978" s="3">
        <v>42992.890625</v>
      </c>
      <c r="D4978" s="4" t="s">
        <v>15006</v>
      </c>
      <c r="E4978" s="5" t="s">
        <v>170</v>
      </c>
      <c r="F4978" s="6">
        <v>42992.640625</v>
      </c>
    </row>
    <row r="4979" spans="1:6">
      <c r="A4979" s="1" t="s">
        <v>15007</v>
      </c>
      <c r="B4979" s="2" t="s">
        <v>15008</v>
      </c>
      <c r="C4979" s="3">
        <v>42992.843368055597</v>
      </c>
      <c r="D4979" s="4" t="s">
        <v>15009</v>
      </c>
      <c r="E4979" s="5" t="s">
        <v>93</v>
      </c>
      <c r="F4979" s="6">
        <v>42992.593368055597</v>
      </c>
    </row>
    <row r="4980" spans="1:6">
      <c r="A4980" s="1" t="s">
        <v>15010</v>
      </c>
      <c r="B4980" s="2" t="s">
        <v>15011</v>
      </c>
      <c r="C4980" s="3">
        <v>42992.870995370402</v>
      </c>
      <c r="D4980" s="4" t="s">
        <v>15012</v>
      </c>
      <c r="E4980" s="5" t="s">
        <v>117</v>
      </c>
      <c r="F4980" s="6">
        <v>42992.620995370402</v>
      </c>
    </row>
    <row r="4981" spans="1:6">
      <c r="A4981" s="1" t="s">
        <v>15013</v>
      </c>
      <c r="B4981" s="2" t="s">
        <v>15014</v>
      </c>
      <c r="C4981" s="3">
        <v>42992.879849536999</v>
      </c>
      <c r="D4981" s="4" t="s">
        <v>15015</v>
      </c>
      <c r="E4981" s="5" t="s">
        <v>245</v>
      </c>
      <c r="F4981" s="6">
        <v>42992.629849536999</v>
      </c>
    </row>
    <row r="4982" spans="1:6">
      <c r="A4982" s="1" t="s">
        <v>15016</v>
      </c>
      <c r="B4982" s="2" t="s">
        <v>15017</v>
      </c>
      <c r="C4982" s="3">
        <v>42992.848761574103</v>
      </c>
      <c r="D4982" s="4" t="s">
        <v>15018</v>
      </c>
      <c r="E4982" s="5" t="s">
        <v>188</v>
      </c>
      <c r="F4982" s="6">
        <v>42992.598761574103</v>
      </c>
    </row>
    <row r="4983" spans="1:6">
      <c r="A4983" s="1" t="s">
        <v>15019</v>
      </c>
      <c r="B4983" s="2" t="s">
        <v>15020</v>
      </c>
      <c r="C4983" s="3">
        <v>42992.8538078704</v>
      </c>
      <c r="D4983" s="4" t="s">
        <v>15021</v>
      </c>
      <c r="E4983" s="5" t="s">
        <v>67</v>
      </c>
      <c r="F4983" s="6">
        <v>42992.6038078704</v>
      </c>
    </row>
    <row r="4984" spans="1:6">
      <c r="A4984" s="1" t="s">
        <v>15022</v>
      </c>
      <c r="B4984" s="2" t="s">
        <v>15023</v>
      </c>
      <c r="C4984" s="3">
        <v>42992.840821759302</v>
      </c>
      <c r="D4984" s="4" t="s">
        <v>15024</v>
      </c>
      <c r="E4984" s="5" t="s">
        <v>89</v>
      </c>
      <c r="F4984" s="6">
        <v>42992.590821759302</v>
      </c>
    </row>
    <row r="4985" spans="1:6">
      <c r="A4985" s="1" t="s">
        <v>15025</v>
      </c>
      <c r="B4985" s="2" t="s">
        <v>15026</v>
      </c>
      <c r="C4985" s="3">
        <v>42992.857835648101</v>
      </c>
      <c r="D4985" s="4" t="s">
        <v>15027</v>
      </c>
      <c r="E4985" s="5" t="s">
        <v>367</v>
      </c>
      <c r="F4985" s="6">
        <v>42992.597696759301</v>
      </c>
    </row>
    <row r="4986" spans="1:6">
      <c r="A4986" s="1" t="s">
        <v>15028</v>
      </c>
      <c r="B4986" s="2" t="s">
        <v>15029</v>
      </c>
      <c r="C4986" s="3">
        <v>42992.864780092597</v>
      </c>
      <c r="D4986" s="4" t="s">
        <v>15030</v>
      </c>
      <c r="E4986" s="5" t="s">
        <v>106</v>
      </c>
      <c r="F4986" s="6">
        <v>42992.598807870403</v>
      </c>
    </row>
    <row r="4987" spans="1:6">
      <c r="A4987" s="1" t="s">
        <v>15031</v>
      </c>
      <c r="B4987" s="2" t="s">
        <v>15032</v>
      </c>
      <c r="C4987" s="3">
        <v>42992.868993055599</v>
      </c>
      <c r="D4987" s="4" t="s">
        <v>15033</v>
      </c>
      <c r="E4987" s="5" t="s">
        <v>198</v>
      </c>
      <c r="F4987" s="6">
        <v>42992.589872685203</v>
      </c>
    </row>
    <row r="4988" spans="1:6">
      <c r="A4988" s="1" t="s">
        <v>15034</v>
      </c>
      <c r="B4988" s="2" t="s">
        <v>15035</v>
      </c>
      <c r="C4988" s="3">
        <v>42992.886435185203</v>
      </c>
      <c r="D4988" s="4" t="s">
        <v>15036</v>
      </c>
      <c r="E4988" s="5" t="s">
        <v>23</v>
      </c>
      <c r="F4988" s="6">
        <v>42992.5949189815</v>
      </c>
    </row>
    <row r="4989" spans="1:6">
      <c r="A4989" s="1" t="s">
        <v>15037</v>
      </c>
      <c r="B4989" s="2" t="s">
        <v>15038</v>
      </c>
      <c r="C4989" s="3">
        <v>42992.886828703697</v>
      </c>
      <c r="D4989" s="4" t="s">
        <v>15039</v>
      </c>
      <c r="E4989" s="5" t="s">
        <v>23</v>
      </c>
      <c r="F4989" s="6">
        <v>42992.636828703697</v>
      </c>
    </row>
    <row r="4990" spans="1:6">
      <c r="A4990" s="1" t="s">
        <v>15040</v>
      </c>
      <c r="B4990" s="2" t="s">
        <v>15041</v>
      </c>
      <c r="C4990" s="3">
        <v>42992.841759259303</v>
      </c>
      <c r="D4990" s="4" t="s">
        <v>15042</v>
      </c>
      <c r="E4990" s="5" t="s">
        <v>224</v>
      </c>
      <c r="F4990" s="6">
        <v>42992.591759259303</v>
      </c>
    </row>
    <row r="4991" spans="1:6">
      <c r="A4991" s="1" t="s">
        <v>15043</v>
      </c>
      <c r="B4991" s="2" t="s">
        <v>15044</v>
      </c>
      <c r="C4991" s="3">
        <v>42992.885266203702</v>
      </c>
      <c r="D4991" s="4" t="s">
        <v>15045</v>
      </c>
      <c r="E4991" s="5" t="s">
        <v>131</v>
      </c>
      <c r="F4991" s="6">
        <v>42992.601678240702</v>
      </c>
    </row>
    <row r="4992" spans="1:6">
      <c r="A4992" s="1" t="s">
        <v>15046</v>
      </c>
      <c r="B4992" s="2" t="s">
        <v>15047</v>
      </c>
      <c r="C4992" s="3">
        <v>42992.881655092599</v>
      </c>
      <c r="D4992" s="4" t="s">
        <v>15048</v>
      </c>
      <c r="E4992" s="5" t="s">
        <v>27</v>
      </c>
      <c r="F4992" s="6">
        <v>42992.631655092599</v>
      </c>
    </row>
    <row r="4993" spans="1:6">
      <c r="A4993" s="1" t="s">
        <v>15049</v>
      </c>
      <c r="B4993" s="2" t="s">
        <v>15050</v>
      </c>
      <c r="C4993" s="3">
        <v>42992.889490740701</v>
      </c>
      <c r="D4993" s="4" t="s">
        <v>15051</v>
      </c>
      <c r="E4993" s="5" t="s">
        <v>149</v>
      </c>
      <c r="F4993" s="6">
        <v>42992.639490740701</v>
      </c>
    </row>
    <row r="4994" spans="1:6">
      <c r="A4994" s="1" t="s">
        <v>15052</v>
      </c>
      <c r="B4994" s="2" t="s">
        <v>15053</v>
      </c>
      <c r="C4994" s="3">
        <v>42992.889270833301</v>
      </c>
      <c r="D4994" s="4" t="s">
        <v>15054</v>
      </c>
      <c r="E4994" s="5" t="s">
        <v>19</v>
      </c>
      <c r="F4994" s="6">
        <v>42992.593402777798</v>
      </c>
    </row>
    <row r="4995" spans="1:6">
      <c r="A4995" s="1" t="s">
        <v>15055</v>
      </c>
      <c r="B4995" s="2" t="s">
        <v>15056</v>
      </c>
      <c r="C4995" s="3">
        <v>42992.839895833298</v>
      </c>
      <c r="D4995" s="4" t="s">
        <v>15057</v>
      </c>
      <c r="E4995" s="5" t="s">
        <v>214</v>
      </c>
      <c r="F4995" s="6">
        <v>42992.589895833298</v>
      </c>
    </row>
    <row r="4996" spans="1:6">
      <c r="A4996" s="1" t="s">
        <v>15058</v>
      </c>
      <c r="B4996" s="2" t="s">
        <v>15059</v>
      </c>
      <c r="C4996" s="3">
        <v>42992.879027777803</v>
      </c>
      <c r="D4996" s="4" t="s">
        <v>15060</v>
      </c>
      <c r="E4996" s="5" t="s">
        <v>309</v>
      </c>
      <c r="F4996" s="6">
        <v>42992.610555555599</v>
      </c>
    </row>
    <row r="4997" spans="1:6">
      <c r="A4997" s="1" t="s">
        <v>15061</v>
      </c>
      <c r="B4997" s="2" t="s">
        <v>15062</v>
      </c>
      <c r="C4997" s="3">
        <v>42992.861481481501</v>
      </c>
      <c r="D4997" s="4" t="s">
        <v>15063</v>
      </c>
      <c r="E4997" s="5" t="s">
        <v>77</v>
      </c>
      <c r="F4997" s="6">
        <v>42992.589895833298</v>
      </c>
    </row>
    <row r="4998" spans="1:6">
      <c r="A4998" s="1" t="s">
        <v>15064</v>
      </c>
      <c r="B4998" s="2" t="s">
        <v>15065</v>
      </c>
      <c r="C4998" s="3">
        <v>42992.872731481497</v>
      </c>
      <c r="D4998" s="4" t="s">
        <v>15066</v>
      </c>
      <c r="E4998" s="5" t="s">
        <v>138</v>
      </c>
      <c r="F4998" s="6">
        <v>42992.622731481497</v>
      </c>
    </row>
    <row r="4999" spans="1:6">
      <c r="A4999" s="1" t="s">
        <v>15067</v>
      </c>
      <c r="B4999" s="2" t="s">
        <v>15068</v>
      </c>
      <c r="C4999" s="3">
        <v>42992.843356481499</v>
      </c>
      <c r="D4999" s="4" t="s">
        <v>15069</v>
      </c>
      <c r="E4999" s="5" t="s">
        <v>93</v>
      </c>
      <c r="F4999" s="6">
        <v>42992.593356481499</v>
      </c>
    </row>
    <row r="5000" spans="1:6">
      <c r="A5000" s="1" t="s">
        <v>15070</v>
      </c>
      <c r="B5000" s="2" t="s">
        <v>15071</v>
      </c>
      <c r="C5000" s="3">
        <v>42992.861990740697</v>
      </c>
      <c r="D5000" s="4" t="s">
        <v>15072</v>
      </c>
      <c r="E5000" s="5" t="s">
        <v>301</v>
      </c>
      <c r="F5000" s="6">
        <v>42992.611990740697</v>
      </c>
    </row>
    <row r="5001" spans="1:6">
      <c r="A5001" s="1" t="s">
        <v>15073</v>
      </c>
      <c r="B5001" s="2" t="s">
        <v>15074</v>
      </c>
      <c r="C5001" s="3">
        <v>42992.862453703703</v>
      </c>
      <c r="D5001" s="4" t="s">
        <v>15075</v>
      </c>
      <c r="E5001" s="5" t="s">
        <v>773</v>
      </c>
      <c r="F5001" s="6">
        <v>42992.612453703703</v>
      </c>
    </row>
    <row r="5002" spans="1:6">
      <c r="A5002" s="1" t="s">
        <v>15076</v>
      </c>
      <c r="B5002" s="2" t="s">
        <v>15077</v>
      </c>
      <c r="C5002" s="3">
        <v>42992.848773148202</v>
      </c>
      <c r="D5002" s="4" t="s">
        <v>15078</v>
      </c>
      <c r="E5002" s="5" t="s">
        <v>188</v>
      </c>
      <c r="F5002" s="6">
        <v>42992.598773148202</v>
      </c>
    </row>
    <row r="5003" spans="1:6">
      <c r="A5003" s="1" t="s">
        <v>15079</v>
      </c>
      <c r="B5003" s="2" t="s">
        <v>15080</v>
      </c>
      <c r="C5003" s="3">
        <v>42992.875694444403</v>
      </c>
      <c r="D5003" s="4" t="s">
        <v>15081</v>
      </c>
      <c r="E5003" s="5" t="s">
        <v>31</v>
      </c>
      <c r="F5003" s="6">
        <v>42992.625694444403</v>
      </c>
    </row>
    <row r="5004" spans="1:6">
      <c r="A5004" s="1" t="s">
        <v>15082</v>
      </c>
      <c r="B5004" s="2" t="s">
        <v>15083</v>
      </c>
      <c r="C5004" s="3">
        <v>42992.866840277798</v>
      </c>
      <c r="D5004" s="4" t="s">
        <v>15084</v>
      </c>
      <c r="E5004" s="5" t="s">
        <v>234</v>
      </c>
      <c r="F5004" s="6">
        <v>42992.616840277798</v>
      </c>
    </row>
    <row r="5005" spans="1:6">
      <c r="A5005" s="1" t="s">
        <v>15085</v>
      </c>
      <c r="B5005" s="2" t="s">
        <v>15086</v>
      </c>
      <c r="C5005" s="3">
        <v>42992.888472222199</v>
      </c>
      <c r="D5005" s="4" t="s">
        <v>15087</v>
      </c>
      <c r="E5005" s="5" t="s">
        <v>166</v>
      </c>
      <c r="F5005" s="6">
        <v>42992.5988194444</v>
      </c>
    </row>
    <row r="5006" spans="1:6">
      <c r="A5006" s="1" t="s">
        <v>15088</v>
      </c>
      <c r="B5006" s="2" t="s">
        <v>15089</v>
      </c>
      <c r="C5006" s="3">
        <v>42992.882210648102</v>
      </c>
      <c r="D5006" s="4" t="s">
        <v>15090</v>
      </c>
      <c r="E5006" s="5" t="s">
        <v>27</v>
      </c>
      <c r="F5006" s="6">
        <v>42992.621307870402</v>
      </c>
    </row>
    <row r="5007" spans="1:6">
      <c r="A5007" s="1" t="s">
        <v>15091</v>
      </c>
      <c r="B5007" s="2" t="s">
        <v>15092</v>
      </c>
      <c r="C5007" s="3">
        <v>42992.891631944403</v>
      </c>
      <c r="D5007" s="4" t="s">
        <v>15093</v>
      </c>
      <c r="E5007" s="5" t="s">
        <v>110</v>
      </c>
      <c r="F5007" s="6">
        <v>42992.641631944403</v>
      </c>
    </row>
    <row r="5008" spans="1:6">
      <c r="A5008" s="1" t="s">
        <v>15094</v>
      </c>
      <c r="B5008" s="2" t="s">
        <v>15095</v>
      </c>
      <c r="C5008" s="3">
        <v>42992.8667824074</v>
      </c>
      <c r="D5008" s="4" t="s">
        <v>15096</v>
      </c>
      <c r="E5008" s="5" t="s">
        <v>234</v>
      </c>
      <c r="F5008" s="6">
        <v>42992.6167824074</v>
      </c>
    </row>
    <row r="5009" spans="1:6">
      <c r="A5009" s="1" t="s">
        <v>15097</v>
      </c>
      <c r="B5009" s="2" t="s">
        <v>15098</v>
      </c>
      <c r="C5009" s="3">
        <v>42992.874259259297</v>
      </c>
      <c r="D5009" s="4" t="s">
        <v>15099</v>
      </c>
      <c r="E5009" s="5" t="s">
        <v>667</v>
      </c>
      <c r="F5009" s="6">
        <v>42992.624259259297</v>
      </c>
    </row>
    <row r="5010" spans="1:6">
      <c r="A5010" s="1" t="s">
        <v>15100</v>
      </c>
      <c r="B5010" s="2" t="s">
        <v>15101</v>
      </c>
      <c r="C5010" s="3">
        <v>42992.879849536999</v>
      </c>
      <c r="D5010" s="4" t="s">
        <v>15102</v>
      </c>
      <c r="E5010" s="5" t="s">
        <v>245</v>
      </c>
      <c r="F5010" s="6">
        <v>42992.619097222203</v>
      </c>
    </row>
    <row r="5011" spans="1:6">
      <c r="A5011" s="1" t="s">
        <v>15103</v>
      </c>
      <c r="B5011" s="2" t="s">
        <v>15104</v>
      </c>
      <c r="C5011" s="3">
        <v>42992.864791666703</v>
      </c>
      <c r="D5011" s="4" t="s">
        <v>15105</v>
      </c>
      <c r="E5011" s="5" t="s">
        <v>106</v>
      </c>
      <c r="F5011" s="6">
        <v>42992.614791666703</v>
      </c>
    </row>
    <row r="5012" spans="1:6">
      <c r="A5012" s="1" t="s">
        <v>15106</v>
      </c>
      <c r="B5012" s="2" t="s">
        <v>15107</v>
      </c>
      <c r="C5012" s="3">
        <v>42992.853032407402</v>
      </c>
      <c r="D5012" s="4" t="s">
        <v>15108</v>
      </c>
      <c r="E5012" s="5" t="s">
        <v>818</v>
      </c>
      <c r="F5012" s="6">
        <v>42992.603032407402</v>
      </c>
    </row>
    <row r="5013" spans="1:6">
      <c r="A5013" s="1" t="s">
        <v>15109</v>
      </c>
      <c r="B5013" s="2" t="s">
        <v>15110</v>
      </c>
      <c r="C5013" s="3">
        <v>42992.843379629601</v>
      </c>
      <c r="D5013" s="4" t="s">
        <v>15111</v>
      </c>
      <c r="E5013" s="5" t="s">
        <v>93</v>
      </c>
      <c r="F5013" s="6">
        <v>42992.593379629601</v>
      </c>
    </row>
    <row r="5014" spans="1:6">
      <c r="A5014" s="1" t="s">
        <v>15112</v>
      </c>
      <c r="B5014" s="2" t="s">
        <v>15113</v>
      </c>
      <c r="C5014" s="3">
        <v>42992.853877314803</v>
      </c>
      <c r="D5014" s="4" t="s">
        <v>15114</v>
      </c>
      <c r="E5014" s="5" t="s">
        <v>67</v>
      </c>
      <c r="F5014" s="6">
        <v>42992.603877314803</v>
      </c>
    </row>
    <row r="5015" spans="1:6">
      <c r="A5015" s="1" t="s">
        <v>15115</v>
      </c>
      <c r="B5015" s="2" t="s">
        <v>15116</v>
      </c>
      <c r="C5015" s="3">
        <v>42992.891284722202</v>
      </c>
      <c r="D5015" s="4" t="s">
        <v>15117</v>
      </c>
      <c r="E5015" s="5" t="s">
        <v>110</v>
      </c>
      <c r="F5015" s="6">
        <v>42992.6092824074</v>
      </c>
    </row>
    <row r="5016" spans="1:6">
      <c r="A5016" s="1" t="s">
        <v>15118</v>
      </c>
      <c r="B5016" s="2" t="s">
        <v>15119</v>
      </c>
      <c r="C5016" s="3">
        <v>42992.861979166701</v>
      </c>
      <c r="D5016" s="4" t="s">
        <v>15120</v>
      </c>
      <c r="E5016" s="5" t="s">
        <v>301</v>
      </c>
      <c r="F5016" s="6">
        <v>42992.609305555598</v>
      </c>
    </row>
    <row r="5017" spans="1:6">
      <c r="A5017" s="1" t="s">
        <v>15121</v>
      </c>
      <c r="B5017" s="2" t="s">
        <v>15122</v>
      </c>
      <c r="C5017" s="3">
        <v>42992.840868055602</v>
      </c>
      <c r="D5017" s="4" t="s">
        <v>15123</v>
      </c>
      <c r="E5017" s="5" t="s">
        <v>89</v>
      </c>
      <c r="F5017" s="6">
        <v>42992.590868055602</v>
      </c>
    </row>
    <row r="5018" spans="1:6">
      <c r="A5018" s="1" t="s">
        <v>15124</v>
      </c>
      <c r="B5018" s="2" t="s">
        <v>15125</v>
      </c>
      <c r="C5018" s="3">
        <v>42992.863171296303</v>
      </c>
      <c r="D5018" s="4" t="s">
        <v>15126</v>
      </c>
      <c r="E5018" s="5" t="s">
        <v>81</v>
      </c>
      <c r="F5018" s="6">
        <v>42992.613171296303</v>
      </c>
    </row>
    <row r="5019" spans="1:6">
      <c r="A5019" s="1" t="s">
        <v>15127</v>
      </c>
      <c r="B5019" s="2" t="s">
        <v>15128</v>
      </c>
      <c r="C5019" s="3">
        <v>42992.863171296303</v>
      </c>
      <c r="D5019" s="4" t="s">
        <v>15129</v>
      </c>
      <c r="E5019" s="5" t="s">
        <v>81</v>
      </c>
      <c r="F5019" s="6">
        <v>42992.613171296303</v>
      </c>
    </row>
    <row r="5020" spans="1:6">
      <c r="A5020" s="1" t="s">
        <v>15130</v>
      </c>
      <c r="B5020" s="2" t="s">
        <v>15131</v>
      </c>
      <c r="C5020" s="3">
        <v>42992.867002314801</v>
      </c>
      <c r="D5020" s="4" t="s">
        <v>15132</v>
      </c>
      <c r="E5020" s="5" t="s">
        <v>234</v>
      </c>
      <c r="F5020" s="6">
        <v>42992.597071759301</v>
      </c>
    </row>
    <row r="5021" spans="1:6">
      <c r="A5021" s="1" t="s">
        <v>15133</v>
      </c>
      <c r="B5021" s="2" t="s">
        <v>15134</v>
      </c>
      <c r="C5021" s="3">
        <v>42992.848761574103</v>
      </c>
      <c r="D5021" s="4" t="s">
        <v>15135</v>
      </c>
      <c r="E5021" s="5" t="s">
        <v>188</v>
      </c>
      <c r="F5021" s="6">
        <v>42992.598761574103</v>
      </c>
    </row>
    <row r="5022" spans="1:6">
      <c r="A5022" s="1" t="s">
        <v>15136</v>
      </c>
      <c r="B5022" s="2" t="s">
        <v>15137</v>
      </c>
      <c r="C5022" s="3">
        <v>42992.869004629603</v>
      </c>
      <c r="D5022" s="4" t="s">
        <v>15138</v>
      </c>
      <c r="E5022" s="5" t="s">
        <v>198</v>
      </c>
      <c r="F5022" s="6">
        <v>42992.619004629603</v>
      </c>
    </row>
    <row r="5023" spans="1:6">
      <c r="A5023" s="1" t="s">
        <v>15139</v>
      </c>
      <c r="B5023" s="2" t="s">
        <v>15140</v>
      </c>
      <c r="C5023" s="3">
        <v>42992.875462962998</v>
      </c>
      <c r="D5023" s="4" t="s">
        <v>15141</v>
      </c>
      <c r="E5023" s="5" t="s">
        <v>31</v>
      </c>
      <c r="F5023" s="6">
        <v>42992.625462962998</v>
      </c>
    </row>
    <row r="5024" spans="1:6">
      <c r="A5024" s="1" t="s">
        <v>15142</v>
      </c>
      <c r="B5024" s="2" t="s">
        <v>15143</v>
      </c>
      <c r="C5024" s="3">
        <v>42992.842337962997</v>
      </c>
      <c r="D5024" s="4" t="s">
        <v>15144</v>
      </c>
      <c r="E5024" s="5" t="s">
        <v>9</v>
      </c>
      <c r="F5024" s="6">
        <v>42992.592337962997</v>
      </c>
    </row>
    <row r="5025" spans="1:6">
      <c r="A5025" s="1" t="s">
        <v>15145</v>
      </c>
      <c r="B5025" s="2" t="s">
        <v>15146</v>
      </c>
      <c r="C5025" s="3">
        <v>42992.846076388902</v>
      </c>
      <c r="D5025" s="4" t="s">
        <v>15147</v>
      </c>
      <c r="E5025" s="5" t="s">
        <v>345</v>
      </c>
      <c r="F5025" s="6">
        <v>42992.596076388902</v>
      </c>
    </row>
    <row r="5026" spans="1:6">
      <c r="A5026" s="1" t="s">
        <v>15148</v>
      </c>
      <c r="B5026" s="2" t="s">
        <v>15149</v>
      </c>
      <c r="C5026" s="3">
        <v>42992.8671875</v>
      </c>
      <c r="D5026" s="4" t="s">
        <v>15150</v>
      </c>
      <c r="E5026" s="5" t="s">
        <v>234</v>
      </c>
      <c r="F5026" s="6">
        <v>42992.6171875</v>
      </c>
    </row>
    <row r="5027" spans="1:6">
      <c r="A5027" s="1" t="s">
        <v>15151</v>
      </c>
      <c r="B5027" s="2" t="s">
        <v>15152</v>
      </c>
      <c r="C5027" s="3">
        <v>42992.8819097222</v>
      </c>
      <c r="D5027" s="4" t="s">
        <v>15153</v>
      </c>
      <c r="E5027" s="5" t="s">
        <v>27</v>
      </c>
      <c r="F5027" s="6">
        <v>42992.6319097222</v>
      </c>
    </row>
    <row r="5028" spans="1:6">
      <c r="A5028" s="1" t="s">
        <v>15154</v>
      </c>
      <c r="B5028" s="2" t="s">
        <v>15155</v>
      </c>
      <c r="C5028" s="3">
        <v>42992.860567129603</v>
      </c>
      <c r="D5028" s="4" t="s">
        <v>15156</v>
      </c>
      <c r="E5028" s="5" t="s">
        <v>255</v>
      </c>
      <c r="F5028" s="6">
        <v>42992.610567129603</v>
      </c>
    </row>
    <row r="5029" spans="1:6">
      <c r="A5029" s="1" t="s">
        <v>15157</v>
      </c>
      <c r="B5029" s="2" t="s">
        <v>15158</v>
      </c>
      <c r="C5029" s="3">
        <v>42992.875787037003</v>
      </c>
      <c r="D5029" s="4" t="s">
        <v>15159</v>
      </c>
      <c r="E5029" s="5" t="s">
        <v>31</v>
      </c>
      <c r="F5029" s="6">
        <v>42992.598877314798</v>
      </c>
    </row>
    <row r="5030" spans="1:6">
      <c r="A5030" s="1" t="s">
        <v>15160</v>
      </c>
      <c r="B5030" s="2" t="s">
        <v>15161</v>
      </c>
      <c r="C5030" s="3">
        <v>42992.884837963</v>
      </c>
      <c r="D5030" s="4" t="s">
        <v>15162</v>
      </c>
      <c r="E5030" s="5" t="s">
        <v>131</v>
      </c>
      <c r="F5030" s="6">
        <v>42992.634837963</v>
      </c>
    </row>
    <row r="5031" spans="1:6">
      <c r="A5031" s="1" t="s">
        <v>15163</v>
      </c>
      <c r="B5031" s="2" t="s">
        <v>15164</v>
      </c>
      <c r="C5031" s="3">
        <v>42992.889965277798</v>
      </c>
      <c r="D5031" s="4" t="s">
        <v>15165</v>
      </c>
      <c r="E5031" s="5" t="s">
        <v>63</v>
      </c>
      <c r="F5031" s="6">
        <v>42992.639965277798</v>
      </c>
    </row>
    <row r="5032" spans="1:6">
      <c r="A5032" s="1" t="s">
        <v>15166</v>
      </c>
      <c r="B5032" s="2" t="s">
        <v>15167</v>
      </c>
      <c r="C5032" s="3">
        <v>42992.841238425899</v>
      </c>
      <c r="D5032" s="4" t="s">
        <v>15168</v>
      </c>
      <c r="E5032" s="5" t="s">
        <v>275</v>
      </c>
      <c r="F5032" s="6">
        <v>42992.591238425899</v>
      </c>
    </row>
    <row r="5033" spans="1:6">
      <c r="A5033" s="1" t="s">
        <v>15169</v>
      </c>
      <c r="B5033" s="2" t="s">
        <v>15170</v>
      </c>
      <c r="C5033" s="3">
        <v>42992.890972222202</v>
      </c>
      <c r="D5033" s="4" t="s">
        <v>15171</v>
      </c>
      <c r="E5033" s="5" t="s">
        <v>110</v>
      </c>
      <c r="F5033" s="6">
        <v>42992.591284722199</v>
      </c>
    </row>
    <row r="5034" spans="1:6">
      <c r="A5034" s="1" t="s">
        <v>15172</v>
      </c>
      <c r="B5034" s="2" t="s">
        <v>15173</v>
      </c>
      <c r="C5034" s="3">
        <v>42992.855335648201</v>
      </c>
      <c r="D5034" s="4" t="s">
        <v>15174</v>
      </c>
      <c r="E5034" s="5" t="s">
        <v>648</v>
      </c>
      <c r="F5034" s="6">
        <v>42992.605335648201</v>
      </c>
    </row>
    <row r="5035" spans="1:6">
      <c r="A5035" s="1" t="s">
        <v>15175</v>
      </c>
      <c r="B5035" s="2" t="s">
        <v>15176</v>
      </c>
      <c r="C5035" s="3">
        <v>42992.8488657407</v>
      </c>
      <c r="D5035" s="4" t="s">
        <v>15177</v>
      </c>
      <c r="E5035" s="5" t="s">
        <v>188</v>
      </c>
      <c r="F5035" s="6">
        <v>42992.5988657407</v>
      </c>
    </row>
    <row r="5036" spans="1:6">
      <c r="A5036" s="1" t="s">
        <v>15178</v>
      </c>
      <c r="B5036" s="2" t="s">
        <v>15179</v>
      </c>
      <c r="C5036" s="3">
        <v>42992.887858796297</v>
      </c>
      <c r="D5036" s="4" t="s">
        <v>15180</v>
      </c>
      <c r="E5036" s="5" t="s">
        <v>166</v>
      </c>
      <c r="F5036" s="6">
        <v>42992.625983796301</v>
      </c>
    </row>
    <row r="5037" spans="1:6">
      <c r="A5037" s="1" t="s">
        <v>15181</v>
      </c>
      <c r="B5037" s="2" t="s">
        <v>15182</v>
      </c>
      <c r="C5037" s="3">
        <v>42992.856516203698</v>
      </c>
      <c r="D5037" s="4" t="s">
        <v>15183</v>
      </c>
      <c r="E5037" s="5" t="s">
        <v>56</v>
      </c>
      <c r="F5037" s="6">
        <v>42992.601643518501</v>
      </c>
    </row>
    <row r="5038" spans="1:6">
      <c r="A5038" s="1" t="s">
        <v>15184</v>
      </c>
      <c r="B5038" s="2" t="s">
        <v>15185</v>
      </c>
      <c r="C5038" s="3">
        <v>42992.864791666703</v>
      </c>
      <c r="D5038" s="4" t="s">
        <v>15186</v>
      </c>
      <c r="E5038" s="5" t="s">
        <v>106</v>
      </c>
      <c r="F5038" s="6">
        <v>42992.614791666703</v>
      </c>
    </row>
    <row r="5039" spans="1:6">
      <c r="A5039" s="1" t="s">
        <v>15187</v>
      </c>
      <c r="B5039" s="2" t="s">
        <v>15188</v>
      </c>
      <c r="C5039" s="3">
        <v>42992.867881944403</v>
      </c>
      <c r="D5039" s="4" t="s">
        <v>15189</v>
      </c>
      <c r="E5039" s="5" t="s">
        <v>35</v>
      </c>
      <c r="F5039" s="6">
        <v>42992.617881944403</v>
      </c>
    </row>
    <row r="5040" spans="1:6">
      <c r="A5040" s="1" t="s">
        <v>15190</v>
      </c>
      <c r="B5040" s="2" t="s">
        <v>15191</v>
      </c>
      <c r="C5040" s="3">
        <v>42992.844942129603</v>
      </c>
      <c r="D5040" s="4" t="s">
        <v>15192</v>
      </c>
      <c r="E5040" s="5" t="s">
        <v>305</v>
      </c>
      <c r="F5040" s="6">
        <v>42992.594942129603</v>
      </c>
    </row>
    <row r="5041" spans="1:6">
      <c r="A5041" s="1" t="s">
        <v>15193</v>
      </c>
      <c r="B5041" s="2" t="s">
        <v>15194</v>
      </c>
      <c r="C5041" s="3">
        <v>42992.861782407403</v>
      </c>
      <c r="D5041" s="4" t="s">
        <v>15195</v>
      </c>
      <c r="E5041" s="5" t="s">
        <v>77</v>
      </c>
      <c r="F5041" s="6">
        <v>42992.611782407403</v>
      </c>
    </row>
    <row r="5042" spans="1:6">
      <c r="A5042" s="1" t="s">
        <v>15196</v>
      </c>
      <c r="B5042" s="2" t="s">
        <v>15197</v>
      </c>
      <c r="C5042" s="3">
        <v>42992.8899074074</v>
      </c>
      <c r="D5042" s="4" t="s">
        <v>15198</v>
      </c>
      <c r="E5042" s="5" t="s">
        <v>149</v>
      </c>
      <c r="F5042" s="6">
        <v>42992.6399074074</v>
      </c>
    </row>
    <row r="5043" spans="1:6">
      <c r="A5043" s="1" t="s">
        <v>15199</v>
      </c>
      <c r="B5043" s="2" t="s">
        <v>15200</v>
      </c>
      <c r="C5043" s="3">
        <v>42992.844942129603</v>
      </c>
      <c r="D5043" s="4" t="s">
        <v>15201</v>
      </c>
      <c r="E5043" s="5" t="s">
        <v>305</v>
      </c>
      <c r="F5043" s="6">
        <v>42992.594942129603</v>
      </c>
    </row>
    <row r="5044" spans="1:6">
      <c r="A5044" s="1" t="s">
        <v>15202</v>
      </c>
      <c r="B5044" s="2" t="s">
        <v>15203</v>
      </c>
      <c r="C5044" s="3">
        <v>42992.855254629598</v>
      </c>
      <c r="D5044" s="4" t="s">
        <v>15204</v>
      </c>
      <c r="E5044" s="5" t="s">
        <v>648</v>
      </c>
      <c r="F5044" s="6">
        <v>42992.605254629598</v>
      </c>
    </row>
    <row r="5045" spans="1:6">
      <c r="A5045" s="1" t="s">
        <v>15205</v>
      </c>
      <c r="B5045" s="2" t="s">
        <v>15206</v>
      </c>
      <c r="C5045" s="3">
        <v>42992.848784722199</v>
      </c>
      <c r="D5045" s="4" t="s">
        <v>15207</v>
      </c>
      <c r="E5045" s="5" t="s">
        <v>188</v>
      </c>
      <c r="F5045" s="6">
        <v>42992.598784722199</v>
      </c>
    </row>
    <row r="5046" spans="1:6">
      <c r="A5046" s="1" t="s">
        <v>15208</v>
      </c>
      <c r="B5046" s="2" t="s">
        <v>15209</v>
      </c>
      <c r="C5046" s="3">
        <v>42992.886238425897</v>
      </c>
      <c r="D5046" s="4" t="s">
        <v>15210</v>
      </c>
      <c r="E5046" s="5" t="s">
        <v>23</v>
      </c>
      <c r="F5046" s="6">
        <v>42992.625706018502</v>
      </c>
    </row>
    <row r="5047" spans="1:6">
      <c r="A5047" s="1" t="s">
        <v>15211</v>
      </c>
      <c r="B5047" s="2" t="s">
        <v>15212</v>
      </c>
      <c r="C5047" s="3">
        <v>42992.887337963002</v>
      </c>
      <c r="D5047" s="4" t="s">
        <v>15213</v>
      </c>
      <c r="E5047" s="5" t="s">
        <v>241</v>
      </c>
      <c r="F5047" s="6">
        <v>42992.613136574102</v>
      </c>
    </row>
    <row r="5048" spans="1:6">
      <c r="A5048" s="1" t="s">
        <v>15214</v>
      </c>
      <c r="B5048" s="2" t="s">
        <v>15215</v>
      </c>
      <c r="C5048" s="3">
        <v>42992.842361111099</v>
      </c>
      <c r="D5048" s="4" t="s">
        <v>15216</v>
      </c>
      <c r="E5048" s="5" t="s">
        <v>9</v>
      </c>
      <c r="F5048" s="6">
        <v>42992.592361111099</v>
      </c>
    </row>
    <row r="5049" spans="1:6">
      <c r="A5049" s="1" t="s">
        <v>15217</v>
      </c>
      <c r="B5049" s="2" t="s">
        <v>15218</v>
      </c>
      <c r="C5049" s="3">
        <v>42992.847002314797</v>
      </c>
      <c r="D5049" s="4" t="s">
        <v>15219</v>
      </c>
      <c r="E5049" s="5" t="s">
        <v>162</v>
      </c>
      <c r="F5049" s="6">
        <v>42992.597002314797</v>
      </c>
    </row>
    <row r="5050" spans="1:6">
      <c r="A5050" s="1" t="s">
        <v>15220</v>
      </c>
      <c r="B5050" s="2" t="s">
        <v>15221</v>
      </c>
      <c r="C5050" s="3">
        <v>42992.8592824074</v>
      </c>
      <c r="D5050" s="4" t="s">
        <v>15222</v>
      </c>
      <c r="E5050" s="5" t="s">
        <v>322</v>
      </c>
      <c r="F5050" s="6">
        <v>42992.595381944397</v>
      </c>
    </row>
    <row r="5051" spans="1:6">
      <c r="A5051" s="1" t="s">
        <v>15223</v>
      </c>
      <c r="B5051" s="2" t="s">
        <v>15224</v>
      </c>
      <c r="C5051" s="3">
        <v>42992.8606365741</v>
      </c>
      <c r="D5051" s="4" t="s">
        <v>15225</v>
      </c>
      <c r="E5051" s="5" t="s">
        <v>255</v>
      </c>
      <c r="F5051" s="6">
        <v>42992.6106365741</v>
      </c>
    </row>
    <row r="5052" spans="1:6">
      <c r="A5052" s="1" t="s">
        <v>15226</v>
      </c>
      <c r="B5052" s="2" t="s">
        <v>15227</v>
      </c>
      <c r="C5052" s="3">
        <v>42992.889537037001</v>
      </c>
      <c r="D5052" s="4" t="s">
        <v>15228</v>
      </c>
      <c r="E5052" s="5" t="s">
        <v>149</v>
      </c>
      <c r="F5052" s="6">
        <v>42992.639537037001</v>
      </c>
    </row>
    <row r="5053" spans="1:6">
      <c r="A5053" s="1" t="s">
        <v>15229</v>
      </c>
      <c r="B5053" s="2" t="s">
        <v>15230</v>
      </c>
      <c r="C5053" s="3">
        <v>42992.881701388898</v>
      </c>
      <c r="D5053" s="4" t="s">
        <v>15231</v>
      </c>
      <c r="E5053" s="5" t="s">
        <v>27</v>
      </c>
      <c r="F5053" s="6">
        <v>42992.631701388898</v>
      </c>
    </row>
    <row r="5054" spans="1:6">
      <c r="A5054" s="1" t="s">
        <v>15232</v>
      </c>
      <c r="B5054" s="2" t="s">
        <v>15233</v>
      </c>
      <c r="C5054" s="3">
        <v>42992.843333333301</v>
      </c>
      <c r="D5054" s="4" t="s">
        <v>15234</v>
      </c>
      <c r="E5054" s="5" t="s">
        <v>93</v>
      </c>
      <c r="F5054" s="6">
        <v>42992.593333333301</v>
      </c>
    </row>
    <row r="5055" spans="1:6">
      <c r="A5055" s="1" t="s">
        <v>15235</v>
      </c>
      <c r="B5055" s="2" t="s">
        <v>15236</v>
      </c>
      <c r="C5055" s="3">
        <v>42992.848773148202</v>
      </c>
      <c r="D5055" s="4" t="s">
        <v>15237</v>
      </c>
      <c r="E5055" s="5" t="s">
        <v>188</v>
      </c>
      <c r="F5055" s="6">
        <v>42992.598773148202</v>
      </c>
    </row>
    <row r="5056" spans="1:6">
      <c r="A5056" s="1" t="s">
        <v>15238</v>
      </c>
      <c r="B5056" s="2" t="s">
        <v>15239</v>
      </c>
      <c r="C5056" s="3">
        <v>42992.889201388898</v>
      </c>
      <c r="D5056" s="4" t="s">
        <v>15240</v>
      </c>
      <c r="E5056" s="5" t="s">
        <v>149</v>
      </c>
      <c r="F5056" s="6">
        <v>42992.639201388898</v>
      </c>
    </row>
    <row r="5057" spans="1:6">
      <c r="A5057" s="1" t="s">
        <v>15241</v>
      </c>
      <c r="B5057" s="2" t="s">
        <v>15242</v>
      </c>
      <c r="C5057" s="3">
        <v>42992.855532407397</v>
      </c>
      <c r="D5057" s="4" t="s">
        <v>15243</v>
      </c>
      <c r="E5057" s="5" t="s">
        <v>648</v>
      </c>
      <c r="F5057" s="6">
        <v>42992.605532407397</v>
      </c>
    </row>
    <row r="5058" spans="1:6">
      <c r="A5058" s="1" t="s">
        <v>15244</v>
      </c>
      <c r="B5058" s="2" t="s">
        <v>15245</v>
      </c>
      <c r="C5058" s="3">
        <v>42992.881666666697</v>
      </c>
      <c r="D5058" s="4" t="s">
        <v>15246</v>
      </c>
      <c r="E5058" s="5" t="s">
        <v>27</v>
      </c>
      <c r="F5058" s="6">
        <v>42992.598888888897</v>
      </c>
    </row>
    <row r="5059" spans="1:6">
      <c r="A5059" s="1" t="s">
        <v>15247</v>
      </c>
      <c r="B5059" s="2" t="s">
        <v>15248</v>
      </c>
      <c r="C5059" s="3">
        <v>42992.875474537002</v>
      </c>
      <c r="D5059" s="4" t="s">
        <v>15249</v>
      </c>
      <c r="E5059" s="5" t="s">
        <v>31</v>
      </c>
      <c r="F5059" s="6">
        <v>42992.625474537002</v>
      </c>
    </row>
    <row r="5060" spans="1:6">
      <c r="A5060" s="1" t="s">
        <v>15250</v>
      </c>
      <c r="B5060" s="2" t="s">
        <v>15251</v>
      </c>
      <c r="C5060" s="3">
        <v>42992.855717592603</v>
      </c>
      <c r="D5060" s="4" t="s">
        <v>15252</v>
      </c>
      <c r="E5060" s="5" t="s">
        <v>42</v>
      </c>
      <c r="F5060" s="6">
        <v>42992.605717592603</v>
      </c>
    </row>
    <row r="5061" spans="1:6">
      <c r="A5061" s="1" t="s">
        <v>15253</v>
      </c>
      <c r="B5061" s="2" t="s">
        <v>15254</v>
      </c>
      <c r="C5061" s="3">
        <v>42992.840439814798</v>
      </c>
      <c r="D5061" s="4" t="s">
        <v>15255</v>
      </c>
      <c r="E5061" s="5" t="s">
        <v>335</v>
      </c>
      <c r="F5061" s="6">
        <v>42992.590439814798</v>
      </c>
    </row>
    <row r="5062" spans="1:6">
      <c r="A5062" s="1" t="s">
        <v>15256</v>
      </c>
      <c r="B5062" s="2" t="s">
        <v>15257</v>
      </c>
      <c r="C5062" s="3">
        <v>42992.840868055602</v>
      </c>
      <c r="D5062" s="4" t="s">
        <v>15258</v>
      </c>
      <c r="E5062" s="5" t="s">
        <v>89</v>
      </c>
      <c r="F5062" s="6">
        <v>42992.590868055602</v>
      </c>
    </row>
    <row r="5063" spans="1:6">
      <c r="A5063" s="1" t="s">
        <v>15259</v>
      </c>
      <c r="B5063" s="2" t="s">
        <v>15260</v>
      </c>
      <c r="C5063" s="3">
        <v>42992.881921296299</v>
      </c>
      <c r="D5063" s="4" t="s">
        <v>15261</v>
      </c>
      <c r="E5063" s="5" t="s">
        <v>27</v>
      </c>
      <c r="F5063" s="6">
        <v>42992.631921296299</v>
      </c>
    </row>
    <row r="5064" spans="1:6">
      <c r="A5064" s="1" t="s">
        <v>15262</v>
      </c>
      <c r="B5064" s="2" t="s">
        <v>15263</v>
      </c>
      <c r="C5064" s="3">
        <v>42992.8684490741</v>
      </c>
      <c r="D5064" s="4" t="s">
        <v>15264</v>
      </c>
      <c r="E5064" s="5" t="s">
        <v>1246</v>
      </c>
      <c r="F5064" s="6">
        <v>42992.6184490741</v>
      </c>
    </row>
    <row r="5065" spans="1:6">
      <c r="A5065" s="1" t="s">
        <v>15265</v>
      </c>
      <c r="B5065" s="2" t="s">
        <v>15266</v>
      </c>
      <c r="C5065" s="3">
        <v>42992.8680902778</v>
      </c>
      <c r="D5065" s="4" t="s">
        <v>15267</v>
      </c>
      <c r="E5065" s="5" t="s">
        <v>1039</v>
      </c>
      <c r="F5065" s="6">
        <v>42992.6180902778</v>
      </c>
    </row>
    <row r="5066" spans="1:6">
      <c r="A5066" s="1" t="s">
        <v>15268</v>
      </c>
      <c r="B5066" s="2" t="s">
        <v>15269</v>
      </c>
      <c r="C5066" s="3">
        <v>42992.851793981499</v>
      </c>
      <c r="D5066" s="4" t="s">
        <v>15270</v>
      </c>
      <c r="E5066" s="5" t="s">
        <v>127</v>
      </c>
      <c r="F5066" s="6">
        <v>42992.601793981499</v>
      </c>
    </row>
    <row r="5067" spans="1:6">
      <c r="A5067" s="1" t="s">
        <v>15271</v>
      </c>
      <c r="B5067" s="2" t="s">
        <v>15272</v>
      </c>
      <c r="C5067" s="3">
        <v>42992.8839814815</v>
      </c>
      <c r="D5067" s="4" t="s">
        <v>15273</v>
      </c>
      <c r="E5067" s="5" t="s">
        <v>52</v>
      </c>
      <c r="F5067" s="6">
        <v>42992.6339814815</v>
      </c>
    </row>
    <row r="5068" spans="1:6">
      <c r="A5068" s="1" t="s">
        <v>15274</v>
      </c>
      <c r="B5068" s="2" t="s">
        <v>15275</v>
      </c>
      <c r="C5068" s="3">
        <v>42992.883750000001</v>
      </c>
      <c r="D5068" s="4" t="s">
        <v>15276</v>
      </c>
      <c r="E5068" s="5" t="s">
        <v>52</v>
      </c>
      <c r="F5068" s="6">
        <v>42992.633750000001</v>
      </c>
    </row>
    <row r="5069" spans="1:6">
      <c r="A5069" s="1" t="s">
        <v>15277</v>
      </c>
      <c r="B5069" s="2" t="s">
        <v>15278</v>
      </c>
      <c r="C5069" s="3">
        <v>42992.882222222201</v>
      </c>
      <c r="D5069" s="4" t="s">
        <v>15279</v>
      </c>
      <c r="E5069" s="5" t="s">
        <v>27</v>
      </c>
      <c r="F5069" s="6">
        <v>42992.632222222201</v>
      </c>
    </row>
    <row r="5070" spans="1:6">
      <c r="A5070" s="1" t="s">
        <v>15280</v>
      </c>
      <c r="B5070" s="2" t="s">
        <v>15281</v>
      </c>
      <c r="C5070" s="3">
        <v>42992.883726851898</v>
      </c>
      <c r="D5070" s="4" t="s">
        <v>15282</v>
      </c>
      <c r="E5070" s="5" t="s">
        <v>52</v>
      </c>
      <c r="F5070" s="6">
        <v>42992.5988657407</v>
      </c>
    </row>
    <row r="5071" spans="1:6">
      <c r="A5071" s="1" t="s">
        <v>15283</v>
      </c>
      <c r="B5071" s="2" t="s">
        <v>15284</v>
      </c>
      <c r="C5071" s="3">
        <v>42992.8578009259</v>
      </c>
      <c r="D5071" s="4" t="s">
        <v>15285</v>
      </c>
      <c r="E5071" s="5" t="s">
        <v>367</v>
      </c>
      <c r="F5071" s="6">
        <v>42992.6078009259</v>
      </c>
    </row>
    <row r="5072" spans="1:6">
      <c r="A5072" s="1" t="s">
        <v>15286</v>
      </c>
      <c r="B5072" s="2" t="s">
        <v>15287</v>
      </c>
      <c r="C5072" s="3">
        <v>42992.875798611101</v>
      </c>
      <c r="D5072" s="4" t="s">
        <v>15288</v>
      </c>
      <c r="E5072" s="5" t="s">
        <v>31</v>
      </c>
      <c r="F5072" s="6">
        <v>42992.625798611101</v>
      </c>
    </row>
    <row r="5073" spans="1:6">
      <c r="A5073" s="1" t="s">
        <v>15289</v>
      </c>
      <c r="B5073" s="2" t="s">
        <v>15290</v>
      </c>
      <c r="C5073" s="3">
        <v>42992.884004629603</v>
      </c>
      <c r="D5073" s="4" t="s">
        <v>15291</v>
      </c>
      <c r="E5073" s="5" t="s">
        <v>52</v>
      </c>
      <c r="F5073" s="6">
        <v>42992.634004629603</v>
      </c>
    </row>
    <row r="5074" spans="1:6">
      <c r="A5074" s="1" t="s">
        <v>15292</v>
      </c>
      <c r="B5074" s="2" t="s">
        <v>15293</v>
      </c>
      <c r="C5074" s="3">
        <v>42992.852858796301</v>
      </c>
      <c r="D5074" s="4" t="s">
        <v>15294</v>
      </c>
      <c r="E5074" s="5" t="s">
        <v>818</v>
      </c>
      <c r="F5074" s="6">
        <v>42992.602858796301</v>
      </c>
    </row>
    <row r="5075" spans="1:6">
      <c r="A5075" s="1" t="s">
        <v>15295</v>
      </c>
      <c r="B5075" s="2" t="s">
        <v>15296</v>
      </c>
      <c r="C5075" s="3">
        <v>42992.848796296297</v>
      </c>
      <c r="D5075" s="4" t="s">
        <v>15297</v>
      </c>
      <c r="E5075" s="5" t="s">
        <v>188</v>
      </c>
      <c r="F5075" s="6">
        <v>42992.598796296297</v>
      </c>
    </row>
    <row r="5076" spans="1:6">
      <c r="A5076" s="1" t="s">
        <v>15298</v>
      </c>
      <c r="B5076" s="2" t="s">
        <v>15299</v>
      </c>
      <c r="C5076" s="3">
        <v>42992.890960648103</v>
      </c>
      <c r="D5076" s="4" t="s">
        <v>15300</v>
      </c>
      <c r="E5076" s="5" t="s">
        <v>110</v>
      </c>
      <c r="F5076" s="6">
        <v>42992.610567129603</v>
      </c>
    </row>
    <row r="5077" spans="1:6">
      <c r="A5077" s="1" t="s">
        <v>15301</v>
      </c>
      <c r="B5077" s="2" t="s">
        <v>15302</v>
      </c>
      <c r="C5077" s="3">
        <v>42992.863125000003</v>
      </c>
      <c r="D5077" s="4" t="s">
        <v>15303</v>
      </c>
      <c r="E5077" s="5" t="s">
        <v>81</v>
      </c>
      <c r="F5077" s="6">
        <v>42992.613125000003</v>
      </c>
    </row>
    <row r="5078" spans="1:6">
      <c r="A5078" s="1" t="s">
        <v>15304</v>
      </c>
      <c r="B5078" s="2" t="s">
        <v>15305</v>
      </c>
      <c r="C5078" s="3">
        <v>42992.8757175926</v>
      </c>
      <c r="D5078" s="4" t="s">
        <v>15306</v>
      </c>
      <c r="E5078" s="5" t="s">
        <v>31</v>
      </c>
      <c r="F5078" s="6">
        <v>42992.6257175926</v>
      </c>
    </row>
    <row r="5079" spans="1:6">
      <c r="A5079" s="1" t="s">
        <v>15307</v>
      </c>
      <c r="B5079" s="2" t="s">
        <v>15308</v>
      </c>
      <c r="C5079" s="3">
        <v>42992.8454166667</v>
      </c>
      <c r="D5079" s="4" t="s">
        <v>15309</v>
      </c>
      <c r="E5079" s="5" t="s">
        <v>885</v>
      </c>
      <c r="F5079" s="6">
        <v>42992.5954166667</v>
      </c>
    </row>
    <row r="5080" spans="1:6">
      <c r="A5080" s="1" t="s">
        <v>15310</v>
      </c>
      <c r="B5080" s="2" t="s">
        <v>15311</v>
      </c>
      <c r="C5080" s="3">
        <v>42992.886203703703</v>
      </c>
      <c r="D5080" s="4" t="s">
        <v>15312</v>
      </c>
      <c r="E5080" s="5" t="s">
        <v>23</v>
      </c>
      <c r="F5080" s="6">
        <v>42992.630358796298</v>
      </c>
    </row>
    <row r="5081" spans="1:6">
      <c r="A5081" s="1" t="s">
        <v>15313</v>
      </c>
      <c r="B5081" s="2" t="s">
        <v>15314</v>
      </c>
      <c r="C5081" s="3">
        <v>42992.891226851898</v>
      </c>
      <c r="D5081" s="4" t="s">
        <v>15315</v>
      </c>
      <c r="E5081" s="5" t="s">
        <v>110</v>
      </c>
      <c r="F5081" s="6">
        <v>42992.6391435185</v>
      </c>
    </row>
    <row r="5082" spans="1:6">
      <c r="A5082" s="1" t="s">
        <v>15316</v>
      </c>
      <c r="B5082" s="2" t="s">
        <v>15317</v>
      </c>
      <c r="C5082" s="3">
        <v>42992.8843402778</v>
      </c>
      <c r="D5082" s="4" t="s">
        <v>15318</v>
      </c>
      <c r="E5082" s="5" t="s">
        <v>52</v>
      </c>
      <c r="F5082" s="6">
        <v>42992.6343402778</v>
      </c>
    </row>
    <row r="5083" spans="1:6">
      <c r="A5083" s="1" t="s">
        <v>15319</v>
      </c>
      <c r="B5083" s="2" t="s">
        <v>15320</v>
      </c>
      <c r="C5083" s="3">
        <v>42992.866979166698</v>
      </c>
      <c r="D5083" s="4" t="s">
        <v>15321</v>
      </c>
      <c r="E5083" s="5" t="s">
        <v>234</v>
      </c>
      <c r="F5083" s="6">
        <v>42992.616979166698</v>
      </c>
    </row>
    <row r="5084" spans="1:6">
      <c r="A5084" s="1" t="s">
        <v>15322</v>
      </c>
      <c r="B5084" s="2" t="s">
        <v>15323</v>
      </c>
      <c r="C5084" s="3">
        <v>42992.855798611097</v>
      </c>
      <c r="D5084" s="4" t="s">
        <v>15324</v>
      </c>
      <c r="E5084" s="5" t="s">
        <v>42</v>
      </c>
      <c r="F5084" s="6">
        <v>42992.605798611097</v>
      </c>
    </row>
    <row r="5085" spans="1:6">
      <c r="A5085" s="1" t="s">
        <v>15325</v>
      </c>
      <c r="B5085" s="2" t="s">
        <v>15326</v>
      </c>
      <c r="C5085" s="3">
        <v>42992.855694444399</v>
      </c>
      <c r="D5085" s="4" t="s">
        <v>15327</v>
      </c>
      <c r="E5085" s="5" t="s">
        <v>42</v>
      </c>
      <c r="F5085" s="6">
        <v>42992.605694444399</v>
      </c>
    </row>
    <row r="5086" spans="1:6">
      <c r="A5086" s="1" t="s">
        <v>15328</v>
      </c>
      <c r="B5086" s="2" t="s">
        <v>15329</v>
      </c>
      <c r="C5086" s="3">
        <v>42992.848842592597</v>
      </c>
      <c r="D5086" s="4" t="s">
        <v>15330</v>
      </c>
      <c r="E5086" s="5" t="s">
        <v>188</v>
      </c>
      <c r="F5086" s="6">
        <v>42992.598842592597</v>
      </c>
    </row>
    <row r="5087" spans="1:6">
      <c r="A5087" s="1" t="s">
        <v>15331</v>
      </c>
      <c r="B5087" s="2" t="s">
        <v>15332</v>
      </c>
      <c r="C5087" s="3">
        <v>42992.864826388897</v>
      </c>
      <c r="D5087" s="4" t="s">
        <v>15333</v>
      </c>
      <c r="E5087" s="5" t="s">
        <v>106</v>
      </c>
      <c r="F5087" s="6">
        <v>42992.614826388897</v>
      </c>
    </row>
    <row r="5088" spans="1:6">
      <c r="A5088" s="1" t="s">
        <v>15334</v>
      </c>
      <c r="B5088" s="2" t="s">
        <v>15335</v>
      </c>
      <c r="C5088" s="3">
        <v>42992.891643518502</v>
      </c>
      <c r="D5088" s="4" t="s">
        <v>15336</v>
      </c>
      <c r="E5088" s="5" t="s">
        <v>110</v>
      </c>
      <c r="F5088" s="6">
        <v>42992.641643518502</v>
      </c>
    </row>
    <row r="5089" spans="1:6">
      <c r="A5089" s="1" t="s">
        <v>15337</v>
      </c>
      <c r="B5089" s="2" t="s">
        <v>15338</v>
      </c>
      <c r="C5089" s="3">
        <v>42992.855983796297</v>
      </c>
      <c r="D5089" s="4" t="s">
        <v>15339</v>
      </c>
      <c r="E5089" s="5" t="s">
        <v>42</v>
      </c>
      <c r="F5089" s="6">
        <v>42992.605983796297</v>
      </c>
    </row>
    <row r="5090" spans="1:6">
      <c r="A5090" s="1" t="s">
        <v>15340</v>
      </c>
      <c r="B5090" s="2" t="s">
        <v>15341</v>
      </c>
      <c r="C5090" s="3">
        <v>42992.852905092601</v>
      </c>
      <c r="D5090" s="4" t="s">
        <v>15342</v>
      </c>
      <c r="E5090" s="5" t="s">
        <v>818</v>
      </c>
      <c r="F5090" s="6">
        <v>42992.602905092601</v>
      </c>
    </row>
    <row r="5091" spans="1:6">
      <c r="A5091" s="1" t="s">
        <v>15343</v>
      </c>
      <c r="B5091" s="2" t="s">
        <v>15344</v>
      </c>
      <c r="C5091" s="3">
        <v>42992.843379629601</v>
      </c>
      <c r="D5091" s="4" t="s">
        <v>15345</v>
      </c>
      <c r="E5091" s="5" t="s">
        <v>93</v>
      </c>
      <c r="F5091" s="6">
        <v>42992.593379629601</v>
      </c>
    </row>
    <row r="5092" spans="1:6">
      <c r="A5092" s="1" t="s">
        <v>15346</v>
      </c>
      <c r="B5092" s="2" t="s">
        <v>15347</v>
      </c>
      <c r="C5092" s="3">
        <v>42992.848784722199</v>
      </c>
      <c r="D5092" s="4" t="s">
        <v>15348</v>
      </c>
      <c r="E5092" s="5" t="s">
        <v>188</v>
      </c>
      <c r="F5092" s="6">
        <v>42992.598784722199</v>
      </c>
    </row>
    <row r="5093" spans="1:6">
      <c r="A5093" s="1" t="s">
        <v>15349</v>
      </c>
      <c r="B5093" s="2" t="s">
        <v>15350</v>
      </c>
      <c r="C5093" s="3">
        <v>42992.863182870402</v>
      </c>
      <c r="D5093" s="4" t="s">
        <v>15351</v>
      </c>
      <c r="E5093" s="5" t="s">
        <v>81</v>
      </c>
      <c r="F5093" s="6">
        <v>42992.613182870402</v>
      </c>
    </row>
    <row r="5094" spans="1:6">
      <c r="A5094" s="1" t="s">
        <v>15352</v>
      </c>
      <c r="B5094" s="2" t="s">
        <v>15353</v>
      </c>
      <c r="C5094" s="3">
        <v>42992.868368055599</v>
      </c>
      <c r="D5094" s="4" t="s">
        <v>15354</v>
      </c>
      <c r="E5094" s="5" t="s">
        <v>1039</v>
      </c>
      <c r="F5094" s="6">
        <v>42992.618368055599</v>
      </c>
    </row>
    <row r="5095" spans="1:6">
      <c r="A5095" s="1" t="s">
        <v>15355</v>
      </c>
      <c r="B5095" s="2" t="s">
        <v>15356</v>
      </c>
      <c r="C5095" s="3">
        <v>42992.8648032407</v>
      </c>
      <c r="D5095" s="4" t="s">
        <v>15357</v>
      </c>
      <c r="E5095" s="5" t="s">
        <v>106</v>
      </c>
      <c r="F5095" s="6">
        <v>42992.6148032407</v>
      </c>
    </row>
    <row r="5096" spans="1:6">
      <c r="A5096" s="1" t="s">
        <v>15358</v>
      </c>
      <c r="B5096" s="2" t="s">
        <v>15359</v>
      </c>
      <c r="C5096" s="3">
        <v>42992.8912962963</v>
      </c>
      <c r="D5096" s="4" t="s">
        <v>15360</v>
      </c>
      <c r="E5096" s="5" t="s">
        <v>110</v>
      </c>
      <c r="F5096" s="6">
        <v>42992.6412962963</v>
      </c>
    </row>
    <row r="5097" spans="1:6">
      <c r="A5097" s="1" t="s">
        <v>15361</v>
      </c>
      <c r="B5097" s="2" t="s">
        <v>15362</v>
      </c>
      <c r="C5097" s="3">
        <v>42992.875532407401</v>
      </c>
      <c r="D5097" s="4" t="s">
        <v>15363</v>
      </c>
      <c r="E5097" s="5" t="s">
        <v>31</v>
      </c>
      <c r="F5097" s="6">
        <v>42992.625532407401</v>
      </c>
    </row>
    <row r="5098" spans="1:6">
      <c r="A5098" s="1" t="s">
        <v>15364</v>
      </c>
      <c r="B5098" s="2" t="s">
        <v>15365</v>
      </c>
      <c r="C5098" s="3">
        <v>42992.868530092601</v>
      </c>
      <c r="D5098" s="4" t="s">
        <v>15366</v>
      </c>
      <c r="E5098" s="5" t="s">
        <v>1039</v>
      </c>
      <c r="F5098" s="6">
        <v>42992.618530092601</v>
      </c>
    </row>
    <row r="5099" spans="1:6">
      <c r="A5099" s="1" t="s">
        <v>15367</v>
      </c>
      <c r="B5099" s="2" t="s">
        <v>15368</v>
      </c>
      <c r="C5099" s="3">
        <v>42992.875486111101</v>
      </c>
      <c r="D5099" s="4" t="s">
        <v>15369</v>
      </c>
      <c r="E5099" s="5" t="s">
        <v>31</v>
      </c>
      <c r="F5099" s="6">
        <v>42992.625486111101</v>
      </c>
    </row>
    <row r="5100" spans="1:6">
      <c r="A5100" s="1" t="s">
        <v>15370</v>
      </c>
      <c r="B5100" s="2" t="s">
        <v>15371</v>
      </c>
      <c r="C5100" s="3">
        <v>42992.8648032407</v>
      </c>
      <c r="D5100" s="4" t="s">
        <v>15372</v>
      </c>
      <c r="E5100" s="5" t="s">
        <v>106</v>
      </c>
      <c r="F5100" s="6">
        <v>42992.6148032407</v>
      </c>
    </row>
    <row r="5101" spans="1:6">
      <c r="A5101" s="1" t="s">
        <v>15373</v>
      </c>
      <c r="B5101" s="2" t="s">
        <v>15374</v>
      </c>
      <c r="C5101" s="3">
        <v>42992.8758101852</v>
      </c>
      <c r="D5101" s="4" t="s">
        <v>15375</v>
      </c>
      <c r="E5101" s="5" t="s">
        <v>31</v>
      </c>
      <c r="F5101" s="6">
        <v>42992.6258101852</v>
      </c>
    </row>
    <row r="5102" spans="1:6">
      <c r="A5102" s="1" t="s">
        <v>15376</v>
      </c>
      <c r="B5102" s="2" t="s">
        <v>15377</v>
      </c>
      <c r="C5102" s="3">
        <v>42992.863182870402</v>
      </c>
      <c r="D5102" s="4" t="s">
        <v>15378</v>
      </c>
      <c r="E5102" s="5" t="s">
        <v>81</v>
      </c>
      <c r="F5102" s="6">
        <v>42992.613182870402</v>
      </c>
    </row>
    <row r="5103" spans="1:6">
      <c r="A5103" s="1" t="s">
        <v>15379</v>
      </c>
      <c r="B5103" s="2" t="s">
        <v>15380</v>
      </c>
      <c r="C5103" s="3">
        <v>42992.873171296298</v>
      </c>
      <c r="D5103" s="4" t="s">
        <v>15381</v>
      </c>
      <c r="E5103" s="5" t="s">
        <v>138</v>
      </c>
      <c r="F5103" s="6">
        <v>42992.623171296298</v>
      </c>
    </row>
    <row r="5104" spans="1:6">
      <c r="A5104" s="1" t="s">
        <v>15382</v>
      </c>
      <c r="B5104" s="2" t="s">
        <v>15383</v>
      </c>
      <c r="C5104" s="3">
        <v>42992.876006944403</v>
      </c>
      <c r="D5104" s="4" t="s">
        <v>15384</v>
      </c>
      <c r="E5104" s="5" t="s">
        <v>31</v>
      </c>
      <c r="F5104" s="6">
        <v>42992.613159722197</v>
      </c>
    </row>
    <row r="5105" spans="1:6">
      <c r="A5105" s="1" t="s">
        <v>15385</v>
      </c>
      <c r="B5105" s="2" t="s">
        <v>15386</v>
      </c>
      <c r="C5105" s="3">
        <v>42992.890995370399</v>
      </c>
      <c r="D5105" s="4" t="s">
        <v>15387</v>
      </c>
      <c r="E5105" s="5" t="s">
        <v>110</v>
      </c>
      <c r="F5105" s="6">
        <v>42992.640995370399</v>
      </c>
    </row>
    <row r="5106" spans="1:6">
      <c r="A5106" s="1" t="s">
        <v>15388</v>
      </c>
      <c r="B5106" s="2" t="s">
        <v>15389</v>
      </c>
      <c r="C5106" s="3">
        <v>42992.881921296299</v>
      </c>
      <c r="D5106" s="4" t="s">
        <v>15390</v>
      </c>
      <c r="E5106" s="5" t="s">
        <v>27</v>
      </c>
      <c r="F5106" s="6">
        <v>42992.631921296299</v>
      </c>
    </row>
    <row r="5107" spans="1:6">
      <c r="A5107" s="1" t="s">
        <v>15391</v>
      </c>
      <c r="B5107" s="2" t="s">
        <v>15392</v>
      </c>
      <c r="C5107" s="3">
        <v>42992.846087963</v>
      </c>
      <c r="D5107" s="4" t="s">
        <v>15393</v>
      </c>
      <c r="E5107" s="5" t="s">
        <v>345</v>
      </c>
      <c r="F5107" s="6">
        <v>42992.596087963</v>
      </c>
    </row>
    <row r="5108" spans="1:6">
      <c r="A5108" s="1" t="s">
        <v>15394</v>
      </c>
      <c r="B5108" s="2" t="s">
        <v>15395</v>
      </c>
      <c r="C5108" s="3">
        <v>42992.8652083333</v>
      </c>
      <c r="D5108" s="4" t="s">
        <v>15396</v>
      </c>
      <c r="E5108" s="5" t="s">
        <v>106</v>
      </c>
      <c r="F5108" s="6">
        <v>42992.6152083333</v>
      </c>
    </row>
    <row r="5109" spans="1:6">
      <c r="A5109" s="1" t="s">
        <v>15397</v>
      </c>
      <c r="B5109" s="2" t="s">
        <v>15398</v>
      </c>
      <c r="C5109" s="3">
        <v>42992.867673611101</v>
      </c>
      <c r="D5109" s="4" t="s">
        <v>15399</v>
      </c>
      <c r="E5109" s="5" t="s">
        <v>35</v>
      </c>
      <c r="F5109" s="6">
        <v>42992.617673611101</v>
      </c>
    </row>
    <row r="5110" spans="1:6">
      <c r="A5110" s="1" t="s">
        <v>15400</v>
      </c>
      <c r="B5110" s="2" t="s">
        <v>15401</v>
      </c>
      <c r="C5110" s="3">
        <v>42992.8735185185</v>
      </c>
      <c r="D5110" s="4" t="s">
        <v>15402</v>
      </c>
      <c r="E5110" s="5" t="s">
        <v>138</v>
      </c>
      <c r="F5110" s="6">
        <v>42992.6235185185</v>
      </c>
    </row>
    <row r="5111" spans="1:6">
      <c r="A5111" s="1" t="s">
        <v>15403</v>
      </c>
      <c r="B5111" s="2" t="s">
        <v>15404</v>
      </c>
      <c r="C5111" s="3">
        <v>42992.886446759301</v>
      </c>
      <c r="D5111" s="4" t="s">
        <v>15405</v>
      </c>
      <c r="E5111" s="5" t="s">
        <v>23</v>
      </c>
      <c r="F5111" s="6">
        <v>42992.636446759301</v>
      </c>
    </row>
    <row r="5112" spans="1:6">
      <c r="A5112" s="1" t="s">
        <v>15406</v>
      </c>
      <c r="B5112" s="2" t="s">
        <v>15407</v>
      </c>
      <c r="C5112" s="3">
        <v>42992.855324074102</v>
      </c>
      <c r="D5112" s="4" t="s">
        <v>15408</v>
      </c>
      <c r="E5112" s="5" t="s">
        <v>648</v>
      </c>
      <c r="F5112" s="6">
        <v>42992.605324074102</v>
      </c>
    </row>
    <row r="5113" spans="1:6">
      <c r="A5113" s="1" t="s">
        <v>15409</v>
      </c>
      <c r="B5113" s="2" t="s">
        <v>15410</v>
      </c>
      <c r="C5113" s="3">
        <v>42992.867916666699</v>
      </c>
      <c r="D5113" s="4" t="s">
        <v>15411</v>
      </c>
      <c r="E5113" s="5" t="s">
        <v>35</v>
      </c>
      <c r="F5113" s="6">
        <v>42992.617916666699</v>
      </c>
    </row>
    <row r="5114" spans="1:6">
      <c r="A5114" s="1" t="s">
        <v>15412</v>
      </c>
      <c r="B5114" s="2" t="s">
        <v>15413</v>
      </c>
      <c r="C5114" s="3">
        <v>42992.890601851897</v>
      </c>
      <c r="D5114" s="4" t="s">
        <v>15414</v>
      </c>
      <c r="E5114" s="5" t="s">
        <v>1161</v>
      </c>
      <c r="F5114" s="6">
        <v>42992.640601851897</v>
      </c>
    </row>
    <row r="5115" spans="1:6">
      <c r="A5115" s="1" t="s">
        <v>15415</v>
      </c>
      <c r="B5115" s="2" t="s">
        <v>15416</v>
      </c>
      <c r="C5115" s="3">
        <v>42992.888101851902</v>
      </c>
      <c r="D5115" s="4" t="s">
        <v>15417</v>
      </c>
      <c r="E5115" s="5" t="s">
        <v>166</v>
      </c>
      <c r="F5115" s="6">
        <v>42992.598900463003</v>
      </c>
    </row>
    <row r="5116" spans="1:6">
      <c r="A5116" s="1" t="s">
        <v>15418</v>
      </c>
      <c r="B5116" s="2" t="s">
        <v>15419</v>
      </c>
      <c r="C5116" s="3">
        <v>42992.890960648103</v>
      </c>
      <c r="D5116" s="4" t="s">
        <v>15420</v>
      </c>
      <c r="E5116" s="5" t="s">
        <v>110</v>
      </c>
      <c r="F5116" s="6">
        <v>42992.591296296298</v>
      </c>
    </row>
    <row r="5117" spans="1:6">
      <c r="A5117" s="1" t="s">
        <v>15421</v>
      </c>
      <c r="B5117" s="2" t="s">
        <v>15422</v>
      </c>
      <c r="C5117" s="3">
        <v>42992.848888888897</v>
      </c>
      <c r="D5117" s="4" t="s">
        <v>15423</v>
      </c>
      <c r="E5117" s="5" t="s">
        <v>188</v>
      </c>
      <c r="F5117" s="6">
        <v>42992.598888888897</v>
      </c>
    </row>
    <row r="5118" spans="1:6">
      <c r="A5118" s="1" t="s">
        <v>15424</v>
      </c>
      <c r="B5118" s="2" t="s">
        <v>15425</v>
      </c>
      <c r="C5118" s="3">
        <v>42992.866851851897</v>
      </c>
      <c r="D5118" s="4" t="s">
        <v>15426</v>
      </c>
      <c r="E5118" s="5" t="s">
        <v>234</v>
      </c>
      <c r="F5118" s="6">
        <v>42992.616851851897</v>
      </c>
    </row>
    <row r="5119" spans="1:6">
      <c r="A5119" s="1" t="s">
        <v>15427</v>
      </c>
      <c r="B5119" s="2" t="s">
        <v>15428</v>
      </c>
      <c r="C5119" s="3">
        <v>42992.861469907402</v>
      </c>
      <c r="D5119" s="4" t="s">
        <v>15429</v>
      </c>
      <c r="E5119" s="5" t="s">
        <v>77</v>
      </c>
      <c r="F5119" s="6">
        <v>42992.611469907402</v>
      </c>
    </row>
    <row r="5120" spans="1:6">
      <c r="A5120" s="1" t="s">
        <v>15430</v>
      </c>
      <c r="B5120" s="2" t="s">
        <v>15431</v>
      </c>
      <c r="C5120" s="3">
        <v>42992.840844907398</v>
      </c>
      <c r="D5120" s="4" t="s">
        <v>15432</v>
      </c>
      <c r="E5120" s="5" t="s">
        <v>89</v>
      </c>
      <c r="F5120" s="6">
        <v>42992.590844907398</v>
      </c>
    </row>
    <row r="5121" spans="1:6">
      <c r="A5121" s="1" t="s">
        <v>15433</v>
      </c>
      <c r="B5121" s="2" t="s">
        <v>15434</v>
      </c>
      <c r="C5121" s="3">
        <v>42992.863483796304</v>
      </c>
      <c r="D5121" s="4" t="s">
        <v>15435</v>
      </c>
      <c r="E5121" s="5" t="s">
        <v>81</v>
      </c>
      <c r="F5121" s="6">
        <v>42992.593368055597</v>
      </c>
    </row>
    <row r="5122" spans="1:6">
      <c r="A5122" s="1" t="s">
        <v>15436</v>
      </c>
      <c r="B5122" s="2" t="s">
        <v>15437</v>
      </c>
      <c r="C5122" s="3">
        <v>42992.855763888903</v>
      </c>
      <c r="D5122" s="4" t="s">
        <v>15438</v>
      </c>
      <c r="E5122" s="5" t="s">
        <v>42</v>
      </c>
      <c r="F5122" s="6">
        <v>42992.605763888903</v>
      </c>
    </row>
    <row r="5123" spans="1:6">
      <c r="A5123" s="1" t="s">
        <v>15439</v>
      </c>
      <c r="B5123" s="2" t="s">
        <v>15440</v>
      </c>
      <c r="C5123" s="3">
        <v>42992.868101851898</v>
      </c>
      <c r="D5123" s="4" t="s">
        <v>15441</v>
      </c>
      <c r="E5123" s="5" t="s">
        <v>35</v>
      </c>
      <c r="F5123" s="6">
        <v>42992.6148032407</v>
      </c>
    </row>
    <row r="5124" spans="1:6">
      <c r="A5124" s="1" t="s">
        <v>15442</v>
      </c>
      <c r="B5124" s="2" t="s">
        <v>15443</v>
      </c>
      <c r="C5124" s="3">
        <v>42992.869409722203</v>
      </c>
      <c r="D5124" s="4" t="s">
        <v>15444</v>
      </c>
      <c r="E5124" s="5" t="s">
        <v>198</v>
      </c>
      <c r="F5124" s="6">
        <v>42992.619409722203</v>
      </c>
    </row>
    <row r="5125" spans="1:6">
      <c r="A5125" s="1" t="s">
        <v>15445</v>
      </c>
      <c r="B5125" s="2" t="s">
        <v>15446</v>
      </c>
      <c r="C5125" s="3">
        <v>42992.864837963003</v>
      </c>
      <c r="D5125" s="4" t="s">
        <v>15447</v>
      </c>
      <c r="E5125" s="5" t="s">
        <v>106</v>
      </c>
      <c r="F5125" s="6">
        <v>42992.614837963003</v>
      </c>
    </row>
    <row r="5126" spans="1:6">
      <c r="A5126" s="1" t="s">
        <v>15448</v>
      </c>
      <c r="B5126" s="2" t="s">
        <v>15449</v>
      </c>
      <c r="C5126" s="3">
        <v>42992.8648032407</v>
      </c>
      <c r="D5126" s="4" t="s">
        <v>15450</v>
      </c>
      <c r="E5126" s="5" t="s">
        <v>106</v>
      </c>
      <c r="F5126" s="6">
        <v>42992.6148032407</v>
      </c>
    </row>
    <row r="5127" spans="1:6">
      <c r="A5127" s="1" t="s">
        <v>15451</v>
      </c>
      <c r="B5127" s="2" t="s">
        <v>15452</v>
      </c>
      <c r="C5127" s="3">
        <v>42992.875729166699</v>
      </c>
      <c r="D5127" s="4" t="s">
        <v>15453</v>
      </c>
      <c r="E5127" s="5" t="s">
        <v>31</v>
      </c>
      <c r="F5127" s="6">
        <v>42992.625729166699</v>
      </c>
    </row>
    <row r="5128" spans="1:6">
      <c r="A5128" s="1" t="s">
        <v>15454</v>
      </c>
      <c r="B5128" s="2" t="s">
        <v>15455</v>
      </c>
      <c r="C5128" s="3">
        <v>42992.854050925896</v>
      </c>
      <c r="D5128" s="4" t="s">
        <v>15456</v>
      </c>
      <c r="E5128" s="5" t="s">
        <v>67</v>
      </c>
      <c r="F5128" s="6">
        <v>42992.604050925896</v>
      </c>
    </row>
    <row r="5129" spans="1:6">
      <c r="A5129" s="1" t="s">
        <v>15457</v>
      </c>
      <c r="B5129" s="2" t="s">
        <v>15458</v>
      </c>
      <c r="C5129" s="3">
        <v>42992.858101851903</v>
      </c>
      <c r="D5129" s="4" t="s">
        <v>15459</v>
      </c>
      <c r="E5129" s="5" t="s">
        <v>367</v>
      </c>
      <c r="F5129" s="6">
        <v>42992.5933912037</v>
      </c>
    </row>
    <row r="5130" spans="1:6">
      <c r="A5130" s="1" t="s">
        <v>15460</v>
      </c>
      <c r="B5130" s="2" t="s">
        <v>15461</v>
      </c>
      <c r="C5130" s="3">
        <v>42992.855729166702</v>
      </c>
      <c r="D5130" s="4" t="s">
        <v>15462</v>
      </c>
      <c r="E5130" s="5" t="s">
        <v>42</v>
      </c>
      <c r="F5130" s="6">
        <v>42992.605729166702</v>
      </c>
    </row>
    <row r="5131" spans="1:6">
      <c r="A5131" s="1" t="s">
        <v>15463</v>
      </c>
      <c r="B5131" s="2" t="s">
        <v>15464</v>
      </c>
      <c r="C5131" s="3">
        <v>42992.847847222198</v>
      </c>
      <c r="D5131" s="4" t="s">
        <v>15465</v>
      </c>
      <c r="E5131" s="5" t="s">
        <v>810</v>
      </c>
      <c r="F5131" s="6">
        <v>42992.597847222198</v>
      </c>
    </row>
    <row r="5132" spans="1:6">
      <c r="A5132" s="1" t="s">
        <v>15466</v>
      </c>
      <c r="B5132" s="2" t="s">
        <v>15467</v>
      </c>
      <c r="C5132" s="3">
        <v>42992.847013888902</v>
      </c>
      <c r="D5132" s="4" t="s">
        <v>15468</v>
      </c>
      <c r="E5132" s="5" t="s">
        <v>162</v>
      </c>
      <c r="F5132" s="6">
        <v>42992.593356481499</v>
      </c>
    </row>
    <row r="5133" spans="1:6">
      <c r="A5133" s="1" t="s">
        <v>15469</v>
      </c>
      <c r="B5133" s="2" t="s">
        <v>15470</v>
      </c>
      <c r="C5133" s="3">
        <v>42992.8755439815</v>
      </c>
      <c r="D5133" s="4" t="s">
        <v>15471</v>
      </c>
      <c r="E5133" s="5" t="s">
        <v>31</v>
      </c>
      <c r="F5133" s="6">
        <v>42992.6255439815</v>
      </c>
    </row>
    <row r="5134" spans="1:6">
      <c r="A5134" s="1" t="s">
        <v>15472</v>
      </c>
      <c r="B5134" s="2" t="s">
        <v>15473</v>
      </c>
      <c r="C5134" s="3">
        <v>42992.871284722198</v>
      </c>
      <c r="D5134" s="4" t="s">
        <v>15474</v>
      </c>
      <c r="E5134" s="5" t="s">
        <v>117</v>
      </c>
      <c r="F5134" s="6">
        <v>42992.621284722198</v>
      </c>
    </row>
    <row r="5135" spans="1:6">
      <c r="A5135" s="1" t="s">
        <v>15475</v>
      </c>
      <c r="B5135" s="2" t="s">
        <v>15476</v>
      </c>
      <c r="C5135" s="3">
        <v>42992.887754629599</v>
      </c>
      <c r="D5135" s="4" t="s">
        <v>15477</v>
      </c>
      <c r="E5135" s="5" t="s">
        <v>241</v>
      </c>
      <c r="F5135" s="6">
        <v>42992.637754629599</v>
      </c>
    </row>
    <row r="5136" spans="1:6">
      <c r="A5136" s="1" t="s">
        <v>15478</v>
      </c>
      <c r="B5136" s="2" t="s">
        <v>15479</v>
      </c>
      <c r="C5136" s="3">
        <v>42992.888935185198</v>
      </c>
      <c r="D5136" s="4" t="s">
        <v>15480</v>
      </c>
      <c r="E5136" s="5" t="s">
        <v>19</v>
      </c>
      <c r="F5136" s="6">
        <v>42992.638935185198</v>
      </c>
    </row>
    <row r="5137" spans="1:6">
      <c r="A5137" s="1" t="s">
        <v>15481</v>
      </c>
      <c r="B5137" s="2" t="s">
        <v>15482</v>
      </c>
      <c r="C5137" s="3">
        <v>42992.864814814799</v>
      </c>
      <c r="D5137" s="4" t="s">
        <v>15483</v>
      </c>
      <c r="E5137" s="5" t="s">
        <v>106</v>
      </c>
      <c r="F5137" s="6">
        <v>42992.614814814799</v>
      </c>
    </row>
    <row r="5138" spans="1:6">
      <c r="A5138" s="1" t="s">
        <v>15484</v>
      </c>
      <c r="B5138" s="2" t="s">
        <v>15485</v>
      </c>
      <c r="C5138" s="3">
        <v>42992.875486111101</v>
      </c>
      <c r="D5138" s="4" t="s">
        <v>15486</v>
      </c>
      <c r="E5138" s="5" t="s">
        <v>31</v>
      </c>
      <c r="F5138" s="6">
        <v>42992.625486111101</v>
      </c>
    </row>
    <row r="5139" spans="1:6">
      <c r="A5139" s="1" t="s">
        <v>15487</v>
      </c>
      <c r="B5139" s="2" t="s">
        <v>15488</v>
      </c>
      <c r="C5139" s="3">
        <v>42992.875821759299</v>
      </c>
      <c r="D5139" s="4" t="s">
        <v>15489</v>
      </c>
      <c r="E5139" s="5" t="s">
        <v>31</v>
      </c>
      <c r="F5139" s="6">
        <v>42992.625821759299</v>
      </c>
    </row>
    <row r="5140" spans="1:6">
      <c r="A5140" s="1" t="s">
        <v>15490</v>
      </c>
      <c r="B5140" s="2" t="s">
        <v>15491</v>
      </c>
      <c r="C5140" s="3">
        <v>42992.861504629604</v>
      </c>
      <c r="D5140" s="4" t="s">
        <v>15492</v>
      </c>
      <c r="E5140" s="5" t="s">
        <v>77</v>
      </c>
      <c r="F5140" s="6">
        <v>42992.611504629604</v>
      </c>
    </row>
    <row r="5141" spans="1:6">
      <c r="A5141" s="1" t="s">
        <v>15493</v>
      </c>
      <c r="B5141" s="2" t="s">
        <v>15494</v>
      </c>
      <c r="C5141" s="3">
        <v>42992.848807870403</v>
      </c>
      <c r="D5141" s="4" t="s">
        <v>15495</v>
      </c>
      <c r="E5141" s="5" t="s">
        <v>188</v>
      </c>
      <c r="F5141" s="6">
        <v>42992.598807870403</v>
      </c>
    </row>
    <row r="5142" spans="1:6">
      <c r="A5142" s="1" t="s">
        <v>15496</v>
      </c>
      <c r="B5142" s="2" t="s">
        <v>15497</v>
      </c>
      <c r="C5142" s="3">
        <v>42992.862291666701</v>
      </c>
      <c r="D5142" s="4" t="s">
        <v>15498</v>
      </c>
      <c r="E5142" s="5" t="s">
        <v>301</v>
      </c>
      <c r="F5142" s="6">
        <v>42992.612291666701</v>
      </c>
    </row>
    <row r="5143" spans="1:6">
      <c r="A5143" s="1" t="s">
        <v>15499</v>
      </c>
      <c r="B5143" s="2" t="s">
        <v>15500</v>
      </c>
      <c r="C5143" s="3">
        <v>42992.891238425902</v>
      </c>
      <c r="D5143" s="4" t="s">
        <v>15501</v>
      </c>
      <c r="E5143" s="5" t="s">
        <v>110</v>
      </c>
      <c r="F5143" s="6">
        <v>42992.609293981499</v>
      </c>
    </row>
    <row r="5144" spans="1:6">
      <c r="A5144" s="1" t="s">
        <v>15502</v>
      </c>
      <c r="B5144" s="2" t="s">
        <v>15503</v>
      </c>
      <c r="C5144" s="3">
        <v>42992.890254629601</v>
      </c>
      <c r="D5144" s="4" t="s">
        <v>15504</v>
      </c>
      <c r="E5144" s="5" t="s">
        <v>1161</v>
      </c>
      <c r="F5144" s="6">
        <v>42992.589884259301</v>
      </c>
    </row>
    <row r="5145" spans="1:6">
      <c r="A5145" s="1" t="s">
        <v>15505</v>
      </c>
      <c r="B5145" s="2" t="s">
        <v>15506</v>
      </c>
      <c r="C5145" s="3">
        <v>42992.886851851901</v>
      </c>
      <c r="D5145" s="4" t="s">
        <v>15507</v>
      </c>
      <c r="E5145" s="5" t="s">
        <v>23</v>
      </c>
      <c r="F5145" s="6">
        <v>42992.636851851901</v>
      </c>
    </row>
    <row r="5146" spans="1:6">
      <c r="A5146" s="1" t="s">
        <v>15508</v>
      </c>
      <c r="B5146" s="2" t="s">
        <v>15509</v>
      </c>
      <c r="C5146" s="3">
        <v>42992.864814814799</v>
      </c>
      <c r="D5146" s="4" t="s">
        <v>15510</v>
      </c>
      <c r="E5146" s="5" t="s">
        <v>106</v>
      </c>
      <c r="F5146" s="6">
        <v>42992.614814814799</v>
      </c>
    </row>
    <row r="5147" spans="1:6">
      <c r="A5147" s="1" t="s">
        <v>15511</v>
      </c>
      <c r="B5147" s="2" t="s">
        <v>15512</v>
      </c>
      <c r="C5147" s="3">
        <v>42992.844907407401</v>
      </c>
      <c r="D5147" s="4" t="s">
        <v>15513</v>
      </c>
      <c r="E5147" s="5" t="s">
        <v>305</v>
      </c>
      <c r="F5147" s="6">
        <v>42992.594907407401</v>
      </c>
    </row>
    <row r="5148" spans="1:6">
      <c r="A5148" s="1" t="s">
        <v>15514</v>
      </c>
      <c r="B5148" s="2" t="s">
        <v>15515</v>
      </c>
      <c r="C5148" s="3">
        <v>42992.851736111101</v>
      </c>
      <c r="D5148" s="4" t="s">
        <v>15516</v>
      </c>
      <c r="E5148" s="5" t="s">
        <v>127</v>
      </c>
      <c r="F5148" s="6">
        <v>42992.601736111101</v>
      </c>
    </row>
    <row r="5149" spans="1:6">
      <c r="A5149" s="1" t="s">
        <v>15517</v>
      </c>
      <c r="B5149" s="2" t="s">
        <v>15518</v>
      </c>
      <c r="C5149" s="3">
        <v>42992.8747337963</v>
      </c>
      <c r="D5149" s="4" t="s">
        <v>15519</v>
      </c>
      <c r="E5149" s="5" t="s">
        <v>667</v>
      </c>
      <c r="F5149" s="6">
        <v>42992.6247337963</v>
      </c>
    </row>
    <row r="5150" spans="1:6">
      <c r="A5150" s="1" t="s">
        <v>15520</v>
      </c>
      <c r="B5150" s="2" t="s">
        <v>15521</v>
      </c>
      <c r="C5150" s="3">
        <v>42992.841261574104</v>
      </c>
      <c r="D5150" s="4" t="s">
        <v>15522</v>
      </c>
      <c r="E5150" s="5" t="s">
        <v>275</v>
      </c>
      <c r="F5150" s="6">
        <v>42992.591261574104</v>
      </c>
    </row>
    <row r="5151" spans="1:6">
      <c r="A5151" s="1" t="s">
        <v>15523</v>
      </c>
      <c r="B5151" s="2" t="s">
        <v>15524</v>
      </c>
      <c r="C5151" s="3">
        <v>42992.889641203699</v>
      </c>
      <c r="D5151" s="4" t="s">
        <v>15525</v>
      </c>
      <c r="E5151" s="5" t="s">
        <v>63</v>
      </c>
      <c r="F5151" s="6">
        <v>42992.639641203699</v>
      </c>
    </row>
    <row r="5152" spans="1:6">
      <c r="A5152" s="1" t="s">
        <v>15526</v>
      </c>
      <c r="B5152" s="2" t="s">
        <v>15527</v>
      </c>
      <c r="C5152" s="3">
        <v>42992.888634259303</v>
      </c>
      <c r="D5152" s="4" t="s">
        <v>15528</v>
      </c>
      <c r="E5152" s="5" t="s">
        <v>19</v>
      </c>
      <c r="F5152" s="6">
        <v>42992.638634259303</v>
      </c>
    </row>
    <row r="5153" spans="1:6">
      <c r="A5153" s="1" t="s">
        <v>15529</v>
      </c>
      <c r="B5153" s="2" t="s">
        <v>15530</v>
      </c>
      <c r="C5153" s="3">
        <v>42992.884004629603</v>
      </c>
      <c r="D5153" s="4" t="s">
        <v>15531</v>
      </c>
      <c r="E5153" s="5" t="s">
        <v>52</v>
      </c>
      <c r="F5153" s="6">
        <v>42992.606493055602</v>
      </c>
    </row>
    <row r="5154" spans="1:6">
      <c r="A5154" s="1" t="s">
        <v>15532</v>
      </c>
      <c r="B5154" s="2" t="s">
        <v>15533</v>
      </c>
      <c r="C5154" s="3">
        <v>42992.863194444399</v>
      </c>
      <c r="D5154" s="4" t="s">
        <v>15534</v>
      </c>
      <c r="E5154" s="5" t="s">
        <v>81</v>
      </c>
      <c r="F5154" s="6">
        <v>42992.613194444399</v>
      </c>
    </row>
    <row r="5155" spans="1:6">
      <c r="A5155" s="1" t="s">
        <v>15535</v>
      </c>
      <c r="B5155" s="2" t="s">
        <v>15536</v>
      </c>
      <c r="C5155" s="3">
        <v>42992.883761574099</v>
      </c>
      <c r="D5155" s="4" t="s">
        <v>15537</v>
      </c>
      <c r="E5155" s="5" t="s">
        <v>52</v>
      </c>
      <c r="F5155" s="6">
        <v>42992.633761574099</v>
      </c>
    </row>
    <row r="5156" spans="1:6">
      <c r="A5156" s="1" t="s">
        <v>15538</v>
      </c>
      <c r="B5156" s="2" t="s">
        <v>15539</v>
      </c>
      <c r="C5156" s="3">
        <v>42992.8691203704</v>
      </c>
      <c r="D5156" s="4" t="s">
        <v>15540</v>
      </c>
      <c r="E5156" s="5" t="s">
        <v>198</v>
      </c>
      <c r="F5156" s="6">
        <v>42992.6191203704</v>
      </c>
    </row>
    <row r="5157" spans="1:6">
      <c r="A5157" s="1" t="s">
        <v>15541</v>
      </c>
      <c r="B5157" s="2" t="s">
        <v>15542</v>
      </c>
      <c r="C5157" s="3">
        <v>42992.864837963003</v>
      </c>
      <c r="D5157" s="4" t="s">
        <v>15543</v>
      </c>
      <c r="E5157" s="5" t="s">
        <v>106</v>
      </c>
      <c r="F5157" s="6">
        <v>42992.614837963003</v>
      </c>
    </row>
    <row r="5158" spans="1:6">
      <c r="A5158" s="1" t="s">
        <v>15544</v>
      </c>
      <c r="B5158" s="2" t="s">
        <v>15545</v>
      </c>
      <c r="C5158" s="3">
        <v>42992.889965277798</v>
      </c>
      <c r="D5158" s="4" t="s">
        <v>15546</v>
      </c>
      <c r="E5158" s="5" t="s">
        <v>1161</v>
      </c>
      <c r="F5158" s="6">
        <v>42992.639965277798</v>
      </c>
    </row>
    <row r="5159" spans="1:6">
      <c r="A5159" s="1" t="s">
        <v>15547</v>
      </c>
      <c r="B5159" s="2" t="s">
        <v>15548</v>
      </c>
      <c r="C5159" s="3">
        <v>42992.859340277799</v>
      </c>
      <c r="D5159" s="4" t="s">
        <v>15549</v>
      </c>
      <c r="E5159" s="5" t="s">
        <v>322</v>
      </c>
      <c r="F5159" s="6">
        <v>42992.605706018498</v>
      </c>
    </row>
    <row r="5160" spans="1:6">
      <c r="A5160" s="1" t="s">
        <v>15550</v>
      </c>
      <c r="B5160" s="2" t="s">
        <v>15551</v>
      </c>
      <c r="C5160" s="3">
        <v>42992.869027777801</v>
      </c>
      <c r="D5160" s="4" t="s">
        <v>15552</v>
      </c>
      <c r="E5160" s="5" t="s">
        <v>198</v>
      </c>
      <c r="F5160" s="6">
        <v>42992.619027777801</v>
      </c>
    </row>
    <row r="5161" spans="1:6">
      <c r="A5161" s="1" t="s">
        <v>15553</v>
      </c>
      <c r="B5161" s="2" t="s">
        <v>15554</v>
      </c>
      <c r="C5161" s="3">
        <v>42992.857858796298</v>
      </c>
      <c r="D5161" s="4" t="s">
        <v>15555</v>
      </c>
      <c r="E5161" s="5" t="s">
        <v>367</v>
      </c>
      <c r="F5161" s="6">
        <v>42992.607858796298</v>
      </c>
    </row>
    <row r="5162" spans="1:6">
      <c r="A5162" s="1" t="s">
        <v>15556</v>
      </c>
      <c r="B5162" s="2" t="s">
        <v>15557</v>
      </c>
      <c r="C5162" s="3">
        <v>42992.852835648097</v>
      </c>
      <c r="D5162" s="4" t="s">
        <v>15558</v>
      </c>
      <c r="E5162" s="5" t="s">
        <v>818</v>
      </c>
      <c r="F5162" s="6">
        <v>42992.602835648097</v>
      </c>
    </row>
    <row r="5163" spans="1:6">
      <c r="A5163" s="1" t="s">
        <v>15559</v>
      </c>
      <c r="B5163" s="2" t="s">
        <v>15560</v>
      </c>
      <c r="C5163" s="3">
        <v>42992.872743055603</v>
      </c>
      <c r="D5163" s="4" t="s">
        <v>15561</v>
      </c>
      <c r="E5163" s="5" t="s">
        <v>138</v>
      </c>
      <c r="F5163" s="6">
        <v>42992.622743055603</v>
      </c>
    </row>
    <row r="5164" spans="1:6">
      <c r="A5164" s="1" t="s">
        <v>15562</v>
      </c>
      <c r="B5164" s="2" t="s">
        <v>15563</v>
      </c>
      <c r="C5164" s="3">
        <v>42992.873194444401</v>
      </c>
      <c r="D5164" s="4" t="s">
        <v>15564</v>
      </c>
      <c r="E5164" s="5" t="s">
        <v>138</v>
      </c>
      <c r="F5164" s="6">
        <v>42992.598796296297</v>
      </c>
    </row>
    <row r="5165" spans="1:6">
      <c r="A5165" s="1" t="s">
        <v>15565</v>
      </c>
      <c r="B5165" s="2" t="s">
        <v>15566</v>
      </c>
      <c r="C5165" s="3">
        <v>42992.881712962997</v>
      </c>
      <c r="D5165" s="4" t="s">
        <v>15567</v>
      </c>
      <c r="E5165" s="5" t="s">
        <v>27</v>
      </c>
      <c r="F5165" s="6">
        <v>42992.631712962997</v>
      </c>
    </row>
    <row r="5166" spans="1:6">
      <c r="A5166" s="1" t="s">
        <v>15568</v>
      </c>
      <c r="B5166" s="2" t="s">
        <v>15569</v>
      </c>
      <c r="C5166" s="3">
        <v>42992.877893518496</v>
      </c>
      <c r="D5166" s="4" t="s">
        <v>15570</v>
      </c>
      <c r="E5166" s="5" t="s">
        <v>142</v>
      </c>
      <c r="F5166" s="6">
        <v>42992.627893518496</v>
      </c>
    </row>
    <row r="5167" spans="1:6">
      <c r="A5167" s="1" t="s">
        <v>15571</v>
      </c>
      <c r="B5167" s="2" t="s">
        <v>15572</v>
      </c>
      <c r="C5167" s="3">
        <v>42992.867013888899</v>
      </c>
      <c r="D5167" s="4" t="s">
        <v>15573</v>
      </c>
      <c r="E5167" s="5" t="s">
        <v>234</v>
      </c>
      <c r="F5167" s="6">
        <v>42992.617013888899</v>
      </c>
    </row>
    <row r="5168" spans="1:6">
      <c r="A5168" s="1" t="s">
        <v>15574</v>
      </c>
      <c r="B5168" s="2" t="s">
        <v>15575</v>
      </c>
      <c r="C5168" s="3">
        <v>42992.861956018503</v>
      </c>
      <c r="D5168" s="4" t="s">
        <v>15576</v>
      </c>
      <c r="E5168" s="5" t="s">
        <v>301</v>
      </c>
      <c r="F5168" s="6">
        <v>42992.611956018503</v>
      </c>
    </row>
    <row r="5169" spans="1:6">
      <c r="A5169" s="1" t="s">
        <v>15577</v>
      </c>
      <c r="B5169" s="2" t="s">
        <v>15578</v>
      </c>
      <c r="C5169" s="3">
        <v>42992.8530439815</v>
      </c>
      <c r="D5169" s="4" t="s">
        <v>15579</v>
      </c>
      <c r="E5169" s="5" t="s">
        <v>818</v>
      </c>
      <c r="F5169" s="6">
        <v>42992.6030439815</v>
      </c>
    </row>
    <row r="5170" spans="1:6">
      <c r="A5170" s="1" t="s">
        <v>15580</v>
      </c>
      <c r="B5170" s="2" t="s">
        <v>15581</v>
      </c>
      <c r="C5170" s="3">
        <v>42992.8895023148</v>
      </c>
      <c r="D5170" s="4" t="s">
        <v>15582</v>
      </c>
      <c r="E5170" s="5" t="s">
        <v>149</v>
      </c>
      <c r="F5170" s="6">
        <v>42992.6395023148</v>
      </c>
    </row>
    <row r="5171" spans="1:6">
      <c r="A5171" s="1" t="s">
        <v>15583</v>
      </c>
      <c r="B5171" s="2" t="s">
        <v>15584</v>
      </c>
      <c r="C5171" s="3">
        <v>42992.873530092598</v>
      </c>
      <c r="D5171" s="4" t="s">
        <v>15585</v>
      </c>
      <c r="E5171" s="5" t="s">
        <v>138</v>
      </c>
      <c r="F5171" s="6">
        <v>42992.623530092598</v>
      </c>
    </row>
    <row r="5172" spans="1:6">
      <c r="A5172" s="1" t="s">
        <v>15586</v>
      </c>
      <c r="B5172" s="2" t="s">
        <v>15587</v>
      </c>
      <c r="C5172" s="3">
        <v>42992.8744560185</v>
      </c>
      <c r="D5172" s="4" t="s">
        <v>15588</v>
      </c>
      <c r="E5172" s="5" t="s">
        <v>667</v>
      </c>
      <c r="F5172" s="6">
        <v>42992.6244560185</v>
      </c>
    </row>
    <row r="5173" spans="1:6">
      <c r="A5173" s="1" t="s">
        <v>15589</v>
      </c>
      <c r="B5173" s="2" t="s">
        <v>15590</v>
      </c>
      <c r="C5173" s="3">
        <v>42992.841284722199</v>
      </c>
      <c r="D5173" s="4" t="s">
        <v>15591</v>
      </c>
      <c r="E5173" s="5" t="s">
        <v>275</v>
      </c>
      <c r="F5173" s="6">
        <v>42992.591284722199</v>
      </c>
    </row>
    <row r="5174" spans="1:6">
      <c r="A5174" s="1" t="s">
        <v>15592</v>
      </c>
      <c r="B5174" s="2" t="s">
        <v>15593</v>
      </c>
      <c r="C5174" s="3">
        <v>42992.874270833301</v>
      </c>
      <c r="D5174" s="4" t="s">
        <v>15594</v>
      </c>
      <c r="E5174" s="5" t="s">
        <v>667</v>
      </c>
      <c r="F5174" s="6">
        <v>42992.617199074099</v>
      </c>
    </row>
    <row r="5175" spans="1:6">
      <c r="A5175" s="1" t="s">
        <v>15595</v>
      </c>
      <c r="B5175" s="2" t="s">
        <v>15596</v>
      </c>
      <c r="C5175" s="3">
        <v>42992.842395833301</v>
      </c>
      <c r="D5175" s="4" t="s">
        <v>15597</v>
      </c>
      <c r="E5175" s="5" t="s">
        <v>9</v>
      </c>
      <c r="F5175" s="6">
        <v>42992.592395833301</v>
      </c>
    </row>
    <row r="5176" spans="1:6">
      <c r="A5176" s="1" t="s">
        <v>15598</v>
      </c>
      <c r="B5176" s="2" t="s">
        <v>15599</v>
      </c>
      <c r="C5176" s="3">
        <v>42992.8433912037</v>
      </c>
      <c r="D5176" s="4" t="s">
        <v>15600</v>
      </c>
      <c r="E5176" s="5" t="s">
        <v>93</v>
      </c>
      <c r="F5176" s="6">
        <v>42992.5933912037</v>
      </c>
    </row>
    <row r="5177" spans="1:6">
      <c r="A5177" s="1" t="s">
        <v>15601</v>
      </c>
      <c r="B5177" s="2" t="s">
        <v>15602</v>
      </c>
      <c r="C5177" s="3">
        <v>42992.888599537</v>
      </c>
      <c r="D5177" s="4" t="s">
        <v>15603</v>
      </c>
      <c r="E5177" s="5" t="s">
        <v>19</v>
      </c>
      <c r="F5177" s="6">
        <v>42992.592349537001</v>
      </c>
    </row>
    <row r="5178" spans="1:6">
      <c r="A5178" s="1" t="s">
        <v>15604</v>
      </c>
      <c r="B5178" s="2" t="s">
        <v>15605</v>
      </c>
      <c r="C5178" s="3">
        <v>42992.848888888897</v>
      </c>
      <c r="D5178" s="4" t="s">
        <v>15606</v>
      </c>
      <c r="E5178" s="5" t="s">
        <v>188</v>
      </c>
      <c r="F5178" s="6">
        <v>42992.598888888897</v>
      </c>
    </row>
    <row r="5179" spans="1:6">
      <c r="A5179" s="1" t="s">
        <v>15607</v>
      </c>
      <c r="B5179" s="2" t="s">
        <v>15608</v>
      </c>
      <c r="C5179" s="3">
        <v>42992.873124999998</v>
      </c>
      <c r="D5179" s="4" t="s">
        <v>15609</v>
      </c>
      <c r="E5179" s="5" t="s">
        <v>138</v>
      </c>
      <c r="F5179" s="6">
        <v>42992.623124999998</v>
      </c>
    </row>
    <row r="5180" spans="1:6">
      <c r="A5180" s="1" t="s">
        <v>15610</v>
      </c>
      <c r="B5180" s="2" t="s">
        <v>15611</v>
      </c>
      <c r="C5180" s="3">
        <v>42992.841261574104</v>
      </c>
      <c r="D5180" s="4" t="s">
        <v>15612</v>
      </c>
      <c r="E5180" s="5" t="s">
        <v>275</v>
      </c>
      <c r="F5180" s="6">
        <v>42992.591261574104</v>
      </c>
    </row>
    <row r="5181" spans="1:6">
      <c r="A5181" s="1" t="s">
        <v>15613</v>
      </c>
      <c r="B5181" s="2" t="s">
        <v>15614</v>
      </c>
      <c r="C5181" s="3">
        <v>42992.884768518503</v>
      </c>
      <c r="D5181" s="4" t="s">
        <v>15615</v>
      </c>
      <c r="E5181" s="5" t="s">
        <v>131</v>
      </c>
      <c r="F5181" s="6">
        <v>42992.634768518503</v>
      </c>
    </row>
    <row r="5182" spans="1:6">
      <c r="A5182" s="1" t="s">
        <v>15616</v>
      </c>
      <c r="B5182" s="2" t="s">
        <v>15617</v>
      </c>
      <c r="C5182" s="3">
        <v>42992.864814814799</v>
      </c>
      <c r="D5182" s="4" t="s">
        <v>15618</v>
      </c>
      <c r="E5182" s="5" t="s">
        <v>106</v>
      </c>
      <c r="F5182" s="6">
        <v>42992.614814814799</v>
      </c>
    </row>
    <row r="5183" spans="1:6">
      <c r="A5183" s="1" t="s">
        <v>15619</v>
      </c>
      <c r="B5183" s="2" t="s">
        <v>15620</v>
      </c>
      <c r="C5183" s="3">
        <v>42992.8516550926</v>
      </c>
      <c r="D5183" s="4" t="s">
        <v>15621</v>
      </c>
      <c r="E5183" s="5" t="s">
        <v>127</v>
      </c>
      <c r="F5183" s="6">
        <v>42992.6016550926</v>
      </c>
    </row>
    <row r="5184" spans="1:6">
      <c r="A5184" s="1" t="s">
        <v>15622</v>
      </c>
      <c r="B5184" s="2" t="s">
        <v>15623</v>
      </c>
      <c r="C5184" s="3">
        <v>42992.866990740702</v>
      </c>
      <c r="D5184" s="4" t="s">
        <v>15624</v>
      </c>
      <c r="E5184" s="5" t="s">
        <v>234</v>
      </c>
      <c r="F5184" s="6">
        <v>42992.605995370403</v>
      </c>
    </row>
    <row r="5185" spans="1:6">
      <c r="A5185" s="1" t="s">
        <v>15625</v>
      </c>
      <c r="B5185" s="2" t="s">
        <v>15626</v>
      </c>
      <c r="C5185" s="3">
        <v>42992.866863425901</v>
      </c>
      <c r="D5185" s="4" t="s">
        <v>15627</v>
      </c>
      <c r="E5185" s="5" t="s">
        <v>234</v>
      </c>
      <c r="F5185" s="6">
        <v>42992.616863425901</v>
      </c>
    </row>
    <row r="5186" spans="1:6">
      <c r="A5186" s="1" t="s">
        <v>15628</v>
      </c>
      <c r="B5186" s="2" t="s">
        <v>15629</v>
      </c>
      <c r="C5186" s="3">
        <v>42992.881932870398</v>
      </c>
      <c r="D5186" s="4" t="s">
        <v>15630</v>
      </c>
      <c r="E5186" s="5" t="s">
        <v>27</v>
      </c>
      <c r="F5186" s="6">
        <v>42992.631932870398</v>
      </c>
    </row>
    <row r="5187" spans="1:6">
      <c r="A5187" s="1" t="s">
        <v>15631</v>
      </c>
      <c r="B5187" s="2" t="s">
        <v>15632</v>
      </c>
      <c r="C5187" s="3">
        <v>42992.883738425902</v>
      </c>
      <c r="D5187" s="4" t="s">
        <v>15633</v>
      </c>
      <c r="E5187" s="5" t="s">
        <v>52</v>
      </c>
      <c r="F5187" s="6">
        <v>42992.633738425902</v>
      </c>
    </row>
    <row r="5188" spans="1:6">
      <c r="A5188" s="1" t="s">
        <v>15634</v>
      </c>
      <c r="B5188" s="2" t="s">
        <v>15635</v>
      </c>
      <c r="C5188" s="3">
        <v>42992.843414351897</v>
      </c>
      <c r="D5188" s="4" t="s">
        <v>15636</v>
      </c>
      <c r="E5188" s="5" t="s">
        <v>93</v>
      </c>
      <c r="F5188" s="6">
        <v>42992.593414351897</v>
      </c>
    </row>
    <row r="5189" spans="1:6">
      <c r="A5189" s="1" t="s">
        <v>15637</v>
      </c>
      <c r="B5189" s="2" t="s">
        <v>15638</v>
      </c>
      <c r="C5189" s="3">
        <v>42992.848807870403</v>
      </c>
      <c r="D5189" s="4" t="s">
        <v>15639</v>
      </c>
      <c r="E5189" s="5" t="s">
        <v>188</v>
      </c>
      <c r="F5189" s="6">
        <v>42992.598807870403</v>
      </c>
    </row>
    <row r="5190" spans="1:6">
      <c r="A5190" s="1" t="s">
        <v>15640</v>
      </c>
      <c r="B5190" s="2" t="s">
        <v>15641</v>
      </c>
      <c r="C5190" s="3">
        <v>42992.882222222201</v>
      </c>
      <c r="D5190" s="4" t="s">
        <v>15642</v>
      </c>
      <c r="E5190" s="5" t="s">
        <v>27</v>
      </c>
      <c r="F5190" s="6">
        <v>42992.632222222201</v>
      </c>
    </row>
    <row r="5191" spans="1:6">
      <c r="A5191" s="1" t="s">
        <v>15643</v>
      </c>
      <c r="B5191" s="2" t="s">
        <v>15644</v>
      </c>
      <c r="C5191" s="3">
        <v>42992.871053240699</v>
      </c>
      <c r="D5191" s="4" t="s">
        <v>15645</v>
      </c>
      <c r="E5191" s="5" t="s">
        <v>117</v>
      </c>
      <c r="F5191" s="6">
        <v>42992.621053240699</v>
      </c>
    </row>
    <row r="5192" spans="1:6">
      <c r="A5192" s="1" t="s">
        <v>15646</v>
      </c>
      <c r="B5192" s="2" t="s">
        <v>15647</v>
      </c>
      <c r="C5192" s="3">
        <v>42992.8592824074</v>
      </c>
      <c r="D5192" s="4" t="s">
        <v>15648</v>
      </c>
      <c r="E5192" s="5" t="s">
        <v>322</v>
      </c>
      <c r="F5192" s="6">
        <v>42992.6092824074</v>
      </c>
    </row>
    <row r="5193" spans="1:6">
      <c r="A5193" s="1" t="s">
        <v>15649</v>
      </c>
      <c r="B5193" s="2" t="s">
        <v>15650</v>
      </c>
      <c r="C5193" s="3">
        <v>42992.881932870398</v>
      </c>
      <c r="D5193" s="4" t="s">
        <v>15651</v>
      </c>
      <c r="E5193" s="5" t="s">
        <v>27</v>
      </c>
      <c r="F5193" s="6">
        <v>42992.593368055597</v>
      </c>
    </row>
    <row r="5194" spans="1:6">
      <c r="A5194" s="1" t="s">
        <v>15652</v>
      </c>
      <c r="B5194" s="2" t="s">
        <v>15653</v>
      </c>
      <c r="C5194" s="3">
        <v>42992.884004629603</v>
      </c>
      <c r="D5194" s="4" t="s">
        <v>15654</v>
      </c>
      <c r="E5194" s="5" t="s">
        <v>52</v>
      </c>
      <c r="F5194" s="6">
        <v>42992.634004629603</v>
      </c>
    </row>
    <row r="5195" spans="1:6">
      <c r="A5195" s="1" t="s">
        <v>15655</v>
      </c>
      <c r="B5195" s="2" t="s">
        <v>15656</v>
      </c>
      <c r="C5195" s="3">
        <v>42992.855289351901</v>
      </c>
      <c r="D5195" s="4" t="s">
        <v>15657</v>
      </c>
      <c r="E5195" s="5" t="s">
        <v>648</v>
      </c>
      <c r="F5195" s="6">
        <v>42992.605289351901</v>
      </c>
    </row>
    <row r="5196" spans="1:6">
      <c r="A5196" s="1" t="s">
        <v>15658</v>
      </c>
      <c r="B5196" s="2" t="s">
        <v>15659</v>
      </c>
      <c r="C5196" s="3">
        <v>42992.848854166703</v>
      </c>
      <c r="D5196" s="4" t="s">
        <v>15660</v>
      </c>
      <c r="E5196" s="5" t="s">
        <v>188</v>
      </c>
      <c r="F5196" s="6">
        <v>42992.597083333298</v>
      </c>
    </row>
    <row r="5197" spans="1:6">
      <c r="A5197" s="1" t="s">
        <v>15661</v>
      </c>
      <c r="B5197" s="2" t="s">
        <v>15662</v>
      </c>
      <c r="C5197" s="3">
        <v>42992.884351851899</v>
      </c>
      <c r="D5197" s="4" t="s">
        <v>15663</v>
      </c>
      <c r="E5197" s="5" t="s">
        <v>52</v>
      </c>
      <c r="F5197" s="6">
        <v>42992.634351851899</v>
      </c>
    </row>
    <row r="5198" spans="1:6">
      <c r="A5198" s="1" t="s">
        <v>15664</v>
      </c>
      <c r="B5198" s="2" t="s">
        <v>15665</v>
      </c>
      <c r="C5198" s="3">
        <v>42992.851851851898</v>
      </c>
      <c r="D5198" s="4" t="s">
        <v>15666</v>
      </c>
      <c r="E5198" s="5" t="s">
        <v>127</v>
      </c>
      <c r="F5198" s="6">
        <v>42992.601851851898</v>
      </c>
    </row>
    <row r="5199" spans="1:6">
      <c r="A5199" s="1" t="s">
        <v>15667</v>
      </c>
      <c r="B5199" s="2" t="s">
        <v>15668</v>
      </c>
      <c r="C5199" s="3">
        <v>42992.8578472222</v>
      </c>
      <c r="D5199" s="4" t="s">
        <v>15669</v>
      </c>
      <c r="E5199" s="5" t="s">
        <v>367</v>
      </c>
      <c r="F5199" s="6">
        <v>42992.6078472222</v>
      </c>
    </row>
    <row r="5200" spans="1:6">
      <c r="A5200" s="1" t="s">
        <v>15670</v>
      </c>
      <c r="B5200" s="2" t="s">
        <v>15671</v>
      </c>
      <c r="C5200" s="3">
        <v>42992.848807870403</v>
      </c>
      <c r="D5200" s="4" t="s">
        <v>15672</v>
      </c>
      <c r="E5200" s="5" t="s">
        <v>188</v>
      </c>
      <c r="F5200" s="6">
        <v>42992.598807870403</v>
      </c>
    </row>
    <row r="5201" spans="1:6">
      <c r="A5201" s="1" t="s">
        <v>15673</v>
      </c>
      <c r="B5201" s="2" t="s">
        <v>15674</v>
      </c>
      <c r="C5201" s="3">
        <v>42992.859606481499</v>
      </c>
      <c r="D5201" s="4" t="s">
        <v>15675</v>
      </c>
      <c r="E5201" s="5" t="s">
        <v>322</v>
      </c>
      <c r="F5201" s="6">
        <v>42992.609606481499</v>
      </c>
    </row>
    <row r="5202" spans="1:6">
      <c r="A5202" s="1" t="s">
        <v>15676</v>
      </c>
      <c r="B5202" s="2" t="s">
        <v>15677</v>
      </c>
      <c r="C5202" s="3">
        <v>42992.847777777803</v>
      </c>
      <c r="D5202" s="4" t="s">
        <v>15678</v>
      </c>
      <c r="E5202" s="5" t="s">
        <v>810</v>
      </c>
      <c r="F5202" s="6">
        <v>42992.597777777803</v>
      </c>
    </row>
    <row r="5203" spans="1:6">
      <c r="A5203" s="1" t="s">
        <v>15679</v>
      </c>
      <c r="B5203" s="2" t="s">
        <v>15680</v>
      </c>
      <c r="C5203" s="3">
        <v>42992.859305555598</v>
      </c>
      <c r="D5203" s="4" t="s">
        <v>15681</v>
      </c>
      <c r="E5203" s="5" t="s">
        <v>322</v>
      </c>
      <c r="F5203" s="6">
        <v>42992.596030092602</v>
      </c>
    </row>
    <row r="5204" spans="1:6">
      <c r="A5204" s="1" t="s">
        <v>15682</v>
      </c>
      <c r="B5204" s="2" t="s">
        <v>15683</v>
      </c>
      <c r="C5204" s="3">
        <v>42992.880578703698</v>
      </c>
      <c r="D5204" s="4" t="s">
        <v>15684</v>
      </c>
      <c r="E5204" s="5" t="s">
        <v>184</v>
      </c>
      <c r="F5204" s="6">
        <v>42992.630578703698</v>
      </c>
    </row>
    <row r="5205" spans="1:6">
      <c r="A5205" s="1" t="s">
        <v>15685</v>
      </c>
      <c r="B5205" s="2" t="s">
        <v>15686</v>
      </c>
      <c r="C5205" s="3">
        <v>42992.888900462996</v>
      </c>
      <c r="D5205" s="4" t="s">
        <v>15687</v>
      </c>
      <c r="E5205" s="5" t="s">
        <v>19</v>
      </c>
      <c r="F5205" s="6">
        <v>42992.610567129603</v>
      </c>
    </row>
    <row r="5206" spans="1:6">
      <c r="A5206" s="1" t="s">
        <v>15688</v>
      </c>
      <c r="B5206" s="2" t="s">
        <v>15689</v>
      </c>
      <c r="C5206" s="3">
        <v>42992.881724537001</v>
      </c>
      <c r="D5206" s="4" t="s">
        <v>15690</v>
      </c>
      <c r="E5206" s="5" t="s">
        <v>27</v>
      </c>
      <c r="F5206" s="6">
        <v>42992.6078935185</v>
      </c>
    </row>
    <row r="5207" spans="1:6">
      <c r="A5207" s="1" t="s">
        <v>15691</v>
      </c>
      <c r="B5207" s="2" t="s">
        <v>15692</v>
      </c>
      <c r="C5207" s="3">
        <v>42992.859317129602</v>
      </c>
      <c r="D5207" s="4" t="s">
        <v>15693</v>
      </c>
      <c r="E5207" s="5" t="s">
        <v>322</v>
      </c>
      <c r="F5207" s="6">
        <v>42992.609317129602</v>
      </c>
    </row>
    <row r="5208" spans="1:6">
      <c r="A5208" s="1" t="s">
        <v>15694</v>
      </c>
      <c r="B5208" s="2" t="s">
        <v>15695</v>
      </c>
      <c r="C5208" s="3">
        <v>42992.880891203698</v>
      </c>
      <c r="D5208" s="4" t="s">
        <v>15696</v>
      </c>
      <c r="E5208" s="5" t="s">
        <v>184</v>
      </c>
      <c r="F5208" s="6">
        <v>42992.630891203698</v>
      </c>
    </row>
    <row r="5209" spans="1:6">
      <c r="A5209" s="1" t="s">
        <v>15697</v>
      </c>
      <c r="B5209" s="2" t="s">
        <v>15698</v>
      </c>
      <c r="C5209" s="3">
        <v>42992.884004629603</v>
      </c>
      <c r="D5209" s="4" t="s">
        <v>15699</v>
      </c>
      <c r="E5209" s="5" t="s">
        <v>52</v>
      </c>
      <c r="F5209" s="6">
        <v>42992.634004629603</v>
      </c>
    </row>
    <row r="5210" spans="1:6">
      <c r="A5210" s="1" t="s">
        <v>15700</v>
      </c>
      <c r="B5210" s="2" t="s">
        <v>15701</v>
      </c>
      <c r="C5210" s="3">
        <v>42992.839895833298</v>
      </c>
      <c r="D5210" s="4" t="s">
        <v>15702</v>
      </c>
      <c r="E5210" s="5" t="s">
        <v>214</v>
      </c>
      <c r="F5210" s="6">
        <v>42992.589895833298</v>
      </c>
    </row>
    <row r="5211" spans="1:6">
      <c r="A5211" s="1" t="s">
        <v>15703</v>
      </c>
      <c r="B5211" s="2" t="s">
        <v>15704</v>
      </c>
      <c r="C5211" s="3">
        <v>42992.871006944399</v>
      </c>
      <c r="D5211" s="4" t="s">
        <v>15705</v>
      </c>
      <c r="E5211" s="5" t="s">
        <v>117</v>
      </c>
      <c r="F5211" s="6">
        <v>42992.621006944399</v>
      </c>
    </row>
    <row r="5212" spans="1:6">
      <c r="A5212" s="1" t="s">
        <v>15706</v>
      </c>
      <c r="B5212" s="2" t="s">
        <v>15707</v>
      </c>
      <c r="C5212" s="3">
        <v>42992.841284722199</v>
      </c>
      <c r="D5212" s="4" t="s">
        <v>15708</v>
      </c>
      <c r="E5212" s="5" t="s">
        <v>275</v>
      </c>
      <c r="F5212" s="6">
        <v>42992.591284722199</v>
      </c>
    </row>
    <row r="5213" spans="1:6">
      <c r="A5213" s="1" t="s">
        <v>15709</v>
      </c>
      <c r="B5213" s="2" t="s">
        <v>15710</v>
      </c>
      <c r="C5213" s="3">
        <v>42992.879826388897</v>
      </c>
      <c r="D5213" s="4" t="s">
        <v>15711</v>
      </c>
      <c r="E5213" s="5" t="s">
        <v>177</v>
      </c>
      <c r="F5213" s="6">
        <v>42992.629826388897</v>
      </c>
    </row>
    <row r="5214" spans="1:6">
      <c r="A5214" s="1" t="s">
        <v>15712</v>
      </c>
      <c r="B5214" s="2" t="s">
        <v>15713</v>
      </c>
      <c r="C5214" s="3">
        <v>42992.851793981499</v>
      </c>
      <c r="D5214" s="4" t="s">
        <v>15714</v>
      </c>
      <c r="E5214" s="5" t="s">
        <v>127</v>
      </c>
      <c r="F5214" s="6">
        <v>42992.601793981499</v>
      </c>
    </row>
    <row r="5215" spans="1:6">
      <c r="A5215" s="1" t="s">
        <v>15715</v>
      </c>
      <c r="B5215" s="2" t="s">
        <v>15716</v>
      </c>
      <c r="C5215" s="3">
        <v>42992.839884259301</v>
      </c>
      <c r="D5215" s="4" t="s">
        <v>15717</v>
      </c>
      <c r="E5215" s="5" t="s">
        <v>214</v>
      </c>
      <c r="F5215" s="6">
        <v>42992.589884259301</v>
      </c>
    </row>
    <row r="5216" spans="1:6">
      <c r="A5216" s="1" t="s">
        <v>15718</v>
      </c>
      <c r="B5216" s="2" t="s">
        <v>15719</v>
      </c>
      <c r="C5216" s="3">
        <v>42992.886469907397</v>
      </c>
      <c r="D5216" s="4" t="s">
        <v>15720</v>
      </c>
      <c r="E5216" s="5" t="s">
        <v>23</v>
      </c>
      <c r="F5216" s="6">
        <v>42992.589907407397</v>
      </c>
    </row>
    <row r="5217" spans="1:6">
      <c r="A5217" s="1" t="s">
        <v>15721</v>
      </c>
      <c r="B5217" s="2" t="s">
        <v>15722</v>
      </c>
      <c r="C5217" s="3">
        <v>42992.883773148104</v>
      </c>
      <c r="D5217" s="4" t="s">
        <v>15723</v>
      </c>
      <c r="E5217" s="5" t="s">
        <v>52</v>
      </c>
      <c r="F5217" s="6">
        <v>42992.6305671296</v>
      </c>
    </row>
    <row r="5218" spans="1:6">
      <c r="A5218" s="1" t="s">
        <v>15724</v>
      </c>
      <c r="B5218" s="2" t="s">
        <v>15725</v>
      </c>
      <c r="C5218" s="3">
        <v>42992.881701388898</v>
      </c>
      <c r="D5218" s="4" t="s">
        <v>15726</v>
      </c>
      <c r="E5218" s="5" t="s">
        <v>27</v>
      </c>
      <c r="F5218" s="6">
        <v>42992.625555555598</v>
      </c>
    </row>
    <row r="5219" spans="1:6">
      <c r="A5219" s="1" t="s">
        <v>15727</v>
      </c>
      <c r="B5219" s="2" t="s">
        <v>15728</v>
      </c>
      <c r="C5219" s="3">
        <v>42992.871331018498</v>
      </c>
      <c r="D5219" s="4" t="s">
        <v>15729</v>
      </c>
      <c r="E5219" s="5" t="s">
        <v>117</v>
      </c>
      <c r="F5219" s="6">
        <v>42992.618321759299</v>
      </c>
    </row>
    <row r="5220" spans="1:6">
      <c r="A5220" s="1" t="s">
        <v>15730</v>
      </c>
      <c r="B5220" s="2" t="s">
        <v>15731</v>
      </c>
      <c r="C5220" s="3">
        <v>42992.872800925899</v>
      </c>
      <c r="D5220" s="4" t="s">
        <v>15732</v>
      </c>
      <c r="E5220" s="5" t="s">
        <v>138</v>
      </c>
      <c r="F5220" s="6">
        <v>42992.622800925899</v>
      </c>
    </row>
    <row r="5221" spans="1:6">
      <c r="A5221" s="1" t="s">
        <v>15733</v>
      </c>
      <c r="B5221" s="2" t="s">
        <v>15734</v>
      </c>
      <c r="C5221" s="3">
        <v>42992.881944444402</v>
      </c>
      <c r="D5221" s="4" t="s">
        <v>15735</v>
      </c>
      <c r="E5221" s="5" t="s">
        <v>27</v>
      </c>
      <c r="F5221" s="6">
        <v>42992.631944444402</v>
      </c>
    </row>
    <row r="5222" spans="1:6">
      <c r="A5222" s="1" t="s">
        <v>15736</v>
      </c>
      <c r="B5222" s="2" t="s">
        <v>15737</v>
      </c>
      <c r="C5222" s="3">
        <v>42992.848923611098</v>
      </c>
      <c r="D5222" s="4" t="s">
        <v>15738</v>
      </c>
      <c r="E5222" s="5" t="s">
        <v>188</v>
      </c>
      <c r="F5222" s="6">
        <v>42992.598923611098</v>
      </c>
    </row>
    <row r="5223" spans="1:6">
      <c r="A5223" s="1" t="s">
        <v>15739</v>
      </c>
      <c r="B5223" s="2" t="s">
        <v>15740</v>
      </c>
      <c r="C5223" s="3">
        <v>42992.854768518497</v>
      </c>
      <c r="D5223" s="4" t="s">
        <v>15741</v>
      </c>
      <c r="E5223" s="5" t="s">
        <v>2138</v>
      </c>
      <c r="F5223" s="6">
        <v>42992.598900463003</v>
      </c>
    </row>
    <row r="5224" spans="1:6">
      <c r="A5224" s="1" t="s">
        <v>15742</v>
      </c>
      <c r="B5224" s="2" t="s">
        <v>15743</v>
      </c>
      <c r="C5224" s="3">
        <v>42992.882233796299</v>
      </c>
      <c r="D5224" s="4" t="s">
        <v>15744</v>
      </c>
      <c r="E5224" s="5" t="s">
        <v>27</v>
      </c>
      <c r="F5224" s="6">
        <v>42992.632233796299</v>
      </c>
    </row>
    <row r="5225" spans="1:6">
      <c r="A5225" s="1" t="s">
        <v>15745</v>
      </c>
      <c r="B5225" s="2" t="s">
        <v>15746</v>
      </c>
      <c r="C5225" s="3">
        <v>42992.891643518502</v>
      </c>
      <c r="D5225" s="4" t="s">
        <v>15747</v>
      </c>
      <c r="E5225" s="5" t="s">
        <v>110</v>
      </c>
      <c r="F5225" s="6">
        <v>42992.641643518502</v>
      </c>
    </row>
    <row r="5226" spans="1:6">
      <c r="A5226" s="1" t="s">
        <v>15748</v>
      </c>
      <c r="B5226" s="2" t="s">
        <v>15749</v>
      </c>
      <c r="C5226" s="3">
        <v>42992.888136574104</v>
      </c>
      <c r="D5226" s="4" t="s">
        <v>15750</v>
      </c>
      <c r="E5226" s="5" t="s">
        <v>166</v>
      </c>
      <c r="F5226" s="6">
        <v>42992.589907407397</v>
      </c>
    </row>
    <row r="5227" spans="1:6">
      <c r="A5227" s="1" t="s">
        <v>15751</v>
      </c>
      <c r="B5227" s="2" t="s">
        <v>15752</v>
      </c>
      <c r="C5227" s="3">
        <v>42992.850509259297</v>
      </c>
      <c r="D5227" s="4" t="s">
        <v>15753</v>
      </c>
      <c r="E5227" s="5" t="s">
        <v>1289</v>
      </c>
      <c r="F5227" s="6">
        <v>42992.600509259297</v>
      </c>
    </row>
    <row r="5228" spans="1:6">
      <c r="A5228" s="1" t="s">
        <v>15754</v>
      </c>
      <c r="B5228" s="2" t="s">
        <v>15755</v>
      </c>
      <c r="C5228" s="3">
        <v>42992.8460416667</v>
      </c>
      <c r="D5228" s="4" t="s">
        <v>15756</v>
      </c>
      <c r="E5228" s="5" t="s">
        <v>345</v>
      </c>
      <c r="F5228" s="6">
        <v>42992.5960416667</v>
      </c>
    </row>
    <row r="5229" spans="1:6">
      <c r="A5229" s="1" t="s">
        <v>15757</v>
      </c>
      <c r="B5229" s="2" t="s">
        <v>15758</v>
      </c>
      <c r="C5229" s="3">
        <v>42992.886250000003</v>
      </c>
      <c r="D5229" s="4" t="s">
        <v>15759</v>
      </c>
      <c r="E5229" s="5" t="s">
        <v>23</v>
      </c>
      <c r="F5229" s="6">
        <v>42992.636250000003</v>
      </c>
    </row>
    <row r="5230" spans="1:6">
      <c r="A5230" s="1" t="s">
        <v>15760</v>
      </c>
      <c r="B5230" s="2" t="s">
        <v>15761</v>
      </c>
      <c r="C5230" s="3">
        <v>42992.862002314803</v>
      </c>
      <c r="D5230" s="4" t="s">
        <v>15762</v>
      </c>
      <c r="E5230" s="5" t="s">
        <v>301</v>
      </c>
      <c r="F5230" s="6">
        <v>42992.612002314803</v>
      </c>
    </row>
    <row r="5231" spans="1:6">
      <c r="A5231" s="1" t="s">
        <v>15763</v>
      </c>
      <c r="B5231" s="2" t="s">
        <v>15764</v>
      </c>
      <c r="C5231" s="3">
        <v>42992.872766203698</v>
      </c>
      <c r="D5231" s="4" t="s">
        <v>15765</v>
      </c>
      <c r="E5231" s="5" t="s">
        <v>138</v>
      </c>
      <c r="F5231" s="6">
        <v>42992.622766203698</v>
      </c>
    </row>
    <row r="5232" spans="1:6">
      <c r="A5232" s="1" t="s">
        <v>15766</v>
      </c>
      <c r="B5232" s="2" t="s">
        <v>15767</v>
      </c>
      <c r="C5232" s="3">
        <v>42992.857812499999</v>
      </c>
      <c r="D5232" s="4" t="s">
        <v>15768</v>
      </c>
      <c r="E5232" s="5" t="s">
        <v>367</v>
      </c>
      <c r="F5232" s="6">
        <v>42992.607812499999</v>
      </c>
    </row>
    <row r="5233" spans="1:6">
      <c r="A5233" s="1" t="s">
        <v>15769</v>
      </c>
      <c r="B5233" s="2" t="s">
        <v>15770</v>
      </c>
      <c r="C5233" s="3">
        <v>42992.875509259298</v>
      </c>
      <c r="D5233" s="4" t="s">
        <v>15771</v>
      </c>
      <c r="E5233" s="5" t="s">
        <v>31</v>
      </c>
      <c r="F5233" s="6">
        <v>42992.604699074102</v>
      </c>
    </row>
    <row r="5234" spans="1:6">
      <c r="A5234" s="1" t="s">
        <v>15772</v>
      </c>
      <c r="B5234" s="2" t="s">
        <v>15773</v>
      </c>
      <c r="C5234" s="3">
        <v>42992.865231481497</v>
      </c>
      <c r="D5234" s="4" t="s">
        <v>15774</v>
      </c>
      <c r="E5234" s="5" t="s">
        <v>106</v>
      </c>
      <c r="F5234" s="6">
        <v>42992.615231481497</v>
      </c>
    </row>
    <row r="5235" spans="1:6">
      <c r="A5235" s="1" t="s">
        <v>15775</v>
      </c>
      <c r="B5235" s="2" t="s">
        <v>15776</v>
      </c>
      <c r="C5235" s="3">
        <v>42992.852916666699</v>
      </c>
      <c r="D5235" s="4" t="s">
        <v>15777</v>
      </c>
      <c r="E5235" s="5" t="s">
        <v>818</v>
      </c>
      <c r="F5235" s="6">
        <v>42992.602916666699</v>
      </c>
    </row>
    <row r="5236" spans="1:6">
      <c r="A5236" s="1" t="s">
        <v>15778</v>
      </c>
      <c r="B5236" s="2" t="s">
        <v>15779</v>
      </c>
      <c r="C5236" s="3">
        <v>42992.864826388897</v>
      </c>
      <c r="D5236" s="4" t="s">
        <v>15780</v>
      </c>
      <c r="E5236" s="5" t="s">
        <v>106</v>
      </c>
      <c r="F5236" s="6">
        <v>42992.614826388897</v>
      </c>
    </row>
    <row r="5237" spans="1:6">
      <c r="A5237" s="1" t="s">
        <v>15781</v>
      </c>
      <c r="B5237" s="2" t="s">
        <v>15782</v>
      </c>
      <c r="C5237" s="3">
        <v>42992.858124999999</v>
      </c>
      <c r="D5237" s="4" t="s">
        <v>15783</v>
      </c>
      <c r="E5237" s="5" t="s">
        <v>367</v>
      </c>
      <c r="F5237" s="6">
        <v>42992.608124999999</v>
      </c>
    </row>
    <row r="5238" spans="1:6">
      <c r="A5238" s="1" t="s">
        <v>15784</v>
      </c>
      <c r="B5238" s="2" t="s">
        <v>15785</v>
      </c>
      <c r="C5238" s="3">
        <v>42992.860567129603</v>
      </c>
      <c r="D5238" s="4" t="s">
        <v>15786</v>
      </c>
      <c r="E5238" s="5" t="s">
        <v>255</v>
      </c>
      <c r="F5238" s="6">
        <v>42992.610567129603</v>
      </c>
    </row>
    <row r="5239" spans="1:6">
      <c r="A5239" s="1" t="s">
        <v>15787</v>
      </c>
      <c r="B5239" s="2" t="s">
        <v>15788</v>
      </c>
      <c r="C5239" s="3">
        <v>42992.851712962998</v>
      </c>
      <c r="D5239" s="4" t="s">
        <v>15789</v>
      </c>
      <c r="E5239" s="5" t="s">
        <v>127</v>
      </c>
      <c r="F5239" s="6">
        <v>42992.601712962998</v>
      </c>
    </row>
    <row r="5240" spans="1:6">
      <c r="A5240" s="1" t="s">
        <v>15790</v>
      </c>
      <c r="B5240" s="2" t="s">
        <v>15791</v>
      </c>
      <c r="C5240" s="3">
        <v>42992.8504398148</v>
      </c>
      <c r="D5240" s="4" t="s">
        <v>15792</v>
      </c>
      <c r="E5240" s="5" t="s">
        <v>1289</v>
      </c>
      <c r="F5240" s="6">
        <v>42992.6004398148</v>
      </c>
    </row>
    <row r="5241" spans="1:6">
      <c r="A5241" s="1" t="s">
        <v>15793</v>
      </c>
      <c r="B5241" s="2" t="s">
        <v>15794</v>
      </c>
      <c r="C5241" s="3">
        <v>42992.847719907397</v>
      </c>
      <c r="D5241" s="4" t="s">
        <v>15795</v>
      </c>
      <c r="E5241" s="5" t="s">
        <v>810</v>
      </c>
      <c r="F5241" s="6">
        <v>42992.597719907397</v>
      </c>
    </row>
    <row r="5242" spans="1:6">
      <c r="A5242" s="1" t="s">
        <v>15796</v>
      </c>
      <c r="B5242" s="2" t="s">
        <v>15797</v>
      </c>
      <c r="C5242" s="3">
        <v>42992.867881944403</v>
      </c>
      <c r="D5242" s="4" t="s">
        <v>15798</v>
      </c>
      <c r="E5242" s="5" t="s">
        <v>35</v>
      </c>
      <c r="F5242" s="6">
        <v>42992.617881944403</v>
      </c>
    </row>
    <row r="5243" spans="1:6">
      <c r="A5243" s="1" t="s">
        <v>15799</v>
      </c>
      <c r="B5243" s="2" t="s">
        <v>15800</v>
      </c>
      <c r="C5243" s="3">
        <v>42992.859351851897</v>
      </c>
      <c r="D5243" s="4" t="s">
        <v>15801</v>
      </c>
      <c r="E5243" s="5" t="s">
        <v>322</v>
      </c>
      <c r="F5243" s="6">
        <v>42992.596006944397</v>
      </c>
    </row>
    <row r="5244" spans="1:6">
      <c r="A5244" s="1" t="s">
        <v>15802</v>
      </c>
      <c r="B5244" s="2" t="s">
        <v>15803</v>
      </c>
      <c r="C5244" s="3">
        <v>42992.847013888902</v>
      </c>
      <c r="D5244" s="4" t="s">
        <v>15804</v>
      </c>
      <c r="E5244" s="5" t="s">
        <v>162</v>
      </c>
      <c r="F5244" s="6">
        <v>42992.597013888902</v>
      </c>
    </row>
    <row r="5245" spans="1:6">
      <c r="A5245" s="1" t="s">
        <v>15805</v>
      </c>
      <c r="B5245" s="2" t="s">
        <v>15806</v>
      </c>
      <c r="C5245" s="3">
        <v>42992.889930555597</v>
      </c>
      <c r="D5245" s="4" t="s">
        <v>15807</v>
      </c>
      <c r="E5245" s="5" t="s">
        <v>63</v>
      </c>
      <c r="F5245" s="6">
        <v>42992.589895833298</v>
      </c>
    </row>
    <row r="5246" spans="1:6">
      <c r="A5246" s="1" t="s">
        <v>15808</v>
      </c>
      <c r="B5246" s="2" t="s">
        <v>15809</v>
      </c>
      <c r="C5246" s="3">
        <v>42992.851747685199</v>
      </c>
      <c r="D5246" s="4" t="s">
        <v>15810</v>
      </c>
      <c r="E5246" s="5" t="s">
        <v>127</v>
      </c>
      <c r="F5246" s="6">
        <v>42992.601747685199</v>
      </c>
    </row>
    <row r="5247" spans="1:6">
      <c r="A5247" s="1" t="s">
        <v>15811</v>
      </c>
      <c r="B5247" s="2" t="s">
        <v>15812</v>
      </c>
      <c r="C5247" s="3">
        <v>42992.881944444402</v>
      </c>
      <c r="D5247" s="4" t="s">
        <v>15813</v>
      </c>
      <c r="E5247" s="5" t="s">
        <v>27</v>
      </c>
      <c r="F5247" s="6">
        <v>42992.631944444402</v>
      </c>
    </row>
    <row r="5248" spans="1:6">
      <c r="A5248" s="1" t="s">
        <v>15814</v>
      </c>
      <c r="B5248" s="2" t="s">
        <v>15815</v>
      </c>
      <c r="C5248" s="3">
        <v>42992.891307870399</v>
      </c>
      <c r="D5248" s="4" t="s">
        <v>15816</v>
      </c>
      <c r="E5248" s="5" t="s">
        <v>110</v>
      </c>
      <c r="F5248" s="6">
        <v>42992.5988194444</v>
      </c>
    </row>
    <row r="5249" spans="1:6">
      <c r="A5249" s="1" t="s">
        <v>15817</v>
      </c>
      <c r="B5249" s="2" t="s">
        <v>15818</v>
      </c>
      <c r="C5249" s="3">
        <v>42992.887858796297</v>
      </c>
      <c r="D5249" s="4" t="s">
        <v>15819</v>
      </c>
      <c r="E5249" s="5" t="s">
        <v>166</v>
      </c>
      <c r="F5249" s="6">
        <v>42992.596087963</v>
      </c>
    </row>
    <row r="5250" spans="1:6">
      <c r="A5250" s="1" t="s">
        <v>15820</v>
      </c>
      <c r="B5250" s="2" t="s">
        <v>15821</v>
      </c>
      <c r="C5250" s="3">
        <v>42992.864849537</v>
      </c>
      <c r="D5250" s="4" t="s">
        <v>15822</v>
      </c>
      <c r="E5250" s="5" t="s">
        <v>106</v>
      </c>
      <c r="F5250" s="6">
        <v>42992.614849537</v>
      </c>
    </row>
    <row r="5251" spans="1:6">
      <c r="A5251" s="1" t="s">
        <v>15823</v>
      </c>
      <c r="B5251" s="2" t="s">
        <v>15824</v>
      </c>
      <c r="C5251" s="3">
        <v>42992.860648148097</v>
      </c>
      <c r="D5251" s="4" t="s">
        <v>15825</v>
      </c>
      <c r="E5251" s="5" t="s">
        <v>255</v>
      </c>
      <c r="F5251" s="6">
        <v>42992.610648148097</v>
      </c>
    </row>
    <row r="5252" spans="1:6">
      <c r="A5252" s="1" t="s">
        <v>15826</v>
      </c>
      <c r="B5252" s="2" t="s">
        <v>15827</v>
      </c>
      <c r="C5252" s="3">
        <v>42992.853819444397</v>
      </c>
      <c r="D5252" s="4" t="s">
        <v>15828</v>
      </c>
      <c r="E5252" s="5" t="s">
        <v>67</v>
      </c>
      <c r="F5252" s="6">
        <v>42992.603819444397</v>
      </c>
    </row>
    <row r="5253" spans="1:6">
      <c r="A5253" s="1" t="s">
        <v>15829</v>
      </c>
      <c r="B5253" s="2" t="s">
        <v>15830</v>
      </c>
      <c r="C5253" s="3">
        <v>42992.853888888902</v>
      </c>
      <c r="D5253" s="4" t="s">
        <v>15831</v>
      </c>
      <c r="E5253" s="5" t="s">
        <v>67</v>
      </c>
      <c r="F5253" s="6">
        <v>42992.603888888902</v>
      </c>
    </row>
    <row r="5254" spans="1:6">
      <c r="A5254" s="1" t="s">
        <v>15832</v>
      </c>
      <c r="B5254" s="2" t="s">
        <v>15833</v>
      </c>
      <c r="C5254" s="3">
        <v>42992.875821759299</v>
      </c>
      <c r="D5254" s="4" t="s">
        <v>15834</v>
      </c>
      <c r="E5254" s="5" t="s">
        <v>31</v>
      </c>
      <c r="F5254" s="6">
        <v>42992.625821759299</v>
      </c>
    </row>
    <row r="5255" spans="1:6">
      <c r="A5255" s="1" t="s">
        <v>15835</v>
      </c>
      <c r="B5255" s="2" t="s">
        <v>15836</v>
      </c>
      <c r="C5255" s="3">
        <v>42992.859293981499</v>
      </c>
      <c r="D5255" s="4" t="s">
        <v>15837</v>
      </c>
      <c r="E5255" s="5" t="s">
        <v>322</v>
      </c>
      <c r="F5255" s="6">
        <v>42992.609293981499</v>
      </c>
    </row>
    <row r="5256" spans="1:6">
      <c r="A5256" s="1" t="s">
        <v>15838</v>
      </c>
      <c r="B5256" s="2" t="s">
        <v>15839</v>
      </c>
      <c r="C5256" s="3">
        <v>42992.843356481499</v>
      </c>
      <c r="D5256" s="4" t="s">
        <v>15840</v>
      </c>
      <c r="E5256" s="5" t="s">
        <v>93</v>
      </c>
      <c r="F5256" s="6">
        <v>42992.593356481499</v>
      </c>
    </row>
    <row r="5257" spans="1:6">
      <c r="A5257" s="1" t="s">
        <v>15841</v>
      </c>
      <c r="B5257" s="2" t="s">
        <v>15842</v>
      </c>
      <c r="C5257" s="3">
        <v>42992.881712962997</v>
      </c>
      <c r="D5257" s="4" t="s">
        <v>15843</v>
      </c>
      <c r="E5257" s="5" t="s">
        <v>27</v>
      </c>
      <c r="F5257" s="6">
        <v>42992.631712962997</v>
      </c>
    </row>
    <row r="5258" spans="1:6">
      <c r="A5258" s="1" t="s">
        <v>15844</v>
      </c>
      <c r="B5258" s="2" t="s">
        <v>15845</v>
      </c>
      <c r="C5258" s="3">
        <v>42992.878125000003</v>
      </c>
      <c r="D5258" s="4" t="s">
        <v>15846</v>
      </c>
      <c r="E5258" s="5" t="s">
        <v>142</v>
      </c>
      <c r="F5258" s="6">
        <v>42992.594907407401</v>
      </c>
    </row>
    <row r="5259" spans="1:6">
      <c r="A5259" s="1" t="s">
        <v>15847</v>
      </c>
      <c r="B5259" s="2" t="s">
        <v>15848</v>
      </c>
      <c r="C5259" s="3">
        <v>42992.889942129601</v>
      </c>
      <c r="D5259" s="4" t="s">
        <v>15849</v>
      </c>
      <c r="E5259" s="5" t="s">
        <v>1161</v>
      </c>
      <c r="F5259" s="6">
        <v>42992.639942129601</v>
      </c>
    </row>
    <row r="5260" spans="1:6">
      <c r="A5260" s="1" t="s">
        <v>15850</v>
      </c>
      <c r="B5260" s="2" t="s">
        <v>15851</v>
      </c>
      <c r="C5260" s="3">
        <v>42992.839907407397</v>
      </c>
      <c r="D5260" s="4" t="s">
        <v>15852</v>
      </c>
      <c r="E5260" s="5" t="s">
        <v>214</v>
      </c>
      <c r="F5260" s="6">
        <v>42992.589907407397</v>
      </c>
    </row>
    <row r="5261" spans="1:6">
      <c r="A5261" s="1" t="s">
        <v>15853</v>
      </c>
      <c r="B5261" s="2" t="s">
        <v>15854</v>
      </c>
      <c r="C5261" s="3">
        <v>42992.862604166701</v>
      </c>
      <c r="D5261" s="4" t="s">
        <v>15855</v>
      </c>
      <c r="E5261" s="5" t="s">
        <v>1720</v>
      </c>
      <c r="F5261" s="6">
        <v>42992.612604166701</v>
      </c>
    </row>
    <row r="5262" spans="1:6">
      <c r="A5262" s="1" t="s">
        <v>15856</v>
      </c>
      <c r="B5262" s="2" t="s">
        <v>15857</v>
      </c>
      <c r="C5262" s="3">
        <v>42992.873553240701</v>
      </c>
      <c r="D5262" s="4" t="s">
        <v>15858</v>
      </c>
      <c r="E5262" s="5" t="s">
        <v>138</v>
      </c>
      <c r="F5262" s="6">
        <v>42992.623553240701</v>
      </c>
    </row>
    <row r="5263" spans="1:6">
      <c r="A5263" s="1" t="s">
        <v>15859</v>
      </c>
      <c r="B5263" s="2" t="s">
        <v>15860</v>
      </c>
      <c r="C5263" s="3">
        <v>42992.857870370397</v>
      </c>
      <c r="D5263" s="4" t="s">
        <v>15861</v>
      </c>
      <c r="E5263" s="5" t="s">
        <v>367</v>
      </c>
      <c r="F5263" s="6">
        <v>42992.607870370397</v>
      </c>
    </row>
    <row r="5264" spans="1:6">
      <c r="A5264" s="1" t="s">
        <v>15862</v>
      </c>
      <c r="B5264" s="2" t="s">
        <v>15863</v>
      </c>
      <c r="C5264" s="3">
        <v>42992.853819444397</v>
      </c>
      <c r="D5264" s="4" t="s">
        <v>15864</v>
      </c>
      <c r="E5264" s="5" t="s">
        <v>67</v>
      </c>
      <c r="F5264" s="6">
        <v>42992.603819444397</v>
      </c>
    </row>
    <row r="5265" spans="1:6">
      <c r="A5265" s="1" t="s">
        <v>15865</v>
      </c>
      <c r="B5265" s="2" t="s">
        <v>15866</v>
      </c>
      <c r="C5265" s="3">
        <v>42992.8413194444</v>
      </c>
      <c r="D5265" s="4" t="s">
        <v>15867</v>
      </c>
      <c r="E5265" s="5" t="s">
        <v>275</v>
      </c>
      <c r="F5265" s="6">
        <v>42992.5913194444</v>
      </c>
    </row>
    <row r="5266" spans="1:6">
      <c r="A5266" s="1" t="s">
        <v>15868</v>
      </c>
      <c r="B5266" s="2" t="s">
        <v>15869</v>
      </c>
      <c r="C5266" s="3">
        <v>42992.854062500002</v>
      </c>
      <c r="D5266" s="4" t="s">
        <v>15870</v>
      </c>
      <c r="E5266" s="5" t="s">
        <v>67</v>
      </c>
      <c r="F5266" s="6">
        <v>42992.604062500002</v>
      </c>
    </row>
    <row r="5267" spans="1:6">
      <c r="A5267" s="1" t="s">
        <v>15871</v>
      </c>
      <c r="B5267" s="2" t="s">
        <v>15872</v>
      </c>
      <c r="C5267" s="3">
        <v>42992.885914351798</v>
      </c>
      <c r="D5267" s="4" t="s">
        <v>15873</v>
      </c>
      <c r="E5267" s="5" t="s">
        <v>131</v>
      </c>
      <c r="F5267" s="6">
        <v>42992.635914351798</v>
      </c>
    </row>
    <row r="5268" spans="1:6">
      <c r="A5268" s="1" t="s">
        <v>15874</v>
      </c>
      <c r="B5268" s="2" t="s">
        <v>15875</v>
      </c>
      <c r="C5268" s="3">
        <v>42992.862939814797</v>
      </c>
      <c r="D5268" s="4" t="s">
        <v>15876</v>
      </c>
      <c r="E5268" s="5" t="s">
        <v>1720</v>
      </c>
      <c r="F5268" s="6">
        <v>42992.612939814797</v>
      </c>
    </row>
    <row r="5269" spans="1:6">
      <c r="A5269" s="1" t="s">
        <v>15877</v>
      </c>
      <c r="B5269" s="2" t="s">
        <v>15878</v>
      </c>
      <c r="C5269" s="3">
        <v>42992.8902199074</v>
      </c>
      <c r="D5269" s="4" t="s">
        <v>15879</v>
      </c>
      <c r="E5269" s="5" t="s">
        <v>1161</v>
      </c>
      <c r="F5269" s="6">
        <v>42992.6402199074</v>
      </c>
    </row>
    <row r="5270" spans="1:6">
      <c r="A5270" s="1" t="s">
        <v>15880</v>
      </c>
      <c r="B5270" s="2" t="s">
        <v>15881</v>
      </c>
      <c r="C5270" s="3">
        <v>42992.8676851852</v>
      </c>
      <c r="D5270" s="4" t="s">
        <v>15882</v>
      </c>
      <c r="E5270" s="5" t="s">
        <v>35</v>
      </c>
      <c r="F5270" s="6">
        <v>42992.592349537001</v>
      </c>
    </row>
    <row r="5271" spans="1:6">
      <c r="A5271" s="1" t="s">
        <v>15883</v>
      </c>
      <c r="B5271" s="2" t="s">
        <v>15884</v>
      </c>
      <c r="C5271" s="3">
        <v>42992.857858796298</v>
      </c>
      <c r="D5271" s="4" t="s">
        <v>15885</v>
      </c>
      <c r="E5271" s="5" t="s">
        <v>367</v>
      </c>
      <c r="F5271" s="6">
        <v>42992.607858796298</v>
      </c>
    </row>
    <row r="5272" spans="1:6">
      <c r="A5272" s="1" t="s">
        <v>15886</v>
      </c>
      <c r="B5272" s="2" t="s">
        <v>15887</v>
      </c>
      <c r="C5272" s="3">
        <v>42992.864826388897</v>
      </c>
      <c r="D5272" s="4" t="s">
        <v>15888</v>
      </c>
      <c r="E5272" s="5" t="s">
        <v>106</v>
      </c>
      <c r="F5272" s="6">
        <v>42992.596099536997</v>
      </c>
    </row>
    <row r="5273" spans="1:6">
      <c r="A5273" s="1" t="s">
        <v>15889</v>
      </c>
      <c r="B5273" s="2" t="s">
        <v>15890</v>
      </c>
      <c r="C5273" s="3">
        <v>42992.890289351897</v>
      </c>
      <c r="D5273" s="4" t="s">
        <v>15891</v>
      </c>
      <c r="E5273" s="5" t="s">
        <v>170</v>
      </c>
      <c r="F5273" s="6">
        <v>42992.603923611103</v>
      </c>
    </row>
    <row r="5274" spans="1:6">
      <c r="A5274" s="1" t="s">
        <v>15892</v>
      </c>
      <c r="B5274" s="2" t="s">
        <v>15893</v>
      </c>
      <c r="C5274" s="3">
        <v>42992.857905092598</v>
      </c>
      <c r="D5274" s="4" t="s">
        <v>15894</v>
      </c>
      <c r="E5274" s="5" t="s">
        <v>367</v>
      </c>
      <c r="F5274" s="6">
        <v>42992.594953703701</v>
      </c>
    </row>
    <row r="5275" spans="1:6">
      <c r="A5275" s="1" t="s">
        <v>15895</v>
      </c>
      <c r="B5275" s="2" t="s">
        <v>15896</v>
      </c>
      <c r="C5275" s="3">
        <v>42992.8449652778</v>
      </c>
      <c r="D5275" s="4" t="s">
        <v>15897</v>
      </c>
      <c r="E5275" s="5" t="s">
        <v>305</v>
      </c>
      <c r="F5275" s="6">
        <v>42992.5949652778</v>
      </c>
    </row>
    <row r="5276" spans="1:6">
      <c r="A5276" s="1" t="s">
        <v>15898</v>
      </c>
      <c r="B5276" s="2" t="s">
        <v>15899</v>
      </c>
      <c r="C5276" s="3">
        <v>42992.857812499999</v>
      </c>
      <c r="D5276" s="4" t="s">
        <v>15900</v>
      </c>
      <c r="E5276" s="5" t="s">
        <v>367</v>
      </c>
      <c r="F5276" s="6">
        <v>42992.607812499999</v>
      </c>
    </row>
    <row r="5277" spans="1:6">
      <c r="A5277" s="1" t="s">
        <v>15901</v>
      </c>
      <c r="B5277" s="2" t="s">
        <v>15902</v>
      </c>
      <c r="C5277" s="3">
        <v>42992.862604166701</v>
      </c>
      <c r="D5277" s="4" t="s">
        <v>15903</v>
      </c>
      <c r="E5277" s="5" t="s">
        <v>1720</v>
      </c>
      <c r="F5277" s="6">
        <v>42992.612604166701</v>
      </c>
    </row>
    <row r="5278" spans="1:6">
      <c r="A5278" s="1" t="s">
        <v>15904</v>
      </c>
      <c r="B5278" s="2" t="s">
        <v>15905</v>
      </c>
      <c r="C5278" s="3">
        <v>42992.858124999999</v>
      </c>
      <c r="D5278" s="4" t="s">
        <v>15906</v>
      </c>
      <c r="E5278" s="5" t="s">
        <v>367</v>
      </c>
      <c r="F5278" s="6">
        <v>42992.608124999999</v>
      </c>
    </row>
    <row r="5279" spans="1:6">
      <c r="A5279" s="1" t="s">
        <v>15907</v>
      </c>
      <c r="B5279" s="2" t="s">
        <v>15908</v>
      </c>
      <c r="C5279" s="3">
        <v>42992.859618055598</v>
      </c>
      <c r="D5279" s="4" t="s">
        <v>15909</v>
      </c>
      <c r="E5279" s="5" t="s">
        <v>322</v>
      </c>
      <c r="F5279" s="6">
        <v>42992.609618055598</v>
      </c>
    </row>
    <row r="5280" spans="1:6">
      <c r="A5280" s="1" t="s">
        <v>15910</v>
      </c>
      <c r="B5280" s="2" t="s">
        <v>15911</v>
      </c>
      <c r="C5280" s="3">
        <v>42992.851805555598</v>
      </c>
      <c r="D5280" s="4" t="s">
        <v>15912</v>
      </c>
      <c r="E5280" s="5" t="s">
        <v>127</v>
      </c>
      <c r="F5280" s="6">
        <v>42992.601805555598</v>
      </c>
    </row>
    <row r="5281" spans="1:6">
      <c r="A5281" s="1" t="s">
        <v>15913</v>
      </c>
      <c r="B5281" s="2" t="s">
        <v>15914</v>
      </c>
      <c r="C5281" s="3">
        <v>42992.881944444402</v>
      </c>
      <c r="D5281" s="4" t="s">
        <v>15915</v>
      </c>
      <c r="E5281" s="5" t="s">
        <v>27</v>
      </c>
      <c r="F5281" s="6">
        <v>42992.631944444402</v>
      </c>
    </row>
    <row r="5282" spans="1:6">
      <c r="A5282" s="1" t="s">
        <v>15916</v>
      </c>
      <c r="B5282" s="2" t="s">
        <v>15917</v>
      </c>
      <c r="C5282" s="3">
        <v>42992.8694328704</v>
      </c>
      <c r="D5282" s="4" t="s">
        <v>15918</v>
      </c>
      <c r="E5282" s="5" t="s">
        <v>198</v>
      </c>
      <c r="F5282" s="6">
        <v>42992.605358796303</v>
      </c>
    </row>
    <row r="5283" spans="1:6">
      <c r="A5283" s="1" t="s">
        <v>15919</v>
      </c>
      <c r="B5283" s="2" t="s">
        <v>15920</v>
      </c>
      <c r="C5283" s="3">
        <v>42992.8460416667</v>
      </c>
      <c r="D5283" s="4" t="s">
        <v>15921</v>
      </c>
      <c r="E5283" s="5" t="s">
        <v>345</v>
      </c>
      <c r="F5283" s="6">
        <v>42992.5960416667</v>
      </c>
    </row>
    <row r="5284" spans="1:6">
      <c r="A5284" s="1" t="s">
        <v>15922</v>
      </c>
      <c r="B5284" s="2" t="s">
        <v>15923</v>
      </c>
      <c r="C5284" s="3">
        <v>42992.851724537002</v>
      </c>
      <c r="D5284" s="4" t="s">
        <v>15924</v>
      </c>
      <c r="E5284" s="5" t="s">
        <v>127</v>
      </c>
      <c r="F5284" s="6">
        <v>42992.601724537002</v>
      </c>
    </row>
    <row r="5285" spans="1:6">
      <c r="A5285" s="1" t="s">
        <v>15925</v>
      </c>
      <c r="B5285" s="2" t="s">
        <v>15926</v>
      </c>
      <c r="C5285" s="3">
        <v>42992.887847222199</v>
      </c>
      <c r="D5285" s="4" t="s">
        <v>15927</v>
      </c>
      <c r="E5285" s="5" t="s">
        <v>166</v>
      </c>
      <c r="F5285" s="6">
        <v>42992.637847222199</v>
      </c>
    </row>
    <row r="5286" spans="1:6">
      <c r="A5286" s="1" t="s">
        <v>15928</v>
      </c>
      <c r="B5286" s="2" t="s">
        <v>15929</v>
      </c>
      <c r="C5286" s="3">
        <v>42992.874212962997</v>
      </c>
      <c r="D5286" s="4" t="s">
        <v>15930</v>
      </c>
      <c r="E5286" s="5" t="s">
        <v>667</v>
      </c>
      <c r="F5286" s="6">
        <v>42992.624212962997</v>
      </c>
    </row>
    <row r="5287" spans="1:6">
      <c r="A5287" s="1" t="s">
        <v>15931</v>
      </c>
      <c r="B5287" s="2" t="s">
        <v>15932</v>
      </c>
      <c r="C5287" s="3">
        <v>42992.882245370398</v>
      </c>
      <c r="D5287" s="4" t="s">
        <v>15933</v>
      </c>
      <c r="E5287" s="5" t="s">
        <v>27</v>
      </c>
      <c r="F5287" s="6">
        <v>42992.632245370398</v>
      </c>
    </row>
    <row r="5288" spans="1:6">
      <c r="A5288" s="1" t="s">
        <v>15934</v>
      </c>
      <c r="B5288" s="2" t="s">
        <v>15935</v>
      </c>
      <c r="C5288" s="3">
        <v>42992.843402777798</v>
      </c>
      <c r="D5288" s="4" t="s">
        <v>15936</v>
      </c>
      <c r="E5288" s="5" t="s">
        <v>93</v>
      </c>
      <c r="F5288" s="6">
        <v>42992.593402777798</v>
      </c>
    </row>
    <row r="5289" spans="1:6">
      <c r="A5289" s="1" t="s">
        <v>15937</v>
      </c>
      <c r="B5289" s="2" t="s">
        <v>15938</v>
      </c>
      <c r="C5289" s="3">
        <v>42992.8488657407</v>
      </c>
      <c r="D5289" s="4" t="s">
        <v>15939</v>
      </c>
      <c r="E5289" s="5" t="s">
        <v>188</v>
      </c>
      <c r="F5289" s="6">
        <v>42992.5988657407</v>
      </c>
    </row>
    <row r="5290" spans="1:6">
      <c r="A5290" s="1" t="s">
        <v>15940</v>
      </c>
      <c r="B5290" s="2" t="s">
        <v>15941</v>
      </c>
      <c r="C5290" s="3">
        <v>42992.876030092601</v>
      </c>
      <c r="D5290" s="4" t="s">
        <v>15942</v>
      </c>
      <c r="E5290" s="5" t="s">
        <v>31</v>
      </c>
      <c r="F5290" s="6">
        <v>42992.623148148101</v>
      </c>
    </row>
    <row r="5291" spans="1:6">
      <c r="A5291" s="1" t="s">
        <v>15943</v>
      </c>
      <c r="B5291" s="2" t="s">
        <v>15944</v>
      </c>
      <c r="C5291" s="3">
        <v>42992.847754629598</v>
      </c>
      <c r="D5291" s="4" t="s">
        <v>15945</v>
      </c>
      <c r="E5291" s="5" t="s">
        <v>810</v>
      </c>
      <c r="F5291" s="6">
        <v>42992.597754629598</v>
      </c>
    </row>
    <row r="5292" spans="1:6">
      <c r="A5292" s="1" t="s">
        <v>15946</v>
      </c>
      <c r="B5292" s="2" t="s">
        <v>15947</v>
      </c>
      <c r="C5292" s="3">
        <v>42992.840856481504</v>
      </c>
      <c r="D5292" s="4" t="s">
        <v>15948</v>
      </c>
      <c r="E5292" s="5" t="s">
        <v>89</v>
      </c>
      <c r="F5292" s="6">
        <v>42992.590856481504</v>
      </c>
    </row>
    <row r="5293" spans="1:6">
      <c r="A5293" s="1" t="s">
        <v>15949</v>
      </c>
      <c r="B5293" s="2" t="s">
        <v>15950</v>
      </c>
      <c r="C5293" s="3">
        <v>42992.840833333299</v>
      </c>
      <c r="D5293" s="4" t="s">
        <v>15951</v>
      </c>
      <c r="E5293" s="5" t="s">
        <v>89</v>
      </c>
      <c r="F5293" s="6">
        <v>42992.590833333299</v>
      </c>
    </row>
    <row r="5294" spans="1:6">
      <c r="A5294" s="1" t="s">
        <v>15952</v>
      </c>
      <c r="B5294" s="2" t="s">
        <v>15953</v>
      </c>
      <c r="C5294" s="3">
        <v>42992.877858796302</v>
      </c>
      <c r="D5294" s="4" t="s">
        <v>15954</v>
      </c>
      <c r="E5294" s="5" t="s">
        <v>142</v>
      </c>
      <c r="F5294" s="6">
        <v>42992.627858796302</v>
      </c>
    </row>
    <row r="5295" spans="1:6">
      <c r="A5295" s="1" t="s">
        <v>15955</v>
      </c>
      <c r="B5295" s="2" t="s">
        <v>15956</v>
      </c>
      <c r="C5295" s="3">
        <v>42992.877673611103</v>
      </c>
      <c r="D5295" s="4" t="s">
        <v>15957</v>
      </c>
      <c r="E5295" s="5" t="s">
        <v>142</v>
      </c>
      <c r="F5295" s="6">
        <v>42992.627673611103</v>
      </c>
    </row>
    <row r="5296" spans="1:6">
      <c r="A5296" s="1" t="s">
        <v>15958</v>
      </c>
      <c r="B5296" s="2" t="s">
        <v>15959</v>
      </c>
      <c r="C5296" s="3">
        <v>42992.8819560185</v>
      </c>
      <c r="D5296" s="4" t="s">
        <v>15960</v>
      </c>
      <c r="E5296" s="5" t="s">
        <v>27</v>
      </c>
      <c r="F5296" s="6">
        <v>42992.6319560185</v>
      </c>
    </row>
    <row r="5297" spans="1:6">
      <c r="A5297" s="1" t="s">
        <v>15961</v>
      </c>
      <c r="B5297" s="2" t="s">
        <v>15962</v>
      </c>
      <c r="C5297" s="3">
        <v>42992.871712963002</v>
      </c>
      <c r="D5297" s="4" t="s">
        <v>15963</v>
      </c>
      <c r="E5297" s="5" t="s">
        <v>117</v>
      </c>
      <c r="F5297" s="6">
        <v>42992.621712963002</v>
      </c>
    </row>
    <row r="5298" spans="1:6">
      <c r="A5298" s="1" t="s">
        <v>15964</v>
      </c>
      <c r="B5298" s="2" t="s">
        <v>15965</v>
      </c>
      <c r="C5298" s="3">
        <v>42992.878819444399</v>
      </c>
      <c r="D5298" s="4" t="s">
        <v>15966</v>
      </c>
      <c r="E5298" s="5" t="s">
        <v>309</v>
      </c>
      <c r="F5298" s="6">
        <v>42992.628819444399</v>
      </c>
    </row>
    <row r="5299" spans="1:6">
      <c r="A5299" s="1" t="s">
        <v>15967</v>
      </c>
      <c r="B5299" s="2" t="s">
        <v>15968</v>
      </c>
      <c r="C5299" s="3">
        <v>42992.885289351798</v>
      </c>
      <c r="D5299" s="4" t="s">
        <v>15969</v>
      </c>
      <c r="E5299" s="5" t="s">
        <v>131</v>
      </c>
      <c r="F5299" s="6">
        <v>42992.600613425901</v>
      </c>
    </row>
    <row r="5300" spans="1:6">
      <c r="A5300" s="1" t="s">
        <v>15970</v>
      </c>
      <c r="B5300" s="2" t="s">
        <v>15971</v>
      </c>
      <c r="C5300" s="3">
        <v>42992.857870370397</v>
      </c>
      <c r="D5300" s="4" t="s">
        <v>15972</v>
      </c>
      <c r="E5300" s="5" t="s">
        <v>367</v>
      </c>
      <c r="F5300" s="6">
        <v>42992.607870370397</v>
      </c>
    </row>
    <row r="5301" spans="1:6">
      <c r="A5301" s="1" t="s">
        <v>15973</v>
      </c>
      <c r="B5301" s="2" t="s">
        <v>15974</v>
      </c>
      <c r="C5301" s="3">
        <v>42992.867025462998</v>
      </c>
      <c r="D5301" s="4" t="s">
        <v>15975</v>
      </c>
      <c r="E5301" s="5" t="s">
        <v>234</v>
      </c>
      <c r="F5301" s="6">
        <v>42992.617025462998</v>
      </c>
    </row>
    <row r="5302" spans="1:6">
      <c r="A5302" s="1" t="s">
        <v>15976</v>
      </c>
      <c r="B5302" s="2" t="s">
        <v>15977</v>
      </c>
      <c r="C5302" s="3">
        <v>42992.884849536997</v>
      </c>
      <c r="D5302" s="4" t="s">
        <v>15978</v>
      </c>
      <c r="E5302" s="5" t="s">
        <v>131</v>
      </c>
      <c r="F5302" s="6">
        <v>42992.600555555597</v>
      </c>
    </row>
    <row r="5303" spans="1:6">
      <c r="A5303" s="1" t="s">
        <v>15979</v>
      </c>
      <c r="B5303" s="2" t="s">
        <v>15980</v>
      </c>
      <c r="C5303" s="3">
        <v>42992.847708333298</v>
      </c>
      <c r="D5303" s="4" t="s">
        <v>15981</v>
      </c>
      <c r="E5303" s="5" t="s">
        <v>810</v>
      </c>
      <c r="F5303" s="6">
        <v>42992.597708333298</v>
      </c>
    </row>
    <row r="5304" spans="1:6">
      <c r="A5304" s="1" t="s">
        <v>15982</v>
      </c>
      <c r="B5304" s="2" t="s">
        <v>15983</v>
      </c>
      <c r="C5304" s="3">
        <v>42992.843425925901</v>
      </c>
      <c r="D5304" s="4" t="s">
        <v>15984</v>
      </c>
      <c r="E5304" s="5" t="s">
        <v>93</v>
      </c>
      <c r="F5304" s="6">
        <v>42992.593425925901</v>
      </c>
    </row>
    <row r="5305" spans="1:6">
      <c r="A5305" s="1" t="s">
        <v>15985</v>
      </c>
      <c r="B5305" s="2" t="s">
        <v>15986</v>
      </c>
      <c r="C5305" s="3">
        <v>42992.848807870403</v>
      </c>
      <c r="D5305" s="4" t="s">
        <v>15987</v>
      </c>
      <c r="E5305" s="5" t="s">
        <v>188</v>
      </c>
      <c r="F5305" s="6">
        <v>42992.598807870403</v>
      </c>
    </row>
    <row r="5306" spans="1:6">
      <c r="A5306" s="1" t="s">
        <v>15988</v>
      </c>
      <c r="B5306" s="2" t="s">
        <v>15989</v>
      </c>
      <c r="C5306" s="3">
        <v>42992.884780092601</v>
      </c>
      <c r="D5306" s="4" t="s">
        <v>15990</v>
      </c>
      <c r="E5306" s="5" t="s">
        <v>131</v>
      </c>
      <c r="F5306" s="6">
        <v>42992.6093287037</v>
      </c>
    </row>
    <row r="5307" spans="1:6">
      <c r="A5307" s="1" t="s">
        <v>15991</v>
      </c>
      <c r="B5307" s="2" t="s">
        <v>15992</v>
      </c>
      <c r="C5307" s="3">
        <v>42992.864837963003</v>
      </c>
      <c r="D5307" s="4" t="s">
        <v>15993</v>
      </c>
      <c r="E5307" s="5" t="s">
        <v>106</v>
      </c>
      <c r="F5307" s="6">
        <v>42992.614837963003</v>
      </c>
    </row>
    <row r="5308" spans="1:6">
      <c r="A5308" s="1" t="s">
        <v>15994</v>
      </c>
      <c r="B5308" s="2" t="s">
        <v>15995</v>
      </c>
      <c r="C5308" s="3">
        <v>42992.890555555598</v>
      </c>
      <c r="D5308" s="4" t="s">
        <v>15996</v>
      </c>
      <c r="E5308" s="5" t="s">
        <v>170</v>
      </c>
      <c r="F5308" s="6">
        <v>42992.629525463002</v>
      </c>
    </row>
    <row r="5309" spans="1:6">
      <c r="A5309" s="1" t="s">
        <v>15997</v>
      </c>
      <c r="B5309" s="2" t="s">
        <v>15998</v>
      </c>
      <c r="C5309" s="3">
        <v>42992.862303240698</v>
      </c>
      <c r="D5309" s="4" t="s">
        <v>15999</v>
      </c>
      <c r="E5309" s="5" t="s">
        <v>301</v>
      </c>
      <c r="F5309" s="6">
        <v>42992.589895833298</v>
      </c>
    </row>
    <row r="5310" spans="1:6">
      <c r="A5310" s="1" t="s">
        <v>16000</v>
      </c>
      <c r="B5310" s="2" t="s">
        <v>16001</v>
      </c>
      <c r="C5310" s="3">
        <v>42992.860578703701</v>
      </c>
      <c r="D5310" s="4" t="s">
        <v>16002</v>
      </c>
      <c r="E5310" s="5" t="s">
        <v>255</v>
      </c>
      <c r="F5310" s="6">
        <v>42992.610578703701</v>
      </c>
    </row>
    <row r="5311" spans="1:6">
      <c r="A5311" s="1" t="s">
        <v>16003</v>
      </c>
      <c r="B5311" s="2" t="s">
        <v>16004</v>
      </c>
      <c r="C5311" s="3">
        <v>42992.848935185197</v>
      </c>
      <c r="D5311" s="4" t="s">
        <v>16005</v>
      </c>
      <c r="E5311" s="5" t="s">
        <v>188</v>
      </c>
      <c r="F5311" s="6">
        <v>42992.598935185197</v>
      </c>
    </row>
    <row r="5312" spans="1:6">
      <c r="A5312" s="1" t="s">
        <v>16006</v>
      </c>
      <c r="B5312" s="2" t="s">
        <v>16007</v>
      </c>
      <c r="C5312" s="3">
        <v>42992.890995370399</v>
      </c>
      <c r="D5312" s="4" t="s">
        <v>16008</v>
      </c>
      <c r="E5312" s="5" t="s">
        <v>110</v>
      </c>
      <c r="F5312" s="6">
        <v>42992.640995370399</v>
      </c>
    </row>
    <row r="5313" spans="1:6">
      <c r="A5313" s="1" t="s">
        <v>16009</v>
      </c>
      <c r="B5313" s="2" t="s">
        <v>16010</v>
      </c>
      <c r="C5313" s="3">
        <v>42992.8895486111</v>
      </c>
      <c r="D5313" s="4" t="s">
        <v>16011</v>
      </c>
      <c r="E5313" s="5" t="s">
        <v>149</v>
      </c>
      <c r="F5313" s="6">
        <v>42992.625740740703</v>
      </c>
    </row>
    <row r="5314" spans="1:6">
      <c r="A5314" s="1" t="s">
        <v>16012</v>
      </c>
      <c r="B5314" s="2" t="s">
        <v>16013</v>
      </c>
      <c r="C5314" s="3">
        <v>42992.886458333298</v>
      </c>
      <c r="D5314" s="4" t="s">
        <v>16014</v>
      </c>
      <c r="E5314" s="5" t="s">
        <v>23</v>
      </c>
      <c r="F5314" s="6">
        <v>42992.622812499998</v>
      </c>
    </row>
    <row r="5315" spans="1:6">
      <c r="A5315" s="1" t="s">
        <v>16015</v>
      </c>
      <c r="B5315" s="2" t="s">
        <v>16016</v>
      </c>
      <c r="C5315" s="3">
        <v>42992.8903125</v>
      </c>
      <c r="D5315" s="4" t="s">
        <v>16017</v>
      </c>
      <c r="E5315" s="5" t="s">
        <v>63</v>
      </c>
      <c r="F5315" s="6">
        <v>42992.6403125</v>
      </c>
    </row>
    <row r="5316" spans="1:6">
      <c r="A5316" s="1" t="s">
        <v>16018</v>
      </c>
      <c r="B5316" s="2" t="s">
        <v>16019</v>
      </c>
      <c r="C5316" s="3">
        <v>42992.874525462998</v>
      </c>
      <c r="D5316" s="4" t="s">
        <v>16020</v>
      </c>
      <c r="E5316" s="5" t="s">
        <v>667</v>
      </c>
      <c r="F5316" s="6">
        <v>42992.624525462998</v>
      </c>
    </row>
    <row r="5317" spans="1:6">
      <c r="A5317" s="1" t="s">
        <v>16021</v>
      </c>
      <c r="B5317" s="2" t="s">
        <v>16022</v>
      </c>
      <c r="C5317" s="3">
        <v>42992.867002314801</v>
      </c>
      <c r="D5317" s="4" t="s">
        <v>16023</v>
      </c>
      <c r="E5317" s="5" t="s">
        <v>234</v>
      </c>
      <c r="F5317" s="6">
        <v>42992.617002314801</v>
      </c>
    </row>
    <row r="5318" spans="1:6">
      <c r="A5318" s="1" t="s">
        <v>16024</v>
      </c>
      <c r="B5318" s="2" t="s">
        <v>16025</v>
      </c>
      <c r="C5318" s="3">
        <v>42992.886851851901</v>
      </c>
      <c r="D5318" s="4" t="s">
        <v>16026</v>
      </c>
      <c r="E5318" s="5" t="s">
        <v>23</v>
      </c>
      <c r="F5318" s="6">
        <v>42992.598912037</v>
      </c>
    </row>
    <row r="5319" spans="1:6">
      <c r="A5319" s="1" t="s">
        <v>16027</v>
      </c>
      <c r="B5319" s="2" t="s">
        <v>16028</v>
      </c>
      <c r="C5319" s="3">
        <v>42992.8909837963</v>
      </c>
      <c r="D5319" s="4" t="s">
        <v>16029</v>
      </c>
      <c r="E5319" s="5" t="s">
        <v>110</v>
      </c>
      <c r="F5319" s="6">
        <v>42992.605775463002</v>
      </c>
    </row>
    <row r="5320" spans="1:6">
      <c r="A5320" s="1" t="s">
        <v>16030</v>
      </c>
      <c r="B5320" s="2" t="s">
        <v>16031</v>
      </c>
      <c r="C5320" s="3">
        <v>42992.875578703701</v>
      </c>
      <c r="D5320" s="4" t="s">
        <v>16032</v>
      </c>
      <c r="E5320" s="5" t="s">
        <v>31</v>
      </c>
      <c r="F5320" s="6">
        <v>42992.597025463001</v>
      </c>
    </row>
    <row r="5321" spans="1:6">
      <c r="A5321" s="1" t="s">
        <v>16033</v>
      </c>
      <c r="B5321" s="2" t="s">
        <v>16034</v>
      </c>
      <c r="C5321" s="3">
        <v>42992.8910300926</v>
      </c>
      <c r="D5321" s="4" t="s">
        <v>16035</v>
      </c>
      <c r="E5321" s="5" t="s">
        <v>170</v>
      </c>
      <c r="F5321" s="6">
        <v>42992.598831018498</v>
      </c>
    </row>
    <row r="5322" spans="1:6">
      <c r="A5322" s="1" t="s">
        <v>16036</v>
      </c>
      <c r="B5322" s="2" t="s">
        <v>16037</v>
      </c>
      <c r="C5322" s="3">
        <v>42992.868148148104</v>
      </c>
      <c r="D5322" s="4" t="s">
        <v>16038</v>
      </c>
      <c r="E5322" s="5" t="s">
        <v>1039</v>
      </c>
      <c r="F5322" s="6">
        <v>42992.618148148104</v>
      </c>
    </row>
    <row r="5323" spans="1:6">
      <c r="A5323" s="1" t="s">
        <v>16039</v>
      </c>
      <c r="B5323" s="2" t="s">
        <v>16040</v>
      </c>
      <c r="C5323" s="3">
        <v>42992.875833333303</v>
      </c>
      <c r="D5323" s="4" t="s">
        <v>16041</v>
      </c>
      <c r="E5323" s="5" t="s">
        <v>31</v>
      </c>
      <c r="F5323" s="6">
        <v>42992.625833333303</v>
      </c>
    </row>
    <row r="5324" spans="1:6">
      <c r="A5324" s="1" t="s">
        <v>16042</v>
      </c>
      <c r="B5324" s="2" t="s">
        <v>16043</v>
      </c>
      <c r="C5324" s="3">
        <v>42992.8819560185</v>
      </c>
      <c r="D5324" s="4" t="s">
        <v>16044</v>
      </c>
      <c r="E5324" s="5" t="s">
        <v>27</v>
      </c>
      <c r="F5324" s="6">
        <v>42992.6319560185</v>
      </c>
    </row>
    <row r="5325" spans="1:6">
      <c r="A5325" s="1" t="s">
        <v>16045</v>
      </c>
      <c r="B5325" s="2" t="s">
        <v>16046</v>
      </c>
      <c r="C5325" s="3">
        <v>42992.885324074101</v>
      </c>
      <c r="D5325" s="4" t="s">
        <v>16047</v>
      </c>
      <c r="E5325" s="5" t="s">
        <v>131</v>
      </c>
      <c r="F5325" s="6">
        <v>42992.635324074101</v>
      </c>
    </row>
    <row r="5326" spans="1:6">
      <c r="A5326" s="1" t="s">
        <v>16048</v>
      </c>
      <c r="B5326" s="2" t="s">
        <v>16049</v>
      </c>
      <c r="C5326" s="3">
        <v>42992.882256944402</v>
      </c>
      <c r="D5326" s="4" t="s">
        <v>16050</v>
      </c>
      <c r="E5326" s="5" t="s">
        <v>27</v>
      </c>
      <c r="F5326" s="6">
        <v>42992.591759259303</v>
      </c>
    </row>
    <row r="5327" spans="1:6">
      <c r="A5327" s="1" t="s">
        <v>16051</v>
      </c>
      <c r="B5327" s="2" t="s">
        <v>16052</v>
      </c>
      <c r="C5327" s="3">
        <v>42992.855740740699</v>
      </c>
      <c r="D5327" s="4" t="s">
        <v>16053</v>
      </c>
      <c r="E5327" s="5" t="s">
        <v>42</v>
      </c>
      <c r="F5327" s="6">
        <v>42992.605740740699</v>
      </c>
    </row>
    <row r="5328" spans="1:6">
      <c r="A5328" s="1" t="s">
        <v>16054</v>
      </c>
      <c r="B5328" s="2" t="s">
        <v>16055</v>
      </c>
      <c r="C5328" s="3">
        <v>42992.857835648101</v>
      </c>
      <c r="D5328" s="4" t="s">
        <v>16056</v>
      </c>
      <c r="E5328" s="5" t="s">
        <v>367</v>
      </c>
      <c r="F5328" s="6">
        <v>42992.607835648101</v>
      </c>
    </row>
    <row r="5329" spans="1:6">
      <c r="A5329" s="1" t="s">
        <v>16057</v>
      </c>
      <c r="B5329" s="2" t="s">
        <v>16058</v>
      </c>
      <c r="C5329" s="3">
        <v>42992.8614930556</v>
      </c>
      <c r="D5329" s="4" t="s">
        <v>16059</v>
      </c>
      <c r="E5329" s="5" t="s">
        <v>77</v>
      </c>
      <c r="F5329" s="6">
        <v>42992.6114930556</v>
      </c>
    </row>
    <row r="5330" spans="1:6">
      <c r="A5330" s="1" t="s">
        <v>16060</v>
      </c>
      <c r="B5330" s="2" t="s">
        <v>16061</v>
      </c>
      <c r="C5330" s="3">
        <v>42992.874745370398</v>
      </c>
      <c r="D5330" s="4" t="s">
        <v>16062</v>
      </c>
      <c r="E5330" s="5" t="s">
        <v>667</v>
      </c>
      <c r="F5330" s="6">
        <v>42992.5933912037</v>
      </c>
    </row>
    <row r="5331" spans="1:6">
      <c r="A5331" s="1" t="s">
        <v>16063</v>
      </c>
      <c r="B5331" s="2" t="s">
        <v>16064</v>
      </c>
      <c r="C5331" s="3">
        <v>42992.876030092601</v>
      </c>
      <c r="D5331" s="4" t="s">
        <v>16065</v>
      </c>
      <c r="E5331" s="5" t="s">
        <v>31</v>
      </c>
      <c r="F5331" s="6">
        <v>42992.626030092601</v>
      </c>
    </row>
    <row r="5332" spans="1:6">
      <c r="A5332" s="1" t="s">
        <v>16066</v>
      </c>
      <c r="B5332" s="2" t="s">
        <v>16067</v>
      </c>
      <c r="C5332" s="3">
        <v>42992.872789351903</v>
      </c>
      <c r="D5332" s="4" t="s">
        <v>16068</v>
      </c>
      <c r="E5332" s="5" t="s">
        <v>138</v>
      </c>
      <c r="F5332" s="6">
        <v>42992.622789351903</v>
      </c>
    </row>
    <row r="5333" spans="1:6">
      <c r="A5333" s="1" t="s">
        <v>16069</v>
      </c>
      <c r="B5333" s="2" t="s">
        <v>16070</v>
      </c>
      <c r="C5333" s="3">
        <v>42992.840868055602</v>
      </c>
      <c r="D5333" s="4" t="s">
        <v>16071</v>
      </c>
      <c r="E5333" s="5" t="s">
        <v>89</v>
      </c>
      <c r="F5333" s="6">
        <v>42992.590868055602</v>
      </c>
    </row>
    <row r="5334" spans="1:6">
      <c r="A5334" s="1" t="s">
        <v>16072</v>
      </c>
      <c r="B5334" s="2" t="s">
        <v>16073</v>
      </c>
      <c r="C5334" s="3">
        <v>42992.866863425901</v>
      </c>
      <c r="D5334" s="4" t="s">
        <v>16074</v>
      </c>
      <c r="E5334" s="5" t="s">
        <v>234</v>
      </c>
      <c r="F5334" s="6">
        <v>42992.616863425901</v>
      </c>
    </row>
    <row r="5335" spans="1:6">
      <c r="A5335" s="1" t="s">
        <v>16075</v>
      </c>
      <c r="B5335" s="2" t="s">
        <v>16076</v>
      </c>
      <c r="C5335" s="3">
        <v>42992.886481481502</v>
      </c>
      <c r="D5335" s="4" t="s">
        <v>16077</v>
      </c>
      <c r="E5335" s="5" t="s">
        <v>23</v>
      </c>
      <c r="F5335" s="6">
        <v>42992.636481481502</v>
      </c>
    </row>
    <row r="5336" spans="1:6">
      <c r="A5336" s="1" t="s">
        <v>16078</v>
      </c>
      <c r="B5336" s="2" t="s">
        <v>16079</v>
      </c>
      <c r="C5336" s="3">
        <v>42992.843402777798</v>
      </c>
      <c r="D5336" s="4" t="s">
        <v>16080</v>
      </c>
      <c r="E5336" s="5" t="s">
        <v>93</v>
      </c>
      <c r="F5336" s="6">
        <v>42992.593402777798</v>
      </c>
    </row>
    <row r="5337" spans="1:6">
      <c r="A5337" s="1" t="s">
        <v>16081</v>
      </c>
      <c r="B5337" s="2" t="s">
        <v>16082</v>
      </c>
      <c r="C5337" s="3">
        <v>42992.875752314802</v>
      </c>
      <c r="D5337" s="4" t="s">
        <v>16083</v>
      </c>
      <c r="E5337" s="5" t="s">
        <v>31</v>
      </c>
      <c r="F5337" s="6">
        <v>42992.625752314802</v>
      </c>
    </row>
    <row r="5338" spans="1:6">
      <c r="A5338" s="1" t="s">
        <v>16084</v>
      </c>
      <c r="B5338" s="2" t="s">
        <v>16085</v>
      </c>
      <c r="C5338" s="3">
        <v>42992.888113425899</v>
      </c>
      <c r="D5338" s="4" t="s">
        <v>16086</v>
      </c>
      <c r="E5338" s="5" t="s">
        <v>166</v>
      </c>
      <c r="F5338" s="6">
        <v>42992.638113425899</v>
      </c>
    </row>
    <row r="5339" spans="1:6">
      <c r="A5339" s="1" t="s">
        <v>16087</v>
      </c>
      <c r="B5339" s="2" t="s">
        <v>16088</v>
      </c>
      <c r="C5339" s="3">
        <v>42992.878807870402</v>
      </c>
      <c r="D5339" s="4" t="s">
        <v>16089</v>
      </c>
      <c r="E5339" s="5" t="s">
        <v>309</v>
      </c>
      <c r="F5339" s="6">
        <v>42992.628807870402</v>
      </c>
    </row>
    <row r="5340" spans="1:6">
      <c r="A5340" s="1" t="s">
        <v>16090</v>
      </c>
      <c r="B5340" s="2" t="s">
        <v>16091</v>
      </c>
      <c r="C5340" s="3">
        <v>42992.873240740701</v>
      </c>
      <c r="D5340" s="4" t="s">
        <v>16092</v>
      </c>
      <c r="E5340" s="5" t="s">
        <v>138</v>
      </c>
      <c r="F5340" s="6">
        <v>42992.623240740701</v>
      </c>
    </row>
    <row r="5341" spans="1:6">
      <c r="A5341" s="1" t="s">
        <v>16093</v>
      </c>
      <c r="B5341" s="2" t="s">
        <v>16094</v>
      </c>
      <c r="C5341" s="3">
        <v>42992.841805555603</v>
      </c>
      <c r="D5341" s="4" t="s">
        <v>16095</v>
      </c>
      <c r="E5341" s="5" t="s">
        <v>224</v>
      </c>
      <c r="F5341" s="6">
        <v>42992.591805555603</v>
      </c>
    </row>
    <row r="5342" spans="1:6">
      <c r="A5342" s="1" t="s">
        <v>16096</v>
      </c>
      <c r="B5342" s="2" t="s">
        <v>16097</v>
      </c>
      <c r="C5342" s="3">
        <v>42992.851817129602</v>
      </c>
      <c r="D5342" s="4" t="s">
        <v>16098</v>
      </c>
      <c r="E5342" s="5" t="s">
        <v>127</v>
      </c>
      <c r="F5342" s="6">
        <v>42992.601817129602</v>
      </c>
    </row>
    <row r="5343" spans="1:6">
      <c r="A5343" s="1" t="s">
        <v>16099</v>
      </c>
      <c r="B5343" s="2" t="s">
        <v>16100</v>
      </c>
      <c r="C5343" s="3">
        <v>42992.860601851899</v>
      </c>
      <c r="D5343" s="4" t="s">
        <v>16101</v>
      </c>
      <c r="E5343" s="5" t="s">
        <v>255</v>
      </c>
      <c r="F5343" s="6">
        <v>42992.610601851899</v>
      </c>
    </row>
    <row r="5344" spans="1:6">
      <c r="A5344" s="1" t="s">
        <v>16102</v>
      </c>
      <c r="B5344" s="2" t="s">
        <v>16103</v>
      </c>
      <c r="C5344" s="3">
        <v>42992.858136574097</v>
      </c>
      <c r="D5344" s="4" t="s">
        <v>16104</v>
      </c>
      <c r="E5344" s="5" t="s">
        <v>367</v>
      </c>
      <c r="F5344" s="6">
        <v>42992.608136574097</v>
      </c>
    </row>
    <row r="5345" spans="1:6">
      <c r="A5345" s="1" t="s">
        <v>16105</v>
      </c>
      <c r="B5345" s="2" t="s">
        <v>16106</v>
      </c>
      <c r="C5345" s="3">
        <v>42992.888495370396</v>
      </c>
      <c r="D5345" s="4" t="s">
        <v>16107</v>
      </c>
      <c r="E5345" s="5" t="s">
        <v>166</v>
      </c>
      <c r="F5345" s="6">
        <v>42992.596979166701</v>
      </c>
    </row>
    <row r="5346" spans="1:6">
      <c r="A5346" s="1" t="s">
        <v>16108</v>
      </c>
      <c r="B5346" s="2" t="s">
        <v>16109</v>
      </c>
      <c r="C5346" s="3">
        <v>42992.879317129598</v>
      </c>
      <c r="D5346" s="4" t="s">
        <v>16110</v>
      </c>
      <c r="E5346" s="5" t="s">
        <v>177</v>
      </c>
      <c r="F5346" s="6">
        <v>42992.629317129598</v>
      </c>
    </row>
    <row r="5347" spans="1:6">
      <c r="A5347" s="1" t="s">
        <v>16111</v>
      </c>
      <c r="B5347" s="2" t="s">
        <v>16112</v>
      </c>
      <c r="C5347" s="3">
        <v>42992.860659722202</v>
      </c>
      <c r="D5347" s="4" t="s">
        <v>16113</v>
      </c>
      <c r="E5347" s="5" t="s">
        <v>255</v>
      </c>
      <c r="F5347" s="6">
        <v>42992.610659722202</v>
      </c>
    </row>
    <row r="5348" spans="1:6">
      <c r="A5348" s="1" t="s">
        <v>16114</v>
      </c>
      <c r="B5348" s="2" t="s">
        <v>16115</v>
      </c>
      <c r="C5348" s="3">
        <v>42992.885937500003</v>
      </c>
      <c r="D5348" s="4" t="s">
        <v>16116</v>
      </c>
      <c r="E5348" s="5" t="s">
        <v>131</v>
      </c>
      <c r="F5348" s="6">
        <v>42992.635937500003</v>
      </c>
    </row>
    <row r="5349" spans="1:6">
      <c r="A5349" s="1" t="s">
        <v>16117</v>
      </c>
      <c r="B5349" s="2" t="s">
        <v>16118</v>
      </c>
      <c r="C5349" s="3">
        <v>42992.8578935185</v>
      </c>
      <c r="D5349" s="4" t="s">
        <v>16119</v>
      </c>
      <c r="E5349" s="5" t="s">
        <v>367</v>
      </c>
      <c r="F5349" s="6">
        <v>42992.6078935185</v>
      </c>
    </row>
    <row r="5350" spans="1:6">
      <c r="A5350" s="1" t="s">
        <v>16120</v>
      </c>
      <c r="B5350" s="2" t="s">
        <v>16121</v>
      </c>
      <c r="C5350" s="3">
        <v>42992.848877314798</v>
      </c>
      <c r="D5350" s="4" t="s">
        <v>16122</v>
      </c>
      <c r="E5350" s="5" t="s">
        <v>188</v>
      </c>
      <c r="F5350" s="6">
        <v>42992.598877314798</v>
      </c>
    </row>
    <row r="5351" spans="1:6">
      <c r="A5351" s="1" t="s">
        <v>16123</v>
      </c>
      <c r="B5351" s="2" t="s">
        <v>16124</v>
      </c>
      <c r="C5351" s="3">
        <v>42992.888136574104</v>
      </c>
      <c r="D5351" s="4" t="s">
        <v>16125</v>
      </c>
      <c r="E5351" s="5" t="s">
        <v>166</v>
      </c>
      <c r="F5351" s="6">
        <v>42992.597094907404</v>
      </c>
    </row>
    <row r="5352" spans="1:6">
      <c r="A5352" s="1" t="s">
        <v>16126</v>
      </c>
      <c r="B5352" s="2" t="s">
        <v>16127</v>
      </c>
      <c r="C5352" s="3">
        <v>42992.880370370403</v>
      </c>
      <c r="D5352" s="4" t="s">
        <v>16128</v>
      </c>
      <c r="E5352" s="5" t="s">
        <v>184</v>
      </c>
      <c r="F5352" s="6">
        <v>42992.589918981503</v>
      </c>
    </row>
    <row r="5353" spans="1:6">
      <c r="A5353" s="1" t="s">
        <v>16129</v>
      </c>
      <c r="B5353" s="2" t="s">
        <v>16130</v>
      </c>
      <c r="C5353" s="3">
        <v>42992.869490740697</v>
      </c>
      <c r="D5353" s="4" t="s">
        <v>16131</v>
      </c>
      <c r="E5353" s="5" t="s">
        <v>198</v>
      </c>
      <c r="F5353" s="6">
        <v>42992.619490740697</v>
      </c>
    </row>
    <row r="5354" spans="1:6">
      <c r="A5354" s="1" t="s">
        <v>16132</v>
      </c>
      <c r="B5354" s="2" t="s">
        <v>16133</v>
      </c>
      <c r="C5354" s="3">
        <v>42992.8488194444</v>
      </c>
      <c r="D5354" s="4" t="s">
        <v>16134</v>
      </c>
      <c r="E5354" s="5" t="s">
        <v>188</v>
      </c>
      <c r="F5354" s="6">
        <v>42992.5988194444</v>
      </c>
    </row>
    <row r="5355" spans="1:6">
      <c r="A5355" s="1" t="s">
        <v>16135</v>
      </c>
      <c r="B5355" s="2" t="s">
        <v>16136</v>
      </c>
      <c r="C5355" s="3">
        <v>42992.856504629599</v>
      </c>
      <c r="D5355" s="4" t="s">
        <v>16137</v>
      </c>
      <c r="E5355" s="5" t="s">
        <v>56</v>
      </c>
      <c r="F5355" s="6">
        <v>42992.606504629599</v>
      </c>
    </row>
    <row r="5356" spans="1:6">
      <c r="A5356" s="1" t="s">
        <v>16138</v>
      </c>
      <c r="B5356" s="2" t="s">
        <v>16139</v>
      </c>
      <c r="C5356" s="3">
        <v>42992.875590277799</v>
      </c>
      <c r="D5356" s="4" t="s">
        <v>16140</v>
      </c>
      <c r="E5356" s="5" t="s">
        <v>31</v>
      </c>
      <c r="F5356" s="6">
        <v>42992.603055555599</v>
      </c>
    </row>
    <row r="5357" spans="1:6">
      <c r="A5357" s="1" t="s">
        <v>16141</v>
      </c>
      <c r="B5357" s="2" t="s">
        <v>16142</v>
      </c>
      <c r="C5357" s="3">
        <v>42992.891250000001</v>
      </c>
      <c r="D5357" s="4" t="s">
        <v>16143</v>
      </c>
      <c r="E5357" s="5" t="s">
        <v>110</v>
      </c>
      <c r="F5357" s="6">
        <v>42992.641250000001</v>
      </c>
    </row>
    <row r="5358" spans="1:6">
      <c r="A5358" s="1" t="s">
        <v>16144</v>
      </c>
      <c r="B5358" s="2" t="s">
        <v>16145</v>
      </c>
      <c r="C5358" s="3">
        <v>42992.8840277778</v>
      </c>
      <c r="D5358" s="4" t="s">
        <v>16146</v>
      </c>
      <c r="E5358" s="5" t="s">
        <v>52</v>
      </c>
      <c r="F5358" s="6">
        <v>42992.611782407403</v>
      </c>
    </row>
    <row r="5359" spans="1:6">
      <c r="A5359" s="1" t="s">
        <v>16147</v>
      </c>
      <c r="B5359" s="2" t="s">
        <v>16148</v>
      </c>
      <c r="C5359" s="3">
        <v>42992.848946759303</v>
      </c>
      <c r="D5359" s="4" t="s">
        <v>16149</v>
      </c>
      <c r="E5359" s="5" t="s">
        <v>188</v>
      </c>
      <c r="F5359" s="6">
        <v>42992.598946759303</v>
      </c>
    </row>
    <row r="5360" spans="1:6">
      <c r="A5360" s="1" t="s">
        <v>16150</v>
      </c>
      <c r="B5360" s="2" t="s">
        <v>16151</v>
      </c>
      <c r="C5360" s="3">
        <v>42992.863194444399</v>
      </c>
      <c r="D5360" s="4" t="s">
        <v>16152</v>
      </c>
      <c r="E5360" s="5" t="s">
        <v>81</v>
      </c>
      <c r="F5360" s="6">
        <v>42992.613194444399</v>
      </c>
    </row>
    <row r="5361" spans="1:6">
      <c r="A5361" s="1" t="s">
        <v>16153</v>
      </c>
      <c r="B5361" s="2" t="s">
        <v>16154</v>
      </c>
      <c r="C5361" s="3">
        <v>42992.855821759302</v>
      </c>
      <c r="D5361" s="4" t="s">
        <v>16155</v>
      </c>
      <c r="E5361" s="5" t="s">
        <v>42</v>
      </c>
      <c r="F5361" s="6">
        <v>42992.605821759302</v>
      </c>
    </row>
    <row r="5362" spans="1:6">
      <c r="A5362" s="1" t="s">
        <v>16156</v>
      </c>
      <c r="B5362" s="2" t="s">
        <v>16157</v>
      </c>
      <c r="C5362" s="3">
        <v>42992.864826388897</v>
      </c>
      <c r="D5362" s="4" t="s">
        <v>16158</v>
      </c>
      <c r="E5362" s="5" t="s">
        <v>106</v>
      </c>
      <c r="F5362" s="6">
        <v>42992.614826388897</v>
      </c>
    </row>
    <row r="5363" spans="1:6">
      <c r="A5363" s="1" t="s">
        <v>16159</v>
      </c>
      <c r="B5363" s="2" t="s">
        <v>16160</v>
      </c>
      <c r="C5363" s="3">
        <v>42992.864872685197</v>
      </c>
      <c r="D5363" s="4" t="s">
        <v>16161</v>
      </c>
      <c r="E5363" s="5" t="s">
        <v>106</v>
      </c>
      <c r="F5363" s="6">
        <v>42992.614872685197</v>
      </c>
    </row>
    <row r="5364" spans="1:6">
      <c r="A5364" s="1" t="s">
        <v>16162</v>
      </c>
      <c r="B5364" s="2" t="s">
        <v>16163</v>
      </c>
      <c r="C5364" s="3">
        <v>42992.864837963003</v>
      </c>
      <c r="D5364" s="4" t="s">
        <v>16164</v>
      </c>
      <c r="E5364" s="5" t="s">
        <v>106</v>
      </c>
      <c r="F5364" s="6">
        <v>42992.614837963003</v>
      </c>
    </row>
    <row r="5365" spans="1:6">
      <c r="A5365" s="1" t="s">
        <v>16165</v>
      </c>
      <c r="B5365" s="2" t="s">
        <v>16166</v>
      </c>
      <c r="C5365" s="3">
        <v>42992.868101851898</v>
      </c>
      <c r="D5365" s="4" t="s">
        <v>16167</v>
      </c>
      <c r="E5365" s="5" t="s">
        <v>1039</v>
      </c>
      <c r="F5365" s="6">
        <v>42992.618101851898</v>
      </c>
    </row>
    <row r="5366" spans="1:6">
      <c r="A5366" s="1" t="s">
        <v>16168</v>
      </c>
      <c r="B5366" s="2" t="s">
        <v>16169</v>
      </c>
      <c r="C5366" s="3">
        <v>42992.855717592603</v>
      </c>
      <c r="D5366" s="4" t="s">
        <v>16170</v>
      </c>
      <c r="E5366" s="5" t="s">
        <v>42</v>
      </c>
      <c r="F5366" s="6">
        <v>42992.605717592603</v>
      </c>
    </row>
    <row r="5367" spans="1:6">
      <c r="A5367" s="1" t="s">
        <v>16171</v>
      </c>
      <c r="B5367" s="2" t="s">
        <v>16172</v>
      </c>
      <c r="C5367" s="3">
        <v>42992.873587962997</v>
      </c>
      <c r="D5367" s="4" t="s">
        <v>16173</v>
      </c>
      <c r="E5367" s="5" t="s">
        <v>138</v>
      </c>
      <c r="F5367" s="6">
        <v>42992.623587962997</v>
      </c>
    </row>
    <row r="5368" spans="1:6">
      <c r="A5368" s="1" t="s">
        <v>16174</v>
      </c>
      <c r="B5368" s="2" t="s">
        <v>16175</v>
      </c>
      <c r="C5368" s="3">
        <v>42992.861956018503</v>
      </c>
      <c r="D5368" s="4" t="s">
        <v>16176</v>
      </c>
      <c r="E5368" s="5" t="s">
        <v>301</v>
      </c>
      <c r="F5368" s="6">
        <v>42992.5949189815</v>
      </c>
    </row>
    <row r="5369" spans="1:6">
      <c r="A5369" s="1" t="s">
        <v>16177</v>
      </c>
      <c r="B5369" s="2" t="s">
        <v>16178</v>
      </c>
      <c r="C5369" s="3">
        <v>42992.879571759302</v>
      </c>
      <c r="D5369" s="4" t="s">
        <v>16179</v>
      </c>
      <c r="E5369" s="5" t="s">
        <v>177</v>
      </c>
      <c r="F5369" s="6">
        <v>42992.629571759302</v>
      </c>
    </row>
    <row r="5370" spans="1:6">
      <c r="A5370" s="1" t="s">
        <v>16180</v>
      </c>
      <c r="B5370" s="2" t="s">
        <v>16181</v>
      </c>
      <c r="C5370" s="3">
        <v>42992.873171296298</v>
      </c>
      <c r="D5370" s="4" t="s">
        <v>16182</v>
      </c>
      <c r="E5370" s="5" t="s">
        <v>138</v>
      </c>
      <c r="F5370" s="6">
        <v>42992.623171296298</v>
      </c>
    </row>
    <row r="5371" spans="1:6">
      <c r="A5371" s="1" t="s">
        <v>16183</v>
      </c>
      <c r="B5371" s="2" t="s">
        <v>16184</v>
      </c>
      <c r="C5371" s="3">
        <v>42992.852881944404</v>
      </c>
      <c r="D5371" s="4" t="s">
        <v>16185</v>
      </c>
      <c r="E5371" s="5" t="s">
        <v>818</v>
      </c>
      <c r="F5371" s="6">
        <v>42992.602881944404</v>
      </c>
    </row>
    <row r="5372" spans="1:6">
      <c r="A5372" s="1" t="s">
        <v>16186</v>
      </c>
      <c r="B5372" s="2" t="s">
        <v>16187</v>
      </c>
      <c r="C5372" s="3">
        <v>42992.891655092601</v>
      </c>
      <c r="D5372" s="4" t="s">
        <v>16188</v>
      </c>
      <c r="E5372" s="5" t="s">
        <v>110</v>
      </c>
      <c r="F5372" s="6">
        <v>42992.641655092601</v>
      </c>
    </row>
    <row r="5373" spans="1:6">
      <c r="A5373" s="1" t="s">
        <v>16189</v>
      </c>
      <c r="B5373" s="2" t="s">
        <v>16190</v>
      </c>
      <c r="C5373" s="3">
        <v>42992.886261574102</v>
      </c>
      <c r="D5373" s="4" t="s">
        <v>16191</v>
      </c>
      <c r="E5373" s="5" t="s">
        <v>23</v>
      </c>
      <c r="F5373" s="6">
        <v>42992.636261574102</v>
      </c>
    </row>
    <row r="5374" spans="1:6">
      <c r="A5374" s="1" t="s">
        <v>16192</v>
      </c>
      <c r="B5374" s="2" t="s">
        <v>16193</v>
      </c>
      <c r="C5374" s="3">
        <v>42992.860601851899</v>
      </c>
      <c r="D5374" s="4" t="s">
        <v>16194</v>
      </c>
      <c r="E5374" s="5" t="s">
        <v>255</v>
      </c>
      <c r="F5374" s="6">
        <v>42992.610601851899</v>
      </c>
    </row>
    <row r="5375" spans="1:6">
      <c r="A5375" s="1" t="s">
        <v>16195</v>
      </c>
      <c r="B5375" s="2" t="s">
        <v>16196</v>
      </c>
      <c r="C5375" s="3">
        <v>42992.860914351899</v>
      </c>
      <c r="D5375" s="4" t="s">
        <v>16197</v>
      </c>
      <c r="E5375" s="5" t="s">
        <v>255</v>
      </c>
      <c r="F5375" s="6">
        <v>42992.610914351899</v>
      </c>
    </row>
    <row r="5376" spans="1:6">
      <c r="A5376" s="1" t="s">
        <v>16198</v>
      </c>
      <c r="B5376" s="2" t="s">
        <v>16199</v>
      </c>
      <c r="C5376" s="3">
        <v>42992.846053240697</v>
      </c>
      <c r="D5376" s="4" t="s">
        <v>16200</v>
      </c>
      <c r="E5376" s="5" t="s">
        <v>345</v>
      </c>
      <c r="F5376" s="6">
        <v>42992.596053240697</v>
      </c>
    </row>
    <row r="5377" spans="1:6">
      <c r="A5377" s="1" t="s">
        <v>16201</v>
      </c>
      <c r="B5377" s="2" t="s">
        <v>16202</v>
      </c>
      <c r="C5377" s="3">
        <v>42992.841747685197</v>
      </c>
      <c r="D5377" s="4" t="s">
        <v>16203</v>
      </c>
      <c r="E5377" s="5" t="s">
        <v>224</v>
      </c>
      <c r="F5377" s="6">
        <v>42992.591747685197</v>
      </c>
    </row>
    <row r="5378" spans="1:6">
      <c r="A5378" s="1" t="s">
        <v>16204</v>
      </c>
      <c r="B5378" s="2" t="s">
        <v>16205</v>
      </c>
      <c r="C5378" s="3">
        <v>42992.859363425901</v>
      </c>
      <c r="D5378" s="4" t="s">
        <v>16206</v>
      </c>
      <c r="E5378" s="5" t="s">
        <v>322</v>
      </c>
      <c r="F5378" s="6">
        <v>42992.609363425901</v>
      </c>
    </row>
    <row r="5379" spans="1:6">
      <c r="A5379" s="1" t="s">
        <v>16207</v>
      </c>
      <c r="B5379" s="2" t="s">
        <v>16208</v>
      </c>
      <c r="C5379" s="3">
        <v>42992.886226851901</v>
      </c>
      <c r="D5379" s="4" t="s">
        <v>16209</v>
      </c>
      <c r="E5379" s="5" t="s">
        <v>23</v>
      </c>
      <c r="F5379" s="6">
        <v>42992.636226851901</v>
      </c>
    </row>
    <row r="5380" spans="1:6">
      <c r="A5380" s="1" t="s">
        <v>16210</v>
      </c>
      <c r="B5380" s="2" t="s">
        <v>16211</v>
      </c>
      <c r="C5380" s="3">
        <v>42992.875520833302</v>
      </c>
      <c r="D5380" s="4" t="s">
        <v>16212</v>
      </c>
      <c r="E5380" s="5" t="s">
        <v>31</v>
      </c>
      <c r="F5380" s="6">
        <v>42992.625520833302</v>
      </c>
    </row>
    <row r="5381" spans="1:6">
      <c r="A5381" s="1" t="s">
        <v>16213</v>
      </c>
      <c r="B5381" s="2" t="s">
        <v>16214</v>
      </c>
      <c r="C5381" s="3">
        <v>42992.866817129601</v>
      </c>
      <c r="D5381" s="4" t="s">
        <v>16215</v>
      </c>
      <c r="E5381" s="5" t="s">
        <v>234</v>
      </c>
      <c r="F5381" s="6">
        <v>42992.616817129601</v>
      </c>
    </row>
    <row r="5382" spans="1:6">
      <c r="A5382" s="1" t="s">
        <v>16216</v>
      </c>
      <c r="B5382" s="2" t="s">
        <v>16217</v>
      </c>
      <c r="C5382" s="3">
        <v>42992.844953703701</v>
      </c>
      <c r="D5382" s="4" t="s">
        <v>16218</v>
      </c>
      <c r="E5382" s="5" t="s">
        <v>305</v>
      </c>
      <c r="F5382" s="6">
        <v>42992.594953703701</v>
      </c>
    </row>
    <row r="5383" spans="1:6">
      <c r="A5383" s="1" t="s">
        <v>16219</v>
      </c>
      <c r="B5383" s="2" t="s">
        <v>16220</v>
      </c>
      <c r="C5383" s="3">
        <v>42992.879826388897</v>
      </c>
      <c r="D5383" s="4" t="s">
        <v>16221</v>
      </c>
      <c r="E5383" s="5" t="s">
        <v>177</v>
      </c>
      <c r="F5383" s="6">
        <v>42992.629826388897</v>
      </c>
    </row>
    <row r="5384" spans="1:6">
      <c r="A5384" s="1" t="s">
        <v>16222</v>
      </c>
      <c r="B5384" s="2" t="s">
        <v>16223</v>
      </c>
      <c r="C5384" s="3">
        <v>42992.860601851899</v>
      </c>
      <c r="D5384" s="4" t="s">
        <v>16224</v>
      </c>
      <c r="E5384" s="5" t="s">
        <v>255</v>
      </c>
      <c r="F5384" s="6">
        <v>42992.610601851899</v>
      </c>
    </row>
    <row r="5385" spans="1:6">
      <c r="A5385" s="1" t="s">
        <v>16225</v>
      </c>
      <c r="B5385" s="2" t="s">
        <v>16226</v>
      </c>
      <c r="C5385" s="3">
        <v>42992.887384259302</v>
      </c>
      <c r="D5385" s="4" t="s">
        <v>16227</v>
      </c>
      <c r="E5385" s="5" t="s">
        <v>241</v>
      </c>
      <c r="F5385" s="6">
        <v>42992.633333333302</v>
      </c>
    </row>
    <row r="5386" spans="1:6">
      <c r="A5386" s="1" t="s">
        <v>16228</v>
      </c>
      <c r="B5386" s="2" t="s">
        <v>16229</v>
      </c>
      <c r="C5386" s="3">
        <v>42992.869849536997</v>
      </c>
      <c r="D5386" s="4" t="s">
        <v>16230</v>
      </c>
      <c r="E5386" s="5" t="s">
        <v>198</v>
      </c>
      <c r="F5386" s="6">
        <v>42992.619849536997</v>
      </c>
    </row>
    <row r="5387" spans="1:6">
      <c r="A5387" s="1" t="s">
        <v>16231</v>
      </c>
      <c r="B5387" s="2" t="s">
        <v>16232</v>
      </c>
      <c r="C5387" s="3">
        <v>42992.848923611098</v>
      </c>
      <c r="D5387" s="4" t="s">
        <v>16233</v>
      </c>
      <c r="E5387" s="5" t="s">
        <v>188</v>
      </c>
      <c r="F5387" s="6">
        <v>42992.591273148202</v>
      </c>
    </row>
    <row r="5388" spans="1:6">
      <c r="A5388" s="1" t="s">
        <v>16234</v>
      </c>
      <c r="B5388" s="2" t="s">
        <v>16235</v>
      </c>
      <c r="C5388" s="3">
        <v>42992.843368055597</v>
      </c>
      <c r="D5388" s="4" t="s">
        <v>16236</v>
      </c>
      <c r="E5388" s="5" t="s">
        <v>93</v>
      </c>
      <c r="F5388" s="6">
        <v>42992.593368055597</v>
      </c>
    </row>
    <row r="5389" spans="1:6">
      <c r="A5389" s="1" t="s">
        <v>16237</v>
      </c>
      <c r="B5389" s="2" t="s">
        <v>16238</v>
      </c>
      <c r="C5389" s="3">
        <v>42992.863171296303</v>
      </c>
      <c r="D5389" s="4" t="s">
        <v>16239</v>
      </c>
      <c r="E5389" s="5" t="s">
        <v>81</v>
      </c>
      <c r="F5389" s="6">
        <v>42992.613171296303</v>
      </c>
    </row>
    <row r="5390" spans="1:6">
      <c r="A5390" s="1" t="s">
        <v>16240</v>
      </c>
      <c r="B5390" s="2" t="s">
        <v>16241</v>
      </c>
      <c r="C5390" s="3">
        <v>42992.885300925896</v>
      </c>
      <c r="D5390" s="4" t="s">
        <v>16242</v>
      </c>
      <c r="E5390" s="5" t="s">
        <v>131</v>
      </c>
      <c r="F5390" s="6">
        <v>42992.635300925896</v>
      </c>
    </row>
    <row r="5391" spans="1:6">
      <c r="A5391" s="1" t="s">
        <v>16243</v>
      </c>
      <c r="B5391" s="2" t="s">
        <v>16244</v>
      </c>
      <c r="C5391" s="3">
        <v>42992.880590277797</v>
      </c>
      <c r="D5391" s="4" t="s">
        <v>16245</v>
      </c>
      <c r="E5391" s="5" t="s">
        <v>184</v>
      </c>
      <c r="F5391" s="6">
        <v>42992.630590277797</v>
      </c>
    </row>
    <row r="5392" spans="1:6">
      <c r="A5392" s="1" t="s">
        <v>16246</v>
      </c>
      <c r="B5392" s="2" t="s">
        <v>16247</v>
      </c>
      <c r="C5392" s="3">
        <v>42992.884363425903</v>
      </c>
      <c r="D5392" s="4" t="s">
        <v>16248</v>
      </c>
      <c r="E5392" s="5" t="s">
        <v>52</v>
      </c>
      <c r="F5392" s="6">
        <v>42992.634363425903</v>
      </c>
    </row>
    <row r="5393" spans="1:6">
      <c r="A5393" s="1" t="s">
        <v>16249</v>
      </c>
      <c r="B5393" s="2" t="s">
        <v>16250</v>
      </c>
      <c r="C5393" s="3">
        <v>42992.884872685201</v>
      </c>
      <c r="D5393" s="4" t="s">
        <v>16251</v>
      </c>
      <c r="E5393" s="5" t="s">
        <v>131</v>
      </c>
      <c r="F5393" s="6">
        <v>42992.634872685201</v>
      </c>
    </row>
    <row r="5394" spans="1:6">
      <c r="A5394" s="1" t="s">
        <v>16252</v>
      </c>
      <c r="B5394" s="2" t="s">
        <v>16253</v>
      </c>
      <c r="C5394" s="3">
        <v>42992.856006944399</v>
      </c>
      <c r="D5394" s="4" t="s">
        <v>16254</v>
      </c>
      <c r="E5394" s="5" t="s">
        <v>42</v>
      </c>
      <c r="F5394" s="6">
        <v>42992.606006944399</v>
      </c>
    </row>
    <row r="5395" spans="1:6">
      <c r="A5395" s="1" t="s">
        <v>16255</v>
      </c>
      <c r="B5395" s="2" t="s">
        <v>16256</v>
      </c>
      <c r="C5395" s="3">
        <v>42992.843414351897</v>
      </c>
      <c r="D5395" s="4" t="s">
        <v>16257</v>
      </c>
      <c r="E5395" s="5" t="s">
        <v>93</v>
      </c>
      <c r="F5395" s="6">
        <v>42992.593414351897</v>
      </c>
    </row>
    <row r="5396" spans="1:6">
      <c r="A5396" s="1" t="s">
        <v>16258</v>
      </c>
      <c r="B5396" s="2" t="s">
        <v>16259</v>
      </c>
      <c r="C5396" s="3">
        <v>42992.880902777797</v>
      </c>
      <c r="D5396" s="4" t="s">
        <v>16260</v>
      </c>
      <c r="E5396" s="5" t="s">
        <v>184</v>
      </c>
      <c r="F5396" s="6">
        <v>42992.5917708333</v>
      </c>
    </row>
    <row r="5397" spans="1:6">
      <c r="A5397" s="1" t="s">
        <v>16261</v>
      </c>
      <c r="B5397" s="2" t="s">
        <v>16262</v>
      </c>
      <c r="C5397" s="3">
        <v>42992.859305555598</v>
      </c>
      <c r="D5397" s="4" t="s">
        <v>16263</v>
      </c>
      <c r="E5397" s="5" t="s">
        <v>322</v>
      </c>
      <c r="F5397" s="6">
        <v>42992.604768518497</v>
      </c>
    </row>
    <row r="5398" spans="1:6">
      <c r="A5398" s="1" t="s">
        <v>16264</v>
      </c>
      <c r="B5398" s="2" t="s">
        <v>16265</v>
      </c>
      <c r="C5398" s="3">
        <v>42992.875844907401</v>
      </c>
      <c r="D5398" s="4" t="s">
        <v>16266</v>
      </c>
      <c r="E5398" s="5" t="s">
        <v>31</v>
      </c>
      <c r="F5398" s="6">
        <v>42992.600462962997</v>
      </c>
    </row>
    <row r="5399" spans="1:6">
      <c r="A5399" s="1" t="s">
        <v>16267</v>
      </c>
      <c r="B5399" s="2" t="s">
        <v>16268</v>
      </c>
      <c r="C5399" s="3">
        <v>42992.886469907397</v>
      </c>
      <c r="D5399" s="4" t="s">
        <v>16269</v>
      </c>
      <c r="E5399" s="5" t="s">
        <v>23</v>
      </c>
      <c r="F5399" s="6">
        <v>42992.636469907397</v>
      </c>
    </row>
    <row r="5400" spans="1:6">
      <c r="A5400" s="1" t="s">
        <v>16270</v>
      </c>
      <c r="B5400" s="2" t="s">
        <v>16271</v>
      </c>
      <c r="C5400" s="3">
        <v>42992.890092592599</v>
      </c>
      <c r="D5400" s="4" t="s">
        <v>16272</v>
      </c>
      <c r="E5400" s="5" t="s">
        <v>1476</v>
      </c>
      <c r="F5400" s="6">
        <v>42992.601736111101</v>
      </c>
    </row>
    <row r="5401" spans="1:6">
      <c r="A5401" s="1" t="s">
        <v>16273</v>
      </c>
      <c r="B5401" s="2" t="s">
        <v>16274</v>
      </c>
      <c r="C5401" s="3">
        <v>42992.880578703698</v>
      </c>
      <c r="D5401" s="4" t="s">
        <v>16275</v>
      </c>
      <c r="E5401" s="5" t="s">
        <v>184</v>
      </c>
      <c r="F5401" s="6">
        <v>42992.630578703698</v>
      </c>
    </row>
    <row r="5402" spans="1:6">
      <c r="A5402" s="1" t="s">
        <v>16276</v>
      </c>
      <c r="B5402" s="2" t="s">
        <v>16277</v>
      </c>
      <c r="C5402" s="3">
        <v>42992.889212962997</v>
      </c>
      <c r="D5402" s="4" t="s">
        <v>16278</v>
      </c>
      <c r="E5402" s="5" t="s">
        <v>149</v>
      </c>
      <c r="F5402" s="6">
        <v>42992.5934375</v>
      </c>
    </row>
    <row r="5403" spans="1:6">
      <c r="A5403" s="1" t="s">
        <v>16279</v>
      </c>
      <c r="B5403" s="2" t="s">
        <v>16280</v>
      </c>
      <c r="C5403" s="3">
        <v>42992.8652546296</v>
      </c>
      <c r="D5403" s="4" t="s">
        <v>16281</v>
      </c>
      <c r="E5403" s="5" t="s">
        <v>106</v>
      </c>
      <c r="F5403" s="6">
        <v>42992.6152546296</v>
      </c>
    </row>
    <row r="5404" spans="1:6">
      <c r="A5404" s="1" t="s">
        <v>16282</v>
      </c>
      <c r="B5404" s="2" t="s">
        <v>16283</v>
      </c>
      <c r="C5404" s="3">
        <v>42992.877638888902</v>
      </c>
      <c r="D5404" s="4" t="s">
        <v>16284</v>
      </c>
      <c r="E5404" s="5" t="s">
        <v>142</v>
      </c>
      <c r="F5404" s="6">
        <v>42992.627638888902</v>
      </c>
    </row>
    <row r="5405" spans="1:6">
      <c r="A5405" s="1" t="s">
        <v>16285</v>
      </c>
      <c r="B5405" s="2" t="s">
        <v>16286</v>
      </c>
      <c r="C5405" s="3">
        <v>42992.889166666697</v>
      </c>
      <c r="D5405" s="4" t="s">
        <v>16287</v>
      </c>
      <c r="E5405" s="5" t="s">
        <v>149</v>
      </c>
      <c r="F5405" s="6">
        <v>42992.591759259303</v>
      </c>
    </row>
    <row r="5406" spans="1:6">
      <c r="A5406" s="1" t="s">
        <v>16288</v>
      </c>
      <c r="B5406" s="2" t="s">
        <v>16289</v>
      </c>
      <c r="C5406" s="3">
        <v>42992.864837963003</v>
      </c>
      <c r="D5406" s="4" t="s">
        <v>16290</v>
      </c>
      <c r="E5406" s="5" t="s">
        <v>106</v>
      </c>
      <c r="F5406" s="6">
        <v>42992.614837963003</v>
      </c>
    </row>
    <row r="5407" spans="1:6">
      <c r="A5407" s="1" t="s">
        <v>16291</v>
      </c>
      <c r="B5407" s="2" t="s">
        <v>16292</v>
      </c>
      <c r="C5407" s="3">
        <v>42992.886863425898</v>
      </c>
      <c r="D5407" s="4" t="s">
        <v>16293</v>
      </c>
      <c r="E5407" s="5" t="s">
        <v>23</v>
      </c>
      <c r="F5407" s="6">
        <v>42992.597847222198</v>
      </c>
    </row>
    <row r="5408" spans="1:6">
      <c r="A5408" s="1" t="s">
        <v>16294</v>
      </c>
      <c r="B5408" s="2" t="s">
        <v>16295</v>
      </c>
      <c r="C5408" s="3">
        <v>42992.864884259303</v>
      </c>
      <c r="D5408" s="4" t="s">
        <v>16296</v>
      </c>
      <c r="E5408" s="5" t="s">
        <v>106</v>
      </c>
      <c r="F5408" s="6">
        <v>42992.614884259303</v>
      </c>
    </row>
    <row r="5409" spans="1:6">
      <c r="A5409" s="1" t="s">
        <v>16297</v>
      </c>
      <c r="B5409" s="2" t="s">
        <v>16298</v>
      </c>
      <c r="C5409" s="3">
        <v>42992.850451388898</v>
      </c>
      <c r="D5409" s="4" t="s">
        <v>16299</v>
      </c>
      <c r="E5409" s="5" t="s">
        <v>1289</v>
      </c>
      <c r="F5409" s="6">
        <v>42992.600451388898</v>
      </c>
    </row>
    <row r="5410" spans="1:6">
      <c r="A5410" s="1" t="s">
        <v>16300</v>
      </c>
      <c r="B5410" s="2" t="s">
        <v>16301</v>
      </c>
      <c r="C5410" s="3">
        <v>42992.876041666699</v>
      </c>
      <c r="D5410" s="4" t="s">
        <v>16302</v>
      </c>
      <c r="E5410" s="5" t="s">
        <v>31</v>
      </c>
      <c r="F5410" s="6">
        <v>42992.589918981503</v>
      </c>
    </row>
    <row r="5411" spans="1:6">
      <c r="A5411" s="1" t="s">
        <v>16303</v>
      </c>
      <c r="B5411" s="2" t="s">
        <v>16304</v>
      </c>
      <c r="C5411" s="3">
        <v>42992.887870370403</v>
      </c>
      <c r="D5411" s="4" t="s">
        <v>16305</v>
      </c>
      <c r="E5411" s="5" t="s">
        <v>166</v>
      </c>
      <c r="F5411" s="6">
        <v>42992.600624999999</v>
      </c>
    </row>
    <row r="5412" spans="1:6">
      <c r="A5412" s="1" t="s">
        <v>16306</v>
      </c>
      <c r="B5412" s="2" t="s">
        <v>16307</v>
      </c>
      <c r="C5412" s="3">
        <v>42992.860659722202</v>
      </c>
      <c r="D5412" s="4" t="s">
        <v>16308</v>
      </c>
      <c r="E5412" s="5" t="s">
        <v>255</v>
      </c>
      <c r="F5412" s="6">
        <v>42992.610659722202</v>
      </c>
    </row>
    <row r="5413" spans="1:6">
      <c r="A5413" s="1" t="s">
        <v>16309</v>
      </c>
      <c r="B5413" s="2" t="s">
        <v>16310</v>
      </c>
      <c r="C5413" s="3">
        <v>42992.875601851898</v>
      </c>
      <c r="D5413" s="4" t="s">
        <v>16311</v>
      </c>
      <c r="E5413" s="5" t="s">
        <v>31</v>
      </c>
      <c r="F5413" s="6">
        <v>42992.600567129601</v>
      </c>
    </row>
    <row r="5414" spans="1:6">
      <c r="A5414" s="1" t="s">
        <v>16312</v>
      </c>
      <c r="B5414" s="2" t="s">
        <v>16313</v>
      </c>
      <c r="C5414" s="3">
        <v>42992.887858796297</v>
      </c>
      <c r="D5414" s="4" t="s">
        <v>16314</v>
      </c>
      <c r="E5414" s="5" t="s">
        <v>166</v>
      </c>
      <c r="F5414" s="6">
        <v>42992.598888888897</v>
      </c>
    </row>
    <row r="5415" spans="1:6">
      <c r="A5415" s="1" t="s">
        <v>16315</v>
      </c>
      <c r="B5415" s="2" t="s">
        <v>16316</v>
      </c>
      <c r="C5415" s="3">
        <v>42992.864849537</v>
      </c>
      <c r="D5415" s="4" t="s">
        <v>16317</v>
      </c>
      <c r="E5415" s="5" t="s">
        <v>106</v>
      </c>
      <c r="F5415" s="6">
        <v>42992.614849537</v>
      </c>
    </row>
    <row r="5416" spans="1:6">
      <c r="A5416" s="1" t="s">
        <v>16318</v>
      </c>
      <c r="B5416" s="2" t="s">
        <v>16319</v>
      </c>
      <c r="C5416" s="3">
        <v>42992.848831018498</v>
      </c>
      <c r="D5416" s="4" t="s">
        <v>16320</v>
      </c>
      <c r="E5416" s="5" t="s">
        <v>188</v>
      </c>
      <c r="F5416" s="6">
        <v>42992.598831018498</v>
      </c>
    </row>
    <row r="5417" spans="1:6">
      <c r="A5417" s="1" t="s">
        <v>16321</v>
      </c>
      <c r="B5417" s="2" t="s">
        <v>16322</v>
      </c>
      <c r="C5417" s="3">
        <v>42992.891307870399</v>
      </c>
      <c r="D5417" s="4" t="s">
        <v>16323</v>
      </c>
      <c r="E5417" s="5" t="s">
        <v>110</v>
      </c>
      <c r="F5417" s="6">
        <v>42992.589907407397</v>
      </c>
    </row>
    <row r="5418" spans="1:6">
      <c r="A5418" s="1" t="s">
        <v>16324</v>
      </c>
      <c r="B5418" s="2" t="s">
        <v>16325</v>
      </c>
      <c r="C5418" s="3">
        <v>42992.868379629603</v>
      </c>
      <c r="D5418" s="4" t="s">
        <v>16326</v>
      </c>
      <c r="E5418" s="5" t="s">
        <v>1039</v>
      </c>
      <c r="F5418" s="6">
        <v>42992.618379629603</v>
      </c>
    </row>
    <row r="5419" spans="1:6">
      <c r="A5419" s="1" t="s">
        <v>16327</v>
      </c>
      <c r="B5419" s="2" t="s">
        <v>16328</v>
      </c>
      <c r="C5419" s="3">
        <v>42992.883784722202</v>
      </c>
      <c r="D5419" s="4" t="s">
        <v>16329</v>
      </c>
      <c r="E5419" s="5" t="s">
        <v>52</v>
      </c>
      <c r="F5419" s="6">
        <v>42992.633784722202</v>
      </c>
    </row>
    <row r="5420" spans="1:6">
      <c r="A5420" s="1" t="s">
        <v>16330</v>
      </c>
      <c r="B5420" s="2" t="s">
        <v>16331</v>
      </c>
      <c r="C5420" s="3">
        <v>42992.883761574099</v>
      </c>
      <c r="D5420" s="4" t="s">
        <v>16332</v>
      </c>
      <c r="E5420" s="5" t="s">
        <v>52</v>
      </c>
      <c r="F5420" s="6">
        <v>42992.633761574099</v>
      </c>
    </row>
    <row r="5421" spans="1:6">
      <c r="A5421" s="1" t="s">
        <v>16333</v>
      </c>
      <c r="B5421" s="2" t="s">
        <v>16334</v>
      </c>
      <c r="C5421" s="3">
        <v>42992.854074074101</v>
      </c>
      <c r="D5421" s="4" t="s">
        <v>16335</v>
      </c>
      <c r="E5421" s="5" t="s">
        <v>67</v>
      </c>
      <c r="F5421" s="6">
        <v>42992.604074074101</v>
      </c>
    </row>
    <row r="5422" spans="1:6">
      <c r="A5422" s="1" t="s">
        <v>16336</v>
      </c>
      <c r="B5422" s="2" t="s">
        <v>16337</v>
      </c>
      <c r="C5422" s="3">
        <v>42992.869062500002</v>
      </c>
      <c r="D5422" s="4" t="s">
        <v>16338</v>
      </c>
      <c r="E5422" s="5" t="s">
        <v>198</v>
      </c>
      <c r="F5422" s="6">
        <v>42992.595462963</v>
      </c>
    </row>
    <row r="5423" spans="1:6">
      <c r="A5423" s="1" t="s">
        <v>16339</v>
      </c>
      <c r="B5423" s="2" t="s">
        <v>16340</v>
      </c>
      <c r="C5423" s="3">
        <v>42992.888946759304</v>
      </c>
      <c r="D5423" s="4" t="s">
        <v>16341</v>
      </c>
      <c r="E5423" s="5" t="s">
        <v>19</v>
      </c>
      <c r="F5423" s="6">
        <v>42992.5917708333</v>
      </c>
    </row>
    <row r="5424" spans="1:6">
      <c r="A5424" s="1" t="s">
        <v>16342</v>
      </c>
      <c r="B5424" s="2" t="s">
        <v>16343</v>
      </c>
      <c r="C5424" s="3">
        <v>42992.864849537</v>
      </c>
      <c r="D5424" s="4" t="s">
        <v>16344</v>
      </c>
      <c r="E5424" s="5" t="s">
        <v>106</v>
      </c>
      <c r="F5424" s="6">
        <v>42992.614849537</v>
      </c>
    </row>
    <row r="5425" spans="1:6">
      <c r="A5425" s="1" t="s">
        <v>16345</v>
      </c>
      <c r="B5425" s="2" t="s">
        <v>16346</v>
      </c>
      <c r="C5425" s="3">
        <v>42992.879317129598</v>
      </c>
      <c r="D5425" s="4" t="s">
        <v>16347</v>
      </c>
      <c r="E5425" s="5" t="s">
        <v>177</v>
      </c>
      <c r="F5425" s="6">
        <v>42992.629317129598</v>
      </c>
    </row>
    <row r="5426" spans="1:6">
      <c r="A5426" s="1" t="s">
        <v>16348</v>
      </c>
      <c r="B5426" s="2" t="s">
        <v>16349</v>
      </c>
      <c r="C5426" s="3">
        <v>42992.880057870403</v>
      </c>
      <c r="D5426" s="4" t="s">
        <v>16350</v>
      </c>
      <c r="E5426" s="5" t="s">
        <v>245</v>
      </c>
      <c r="F5426" s="6">
        <v>42992.607916666697</v>
      </c>
    </row>
    <row r="5427" spans="1:6">
      <c r="A5427" s="1" t="s">
        <v>16351</v>
      </c>
      <c r="B5427" s="2" t="s">
        <v>16352</v>
      </c>
      <c r="C5427" s="3">
        <v>42992.869513888902</v>
      </c>
      <c r="D5427" s="4" t="s">
        <v>16353</v>
      </c>
      <c r="E5427" s="5" t="s">
        <v>198</v>
      </c>
      <c r="F5427" s="6">
        <v>42992.619513888902</v>
      </c>
    </row>
    <row r="5428" spans="1:6">
      <c r="A5428" s="1" t="s">
        <v>16354</v>
      </c>
      <c r="B5428" s="2" t="s">
        <v>16355</v>
      </c>
      <c r="C5428" s="3">
        <v>42992.8886458333</v>
      </c>
      <c r="D5428" s="4" t="s">
        <v>16356</v>
      </c>
      <c r="E5428" s="5" t="s">
        <v>19</v>
      </c>
      <c r="F5428" s="6">
        <v>42992.6386458333</v>
      </c>
    </row>
    <row r="5429" spans="1:6">
      <c r="A5429" s="1" t="s">
        <v>16357</v>
      </c>
      <c r="B5429" s="2" t="s">
        <v>16358</v>
      </c>
      <c r="C5429" s="3">
        <v>42992.879074074102</v>
      </c>
      <c r="D5429" s="4" t="s">
        <v>16359</v>
      </c>
      <c r="E5429" s="5" t="s">
        <v>309</v>
      </c>
      <c r="F5429" s="6">
        <v>42992.629074074102</v>
      </c>
    </row>
    <row r="5430" spans="1:6">
      <c r="A5430" s="1" t="s">
        <v>16360</v>
      </c>
      <c r="B5430" s="2" t="s">
        <v>16361</v>
      </c>
      <c r="C5430" s="3">
        <v>42992.863495370402</v>
      </c>
      <c r="D5430" s="4" t="s">
        <v>16362</v>
      </c>
      <c r="E5430" s="5" t="s">
        <v>81</v>
      </c>
      <c r="F5430" s="6">
        <v>42992.613495370402</v>
      </c>
    </row>
    <row r="5431" spans="1:6">
      <c r="A5431" s="1" t="s">
        <v>16363</v>
      </c>
      <c r="B5431" s="2" t="s">
        <v>16364</v>
      </c>
      <c r="C5431" s="3">
        <v>42992.889965277798</v>
      </c>
      <c r="D5431" s="4" t="s">
        <v>16365</v>
      </c>
      <c r="E5431" s="5" t="s">
        <v>63</v>
      </c>
      <c r="F5431" s="6">
        <v>42992.627905092602</v>
      </c>
    </row>
    <row r="5432" spans="1:6">
      <c r="A5432" s="1" t="s">
        <v>16366</v>
      </c>
      <c r="B5432" s="2" t="s">
        <v>16367</v>
      </c>
      <c r="C5432" s="3">
        <v>42992.886273148099</v>
      </c>
      <c r="D5432" s="4" t="s">
        <v>16368</v>
      </c>
      <c r="E5432" s="5" t="s">
        <v>23</v>
      </c>
      <c r="F5432" s="6">
        <v>42992.624467592599</v>
      </c>
    </row>
    <row r="5433" spans="1:6">
      <c r="A5433" s="1" t="s">
        <v>16369</v>
      </c>
      <c r="B5433" s="2" t="s">
        <v>16370</v>
      </c>
      <c r="C5433" s="3">
        <v>42992.884363425903</v>
      </c>
      <c r="D5433" s="4" t="s">
        <v>16371</v>
      </c>
      <c r="E5433" s="5" t="s">
        <v>52</v>
      </c>
      <c r="F5433" s="6">
        <v>42992.596064814803</v>
      </c>
    </row>
    <row r="5434" spans="1:6">
      <c r="A5434" s="1" t="s">
        <v>16372</v>
      </c>
      <c r="B5434" s="2" t="s">
        <v>16373</v>
      </c>
      <c r="C5434" s="3">
        <v>42992.859629629602</v>
      </c>
      <c r="D5434" s="4" t="s">
        <v>16374</v>
      </c>
      <c r="E5434" s="5" t="s">
        <v>322</v>
      </c>
      <c r="F5434" s="6">
        <v>42992.609629629602</v>
      </c>
    </row>
    <row r="5435" spans="1:6">
      <c r="A5435" s="1" t="s">
        <v>16375</v>
      </c>
      <c r="B5435" s="2" t="s">
        <v>16376</v>
      </c>
      <c r="C5435" s="3">
        <v>42992.887094907397</v>
      </c>
      <c r="D5435" s="4" t="s">
        <v>16377</v>
      </c>
      <c r="E5435" s="5" t="s">
        <v>241</v>
      </c>
      <c r="F5435" s="6">
        <v>42992.637094907397</v>
      </c>
    </row>
    <row r="5436" spans="1:6">
      <c r="A5436" s="1" t="s">
        <v>16378</v>
      </c>
      <c r="B5436" s="2" t="s">
        <v>16379</v>
      </c>
      <c r="C5436" s="3">
        <v>42992.861469907402</v>
      </c>
      <c r="D5436" s="4" t="s">
        <v>16380</v>
      </c>
      <c r="E5436" s="5" t="s">
        <v>77</v>
      </c>
      <c r="F5436" s="6">
        <v>42992.611469907402</v>
      </c>
    </row>
    <row r="5437" spans="1:6">
      <c r="A5437" s="1" t="s">
        <v>16381</v>
      </c>
      <c r="B5437" s="2" t="s">
        <v>16382</v>
      </c>
      <c r="C5437" s="3">
        <v>42992.848935185197</v>
      </c>
      <c r="D5437" s="4" t="s">
        <v>16383</v>
      </c>
      <c r="E5437" s="5" t="s">
        <v>188</v>
      </c>
      <c r="F5437" s="6">
        <v>42992.593379629601</v>
      </c>
    </row>
    <row r="5438" spans="1:6">
      <c r="A5438" s="1" t="s">
        <v>16384</v>
      </c>
      <c r="B5438" s="2" t="s">
        <v>16385</v>
      </c>
      <c r="C5438" s="3">
        <v>42992.847025463001</v>
      </c>
      <c r="D5438" s="4" t="s">
        <v>16386</v>
      </c>
      <c r="E5438" s="5" t="s">
        <v>162</v>
      </c>
      <c r="F5438" s="6">
        <v>42992.597025463001</v>
      </c>
    </row>
    <row r="5439" spans="1:6">
      <c r="A5439" s="1" t="s">
        <v>16387</v>
      </c>
      <c r="B5439" s="2" t="s">
        <v>16388</v>
      </c>
      <c r="C5439" s="3">
        <v>42992.850462962997</v>
      </c>
      <c r="D5439" s="4" t="s">
        <v>16389</v>
      </c>
      <c r="E5439" s="5" t="s">
        <v>1289</v>
      </c>
      <c r="F5439" s="6">
        <v>42992.600462962997</v>
      </c>
    </row>
    <row r="5440" spans="1:6">
      <c r="A5440" s="1" t="s">
        <v>16390</v>
      </c>
      <c r="B5440" s="2" t="s">
        <v>16391</v>
      </c>
      <c r="C5440" s="3">
        <v>42992.891006944403</v>
      </c>
      <c r="D5440" s="4" t="s">
        <v>16392</v>
      </c>
      <c r="E5440" s="5" t="s">
        <v>110</v>
      </c>
      <c r="F5440" s="6">
        <v>42992.641006944403</v>
      </c>
    </row>
    <row r="5441" spans="1:6">
      <c r="A5441" s="1" t="s">
        <v>16393</v>
      </c>
      <c r="B5441" s="2" t="s">
        <v>16394</v>
      </c>
      <c r="C5441" s="3">
        <v>42992.841805555603</v>
      </c>
      <c r="D5441" s="4" t="s">
        <v>16395</v>
      </c>
      <c r="E5441" s="5" t="s">
        <v>224</v>
      </c>
      <c r="F5441" s="6">
        <v>42992.591805555603</v>
      </c>
    </row>
    <row r="5442" spans="1:6">
      <c r="A5442" s="1" t="s">
        <v>16396</v>
      </c>
      <c r="B5442" s="2" t="s">
        <v>16397</v>
      </c>
      <c r="C5442" s="3">
        <v>42992.867013888899</v>
      </c>
      <c r="D5442" s="4" t="s">
        <v>16398</v>
      </c>
      <c r="E5442" s="5" t="s">
        <v>234</v>
      </c>
      <c r="F5442" s="6">
        <v>42992.617013888899</v>
      </c>
    </row>
    <row r="5443" spans="1:6">
      <c r="A5443" s="1" t="s">
        <v>16399</v>
      </c>
      <c r="B5443" s="2" t="s">
        <v>16400</v>
      </c>
      <c r="C5443" s="3">
        <v>42992.848854166703</v>
      </c>
      <c r="D5443" s="4" t="s">
        <v>16401</v>
      </c>
      <c r="E5443" s="5" t="s">
        <v>188</v>
      </c>
      <c r="F5443" s="6">
        <v>42992.598854166703</v>
      </c>
    </row>
    <row r="5444" spans="1:6">
      <c r="A5444" s="1" t="s">
        <v>16402</v>
      </c>
      <c r="B5444" s="2" t="s">
        <v>16403</v>
      </c>
      <c r="C5444" s="3">
        <v>42992.851689814801</v>
      </c>
      <c r="D5444" s="4" t="s">
        <v>16404</v>
      </c>
      <c r="E5444" s="5" t="s">
        <v>127</v>
      </c>
      <c r="F5444" s="6">
        <v>42992.593425925901</v>
      </c>
    </row>
    <row r="5445" spans="1:6">
      <c r="A5445" s="1" t="s">
        <v>16405</v>
      </c>
      <c r="B5445" s="2" t="s">
        <v>16406</v>
      </c>
      <c r="C5445" s="3">
        <v>42992.866875</v>
      </c>
      <c r="D5445" s="4" t="s">
        <v>16407</v>
      </c>
      <c r="E5445" s="5" t="s">
        <v>234</v>
      </c>
      <c r="F5445" s="6">
        <v>42992.616875</v>
      </c>
    </row>
    <row r="5446" spans="1:6">
      <c r="A5446" s="1" t="s">
        <v>16408</v>
      </c>
      <c r="B5446" s="2" t="s">
        <v>16409</v>
      </c>
      <c r="C5446" s="3">
        <v>42992.872835648202</v>
      </c>
      <c r="D5446" s="4" t="s">
        <v>16410</v>
      </c>
      <c r="E5446" s="5" t="s">
        <v>138</v>
      </c>
      <c r="F5446" s="6">
        <v>42992.622835648202</v>
      </c>
    </row>
    <row r="5447" spans="1:6">
      <c r="A5447" s="1" t="s">
        <v>16411</v>
      </c>
      <c r="B5447" s="2" t="s">
        <v>16412</v>
      </c>
      <c r="C5447" s="3">
        <v>42992.840879629599</v>
      </c>
      <c r="D5447" s="4" t="s">
        <v>16413</v>
      </c>
      <c r="E5447" s="5" t="s">
        <v>89</v>
      </c>
      <c r="F5447" s="6">
        <v>42992.590879629599</v>
      </c>
    </row>
    <row r="5448" spans="1:6">
      <c r="A5448" s="1" t="s">
        <v>16414</v>
      </c>
      <c r="B5448" s="2" t="s">
        <v>16415</v>
      </c>
      <c r="C5448" s="3">
        <v>42992.8840277778</v>
      </c>
      <c r="D5448" s="4" t="s">
        <v>16416</v>
      </c>
      <c r="E5448" s="5" t="s">
        <v>52</v>
      </c>
      <c r="F5448" s="6">
        <v>42992.6340277778</v>
      </c>
    </row>
    <row r="5449" spans="1:6">
      <c r="A5449" s="1" t="s">
        <v>16417</v>
      </c>
      <c r="B5449" s="2" t="s">
        <v>16418</v>
      </c>
      <c r="C5449" s="3">
        <v>42992.8758564815</v>
      </c>
      <c r="D5449" s="4" t="s">
        <v>16419</v>
      </c>
      <c r="E5449" s="5" t="s">
        <v>31</v>
      </c>
      <c r="F5449" s="6">
        <v>42992.6258564815</v>
      </c>
    </row>
    <row r="5450" spans="1:6">
      <c r="A5450" s="1" t="s">
        <v>16420</v>
      </c>
      <c r="B5450" s="2" t="s">
        <v>16421</v>
      </c>
      <c r="C5450" s="3">
        <v>42992.851886574099</v>
      </c>
      <c r="D5450" s="4" t="s">
        <v>16422</v>
      </c>
      <c r="E5450" s="5" t="s">
        <v>127</v>
      </c>
      <c r="F5450" s="6">
        <v>42992.601886574099</v>
      </c>
    </row>
    <row r="5451" spans="1:6">
      <c r="A5451" s="1" t="s">
        <v>16423</v>
      </c>
      <c r="B5451" s="2" t="s">
        <v>16424</v>
      </c>
      <c r="C5451" s="3">
        <v>42992.855335648201</v>
      </c>
      <c r="D5451" s="4" t="s">
        <v>16425</v>
      </c>
      <c r="E5451" s="5" t="s">
        <v>648</v>
      </c>
      <c r="F5451" s="6">
        <v>42992.6018287037</v>
      </c>
    </row>
    <row r="5452" spans="1:6">
      <c r="A5452" s="1" t="s">
        <v>16426</v>
      </c>
      <c r="B5452" s="2" t="s">
        <v>16427</v>
      </c>
      <c r="C5452" s="3">
        <v>42992.843449074098</v>
      </c>
      <c r="D5452" s="4" t="s">
        <v>16428</v>
      </c>
      <c r="E5452" s="5" t="s">
        <v>93</v>
      </c>
      <c r="F5452" s="6">
        <v>42992.593449074098</v>
      </c>
    </row>
    <row r="5453" spans="1:6">
      <c r="A5453" s="1" t="s">
        <v>16429</v>
      </c>
      <c r="B5453" s="2" t="s">
        <v>16430</v>
      </c>
      <c r="C5453" s="3">
        <v>42992.881770833301</v>
      </c>
      <c r="D5453" s="4" t="s">
        <v>16431</v>
      </c>
      <c r="E5453" s="5" t="s">
        <v>27</v>
      </c>
      <c r="F5453" s="6">
        <v>42992.631770833301</v>
      </c>
    </row>
    <row r="5454" spans="1:6">
      <c r="A5454" s="1" t="s">
        <v>16432</v>
      </c>
      <c r="B5454" s="2" t="s">
        <v>16433</v>
      </c>
      <c r="C5454" s="3">
        <v>43493.5708564815</v>
      </c>
      <c r="D5454" s="4" t="s">
        <v>16434</v>
      </c>
      <c r="E5454" s="5" t="s">
        <v>16434</v>
      </c>
      <c r="F5454" s="6">
        <v>43493.279189814799</v>
      </c>
    </row>
    <row r="5455" spans="1:6">
      <c r="A5455" s="1" t="s">
        <v>16435</v>
      </c>
      <c r="B5455" s="2" t="s">
        <v>16436</v>
      </c>
      <c r="C5455" s="3">
        <v>42992.881724537001</v>
      </c>
      <c r="D5455" s="4" t="s">
        <v>16437</v>
      </c>
      <c r="E5455" s="5" t="s">
        <v>27</v>
      </c>
      <c r="F5455" s="6">
        <v>42992.631724537001</v>
      </c>
    </row>
    <row r="5456" spans="1:6">
      <c r="A5456" s="1" t="s">
        <v>16438</v>
      </c>
      <c r="B5456" s="2" t="s">
        <v>16439</v>
      </c>
      <c r="C5456" s="3">
        <v>42992.857835648101</v>
      </c>
      <c r="D5456" s="4" t="s">
        <v>16440</v>
      </c>
      <c r="E5456" s="5" t="s">
        <v>367</v>
      </c>
      <c r="F5456" s="6">
        <v>42992.607835648101</v>
      </c>
    </row>
    <row r="5457" spans="1:6">
      <c r="A5457" s="1" t="s">
        <v>16441</v>
      </c>
      <c r="B5457" s="2" t="s">
        <v>16442</v>
      </c>
      <c r="C5457" s="3">
        <v>42992.858148148101</v>
      </c>
      <c r="D5457" s="4" t="s">
        <v>16443</v>
      </c>
      <c r="E5457" s="5" t="s">
        <v>367</v>
      </c>
      <c r="F5457" s="6">
        <v>42992.608148148101</v>
      </c>
    </row>
    <row r="5458" spans="1:6">
      <c r="A5458" s="1" t="s">
        <v>16444</v>
      </c>
      <c r="B5458" s="2" t="s">
        <v>16445</v>
      </c>
      <c r="C5458" s="3">
        <v>42992.853923611103</v>
      </c>
      <c r="D5458" s="4" t="s">
        <v>16446</v>
      </c>
      <c r="E5458" s="5" t="s">
        <v>67</v>
      </c>
      <c r="F5458" s="6">
        <v>42992.603923611103</v>
      </c>
    </row>
    <row r="5459" spans="1:6">
      <c r="A5459" s="1" t="s">
        <v>16447</v>
      </c>
      <c r="B5459" s="2" t="s">
        <v>16448</v>
      </c>
      <c r="C5459" s="3">
        <v>42992.878136574102</v>
      </c>
      <c r="D5459" s="4" t="s">
        <v>16449</v>
      </c>
      <c r="E5459" s="5" t="s">
        <v>142</v>
      </c>
      <c r="F5459" s="6">
        <v>42992.628136574102</v>
      </c>
    </row>
    <row r="5460" spans="1:6">
      <c r="A5460" s="1" t="s">
        <v>16450</v>
      </c>
      <c r="B5460" s="2" t="s">
        <v>16451</v>
      </c>
      <c r="C5460" s="3">
        <v>42992.845405092601</v>
      </c>
      <c r="D5460" s="4" t="s">
        <v>16452</v>
      </c>
      <c r="E5460" s="5" t="s">
        <v>885</v>
      </c>
      <c r="F5460" s="6">
        <v>42992.595405092601</v>
      </c>
    </row>
    <row r="5461" spans="1:6">
      <c r="A5461" s="1" t="s">
        <v>16453</v>
      </c>
      <c r="B5461" s="2" t="s">
        <v>16454</v>
      </c>
      <c r="C5461" s="3">
        <v>42992.890636574099</v>
      </c>
      <c r="D5461" s="4" t="s">
        <v>16455</v>
      </c>
      <c r="E5461" s="5" t="s">
        <v>170</v>
      </c>
      <c r="F5461" s="6">
        <v>42992.595428240696</v>
      </c>
    </row>
    <row r="5462" spans="1:6">
      <c r="A5462" s="1" t="s">
        <v>16456</v>
      </c>
      <c r="B5462" s="2" t="s">
        <v>16457</v>
      </c>
      <c r="C5462" s="3">
        <v>42992.883796296301</v>
      </c>
      <c r="D5462" s="4" t="s">
        <v>16458</v>
      </c>
      <c r="E5462" s="5" t="s">
        <v>52</v>
      </c>
      <c r="F5462" s="6">
        <v>42992.633796296301</v>
      </c>
    </row>
    <row r="5463" spans="1:6">
      <c r="A5463" s="1" t="s">
        <v>16459</v>
      </c>
      <c r="B5463" s="2" t="s">
        <v>16460</v>
      </c>
      <c r="C5463" s="3">
        <v>42992.871296296304</v>
      </c>
      <c r="D5463" s="4" t="s">
        <v>16461</v>
      </c>
      <c r="E5463" s="5" t="s">
        <v>117</v>
      </c>
      <c r="F5463" s="6">
        <v>42992.621296296304</v>
      </c>
    </row>
    <row r="5464" spans="1:6">
      <c r="A5464" s="1" t="s">
        <v>16462</v>
      </c>
      <c r="B5464" s="2" t="s">
        <v>16463</v>
      </c>
      <c r="C5464" s="3">
        <v>42992.876053240703</v>
      </c>
      <c r="D5464" s="4" t="s">
        <v>16464</v>
      </c>
      <c r="E5464" s="5" t="s">
        <v>31</v>
      </c>
      <c r="F5464" s="6">
        <v>42992.6093287037</v>
      </c>
    </row>
    <row r="5465" spans="1:6">
      <c r="A5465" s="1" t="s">
        <v>16465</v>
      </c>
      <c r="B5465" s="2" t="s">
        <v>16466</v>
      </c>
      <c r="C5465" s="3">
        <v>42992.839918981503</v>
      </c>
      <c r="D5465" s="4" t="s">
        <v>16467</v>
      </c>
      <c r="E5465" s="5" t="s">
        <v>214</v>
      </c>
      <c r="F5465" s="6">
        <v>42992.589918981503</v>
      </c>
    </row>
    <row r="5466" spans="1:6">
      <c r="A5466" s="1" t="s">
        <v>16468</v>
      </c>
      <c r="B5466" s="2" t="s">
        <v>16469</v>
      </c>
      <c r="C5466" s="3">
        <v>42992.864861111098</v>
      </c>
      <c r="D5466" s="4" t="s">
        <v>16470</v>
      </c>
      <c r="E5466" s="5" t="s">
        <v>106</v>
      </c>
      <c r="F5466" s="6">
        <v>42992.593402777798</v>
      </c>
    </row>
    <row r="5467" spans="1:6">
      <c r="A5467" s="1" t="s">
        <v>16471</v>
      </c>
      <c r="B5467" s="2" t="s">
        <v>16472</v>
      </c>
      <c r="C5467" s="3">
        <v>42992.8694791667</v>
      </c>
      <c r="D5467" s="4" t="s">
        <v>16473</v>
      </c>
      <c r="E5467" s="5" t="s">
        <v>198</v>
      </c>
      <c r="F5467" s="6">
        <v>42992.6194791667</v>
      </c>
    </row>
    <row r="5468" spans="1:6">
      <c r="A5468" s="1" t="s">
        <v>16474</v>
      </c>
      <c r="B5468" s="2" t="s">
        <v>16475</v>
      </c>
      <c r="C5468" s="3">
        <v>42992.8668287037</v>
      </c>
      <c r="D5468" s="4" t="s">
        <v>16476</v>
      </c>
      <c r="E5468" s="5" t="s">
        <v>234</v>
      </c>
      <c r="F5468" s="6">
        <v>42992.610914351899</v>
      </c>
    </row>
    <row r="5469" spans="1:6">
      <c r="A5469" s="1" t="s">
        <v>16477</v>
      </c>
      <c r="B5469" s="2" t="s">
        <v>16478</v>
      </c>
      <c r="C5469" s="3">
        <v>42992.843425925901</v>
      </c>
      <c r="D5469" s="4" t="s">
        <v>16479</v>
      </c>
      <c r="E5469" s="5" t="s">
        <v>93</v>
      </c>
      <c r="F5469" s="6">
        <v>42992.593425925901</v>
      </c>
    </row>
    <row r="5470" spans="1:6">
      <c r="A5470" s="1" t="s">
        <v>16480</v>
      </c>
      <c r="B5470" s="2" t="s">
        <v>16481</v>
      </c>
      <c r="C5470" s="3">
        <v>42992.869178240697</v>
      </c>
      <c r="D5470" s="4" t="s">
        <v>16482</v>
      </c>
      <c r="E5470" s="5" t="s">
        <v>198</v>
      </c>
      <c r="F5470" s="6">
        <v>42992.619178240697</v>
      </c>
    </row>
    <row r="5471" spans="1:6">
      <c r="A5471" s="1" t="s">
        <v>16483</v>
      </c>
      <c r="B5471" s="2" t="s">
        <v>16484</v>
      </c>
      <c r="C5471" s="3">
        <v>42992.850636574098</v>
      </c>
      <c r="D5471" s="4" t="s">
        <v>16485</v>
      </c>
      <c r="E5471" s="5" t="s">
        <v>1289</v>
      </c>
      <c r="F5471" s="6">
        <v>42992.600636574098</v>
      </c>
    </row>
    <row r="5472" spans="1:6">
      <c r="A5472" s="1" t="s">
        <v>16486</v>
      </c>
      <c r="B5472" s="2" t="s">
        <v>16487</v>
      </c>
      <c r="C5472" s="3">
        <v>42992.881967592599</v>
      </c>
      <c r="D5472" s="4" t="s">
        <v>16488</v>
      </c>
      <c r="E5472" s="5" t="s">
        <v>27</v>
      </c>
      <c r="F5472" s="6">
        <v>42992.631967592599</v>
      </c>
    </row>
    <row r="5473" spans="1:6">
      <c r="A5473" s="1" t="s">
        <v>16489</v>
      </c>
      <c r="B5473" s="2" t="s">
        <v>16490</v>
      </c>
      <c r="C5473" s="3">
        <v>42992.889930555597</v>
      </c>
      <c r="D5473" s="4" t="s">
        <v>16491</v>
      </c>
      <c r="E5473" s="5" t="s">
        <v>149</v>
      </c>
      <c r="F5473" s="6">
        <v>42992.6322685185</v>
      </c>
    </row>
    <row r="5474" spans="1:6">
      <c r="A5474" s="1" t="s">
        <v>16492</v>
      </c>
      <c r="B5474" s="2" t="s">
        <v>16493</v>
      </c>
      <c r="C5474" s="3">
        <v>42992.846990740698</v>
      </c>
      <c r="D5474" s="4" t="s">
        <v>16494</v>
      </c>
      <c r="E5474" s="5" t="s">
        <v>162</v>
      </c>
      <c r="F5474" s="6">
        <v>42992.596990740698</v>
      </c>
    </row>
    <row r="5475" spans="1:6">
      <c r="A5475" s="1" t="s">
        <v>16495</v>
      </c>
      <c r="B5475" s="2" t="s">
        <v>16496</v>
      </c>
      <c r="C5475" s="3">
        <v>42992.8803819444</v>
      </c>
      <c r="D5475" s="4" t="s">
        <v>16497</v>
      </c>
      <c r="E5475" s="5" t="s">
        <v>184</v>
      </c>
      <c r="F5475" s="6">
        <v>42992.6303819444</v>
      </c>
    </row>
    <row r="5476" spans="1:6">
      <c r="A5476" s="1" t="s">
        <v>16498</v>
      </c>
      <c r="B5476" s="2" t="s">
        <v>16499</v>
      </c>
      <c r="C5476" s="3">
        <v>42992.883773148104</v>
      </c>
      <c r="D5476" s="4" t="s">
        <v>16500</v>
      </c>
      <c r="E5476" s="5" t="s">
        <v>52</v>
      </c>
      <c r="F5476" s="6">
        <v>42992.633773148104</v>
      </c>
    </row>
    <row r="5477" spans="1:6">
      <c r="A5477" s="1" t="s">
        <v>16501</v>
      </c>
      <c r="B5477" s="2" t="s">
        <v>16502</v>
      </c>
      <c r="C5477" s="3">
        <v>42992.851736111101</v>
      </c>
      <c r="D5477" s="4" t="s">
        <v>16503</v>
      </c>
      <c r="E5477" s="5" t="s">
        <v>127</v>
      </c>
      <c r="F5477" s="6">
        <v>42992.601736111101</v>
      </c>
    </row>
    <row r="5478" spans="1:6">
      <c r="A5478" s="1" t="s">
        <v>16504</v>
      </c>
      <c r="B5478" s="2" t="s">
        <v>16505</v>
      </c>
      <c r="C5478" s="3">
        <v>42992.881979166697</v>
      </c>
      <c r="D5478" s="4" t="s">
        <v>16506</v>
      </c>
      <c r="E5478" s="5" t="s">
        <v>27</v>
      </c>
      <c r="F5478" s="6">
        <v>42992.631979166697</v>
      </c>
    </row>
    <row r="5479" spans="1:6">
      <c r="A5479" s="1" t="s">
        <v>16507</v>
      </c>
      <c r="B5479" s="2" t="s">
        <v>16508</v>
      </c>
      <c r="C5479" s="3">
        <v>42992.859340277799</v>
      </c>
      <c r="D5479" s="4" t="s">
        <v>16509</v>
      </c>
      <c r="E5479" s="5" t="s">
        <v>322</v>
      </c>
      <c r="F5479" s="6">
        <v>42992.609340277799</v>
      </c>
    </row>
    <row r="5480" spans="1:6">
      <c r="A5480" s="1" t="s">
        <v>16510</v>
      </c>
      <c r="B5480" s="2" t="s">
        <v>16511</v>
      </c>
      <c r="C5480" s="3">
        <v>42992.8433912037</v>
      </c>
      <c r="D5480" s="4" t="s">
        <v>16512</v>
      </c>
      <c r="E5480" s="5" t="s">
        <v>93</v>
      </c>
      <c r="F5480" s="6">
        <v>42992.5933912037</v>
      </c>
    </row>
    <row r="5481" spans="1:6">
      <c r="A5481" s="1" t="s">
        <v>16513</v>
      </c>
      <c r="B5481" s="2" t="s">
        <v>16514</v>
      </c>
      <c r="C5481" s="3">
        <v>42992.889675925901</v>
      </c>
      <c r="D5481" s="4" t="s">
        <v>16515</v>
      </c>
      <c r="E5481" s="5" t="s">
        <v>63</v>
      </c>
      <c r="F5481" s="6">
        <v>42992.639675925901</v>
      </c>
    </row>
    <row r="5482" spans="1:6">
      <c r="A5482" s="1" t="s">
        <v>16516</v>
      </c>
      <c r="B5482" s="2" t="s">
        <v>16517</v>
      </c>
      <c r="C5482" s="3">
        <v>42992.8434375</v>
      </c>
      <c r="D5482" s="4" t="s">
        <v>16518</v>
      </c>
      <c r="E5482" s="5" t="s">
        <v>93</v>
      </c>
      <c r="F5482" s="6">
        <v>42992.5934375</v>
      </c>
    </row>
    <row r="5483" spans="1:6">
      <c r="A5483" s="1" t="s">
        <v>16519</v>
      </c>
      <c r="B5483" s="2" t="s">
        <v>16520</v>
      </c>
      <c r="C5483" s="3">
        <v>42992.843460648102</v>
      </c>
      <c r="D5483" s="4" t="s">
        <v>16521</v>
      </c>
      <c r="E5483" s="5" t="s">
        <v>93</v>
      </c>
      <c r="F5483" s="6">
        <v>42992.593460648102</v>
      </c>
    </row>
    <row r="5484" spans="1:6">
      <c r="A5484" s="1" t="s">
        <v>16522</v>
      </c>
      <c r="B5484" s="2" t="s">
        <v>16523</v>
      </c>
      <c r="C5484" s="3">
        <v>43258.674444444398</v>
      </c>
      <c r="D5484" s="4" t="s">
        <v>16524</v>
      </c>
      <c r="F5484" s="6">
        <v>43258.424444444398</v>
      </c>
    </row>
    <row r="5485" spans="1:6">
      <c r="A5485" s="1" t="s">
        <v>16525</v>
      </c>
      <c r="B5485" s="2" t="s">
        <v>16526</v>
      </c>
      <c r="C5485" s="3">
        <v>42992.872812499998</v>
      </c>
      <c r="D5485" s="4" t="s">
        <v>16527</v>
      </c>
      <c r="E5485" s="5" t="s">
        <v>138</v>
      </c>
      <c r="F5485" s="6">
        <v>42992.622812499998</v>
      </c>
    </row>
    <row r="5486" spans="1:6">
      <c r="A5486" s="1" t="s">
        <v>16528</v>
      </c>
      <c r="B5486" s="2" t="s">
        <v>16529</v>
      </c>
      <c r="C5486" s="3">
        <v>42992.843414351897</v>
      </c>
      <c r="D5486" s="4" t="s">
        <v>16530</v>
      </c>
      <c r="E5486" s="5" t="s">
        <v>93</v>
      </c>
      <c r="F5486" s="6">
        <v>42992.593414351897</v>
      </c>
    </row>
    <row r="5487" spans="1:6">
      <c r="A5487" s="1" t="s">
        <v>16531</v>
      </c>
      <c r="B5487" s="2" t="s">
        <v>16532</v>
      </c>
      <c r="C5487" s="3">
        <v>42992.853842592602</v>
      </c>
      <c r="D5487" s="4" t="s">
        <v>16533</v>
      </c>
      <c r="E5487" s="5" t="s">
        <v>67</v>
      </c>
      <c r="F5487" s="6">
        <v>42992.603842592602</v>
      </c>
    </row>
    <row r="5488" spans="1:6">
      <c r="A5488" s="1" t="s">
        <v>16534</v>
      </c>
      <c r="B5488" s="2" t="s">
        <v>16535</v>
      </c>
      <c r="C5488" s="3">
        <v>42992.844907407401</v>
      </c>
      <c r="D5488" s="4" t="s">
        <v>16536</v>
      </c>
      <c r="E5488" s="5" t="s">
        <v>305</v>
      </c>
      <c r="F5488" s="6">
        <v>42992.594907407401</v>
      </c>
    </row>
    <row r="5489" spans="1:6">
      <c r="A5489" s="1" t="s">
        <v>16537</v>
      </c>
      <c r="B5489" s="2" t="s">
        <v>16538</v>
      </c>
      <c r="C5489" s="3">
        <v>42992.862002314803</v>
      </c>
      <c r="D5489" s="4" t="s">
        <v>16539</v>
      </c>
      <c r="E5489" s="5" t="s">
        <v>301</v>
      </c>
      <c r="F5489" s="6">
        <v>42992.612002314803</v>
      </c>
    </row>
    <row r="5490" spans="1:6">
      <c r="A5490" s="1" t="s">
        <v>16540</v>
      </c>
      <c r="B5490" s="2" t="s">
        <v>16541</v>
      </c>
      <c r="C5490" s="3">
        <v>42992.889560185198</v>
      </c>
      <c r="D5490" s="4" t="s">
        <v>16542</v>
      </c>
      <c r="E5490" s="5" t="s">
        <v>149</v>
      </c>
      <c r="F5490" s="6">
        <v>42992.639560185198</v>
      </c>
    </row>
    <row r="5491" spans="1:6">
      <c r="A5491" s="1" t="s">
        <v>16543</v>
      </c>
      <c r="B5491" s="2" t="s">
        <v>16544</v>
      </c>
      <c r="C5491" s="3">
        <v>42992.864872685197</v>
      </c>
      <c r="D5491" s="4" t="s">
        <v>16545</v>
      </c>
      <c r="E5491" s="5" t="s">
        <v>106</v>
      </c>
      <c r="F5491" s="6">
        <v>42992.614872685197</v>
      </c>
    </row>
    <row r="5492" spans="1:6">
      <c r="A5492" s="1" t="s">
        <v>16546</v>
      </c>
      <c r="B5492" s="2" t="s">
        <v>16547</v>
      </c>
      <c r="C5492" s="3">
        <v>42992.865277777797</v>
      </c>
      <c r="D5492" s="4" t="s">
        <v>16548</v>
      </c>
      <c r="E5492" s="5" t="s">
        <v>106</v>
      </c>
      <c r="F5492" s="6">
        <v>42992.595381944397</v>
      </c>
    </row>
    <row r="5493" spans="1:6">
      <c r="A5493" s="1" t="s">
        <v>16549</v>
      </c>
      <c r="B5493" s="2" t="s">
        <v>16550</v>
      </c>
      <c r="C5493" s="3">
        <v>42992.839907407397</v>
      </c>
      <c r="D5493" s="4" t="s">
        <v>16551</v>
      </c>
      <c r="E5493" s="5" t="s">
        <v>214</v>
      </c>
      <c r="F5493" s="6">
        <v>42992.589907407397</v>
      </c>
    </row>
    <row r="5494" spans="1:6">
      <c r="A5494" s="1" t="s">
        <v>16552</v>
      </c>
      <c r="B5494" s="2" t="s">
        <v>16553</v>
      </c>
      <c r="C5494" s="3">
        <v>42992.843449074098</v>
      </c>
      <c r="D5494" s="4" t="s">
        <v>16554</v>
      </c>
      <c r="E5494" s="5" t="s">
        <v>93</v>
      </c>
      <c r="F5494" s="6">
        <v>42992.593449074098</v>
      </c>
    </row>
    <row r="5495" spans="1:6">
      <c r="A5495" s="1" t="s">
        <v>16555</v>
      </c>
      <c r="B5495" s="2" t="s">
        <v>16556</v>
      </c>
      <c r="C5495" s="3">
        <v>42992.846030092602</v>
      </c>
      <c r="D5495" s="4" t="s">
        <v>16557</v>
      </c>
      <c r="E5495" s="5" t="s">
        <v>345</v>
      </c>
      <c r="F5495" s="6">
        <v>42992.596030092602</v>
      </c>
    </row>
    <row r="5496" spans="1:6">
      <c r="A5496" s="1" t="s">
        <v>16558</v>
      </c>
      <c r="B5496" s="2" t="s">
        <v>16559</v>
      </c>
      <c r="C5496" s="3">
        <v>42992.839930555601</v>
      </c>
      <c r="D5496" s="4" t="s">
        <v>16560</v>
      </c>
      <c r="E5496" s="5" t="s">
        <v>214</v>
      </c>
      <c r="F5496" s="6">
        <v>42992.589930555601</v>
      </c>
    </row>
    <row r="5497" spans="1:6">
      <c r="A5497" s="1" t="s">
        <v>16561</v>
      </c>
      <c r="B5497" s="2" t="s">
        <v>16562</v>
      </c>
      <c r="C5497" s="3">
        <v>42992.888611111099</v>
      </c>
      <c r="D5497" s="4" t="s">
        <v>16563</v>
      </c>
      <c r="E5497" s="5" t="s">
        <v>19</v>
      </c>
      <c r="F5497" s="6">
        <v>42992.638611111099</v>
      </c>
    </row>
    <row r="5498" spans="1:6">
      <c r="A5498" s="1" t="s">
        <v>16564</v>
      </c>
      <c r="B5498" s="2" t="s">
        <v>16565</v>
      </c>
      <c r="C5498" s="3">
        <v>42992.879340277803</v>
      </c>
      <c r="D5498" s="4" t="s">
        <v>16566</v>
      </c>
      <c r="E5498" s="5" t="s">
        <v>309</v>
      </c>
      <c r="F5498" s="6">
        <v>42992.629340277803</v>
      </c>
    </row>
    <row r="5499" spans="1:6">
      <c r="A5499" s="1" t="s">
        <v>16567</v>
      </c>
      <c r="B5499" s="2" t="s">
        <v>16568</v>
      </c>
      <c r="C5499" s="3">
        <v>42992.859375</v>
      </c>
      <c r="D5499" s="4" t="s">
        <v>16569</v>
      </c>
      <c r="E5499" s="5" t="s">
        <v>322</v>
      </c>
      <c r="F5499" s="6">
        <v>42992.609375</v>
      </c>
    </row>
    <row r="5500" spans="1:6">
      <c r="A5500" s="1" t="s">
        <v>16570</v>
      </c>
      <c r="B5500" s="2" t="s">
        <v>16571</v>
      </c>
      <c r="C5500" s="3">
        <v>42992.884039351899</v>
      </c>
      <c r="D5500" s="4" t="s">
        <v>16572</v>
      </c>
      <c r="E5500" s="5" t="s">
        <v>52</v>
      </c>
      <c r="F5500" s="6">
        <v>42992.634039351899</v>
      </c>
    </row>
    <row r="5501" spans="1:6">
      <c r="A5501" s="1" t="s">
        <v>16573</v>
      </c>
      <c r="B5501" s="2" t="s">
        <v>16574</v>
      </c>
      <c r="C5501" s="3">
        <v>42992.883344907401</v>
      </c>
      <c r="D5501" s="4" t="s">
        <v>16575</v>
      </c>
      <c r="E5501" s="5" t="s">
        <v>814</v>
      </c>
      <c r="F5501" s="6">
        <v>42992.5949652778</v>
      </c>
    </row>
    <row r="5502" spans="1:6">
      <c r="A5502" s="1" t="s">
        <v>16576</v>
      </c>
      <c r="B5502" s="2" t="s">
        <v>16577</v>
      </c>
      <c r="C5502" s="3">
        <v>42992.855752314797</v>
      </c>
      <c r="D5502" s="4" t="s">
        <v>16578</v>
      </c>
      <c r="E5502" s="5" t="s">
        <v>42</v>
      </c>
      <c r="F5502" s="6">
        <v>42992.605752314797</v>
      </c>
    </row>
    <row r="5503" spans="1:6">
      <c r="A5503" s="1" t="s">
        <v>16579</v>
      </c>
      <c r="B5503" s="2" t="s">
        <v>16580</v>
      </c>
      <c r="C5503" s="3">
        <v>42992.881782407399</v>
      </c>
      <c r="D5503" s="4" t="s">
        <v>16581</v>
      </c>
      <c r="E5503" s="5" t="s">
        <v>27</v>
      </c>
      <c r="F5503" s="6">
        <v>42992.631782407399</v>
      </c>
    </row>
    <row r="5504" spans="1:6">
      <c r="A5504" s="1" t="s">
        <v>16582</v>
      </c>
      <c r="B5504" s="2" t="s">
        <v>16583</v>
      </c>
      <c r="C5504" s="3">
        <v>42992.839930555601</v>
      </c>
      <c r="D5504" s="4" t="s">
        <v>16584</v>
      </c>
      <c r="E5504" s="5" t="s">
        <v>214</v>
      </c>
      <c r="F5504" s="6">
        <v>42992.589930555601</v>
      </c>
    </row>
    <row r="5505" spans="1:6">
      <c r="A5505" s="1" t="s">
        <v>16585</v>
      </c>
      <c r="B5505" s="2" t="s">
        <v>16586</v>
      </c>
      <c r="C5505" s="3">
        <v>42992.888912037</v>
      </c>
      <c r="D5505" s="4" t="s">
        <v>16587</v>
      </c>
      <c r="E5505" s="5" t="s">
        <v>19</v>
      </c>
      <c r="F5505" s="6">
        <v>42992.638912037</v>
      </c>
    </row>
    <row r="5506" spans="1:6">
      <c r="A5506" s="1" t="s">
        <v>16588</v>
      </c>
      <c r="B5506" s="2" t="s">
        <v>16589</v>
      </c>
      <c r="C5506" s="3">
        <v>42992.839918981503</v>
      </c>
      <c r="D5506" s="4" t="s">
        <v>16590</v>
      </c>
      <c r="E5506" s="5" t="s">
        <v>214</v>
      </c>
      <c r="F5506" s="6">
        <v>42992.589918981503</v>
      </c>
    </row>
    <row r="5507" spans="1:6">
      <c r="A5507" s="1" t="s">
        <v>16591</v>
      </c>
      <c r="B5507" s="2" t="s">
        <v>16592</v>
      </c>
      <c r="C5507" s="3">
        <v>42992.848842592597</v>
      </c>
      <c r="D5507" s="4" t="s">
        <v>16593</v>
      </c>
      <c r="E5507" s="5" t="s">
        <v>188</v>
      </c>
      <c r="F5507" s="6">
        <v>42992.598842592597</v>
      </c>
    </row>
    <row r="5508" spans="1:6">
      <c r="A5508" s="1" t="s">
        <v>16594</v>
      </c>
      <c r="B5508" s="2" t="s">
        <v>16595</v>
      </c>
      <c r="C5508" s="3">
        <v>42992.840474536999</v>
      </c>
      <c r="D5508" s="4" t="s">
        <v>16596</v>
      </c>
      <c r="E5508" s="5" t="s">
        <v>335</v>
      </c>
      <c r="F5508" s="6">
        <v>42992.590474536999</v>
      </c>
    </row>
    <row r="5509" spans="1:6">
      <c r="A5509" s="1" t="s">
        <v>16597</v>
      </c>
      <c r="B5509" s="2" t="s">
        <v>16598</v>
      </c>
      <c r="C5509" s="3">
        <v>42992.881747685198</v>
      </c>
      <c r="D5509" s="4" t="s">
        <v>16599</v>
      </c>
      <c r="E5509" s="5" t="s">
        <v>27</v>
      </c>
      <c r="F5509" s="6">
        <v>42992.593402777798</v>
      </c>
    </row>
    <row r="5510" spans="1:6">
      <c r="A5510" s="1" t="s">
        <v>16600</v>
      </c>
      <c r="B5510" s="2" t="s">
        <v>16601</v>
      </c>
      <c r="C5510" s="3">
        <v>42992.8885069444</v>
      </c>
      <c r="D5510" s="4" t="s">
        <v>16602</v>
      </c>
      <c r="E5510" s="5" t="s">
        <v>166</v>
      </c>
      <c r="F5510" s="6">
        <v>42992.6385069444</v>
      </c>
    </row>
    <row r="5511" spans="1:6">
      <c r="A5511" s="1" t="s">
        <v>16603</v>
      </c>
      <c r="B5511" s="2" t="s">
        <v>16604</v>
      </c>
      <c r="C5511" s="3">
        <v>42992.888159722199</v>
      </c>
      <c r="D5511" s="4" t="s">
        <v>16605</v>
      </c>
      <c r="E5511" s="5" t="s">
        <v>166</v>
      </c>
      <c r="F5511" s="6">
        <v>42992.621053240699</v>
      </c>
    </row>
    <row r="5512" spans="1:6">
      <c r="A5512" s="1" t="s">
        <v>16606</v>
      </c>
      <c r="B5512" s="2" t="s">
        <v>16607</v>
      </c>
      <c r="C5512" s="3">
        <v>42992.851782407401</v>
      </c>
      <c r="D5512" s="4" t="s">
        <v>16608</v>
      </c>
      <c r="E5512" s="5" t="s">
        <v>127</v>
      </c>
      <c r="F5512" s="6">
        <v>42992.601782407401</v>
      </c>
    </row>
    <row r="5513" spans="1:6">
      <c r="A5513" s="1" t="s">
        <v>16609</v>
      </c>
      <c r="B5513" s="2" t="s">
        <v>16610</v>
      </c>
      <c r="C5513" s="3">
        <v>42992.851724537002</v>
      </c>
      <c r="D5513" s="4" t="s">
        <v>16611</v>
      </c>
      <c r="E5513" s="5" t="s">
        <v>127</v>
      </c>
      <c r="F5513" s="6">
        <v>42992.601724537002</v>
      </c>
    </row>
    <row r="5514" spans="1:6">
      <c r="A5514" s="1" t="s">
        <v>16612</v>
      </c>
      <c r="B5514" s="2" t="s">
        <v>16613</v>
      </c>
      <c r="C5514" s="3">
        <v>42992.841759259303</v>
      </c>
      <c r="D5514" s="4" t="s">
        <v>16614</v>
      </c>
      <c r="E5514" s="5" t="s">
        <v>224</v>
      </c>
      <c r="F5514" s="6">
        <v>42992.590868055602</v>
      </c>
    </row>
    <row r="5515" spans="1:6">
      <c r="A5515" s="1" t="s">
        <v>16615</v>
      </c>
      <c r="B5515" s="2" t="s">
        <v>16616</v>
      </c>
      <c r="C5515" s="3">
        <v>42992.871030092603</v>
      </c>
      <c r="D5515" s="4" t="s">
        <v>16617</v>
      </c>
      <c r="E5515" s="5" t="s">
        <v>117</v>
      </c>
      <c r="F5515" s="6">
        <v>42992.621030092603</v>
      </c>
    </row>
    <row r="5516" spans="1:6">
      <c r="A5516" s="1" t="s">
        <v>16618</v>
      </c>
      <c r="B5516" s="2" t="s">
        <v>16619</v>
      </c>
      <c r="C5516" s="3">
        <v>42992.875775462999</v>
      </c>
      <c r="D5516" s="4" t="s">
        <v>16620</v>
      </c>
      <c r="E5516" s="5" t="s">
        <v>31</v>
      </c>
      <c r="F5516" s="6">
        <v>42992.625775462999</v>
      </c>
    </row>
    <row r="5517" spans="1:6">
      <c r="A5517" s="1" t="s">
        <v>16621</v>
      </c>
      <c r="B5517" s="2" t="s">
        <v>16622</v>
      </c>
      <c r="C5517" s="3">
        <v>42992.868321759299</v>
      </c>
      <c r="D5517" s="4" t="s">
        <v>16623</v>
      </c>
      <c r="E5517" s="5" t="s">
        <v>1039</v>
      </c>
      <c r="F5517" s="6">
        <v>42992.618321759299</v>
      </c>
    </row>
    <row r="5518" spans="1:6">
      <c r="A5518" s="1" t="s">
        <v>16624</v>
      </c>
      <c r="B5518" s="2" t="s">
        <v>16625</v>
      </c>
      <c r="C5518" s="3">
        <v>42992.869085648097</v>
      </c>
      <c r="D5518" s="4" t="s">
        <v>16626</v>
      </c>
      <c r="E5518" s="5" t="s">
        <v>198</v>
      </c>
      <c r="F5518" s="6">
        <v>42992.619085648097</v>
      </c>
    </row>
    <row r="5519" spans="1:6">
      <c r="A5519" s="1" t="s">
        <v>16627</v>
      </c>
      <c r="B5519" s="2" t="s">
        <v>16628</v>
      </c>
      <c r="C5519" s="3">
        <v>42992.847094907404</v>
      </c>
      <c r="D5519" s="4" t="s">
        <v>16629</v>
      </c>
      <c r="E5519" s="5" t="s">
        <v>162</v>
      </c>
      <c r="F5519" s="6">
        <v>42992.597094907404</v>
      </c>
    </row>
    <row r="5520" spans="1:6">
      <c r="A5520" s="1" t="s">
        <v>16630</v>
      </c>
      <c r="B5520" s="2" t="s">
        <v>16631</v>
      </c>
      <c r="C5520" s="3">
        <v>42992.857905092598</v>
      </c>
      <c r="D5520" s="4" t="s">
        <v>16632</v>
      </c>
      <c r="E5520" s="5" t="s">
        <v>367</v>
      </c>
      <c r="F5520" s="6">
        <v>42992.607905092598</v>
      </c>
    </row>
    <row r="5521" spans="1:6">
      <c r="A5521" s="1" t="s">
        <v>16633</v>
      </c>
      <c r="B5521" s="2" t="s">
        <v>16634</v>
      </c>
      <c r="C5521" s="3">
        <v>42992.868113425902</v>
      </c>
      <c r="D5521" s="4" t="s">
        <v>16635</v>
      </c>
      <c r="E5521" s="5" t="s">
        <v>35</v>
      </c>
      <c r="F5521" s="6">
        <v>42992.618113425902</v>
      </c>
    </row>
    <row r="5522" spans="1:6">
      <c r="A5522" s="1" t="s">
        <v>16636</v>
      </c>
      <c r="B5522" s="2" t="s">
        <v>16637</v>
      </c>
      <c r="C5522" s="3">
        <v>42992.875613425902</v>
      </c>
      <c r="D5522" s="4" t="s">
        <v>16638</v>
      </c>
      <c r="E5522" s="5" t="s">
        <v>31</v>
      </c>
      <c r="F5522" s="6">
        <v>42992.625613425902</v>
      </c>
    </row>
    <row r="5523" spans="1:6">
      <c r="A5523" s="1" t="s">
        <v>16639</v>
      </c>
      <c r="B5523" s="2" t="s">
        <v>16640</v>
      </c>
      <c r="C5523" s="3">
        <v>42992.875555555598</v>
      </c>
      <c r="D5523" s="4" t="s">
        <v>16641</v>
      </c>
      <c r="E5523" s="5" t="s">
        <v>31</v>
      </c>
      <c r="F5523" s="6">
        <v>42992.625555555598</v>
      </c>
    </row>
    <row r="5524" spans="1:6">
      <c r="A5524" s="1" t="s">
        <v>16642</v>
      </c>
      <c r="B5524" s="2" t="s">
        <v>16643</v>
      </c>
      <c r="C5524" s="3">
        <v>42992.855821759302</v>
      </c>
      <c r="D5524" s="4" t="s">
        <v>16644</v>
      </c>
      <c r="E5524" s="5" t="s">
        <v>42</v>
      </c>
      <c r="F5524" s="6">
        <v>42992.605821759302</v>
      </c>
    </row>
    <row r="5525" spans="1:6">
      <c r="A5525" s="1" t="s">
        <v>16645</v>
      </c>
      <c r="B5525" s="2" t="s">
        <v>16646</v>
      </c>
      <c r="C5525" s="3">
        <v>42992.853078703702</v>
      </c>
      <c r="D5525" s="4" t="s">
        <v>16647</v>
      </c>
      <c r="E5525" s="5" t="s">
        <v>818</v>
      </c>
      <c r="F5525" s="6">
        <v>42992.5949652778</v>
      </c>
    </row>
    <row r="5526" spans="1:6">
      <c r="A5526" s="1" t="s">
        <v>16648</v>
      </c>
      <c r="B5526" s="2" t="s">
        <v>16649</v>
      </c>
      <c r="C5526" s="3">
        <v>43328.544918981497</v>
      </c>
      <c r="D5526" s="4" t="s">
        <v>16650</v>
      </c>
      <c r="F5526" s="6">
        <v>43328.294918981497</v>
      </c>
    </row>
    <row r="5527" spans="1:6">
      <c r="A5527" s="1" t="s">
        <v>16651</v>
      </c>
      <c r="B5527" s="2" t="s">
        <v>16652</v>
      </c>
      <c r="C5527" s="3">
        <v>42992.8434375</v>
      </c>
      <c r="D5527" s="4" t="s">
        <v>16653</v>
      </c>
      <c r="E5527" s="5" t="s">
        <v>93</v>
      </c>
      <c r="F5527" s="6">
        <v>42992.5934375</v>
      </c>
    </row>
    <row r="5528" spans="1:6">
      <c r="A5528" s="1" t="s">
        <v>16654</v>
      </c>
      <c r="B5528" s="2" t="s">
        <v>16655</v>
      </c>
      <c r="C5528" s="3">
        <v>42992.854085648098</v>
      </c>
      <c r="D5528" s="4" t="s">
        <v>16656</v>
      </c>
      <c r="E5528" s="5" t="s">
        <v>67</v>
      </c>
      <c r="F5528" s="6">
        <v>42992.604085648098</v>
      </c>
    </row>
    <row r="5529" spans="1:6">
      <c r="A5529" s="1" t="s">
        <v>16657</v>
      </c>
      <c r="B5529" s="2" t="s">
        <v>16658</v>
      </c>
      <c r="C5529" s="3">
        <v>42992.863148148201</v>
      </c>
      <c r="D5529" s="4" t="s">
        <v>16659</v>
      </c>
      <c r="E5529" s="5" t="s">
        <v>81</v>
      </c>
      <c r="F5529" s="6">
        <v>42992.609317129602</v>
      </c>
    </row>
    <row r="5530" spans="1:6">
      <c r="A5530" s="1" t="s">
        <v>16660</v>
      </c>
      <c r="B5530" s="2" t="s">
        <v>16661</v>
      </c>
      <c r="C5530" s="3">
        <v>42992.890995370399</v>
      </c>
      <c r="D5530" s="4" t="s">
        <v>16662</v>
      </c>
      <c r="E5530" s="5" t="s">
        <v>110</v>
      </c>
      <c r="F5530" s="6">
        <v>42992.640995370399</v>
      </c>
    </row>
    <row r="5531" spans="1:6">
      <c r="A5531" s="1" t="s">
        <v>16663</v>
      </c>
      <c r="B5531" s="2" t="s">
        <v>16664</v>
      </c>
      <c r="C5531" s="3">
        <v>42992.841782407399</v>
      </c>
      <c r="D5531" s="4" t="s">
        <v>16665</v>
      </c>
      <c r="E5531" s="5" t="s">
        <v>224</v>
      </c>
      <c r="F5531" s="6">
        <v>42992.591782407399</v>
      </c>
    </row>
    <row r="5532" spans="1:6">
      <c r="A5532" s="1" t="s">
        <v>16666</v>
      </c>
      <c r="B5532" s="2" t="s">
        <v>16667</v>
      </c>
      <c r="C5532" s="3">
        <v>42992.863194444399</v>
      </c>
      <c r="D5532" s="4" t="s">
        <v>16668</v>
      </c>
      <c r="E5532" s="5" t="s">
        <v>81</v>
      </c>
      <c r="F5532" s="6">
        <v>42992.613194444399</v>
      </c>
    </row>
    <row r="5533" spans="1:6">
      <c r="A5533" s="1" t="s">
        <v>16669</v>
      </c>
      <c r="B5533" s="2" t="s">
        <v>16670</v>
      </c>
      <c r="C5533" s="3">
        <v>42992.855300925898</v>
      </c>
      <c r="D5533" s="4" t="s">
        <v>16671</v>
      </c>
      <c r="E5533" s="5" t="s">
        <v>648</v>
      </c>
      <c r="F5533" s="6">
        <v>42992.605300925898</v>
      </c>
    </row>
    <row r="5534" spans="1:6">
      <c r="A5534" s="1" t="s">
        <v>16672</v>
      </c>
      <c r="B5534" s="2" t="s">
        <v>16673</v>
      </c>
      <c r="C5534" s="3">
        <v>42992.845451388901</v>
      </c>
      <c r="D5534" s="4" t="s">
        <v>16674</v>
      </c>
      <c r="E5534" s="5" t="s">
        <v>885</v>
      </c>
      <c r="F5534" s="6">
        <v>42992.595451388901</v>
      </c>
    </row>
    <row r="5535" spans="1:6">
      <c r="A5535" s="1" t="s">
        <v>16675</v>
      </c>
      <c r="B5535" s="2" t="s">
        <v>16676</v>
      </c>
      <c r="C5535" s="3">
        <v>42992.847094907404</v>
      </c>
      <c r="D5535" s="4" t="s">
        <v>16677</v>
      </c>
      <c r="E5535" s="5" t="s">
        <v>162</v>
      </c>
      <c r="F5535" s="6">
        <v>42992.597094907404</v>
      </c>
    </row>
    <row r="5536" spans="1:6">
      <c r="A5536" s="1" t="s">
        <v>16678</v>
      </c>
      <c r="B5536" s="2" t="s">
        <v>16679</v>
      </c>
      <c r="C5536" s="3">
        <v>42992.863194444399</v>
      </c>
      <c r="D5536" s="4" t="s">
        <v>16680</v>
      </c>
      <c r="E5536" s="5" t="s">
        <v>81</v>
      </c>
      <c r="F5536" s="6">
        <v>42992.613194444399</v>
      </c>
    </row>
    <row r="5537" spans="1:6">
      <c r="A5537" s="1" t="s">
        <v>16681</v>
      </c>
      <c r="B5537" s="2" t="s">
        <v>16682</v>
      </c>
      <c r="C5537" s="3">
        <v>42992.863171296303</v>
      </c>
      <c r="D5537" s="4" t="s">
        <v>16683</v>
      </c>
      <c r="E5537" s="5" t="s">
        <v>81</v>
      </c>
      <c r="F5537" s="6">
        <v>42992.613171296303</v>
      </c>
    </row>
    <row r="5538" spans="1:6">
      <c r="A5538" s="1" t="s">
        <v>16684</v>
      </c>
      <c r="B5538" s="2" t="s">
        <v>16685</v>
      </c>
      <c r="C5538" s="3">
        <v>42992.875868055598</v>
      </c>
      <c r="D5538" s="4" t="s">
        <v>16686</v>
      </c>
      <c r="E5538" s="5" t="s">
        <v>31</v>
      </c>
      <c r="F5538" s="6">
        <v>42992.606527777803</v>
      </c>
    </row>
    <row r="5539" spans="1:6">
      <c r="A5539" s="1" t="s">
        <v>16687</v>
      </c>
      <c r="B5539" s="2" t="s">
        <v>16688</v>
      </c>
      <c r="C5539" s="3">
        <v>42992.845474537004</v>
      </c>
      <c r="D5539" s="4" t="s">
        <v>16689</v>
      </c>
      <c r="E5539" s="5" t="s">
        <v>885</v>
      </c>
      <c r="F5539" s="6">
        <v>42992.595474537004</v>
      </c>
    </row>
    <row r="5540" spans="1:6">
      <c r="A5540" s="1" t="s">
        <v>16690</v>
      </c>
      <c r="B5540" s="2" t="s">
        <v>16691</v>
      </c>
      <c r="C5540" s="3">
        <v>42992.879050925898</v>
      </c>
      <c r="D5540" s="4" t="s">
        <v>16692</v>
      </c>
      <c r="E5540" s="5" t="s">
        <v>309</v>
      </c>
      <c r="F5540" s="6">
        <v>42992.629050925898</v>
      </c>
    </row>
    <row r="5541" spans="1:6">
      <c r="A5541" s="1" t="s">
        <v>16693</v>
      </c>
      <c r="B5541" s="2" t="s">
        <v>16694</v>
      </c>
      <c r="C5541" s="3">
        <v>42992.847025463001</v>
      </c>
      <c r="D5541" s="4" t="s">
        <v>16695</v>
      </c>
      <c r="E5541" s="5" t="s">
        <v>162</v>
      </c>
      <c r="F5541" s="6">
        <v>42992.597025463001</v>
      </c>
    </row>
    <row r="5542" spans="1:6">
      <c r="A5542" s="1" t="s">
        <v>16696</v>
      </c>
      <c r="B5542" s="2" t="s">
        <v>16697</v>
      </c>
      <c r="C5542" s="3">
        <v>42992.842372685198</v>
      </c>
      <c r="D5542" s="4" t="s">
        <v>16698</v>
      </c>
      <c r="E5542" s="5" t="s">
        <v>9</v>
      </c>
      <c r="F5542" s="6">
        <v>42992.592372685198</v>
      </c>
    </row>
    <row r="5543" spans="1:6">
      <c r="A5543" s="1" t="s">
        <v>16699</v>
      </c>
      <c r="B5543" s="2" t="s">
        <v>16700</v>
      </c>
      <c r="C5543" s="3">
        <v>42992.886226851901</v>
      </c>
      <c r="D5543" s="4" t="s">
        <v>16701</v>
      </c>
      <c r="E5543" s="5" t="s">
        <v>23</v>
      </c>
      <c r="F5543" s="6">
        <v>42992.636226851901</v>
      </c>
    </row>
    <row r="5544" spans="1:6">
      <c r="A5544" s="1" t="s">
        <v>16702</v>
      </c>
      <c r="B5544" s="2" t="s">
        <v>16703</v>
      </c>
      <c r="C5544" s="3">
        <v>42992.8878819444</v>
      </c>
      <c r="D5544" s="4" t="s">
        <v>16704</v>
      </c>
      <c r="E5544" s="5" t="s">
        <v>166</v>
      </c>
      <c r="F5544" s="6">
        <v>42992.6378819444</v>
      </c>
    </row>
    <row r="5545" spans="1:6">
      <c r="A5545" s="1" t="s">
        <v>16705</v>
      </c>
      <c r="B5545" s="2" t="s">
        <v>16706</v>
      </c>
      <c r="C5545" s="3">
        <v>42992.889641203699</v>
      </c>
      <c r="D5545" s="4" t="s">
        <v>16707</v>
      </c>
      <c r="E5545" s="5" t="s">
        <v>63</v>
      </c>
      <c r="F5545" s="6">
        <v>42992.597789351901</v>
      </c>
    </row>
    <row r="5546" spans="1:6">
      <c r="A5546" s="1" t="s">
        <v>16708</v>
      </c>
      <c r="B5546" s="2" t="s">
        <v>16709</v>
      </c>
      <c r="C5546" s="3">
        <v>42992.855729166702</v>
      </c>
      <c r="D5546" s="4" t="s">
        <v>16710</v>
      </c>
      <c r="E5546" s="5" t="s">
        <v>42</v>
      </c>
      <c r="F5546" s="6">
        <v>42992.600474537001</v>
      </c>
    </row>
    <row r="5547" spans="1:6">
      <c r="A5547" s="1" t="s">
        <v>16711</v>
      </c>
      <c r="B5547" s="2" t="s">
        <v>16712</v>
      </c>
      <c r="C5547" s="3">
        <v>42992.873252314799</v>
      </c>
      <c r="D5547" s="4" t="s">
        <v>16713</v>
      </c>
      <c r="E5547" s="5" t="s">
        <v>138</v>
      </c>
      <c r="F5547" s="6">
        <v>42992.623252314799</v>
      </c>
    </row>
    <row r="5548" spans="1:6">
      <c r="A5548" s="1" t="s">
        <v>16714</v>
      </c>
      <c r="B5548" s="2" t="s">
        <v>16715</v>
      </c>
      <c r="C5548" s="3">
        <v>42992.8843865741</v>
      </c>
      <c r="D5548" s="4" t="s">
        <v>16716</v>
      </c>
      <c r="E5548" s="5" t="s">
        <v>52</v>
      </c>
      <c r="F5548" s="6">
        <v>42992.628819444399</v>
      </c>
    </row>
    <row r="5549" spans="1:6">
      <c r="A5549" s="1" t="s">
        <v>16717</v>
      </c>
      <c r="B5549" s="2" t="s">
        <v>16718</v>
      </c>
      <c r="C5549" s="3">
        <v>42992.847037036998</v>
      </c>
      <c r="D5549" s="4" t="s">
        <v>16719</v>
      </c>
      <c r="E5549" s="5" t="s">
        <v>162</v>
      </c>
      <c r="F5549" s="6">
        <v>42992.597037036998</v>
      </c>
    </row>
    <row r="5550" spans="1:6">
      <c r="A5550" s="1" t="s">
        <v>16720</v>
      </c>
      <c r="B5550" s="2" t="s">
        <v>16721</v>
      </c>
      <c r="C5550" s="3">
        <v>42992.8539467593</v>
      </c>
      <c r="D5550" s="4" t="s">
        <v>16722</v>
      </c>
      <c r="E5550" s="5" t="s">
        <v>67</v>
      </c>
      <c r="F5550" s="6">
        <v>42992.6039467593</v>
      </c>
    </row>
    <row r="5551" spans="1:6">
      <c r="A5551" s="1" t="s">
        <v>16723</v>
      </c>
      <c r="B5551" s="2" t="s">
        <v>16724</v>
      </c>
      <c r="C5551" s="3">
        <v>42992.862314814804</v>
      </c>
      <c r="D5551" s="4" t="s">
        <v>16725</v>
      </c>
      <c r="E5551" s="5" t="s">
        <v>301</v>
      </c>
      <c r="F5551" s="6">
        <v>42992.612314814804</v>
      </c>
    </row>
    <row r="5552" spans="1:6">
      <c r="A5552" s="1" t="s">
        <v>16726</v>
      </c>
      <c r="B5552" s="2" t="s">
        <v>16727</v>
      </c>
      <c r="C5552" s="3">
        <v>42992.887638888897</v>
      </c>
      <c r="D5552" s="4" t="s">
        <v>16728</v>
      </c>
      <c r="E5552" s="5" t="s">
        <v>288</v>
      </c>
      <c r="F5552" s="6">
        <v>42992.637638888897</v>
      </c>
    </row>
    <row r="5553" spans="1:6">
      <c r="A5553" s="1" t="s">
        <v>16729</v>
      </c>
      <c r="B5553" s="2" t="s">
        <v>16730</v>
      </c>
      <c r="C5553" s="3">
        <v>42992.847731481503</v>
      </c>
      <c r="D5553" s="4" t="s">
        <v>16731</v>
      </c>
      <c r="E5553" s="5" t="s">
        <v>810</v>
      </c>
      <c r="F5553" s="6">
        <v>42992.597731481503</v>
      </c>
    </row>
    <row r="5554" spans="1:6">
      <c r="A5554" s="1" t="s">
        <v>16732</v>
      </c>
      <c r="B5554" s="2" t="s">
        <v>16733</v>
      </c>
      <c r="C5554" s="3">
        <v>42992.873611111099</v>
      </c>
      <c r="D5554" s="4" t="s">
        <v>16734</v>
      </c>
      <c r="E5554" s="5" t="s">
        <v>138</v>
      </c>
      <c r="F5554" s="6">
        <v>42992.623611111099</v>
      </c>
    </row>
    <row r="5555" spans="1:6">
      <c r="A5555" s="1" t="s">
        <v>16735</v>
      </c>
      <c r="B5555" s="2" t="s">
        <v>16736</v>
      </c>
      <c r="C5555" s="3">
        <v>42992.8742824074</v>
      </c>
      <c r="D5555" s="4" t="s">
        <v>16737</v>
      </c>
      <c r="E5555" s="5" t="s">
        <v>667</v>
      </c>
      <c r="F5555" s="6">
        <v>42992.590474536999</v>
      </c>
    </row>
    <row r="5556" spans="1:6">
      <c r="A5556" s="1" t="s">
        <v>16738</v>
      </c>
      <c r="B5556" s="2" t="s">
        <v>16739</v>
      </c>
      <c r="C5556" s="3">
        <v>42992.846111111103</v>
      </c>
      <c r="D5556" s="4" t="s">
        <v>16740</v>
      </c>
      <c r="E5556" s="5" t="s">
        <v>345</v>
      </c>
      <c r="F5556" s="6">
        <v>42992.596111111103</v>
      </c>
    </row>
    <row r="5557" spans="1:6">
      <c r="A5557" s="1" t="s">
        <v>16741</v>
      </c>
      <c r="B5557" s="2" t="s">
        <v>16742</v>
      </c>
      <c r="C5557" s="3">
        <v>42992.863506944399</v>
      </c>
      <c r="D5557" s="4" t="s">
        <v>16743</v>
      </c>
      <c r="E5557" s="5" t="s">
        <v>81</v>
      </c>
      <c r="F5557" s="6">
        <v>42992.613506944399</v>
      </c>
    </row>
    <row r="5558" spans="1:6">
      <c r="A5558" s="1" t="s">
        <v>16744</v>
      </c>
      <c r="B5558" s="2" t="s">
        <v>16745</v>
      </c>
      <c r="C5558" s="3">
        <v>42992.887372685203</v>
      </c>
      <c r="D5558" s="4" t="s">
        <v>16746</v>
      </c>
      <c r="E5558" s="5" t="s">
        <v>288</v>
      </c>
      <c r="F5558" s="6">
        <v>42992.637372685203</v>
      </c>
    </row>
    <row r="5559" spans="1:6">
      <c r="A5559" s="1" t="s">
        <v>16747</v>
      </c>
      <c r="B5559" s="2" t="s">
        <v>16748</v>
      </c>
      <c r="C5559" s="3">
        <v>42992.860601851899</v>
      </c>
      <c r="D5559" s="4" t="s">
        <v>16749</v>
      </c>
      <c r="E5559" s="5" t="s">
        <v>255</v>
      </c>
      <c r="F5559" s="6">
        <v>42992.607939814799</v>
      </c>
    </row>
    <row r="5560" spans="1:6">
      <c r="A5560" s="1" t="s">
        <v>16750</v>
      </c>
      <c r="B5560" s="2" t="s">
        <v>16751</v>
      </c>
      <c r="C5560" s="3">
        <v>42992.882280092599</v>
      </c>
      <c r="D5560" s="4" t="s">
        <v>16752</v>
      </c>
      <c r="E5560" s="5" t="s">
        <v>27</v>
      </c>
      <c r="F5560" s="6">
        <v>42992.632280092599</v>
      </c>
    </row>
    <row r="5561" spans="1:6">
      <c r="A5561" s="1" t="s">
        <v>16753</v>
      </c>
      <c r="B5561" s="2" t="s">
        <v>16754</v>
      </c>
      <c r="C5561" s="3">
        <v>42992.863159722197</v>
      </c>
      <c r="D5561" s="4" t="s">
        <v>16755</v>
      </c>
      <c r="E5561" s="5" t="s">
        <v>81</v>
      </c>
      <c r="F5561" s="6">
        <v>42992.613159722197</v>
      </c>
    </row>
    <row r="5562" spans="1:6">
      <c r="A5562" s="1" t="s">
        <v>16756</v>
      </c>
      <c r="B5562" s="2" t="s">
        <v>16757</v>
      </c>
      <c r="C5562" s="3">
        <v>42992.887372685203</v>
      </c>
      <c r="D5562" s="4" t="s">
        <v>16758</v>
      </c>
      <c r="E5562" s="5" t="s">
        <v>288</v>
      </c>
      <c r="F5562" s="6">
        <v>42992.637372685203</v>
      </c>
    </row>
    <row r="5563" spans="1:6">
      <c r="A5563" s="1" t="s">
        <v>16759</v>
      </c>
      <c r="B5563" s="2" t="s">
        <v>16760</v>
      </c>
      <c r="C5563" s="3">
        <v>42992.886481481502</v>
      </c>
      <c r="D5563" s="4" t="s">
        <v>16761</v>
      </c>
      <c r="E5563" s="5" t="s">
        <v>23</v>
      </c>
      <c r="F5563" s="6">
        <v>42992.636481481502</v>
      </c>
    </row>
    <row r="5564" spans="1:6">
      <c r="A5564" s="1" t="s">
        <v>16762</v>
      </c>
      <c r="B5564" s="2" t="s">
        <v>16763</v>
      </c>
      <c r="C5564" s="3">
        <v>42992.856018518498</v>
      </c>
      <c r="D5564" s="4" t="s">
        <v>16764</v>
      </c>
      <c r="E5564" s="5" t="s">
        <v>42</v>
      </c>
      <c r="F5564" s="6">
        <v>42992.606018518498</v>
      </c>
    </row>
    <row r="5565" spans="1:6">
      <c r="A5565" s="1" t="s">
        <v>16765</v>
      </c>
      <c r="B5565" s="2" t="s">
        <v>16766</v>
      </c>
      <c r="C5565" s="3">
        <v>42992.839930555601</v>
      </c>
      <c r="D5565" s="4" t="s">
        <v>16767</v>
      </c>
      <c r="E5565" s="5" t="s">
        <v>214</v>
      </c>
      <c r="F5565" s="6">
        <v>42992.589930555601</v>
      </c>
    </row>
    <row r="5566" spans="1:6">
      <c r="A5566" s="1" t="s">
        <v>16768</v>
      </c>
      <c r="B5566" s="2" t="s">
        <v>16769</v>
      </c>
      <c r="C5566" s="3">
        <v>42992.843460648102</v>
      </c>
      <c r="D5566" s="4" t="s">
        <v>16770</v>
      </c>
      <c r="E5566" s="5" t="s">
        <v>93</v>
      </c>
      <c r="F5566" s="6">
        <v>42992.593460648102</v>
      </c>
    </row>
    <row r="5567" spans="1:6">
      <c r="A5567" s="1" t="s">
        <v>16771</v>
      </c>
      <c r="B5567" s="2" t="s">
        <v>16772</v>
      </c>
      <c r="C5567" s="3">
        <v>42992.842407407399</v>
      </c>
      <c r="D5567" s="4" t="s">
        <v>16773</v>
      </c>
      <c r="E5567" s="5" t="s">
        <v>9</v>
      </c>
      <c r="F5567" s="6">
        <v>42992.592407407399</v>
      </c>
    </row>
    <row r="5568" spans="1:6">
      <c r="A5568" s="1" t="s">
        <v>16774</v>
      </c>
      <c r="B5568" s="2" t="s">
        <v>16775</v>
      </c>
      <c r="C5568" s="3">
        <v>42992.874224537001</v>
      </c>
      <c r="D5568" s="4" t="s">
        <v>16776</v>
      </c>
      <c r="E5568" s="5" t="s">
        <v>667</v>
      </c>
      <c r="F5568" s="6">
        <v>42992.624224537001</v>
      </c>
    </row>
    <row r="5569" spans="1:6">
      <c r="A5569" s="1" t="s">
        <v>16777</v>
      </c>
      <c r="B5569" s="2" t="s">
        <v>16778</v>
      </c>
      <c r="C5569" s="3">
        <v>42992.873182870397</v>
      </c>
      <c r="D5569" s="4" t="s">
        <v>16779</v>
      </c>
      <c r="E5569" s="5" t="s">
        <v>138</v>
      </c>
      <c r="F5569" s="6">
        <v>42992.623182870397</v>
      </c>
    </row>
    <row r="5570" spans="1:6">
      <c r="A5570" s="1" t="s">
        <v>16780</v>
      </c>
      <c r="B5570" s="2" t="s">
        <v>16781</v>
      </c>
      <c r="C5570" s="3">
        <v>42992.884039351899</v>
      </c>
      <c r="D5570" s="4" t="s">
        <v>16782</v>
      </c>
      <c r="E5570" s="5" t="s">
        <v>52</v>
      </c>
      <c r="F5570" s="6">
        <v>42992.606516203698</v>
      </c>
    </row>
    <row r="5571" spans="1:6">
      <c r="A5571" s="1" t="s">
        <v>16783</v>
      </c>
      <c r="B5571" s="2" t="s">
        <v>16784</v>
      </c>
      <c r="C5571" s="3">
        <v>42992.868379629603</v>
      </c>
      <c r="D5571" s="4" t="s">
        <v>16785</v>
      </c>
      <c r="E5571" s="5" t="s">
        <v>1246</v>
      </c>
      <c r="F5571" s="6">
        <v>42992.618379629603</v>
      </c>
    </row>
    <row r="5572" spans="1:6">
      <c r="A5572" s="1" t="s">
        <v>16786</v>
      </c>
      <c r="B5572" s="2" t="s">
        <v>16787</v>
      </c>
      <c r="C5572" s="3">
        <v>42992.853842592602</v>
      </c>
      <c r="D5572" s="4" t="s">
        <v>16788</v>
      </c>
      <c r="E5572" s="5" t="s">
        <v>67</v>
      </c>
      <c r="F5572" s="6">
        <v>42992.603842592602</v>
      </c>
    </row>
    <row r="5573" spans="1:6">
      <c r="A5573" s="1" t="s">
        <v>16789</v>
      </c>
      <c r="B5573" s="2" t="s">
        <v>16790</v>
      </c>
      <c r="C5573" s="3">
        <v>42992.861967592602</v>
      </c>
      <c r="D5573" s="4" t="s">
        <v>16791</v>
      </c>
      <c r="E5573" s="5" t="s">
        <v>301</v>
      </c>
      <c r="F5573" s="6">
        <v>42992.611967592602</v>
      </c>
    </row>
    <row r="5574" spans="1:6">
      <c r="A5574" s="1" t="s">
        <v>16792</v>
      </c>
      <c r="B5574" s="2" t="s">
        <v>16793</v>
      </c>
      <c r="C5574" s="3">
        <v>42992.846122685201</v>
      </c>
      <c r="D5574" s="4" t="s">
        <v>16794</v>
      </c>
      <c r="E5574" s="5" t="s">
        <v>345</v>
      </c>
      <c r="F5574" s="6">
        <v>42992.596122685201</v>
      </c>
    </row>
    <row r="5575" spans="1:6">
      <c r="A5575" s="1" t="s">
        <v>16795</v>
      </c>
      <c r="B5575" s="2" t="s">
        <v>16796</v>
      </c>
      <c r="C5575" s="3">
        <v>42992.872858796298</v>
      </c>
      <c r="D5575" s="4" t="s">
        <v>16797</v>
      </c>
      <c r="E5575" s="5" t="s">
        <v>138</v>
      </c>
      <c r="F5575" s="6">
        <v>42992.622858796298</v>
      </c>
    </row>
    <row r="5576" spans="1:6">
      <c r="A5576" s="1" t="s">
        <v>16798</v>
      </c>
      <c r="B5576" s="2" t="s">
        <v>16799</v>
      </c>
      <c r="C5576" s="3">
        <v>42992.881990740701</v>
      </c>
      <c r="D5576" s="4" t="s">
        <v>16800</v>
      </c>
      <c r="E5576" s="5" t="s">
        <v>27</v>
      </c>
      <c r="F5576" s="6">
        <v>42992.631990740701</v>
      </c>
    </row>
    <row r="5577" spans="1:6">
      <c r="A5577" s="1" t="s">
        <v>16801</v>
      </c>
      <c r="B5577" s="2" t="s">
        <v>16802</v>
      </c>
      <c r="C5577" s="3">
        <v>43166.495196759301</v>
      </c>
      <c r="D5577" s="4" t="s">
        <v>16803</v>
      </c>
      <c r="F5577" s="6">
        <v>43166.2035300926</v>
      </c>
    </row>
    <row r="5578" spans="1:6">
      <c r="A5578" s="1" t="s">
        <v>16804</v>
      </c>
      <c r="B5578" s="2" t="s">
        <v>16805</v>
      </c>
      <c r="C5578" s="3">
        <v>42992.867893518502</v>
      </c>
      <c r="D5578" s="4" t="s">
        <v>16806</v>
      </c>
      <c r="E5578" s="5" t="s">
        <v>35</v>
      </c>
      <c r="F5578" s="6">
        <v>42992.617893518502</v>
      </c>
    </row>
    <row r="5579" spans="1:6">
      <c r="A5579" s="1" t="s">
        <v>16807</v>
      </c>
      <c r="B5579" s="2" t="s">
        <v>16808</v>
      </c>
      <c r="C5579" s="3">
        <v>42992.887870370403</v>
      </c>
      <c r="D5579" s="4" t="s">
        <v>16809</v>
      </c>
      <c r="E5579" s="5" t="s">
        <v>166</v>
      </c>
      <c r="F5579" s="6">
        <v>42992.637870370403</v>
      </c>
    </row>
    <row r="5580" spans="1:6">
      <c r="A5580" s="1" t="s">
        <v>16810</v>
      </c>
      <c r="B5580" s="2" t="s">
        <v>16811</v>
      </c>
      <c r="C5580" s="3">
        <v>42992.8596412037</v>
      </c>
      <c r="D5580" s="4" t="s">
        <v>16812</v>
      </c>
      <c r="E5580" s="5" t="s">
        <v>322</v>
      </c>
      <c r="F5580" s="6">
        <v>42992.6096412037</v>
      </c>
    </row>
    <row r="5581" spans="1:6">
      <c r="A5581" s="1" t="s">
        <v>16813</v>
      </c>
      <c r="B5581" s="2" t="s">
        <v>16814</v>
      </c>
      <c r="C5581" s="3">
        <v>42992.880601851903</v>
      </c>
      <c r="D5581" s="4" t="s">
        <v>16815</v>
      </c>
      <c r="E5581" s="5" t="s">
        <v>184</v>
      </c>
      <c r="F5581" s="6">
        <v>42992.630601851903</v>
      </c>
    </row>
    <row r="5582" spans="1:6">
      <c r="A5582" s="1" t="s">
        <v>16816</v>
      </c>
      <c r="B5582" s="2" t="s">
        <v>16817</v>
      </c>
      <c r="C5582" s="3">
        <v>42992.875787037003</v>
      </c>
      <c r="D5582" s="4" t="s">
        <v>16818</v>
      </c>
      <c r="E5582" s="5" t="s">
        <v>31</v>
      </c>
      <c r="F5582" s="6">
        <v>42992.625787037003</v>
      </c>
    </row>
    <row r="5583" spans="1:6">
      <c r="A5583" s="1" t="s">
        <v>16819</v>
      </c>
      <c r="B5583" s="2" t="s">
        <v>16820</v>
      </c>
      <c r="C5583" s="3">
        <v>42992.881793981498</v>
      </c>
      <c r="D5583" s="4" t="s">
        <v>16821</v>
      </c>
      <c r="E5583" s="5" t="s">
        <v>27</v>
      </c>
      <c r="F5583" s="6">
        <v>42992.610625000001</v>
      </c>
    </row>
    <row r="5584" spans="1:6">
      <c r="A5584" s="1" t="s">
        <v>16822</v>
      </c>
      <c r="B5584" s="2" t="s">
        <v>16823</v>
      </c>
      <c r="C5584" s="3">
        <v>42992.859340277799</v>
      </c>
      <c r="D5584" s="4" t="s">
        <v>16824</v>
      </c>
      <c r="E5584" s="5" t="s">
        <v>322</v>
      </c>
      <c r="F5584" s="6">
        <v>42992.609340277799</v>
      </c>
    </row>
    <row r="5585" spans="1:6">
      <c r="A5585" s="1" t="s">
        <v>16825</v>
      </c>
      <c r="B5585" s="2" t="s">
        <v>16826</v>
      </c>
      <c r="C5585" s="3">
        <v>42992.874525462998</v>
      </c>
      <c r="D5585" s="4" t="s">
        <v>16827</v>
      </c>
      <c r="E5585" s="5" t="s">
        <v>667</v>
      </c>
      <c r="F5585" s="6">
        <v>42992.624525462998</v>
      </c>
    </row>
    <row r="5586" spans="1:6">
      <c r="A5586" s="1" t="s">
        <v>16828</v>
      </c>
      <c r="B5586" s="2" t="s">
        <v>16829</v>
      </c>
      <c r="C5586" s="3">
        <v>42992.859351851897</v>
      </c>
      <c r="D5586" s="4" t="s">
        <v>16830</v>
      </c>
      <c r="E5586" s="5" t="s">
        <v>322</v>
      </c>
      <c r="F5586" s="6">
        <v>42992.609351851897</v>
      </c>
    </row>
    <row r="5587" spans="1:6">
      <c r="A5587" s="1" t="s">
        <v>16831</v>
      </c>
      <c r="B5587" s="2" t="s">
        <v>16832</v>
      </c>
      <c r="C5587" s="3">
        <v>42992.852986111102</v>
      </c>
      <c r="D5587" s="4" t="s">
        <v>16833</v>
      </c>
      <c r="E5587" s="5" t="s">
        <v>818</v>
      </c>
      <c r="F5587" s="6">
        <v>42992.602986111102</v>
      </c>
    </row>
    <row r="5588" spans="1:6">
      <c r="A5588" s="1" t="s">
        <v>16834</v>
      </c>
      <c r="B5588" s="2" t="s">
        <v>16835</v>
      </c>
      <c r="C5588" s="3">
        <v>42992.881770833301</v>
      </c>
      <c r="D5588" s="4" t="s">
        <v>16836</v>
      </c>
      <c r="E5588" s="5" t="s">
        <v>27</v>
      </c>
      <c r="F5588" s="6">
        <v>42992.631770833301</v>
      </c>
    </row>
    <row r="5589" spans="1:6">
      <c r="A5589" s="1" t="s">
        <v>16837</v>
      </c>
      <c r="B5589" s="2" t="s">
        <v>16838</v>
      </c>
      <c r="C5589" s="3">
        <v>42992.891261574099</v>
      </c>
      <c r="D5589" s="4" t="s">
        <v>16839</v>
      </c>
      <c r="E5589" s="5" t="s">
        <v>110</v>
      </c>
      <c r="F5589" s="6">
        <v>42992.641261574099</v>
      </c>
    </row>
    <row r="5590" spans="1:6">
      <c r="A5590" s="1" t="s">
        <v>16840</v>
      </c>
      <c r="B5590" s="2" t="s">
        <v>16841</v>
      </c>
      <c r="C5590" s="3">
        <v>42992.875625000001</v>
      </c>
      <c r="D5590" s="4" t="s">
        <v>16842</v>
      </c>
      <c r="E5590" s="5" t="s">
        <v>31</v>
      </c>
      <c r="F5590" s="6">
        <v>42992.591759259303</v>
      </c>
    </row>
    <row r="5591" spans="1:6">
      <c r="A5591" s="1" t="s">
        <v>16843</v>
      </c>
      <c r="B5591" s="2" t="s">
        <v>16844</v>
      </c>
      <c r="C5591" s="3">
        <v>42992.869537036997</v>
      </c>
      <c r="D5591" s="4" t="s">
        <v>16845</v>
      </c>
      <c r="E5591" s="5" t="s">
        <v>198</v>
      </c>
      <c r="F5591" s="6">
        <v>42992.5954166667</v>
      </c>
    </row>
    <row r="5592" spans="1:6">
      <c r="A5592" s="1" t="s">
        <v>16846</v>
      </c>
      <c r="B5592" s="2" t="s">
        <v>16847</v>
      </c>
      <c r="C5592" s="3">
        <v>42992.859386574099</v>
      </c>
      <c r="D5592" s="4" t="s">
        <v>16848</v>
      </c>
      <c r="E5592" s="5" t="s">
        <v>322</v>
      </c>
      <c r="F5592" s="6">
        <v>42992.598946759303</v>
      </c>
    </row>
    <row r="5593" spans="1:6">
      <c r="A5593" s="1" t="s">
        <v>16849</v>
      </c>
      <c r="B5593" s="2" t="s">
        <v>16850</v>
      </c>
      <c r="C5593" s="3">
        <v>42992.879571759302</v>
      </c>
      <c r="D5593" s="4" t="s">
        <v>16851</v>
      </c>
      <c r="E5593" s="5" t="s">
        <v>177</v>
      </c>
      <c r="F5593" s="6">
        <v>42992.597766203697</v>
      </c>
    </row>
    <row r="5594" spans="1:6">
      <c r="A5594" s="1" t="s">
        <v>16852</v>
      </c>
      <c r="B5594" s="2" t="s">
        <v>16853</v>
      </c>
      <c r="C5594" s="3">
        <v>42992.884803240697</v>
      </c>
      <c r="D5594" s="4" t="s">
        <v>16854</v>
      </c>
      <c r="E5594" s="5" t="s">
        <v>131</v>
      </c>
      <c r="F5594" s="6">
        <v>42992.589907407397</v>
      </c>
    </row>
    <row r="5595" spans="1:6">
      <c r="A5595" s="1" t="s">
        <v>16855</v>
      </c>
      <c r="B5595" s="2" t="s">
        <v>16856</v>
      </c>
      <c r="C5595" s="3">
        <v>42992.873275462996</v>
      </c>
      <c r="D5595" s="4" t="s">
        <v>16857</v>
      </c>
      <c r="E5595" s="5" t="s">
        <v>138</v>
      </c>
      <c r="F5595" s="6">
        <v>42992.623275462996</v>
      </c>
    </row>
    <row r="5596" spans="1:6">
      <c r="A5596" s="1" t="s">
        <v>16858</v>
      </c>
      <c r="B5596" s="2" t="s">
        <v>16859</v>
      </c>
      <c r="C5596" s="3">
        <v>42992.843425925901</v>
      </c>
      <c r="D5596" s="4" t="s">
        <v>16860</v>
      </c>
      <c r="E5596" s="5" t="s">
        <v>93</v>
      </c>
      <c r="F5596" s="6">
        <v>42992.593425925901</v>
      </c>
    </row>
    <row r="5597" spans="1:6">
      <c r="A5597" s="1" t="s">
        <v>16861</v>
      </c>
      <c r="B5597" s="2" t="s">
        <v>16862</v>
      </c>
      <c r="C5597" s="3">
        <v>42992.869502314803</v>
      </c>
      <c r="D5597" s="4" t="s">
        <v>16863</v>
      </c>
      <c r="E5597" s="5" t="s">
        <v>198</v>
      </c>
      <c r="F5597" s="6">
        <v>42992.619502314803</v>
      </c>
    </row>
    <row r="5598" spans="1:6">
      <c r="A5598" s="1" t="s">
        <v>16864</v>
      </c>
      <c r="B5598" s="2" t="s">
        <v>16865</v>
      </c>
      <c r="C5598" s="3">
        <v>42992.8670486111</v>
      </c>
      <c r="D5598" s="4" t="s">
        <v>16866</v>
      </c>
      <c r="E5598" s="5" t="s">
        <v>234</v>
      </c>
      <c r="F5598" s="6">
        <v>42992.600474537001</v>
      </c>
    </row>
    <row r="5599" spans="1:6">
      <c r="A5599" s="1" t="s">
        <v>16867</v>
      </c>
      <c r="B5599" s="2" t="s">
        <v>16868</v>
      </c>
      <c r="C5599" s="3">
        <v>42992.891655092601</v>
      </c>
      <c r="D5599" s="4" t="s">
        <v>16869</v>
      </c>
      <c r="E5599" s="5" t="s">
        <v>110</v>
      </c>
      <c r="F5599" s="6">
        <v>42992.601840277799</v>
      </c>
    </row>
    <row r="5600" spans="1:6">
      <c r="A5600" s="1" t="s">
        <v>16870</v>
      </c>
      <c r="B5600" s="2" t="s">
        <v>16871</v>
      </c>
      <c r="C5600" s="3">
        <v>42992.847719907397</v>
      </c>
      <c r="D5600" s="4" t="s">
        <v>16872</v>
      </c>
      <c r="E5600" s="5" t="s">
        <v>810</v>
      </c>
      <c r="F5600" s="6">
        <v>42992.597719907397</v>
      </c>
    </row>
    <row r="5601" spans="1:6">
      <c r="A5601" s="1" t="s">
        <v>16873</v>
      </c>
      <c r="B5601" s="2" t="s">
        <v>16874</v>
      </c>
      <c r="C5601" s="3">
        <v>42992.886874999997</v>
      </c>
      <c r="D5601" s="4" t="s">
        <v>16875</v>
      </c>
      <c r="E5601" s="5" t="s">
        <v>23</v>
      </c>
      <c r="F5601" s="6">
        <v>42992.598912037</v>
      </c>
    </row>
    <row r="5602" spans="1:6">
      <c r="A5602" s="1" t="s">
        <v>16876</v>
      </c>
      <c r="B5602" s="2" t="s">
        <v>16877</v>
      </c>
      <c r="C5602" s="3">
        <v>42992.868391203701</v>
      </c>
      <c r="D5602" s="4" t="s">
        <v>16878</v>
      </c>
      <c r="E5602" s="5" t="s">
        <v>1039</v>
      </c>
      <c r="F5602" s="6">
        <v>42992.618391203701</v>
      </c>
    </row>
    <row r="5603" spans="1:6">
      <c r="A5603" s="1" t="s">
        <v>16879</v>
      </c>
      <c r="B5603" s="2" t="s">
        <v>16880</v>
      </c>
      <c r="C5603" s="3">
        <v>42992.865289351903</v>
      </c>
      <c r="D5603" s="4" t="s">
        <v>16881</v>
      </c>
      <c r="E5603" s="5" t="s">
        <v>106</v>
      </c>
      <c r="F5603" s="6">
        <v>42992.615289351903</v>
      </c>
    </row>
    <row r="5604" spans="1:6">
      <c r="A5604" s="1" t="s">
        <v>16882</v>
      </c>
      <c r="B5604" s="2" t="s">
        <v>16883</v>
      </c>
      <c r="C5604" s="3">
        <v>42992.863206018497</v>
      </c>
      <c r="D5604" s="4" t="s">
        <v>16884</v>
      </c>
      <c r="E5604" s="5" t="s">
        <v>81</v>
      </c>
      <c r="F5604" s="6">
        <v>42992.613206018497</v>
      </c>
    </row>
    <row r="5605" spans="1:6">
      <c r="A5605" s="1" t="s">
        <v>16885</v>
      </c>
      <c r="B5605" s="2" t="s">
        <v>16886</v>
      </c>
      <c r="C5605" s="3">
        <v>42992.890613425901</v>
      </c>
      <c r="D5605" s="4" t="s">
        <v>16887</v>
      </c>
      <c r="E5605" s="5" t="s">
        <v>1161</v>
      </c>
      <c r="F5605" s="6">
        <v>42992.604768518497</v>
      </c>
    </row>
    <row r="5606" spans="1:6">
      <c r="A5606" s="1" t="s">
        <v>16888</v>
      </c>
      <c r="B5606" s="2" t="s">
        <v>16889</v>
      </c>
      <c r="C5606" s="3">
        <v>42992.883773148104</v>
      </c>
      <c r="D5606" s="4" t="s">
        <v>16890</v>
      </c>
      <c r="E5606" s="5" t="s">
        <v>52</v>
      </c>
      <c r="F5606" s="6">
        <v>42992.633773148104</v>
      </c>
    </row>
    <row r="5607" spans="1:6">
      <c r="A5607" s="1" t="s">
        <v>16891</v>
      </c>
      <c r="B5607" s="2" t="s">
        <v>16892</v>
      </c>
      <c r="C5607" s="3">
        <v>42992.848854166703</v>
      </c>
      <c r="D5607" s="4" t="s">
        <v>16893</v>
      </c>
      <c r="E5607" s="5" t="s">
        <v>188</v>
      </c>
      <c r="F5607" s="6">
        <v>42992.598854166703</v>
      </c>
    </row>
    <row r="5608" spans="1:6">
      <c r="A5608" s="1" t="s">
        <v>16894</v>
      </c>
      <c r="B5608" s="2" t="s">
        <v>16895</v>
      </c>
      <c r="C5608" s="3">
        <v>42992.889224537001</v>
      </c>
      <c r="D5608" s="4" t="s">
        <v>16896</v>
      </c>
      <c r="E5608" s="5" t="s">
        <v>149</v>
      </c>
      <c r="F5608" s="6">
        <v>42992.605798611097</v>
      </c>
    </row>
    <row r="5609" spans="1:6">
      <c r="A5609" s="1" t="s">
        <v>16897</v>
      </c>
      <c r="B5609" s="2" t="s">
        <v>16898</v>
      </c>
      <c r="C5609" s="3">
        <v>42992.889166666697</v>
      </c>
      <c r="D5609" s="4" t="s">
        <v>16899</v>
      </c>
      <c r="E5609" s="5" t="s">
        <v>149</v>
      </c>
      <c r="F5609" s="6">
        <v>42992.591782407399</v>
      </c>
    </row>
    <row r="5610" spans="1:6">
      <c r="A5610" s="1" t="s">
        <v>16900</v>
      </c>
      <c r="B5610" s="2" t="s">
        <v>16901</v>
      </c>
      <c r="C5610" s="3">
        <v>42992.864872685197</v>
      </c>
      <c r="D5610" s="4" t="s">
        <v>16902</v>
      </c>
      <c r="E5610" s="5" t="s">
        <v>106</v>
      </c>
      <c r="F5610" s="6">
        <v>42992.614872685197</v>
      </c>
    </row>
    <row r="5611" spans="1:6">
      <c r="A5611" s="1" t="s">
        <v>16903</v>
      </c>
      <c r="B5611" s="2" t="s">
        <v>16904</v>
      </c>
      <c r="C5611" s="3">
        <v>42992.889525462997</v>
      </c>
      <c r="D5611" s="4" t="s">
        <v>16905</v>
      </c>
      <c r="E5611" s="5" t="s">
        <v>149</v>
      </c>
      <c r="F5611" s="6">
        <v>42992.639525462997</v>
      </c>
    </row>
    <row r="5612" spans="1:6">
      <c r="A5612" s="1" t="s">
        <v>16906</v>
      </c>
      <c r="B5612" s="2" t="s">
        <v>16907</v>
      </c>
      <c r="C5612" s="3">
        <v>42992.867013888899</v>
      </c>
      <c r="D5612" s="4" t="s">
        <v>16908</v>
      </c>
      <c r="E5612" s="5" t="s">
        <v>234</v>
      </c>
      <c r="F5612" s="6">
        <v>42992.617013888899</v>
      </c>
    </row>
    <row r="5613" spans="1:6">
      <c r="A5613" s="1" t="s">
        <v>16909</v>
      </c>
      <c r="B5613" s="2" t="s">
        <v>16910</v>
      </c>
      <c r="C5613" s="3">
        <v>42992.881990740701</v>
      </c>
      <c r="D5613" s="4" t="s">
        <v>16911</v>
      </c>
      <c r="E5613" s="5" t="s">
        <v>27</v>
      </c>
      <c r="F5613" s="6">
        <v>42992.631990740701</v>
      </c>
    </row>
    <row r="5614" spans="1:6">
      <c r="A5614" s="1" t="s">
        <v>16912</v>
      </c>
      <c r="B5614" s="2" t="s">
        <v>16913</v>
      </c>
      <c r="C5614" s="3">
        <v>42992.857916666697</v>
      </c>
      <c r="D5614" s="4" t="s">
        <v>16914</v>
      </c>
      <c r="E5614" s="5" t="s">
        <v>367</v>
      </c>
      <c r="F5614" s="6">
        <v>42992.607916666697</v>
      </c>
    </row>
    <row r="5615" spans="1:6">
      <c r="A5615" s="1" t="s">
        <v>16915</v>
      </c>
      <c r="B5615" s="2" t="s">
        <v>16916</v>
      </c>
      <c r="C5615" s="3">
        <v>42992.887615740699</v>
      </c>
      <c r="D5615" s="4" t="s">
        <v>16917</v>
      </c>
      <c r="E5615" s="5" t="s">
        <v>288</v>
      </c>
      <c r="F5615" s="6">
        <v>42992.637615740699</v>
      </c>
    </row>
    <row r="5616" spans="1:6">
      <c r="A5616" s="1" t="s">
        <v>16918</v>
      </c>
      <c r="B5616" s="2" t="s">
        <v>16919</v>
      </c>
      <c r="C5616" s="3">
        <v>42992.888020833299</v>
      </c>
      <c r="D5616" s="4" t="s">
        <v>16920</v>
      </c>
      <c r="E5616" s="5" t="s">
        <v>288</v>
      </c>
      <c r="F5616" s="6">
        <v>42992.638020833299</v>
      </c>
    </row>
    <row r="5617" spans="1:6">
      <c r="A5617" s="1" t="s">
        <v>16921</v>
      </c>
      <c r="B5617" s="2" t="s">
        <v>16922</v>
      </c>
      <c r="C5617" s="3">
        <v>42992.839942129598</v>
      </c>
      <c r="D5617" s="4" t="s">
        <v>16923</v>
      </c>
      <c r="E5617" s="5" t="s">
        <v>214</v>
      </c>
      <c r="F5617" s="6">
        <v>42992.589942129598</v>
      </c>
    </row>
    <row r="5618" spans="1:6">
      <c r="A5618" s="1" t="s">
        <v>16924</v>
      </c>
      <c r="B5618" s="2" t="s">
        <v>16925</v>
      </c>
      <c r="C5618" s="3">
        <v>42992.890324074098</v>
      </c>
      <c r="D5618" s="4" t="s">
        <v>16926</v>
      </c>
      <c r="E5618" s="5" t="s">
        <v>170</v>
      </c>
      <c r="F5618" s="6">
        <v>42992.604733796303</v>
      </c>
    </row>
    <row r="5619" spans="1:6">
      <c r="A5619" s="1" t="s">
        <v>16927</v>
      </c>
      <c r="B5619" s="2" t="s">
        <v>16928</v>
      </c>
      <c r="C5619" s="3">
        <v>42992.891331018502</v>
      </c>
      <c r="D5619" s="4" t="s">
        <v>16929</v>
      </c>
      <c r="E5619" s="5" t="s">
        <v>110</v>
      </c>
      <c r="F5619" s="6">
        <v>42992.641331018502</v>
      </c>
    </row>
    <row r="5620" spans="1:6">
      <c r="A5620" s="1" t="s">
        <v>16930</v>
      </c>
      <c r="B5620" s="2" t="s">
        <v>16931</v>
      </c>
      <c r="C5620" s="3">
        <v>42992.843460648102</v>
      </c>
      <c r="D5620" s="4" t="s">
        <v>16932</v>
      </c>
      <c r="E5620" s="5" t="s">
        <v>93</v>
      </c>
      <c r="F5620" s="6">
        <v>42992.593460648102</v>
      </c>
    </row>
    <row r="5621" spans="1:6">
      <c r="A5621" s="1" t="s">
        <v>16933</v>
      </c>
      <c r="B5621" s="2" t="s">
        <v>16934</v>
      </c>
      <c r="C5621" s="3">
        <v>42992.881793981498</v>
      </c>
      <c r="D5621" s="4" t="s">
        <v>16935</v>
      </c>
      <c r="E5621" s="5" t="s">
        <v>27</v>
      </c>
      <c r="F5621" s="6">
        <v>42992.631793981498</v>
      </c>
    </row>
    <row r="5622" spans="1:6">
      <c r="A5622" s="1" t="s">
        <v>16936</v>
      </c>
      <c r="B5622" s="2" t="s">
        <v>16937</v>
      </c>
      <c r="C5622" s="3">
        <v>42992.867766203701</v>
      </c>
      <c r="D5622" s="4" t="s">
        <v>16938</v>
      </c>
      <c r="E5622" s="5" t="s">
        <v>35</v>
      </c>
      <c r="F5622" s="6">
        <v>42992.617766203701</v>
      </c>
    </row>
    <row r="5623" spans="1:6">
      <c r="A5623" s="1" t="s">
        <v>16939</v>
      </c>
      <c r="B5623" s="2" t="s">
        <v>16940</v>
      </c>
      <c r="C5623" s="3">
        <v>42992.859340277799</v>
      </c>
      <c r="D5623" s="4" t="s">
        <v>16941</v>
      </c>
      <c r="E5623" s="5" t="s">
        <v>322</v>
      </c>
      <c r="F5623" s="6">
        <v>42992.609340277799</v>
      </c>
    </row>
    <row r="5624" spans="1:6">
      <c r="A5624" s="1" t="s">
        <v>16942</v>
      </c>
      <c r="B5624" s="2" t="s">
        <v>16943</v>
      </c>
      <c r="C5624" s="3">
        <v>42992.887060185203</v>
      </c>
      <c r="D5624" s="4" t="s">
        <v>16944</v>
      </c>
      <c r="E5624" s="5" t="s">
        <v>241</v>
      </c>
      <c r="F5624" s="6">
        <v>42992.590868055602</v>
      </c>
    </row>
    <row r="5625" spans="1:6">
      <c r="A5625" s="1" t="s">
        <v>16945</v>
      </c>
      <c r="B5625" s="2" t="s">
        <v>16946</v>
      </c>
      <c r="C5625" s="3">
        <v>42992.848958333299</v>
      </c>
      <c r="D5625" s="4" t="s">
        <v>16947</v>
      </c>
      <c r="E5625" s="5" t="s">
        <v>188</v>
      </c>
      <c r="F5625" s="6">
        <v>42992.598958333299</v>
      </c>
    </row>
    <row r="5626" spans="1:6">
      <c r="A5626" s="1" t="s">
        <v>16948</v>
      </c>
      <c r="B5626" s="2" t="s">
        <v>16949</v>
      </c>
      <c r="C5626" s="3">
        <v>42992.867696759298</v>
      </c>
      <c r="D5626" s="4" t="s">
        <v>16950</v>
      </c>
      <c r="E5626" s="5" t="s">
        <v>35</v>
      </c>
      <c r="F5626" s="6">
        <v>42992.617696759298</v>
      </c>
    </row>
    <row r="5627" spans="1:6">
      <c r="A5627" s="1" t="s">
        <v>16951</v>
      </c>
      <c r="B5627" s="2" t="s">
        <v>16952</v>
      </c>
      <c r="C5627" s="3">
        <v>42992.875879629602</v>
      </c>
      <c r="D5627" s="4" t="s">
        <v>16953</v>
      </c>
      <c r="E5627" s="5" t="s">
        <v>31</v>
      </c>
      <c r="F5627" s="6">
        <v>42992.625879629602</v>
      </c>
    </row>
    <row r="5628" spans="1:6">
      <c r="A5628" s="1" t="s">
        <v>16954</v>
      </c>
      <c r="B5628" s="2" t="s">
        <v>16955</v>
      </c>
      <c r="C5628" s="3">
        <v>42992.864884259303</v>
      </c>
      <c r="D5628" s="4" t="s">
        <v>16956</v>
      </c>
      <c r="E5628" s="5" t="s">
        <v>106</v>
      </c>
      <c r="F5628" s="6">
        <v>42992.610671296301</v>
      </c>
    </row>
    <row r="5629" spans="1:6">
      <c r="A5629" s="1" t="s">
        <v>16957</v>
      </c>
      <c r="B5629" s="2" t="s">
        <v>16958</v>
      </c>
      <c r="C5629" s="3">
        <v>42992.891018518501</v>
      </c>
      <c r="D5629" s="4" t="s">
        <v>16959</v>
      </c>
      <c r="E5629" s="5" t="s">
        <v>110</v>
      </c>
      <c r="F5629" s="6">
        <v>42992.595393518503</v>
      </c>
    </row>
    <row r="5630" spans="1:6">
      <c r="A5630" s="1" t="s">
        <v>16960</v>
      </c>
      <c r="B5630" s="2" t="s">
        <v>16961</v>
      </c>
      <c r="C5630" s="3">
        <v>42992.848923611098</v>
      </c>
      <c r="D5630" s="4" t="s">
        <v>16962</v>
      </c>
      <c r="E5630" s="5" t="s">
        <v>188</v>
      </c>
      <c r="F5630" s="6">
        <v>42992.598923611098</v>
      </c>
    </row>
    <row r="5631" spans="1:6">
      <c r="A5631" s="1" t="s">
        <v>16963</v>
      </c>
      <c r="B5631" s="2" t="s">
        <v>16964</v>
      </c>
      <c r="C5631" s="3">
        <v>42992.869201388901</v>
      </c>
      <c r="D5631" s="4" t="s">
        <v>16965</v>
      </c>
      <c r="E5631" s="5" t="s">
        <v>198</v>
      </c>
      <c r="F5631" s="6">
        <v>42992.619201388901</v>
      </c>
    </row>
    <row r="5632" spans="1:6">
      <c r="A5632" s="1" t="s">
        <v>16966</v>
      </c>
      <c r="B5632" s="2" t="s">
        <v>16967</v>
      </c>
      <c r="C5632" s="3">
        <v>42992.891006944403</v>
      </c>
      <c r="D5632" s="4" t="s">
        <v>16968</v>
      </c>
      <c r="E5632" s="5" t="s">
        <v>110</v>
      </c>
      <c r="F5632" s="6">
        <v>42992.641006944403</v>
      </c>
    </row>
    <row r="5633" spans="1:6">
      <c r="A5633" s="1" t="s">
        <v>16969</v>
      </c>
      <c r="B5633" s="2" t="s">
        <v>16970</v>
      </c>
      <c r="C5633" s="3">
        <v>42992.859398148103</v>
      </c>
      <c r="D5633" s="4" t="s">
        <v>16971</v>
      </c>
      <c r="E5633" s="5" t="s">
        <v>322</v>
      </c>
      <c r="F5633" s="6">
        <v>42992.609398148103</v>
      </c>
    </row>
    <row r="5634" spans="1:6">
      <c r="A5634" s="1" t="s">
        <v>16972</v>
      </c>
      <c r="B5634" s="2" t="s">
        <v>16973</v>
      </c>
      <c r="C5634" s="3">
        <v>42992.888136574104</v>
      </c>
      <c r="D5634" s="4" t="s">
        <v>16974</v>
      </c>
      <c r="E5634" s="5" t="s">
        <v>166</v>
      </c>
      <c r="F5634" s="6">
        <v>42992.606539351902</v>
      </c>
    </row>
    <row r="5635" spans="1:6">
      <c r="A5635" s="1" t="s">
        <v>16975</v>
      </c>
      <c r="B5635" s="2" t="s">
        <v>16976</v>
      </c>
      <c r="C5635" s="3">
        <v>42992.852939814802</v>
      </c>
      <c r="D5635" s="4" t="s">
        <v>16977</v>
      </c>
      <c r="E5635" s="5" t="s">
        <v>818</v>
      </c>
      <c r="F5635" s="6">
        <v>42992.602939814802</v>
      </c>
    </row>
    <row r="5636" spans="1:6">
      <c r="A5636" s="1" t="s">
        <v>16978</v>
      </c>
      <c r="B5636" s="2" t="s">
        <v>16979</v>
      </c>
      <c r="C5636" s="3">
        <v>42992.885335648098</v>
      </c>
      <c r="D5636" s="4" t="s">
        <v>16980</v>
      </c>
      <c r="E5636" s="5" t="s">
        <v>131</v>
      </c>
      <c r="F5636" s="6">
        <v>42992.635335648098</v>
      </c>
    </row>
    <row r="5637" spans="1:6">
      <c r="A5637" s="1" t="s">
        <v>16981</v>
      </c>
      <c r="B5637" s="2" t="s">
        <v>16982</v>
      </c>
      <c r="C5637" s="3">
        <v>42992.8902662037</v>
      </c>
      <c r="D5637" s="4" t="s">
        <v>16983</v>
      </c>
      <c r="E5637" s="5" t="s">
        <v>1161</v>
      </c>
      <c r="F5637" s="6">
        <v>42992.6402662037</v>
      </c>
    </row>
    <row r="5638" spans="1:6">
      <c r="A5638" s="1" t="s">
        <v>16984</v>
      </c>
      <c r="B5638" s="2" t="s">
        <v>16985</v>
      </c>
      <c r="C5638" s="3">
        <v>42992.868553240703</v>
      </c>
      <c r="D5638" s="4" t="s">
        <v>16986</v>
      </c>
      <c r="E5638" s="5" t="s">
        <v>1039</v>
      </c>
      <c r="F5638" s="6">
        <v>42992.618553240703</v>
      </c>
    </row>
    <row r="5639" spans="1:6">
      <c r="A5639" s="1" t="s">
        <v>16987</v>
      </c>
      <c r="B5639" s="2" t="s">
        <v>16988</v>
      </c>
      <c r="C5639" s="3">
        <v>42992.888518518499</v>
      </c>
      <c r="D5639" s="4" t="s">
        <v>16989</v>
      </c>
      <c r="E5639" s="5" t="s">
        <v>166</v>
      </c>
      <c r="F5639" s="6">
        <v>42992.631770833301</v>
      </c>
    </row>
    <row r="5640" spans="1:6">
      <c r="A5640" s="1" t="s">
        <v>16990</v>
      </c>
      <c r="B5640" s="2" t="s">
        <v>16991</v>
      </c>
      <c r="C5640" s="3">
        <v>42992.843414351897</v>
      </c>
      <c r="D5640" s="4" t="s">
        <v>16992</v>
      </c>
      <c r="E5640" s="5" t="s">
        <v>93</v>
      </c>
      <c r="F5640" s="6">
        <v>42992.593414351897</v>
      </c>
    </row>
    <row r="5641" spans="1:6">
      <c r="A5641" s="1" t="s">
        <v>16993</v>
      </c>
      <c r="B5641" s="2" t="s">
        <v>16994</v>
      </c>
      <c r="C5641" s="3">
        <v>42992.841296296298</v>
      </c>
      <c r="D5641" s="4" t="s">
        <v>16995</v>
      </c>
      <c r="E5641" s="5" t="s">
        <v>275</v>
      </c>
      <c r="F5641" s="6">
        <v>42992.591296296298</v>
      </c>
    </row>
    <row r="5642" spans="1:6">
      <c r="A5642" s="1" t="s">
        <v>16996</v>
      </c>
      <c r="B5642" s="2" t="s">
        <v>16997</v>
      </c>
      <c r="C5642" s="3">
        <v>42992.874756944402</v>
      </c>
      <c r="D5642" s="4" t="s">
        <v>16998</v>
      </c>
      <c r="E5642" s="5" t="s">
        <v>667</v>
      </c>
      <c r="F5642" s="6">
        <v>42992.624756944402</v>
      </c>
    </row>
    <row r="5643" spans="1:6">
      <c r="A5643" s="1" t="s">
        <v>16999</v>
      </c>
      <c r="B5643" s="2" t="s">
        <v>17000</v>
      </c>
      <c r="C5643" s="3">
        <v>42992.889976851897</v>
      </c>
      <c r="D5643" s="4" t="s">
        <v>17001</v>
      </c>
      <c r="E5643" s="5" t="s">
        <v>1161</v>
      </c>
      <c r="F5643" s="6">
        <v>42992.639976851897</v>
      </c>
    </row>
    <row r="5644" spans="1:6">
      <c r="A5644" s="1" t="s">
        <v>17002</v>
      </c>
      <c r="B5644" s="2" t="s">
        <v>17003</v>
      </c>
      <c r="C5644" s="3">
        <v>42992.887280092596</v>
      </c>
      <c r="D5644" s="4" t="s">
        <v>17004</v>
      </c>
      <c r="E5644" s="5" t="s">
        <v>2565</v>
      </c>
      <c r="F5644" s="6">
        <v>42992.637280092596</v>
      </c>
    </row>
    <row r="5645" spans="1:6">
      <c r="A5645" s="1" t="s">
        <v>17005</v>
      </c>
      <c r="B5645" s="2" t="s">
        <v>17006</v>
      </c>
      <c r="C5645" s="3">
        <v>42992.866886574098</v>
      </c>
      <c r="D5645" s="4" t="s">
        <v>17007</v>
      </c>
      <c r="E5645" s="5" t="s">
        <v>234</v>
      </c>
      <c r="F5645" s="6">
        <v>42992.616886574098</v>
      </c>
    </row>
    <row r="5646" spans="1:6">
      <c r="A5646" s="1" t="s">
        <v>17008</v>
      </c>
      <c r="B5646" s="2" t="s">
        <v>17009</v>
      </c>
      <c r="C5646" s="3">
        <v>42992.857858796298</v>
      </c>
      <c r="D5646" s="4" t="s">
        <v>17010</v>
      </c>
      <c r="E5646" s="5" t="s">
        <v>367</v>
      </c>
      <c r="F5646" s="6">
        <v>42992.607858796298</v>
      </c>
    </row>
    <row r="5647" spans="1:6">
      <c r="A5647" s="1" t="s">
        <v>17011</v>
      </c>
      <c r="B5647" s="2" t="s">
        <v>17012</v>
      </c>
      <c r="C5647" s="3">
        <v>42992.843449074098</v>
      </c>
      <c r="D5647" s="4" t="s">
        <v>17013</v>
      </c>
      <c r="E5647" s="5" t="s">
        <v>93</v>
      </c>
      <c r="F5647" s="6">
        <v>42992.593449074098</v>
      </c>
    </row>
    <row r="5648" spans="1:6">
      <c r="A5648" s="1" t="s">
        <v>17014</v>
      </c>
      <c r="B5648" s="2" t="s">
        <v>17015</v>
      </c>
      <c r="C5648" s="3">
        <v>42992.858171296299</v>
      </c>
      <c r="D5648" s="4" t="s">
        <v>17016</v>
      </c>
      <c r="E5648" s="5" t="s">
        <v>367</v>
      </c>
      <c r="F5648" s="6">
        <v>42992.608171296299</v>
      </c>
    </row>
    <row r="5649" spans="1:6">
      <c r="A5649" s="1" t="s">
        <v>17017</v>
      </c>
      <c r="B5649" s="2" t="s">
        <v>17018</v>
      </c>
      <c r="C5649" s="3">
        <v>42992.875798611101</v>
      </c>
      <c r="D5649" s="4" t="s">
        <v>17019</v>
      </c>
      <c r="E5649" s="5" t="s">
        <v>31</v>
      </c>
      <c r="F5649" s="6">
        <v>42992.625798611101</v>
      </c>
    </row>
    <row r="5650" spans="1:6">
      <c r="A5650" s="1" t="s">
        <v>17020</v>
      </c>
      <c r="B5650" s="2" t="s">
        <v>17021</v>
      </c>
      <c r="C5650" s="3">
        <v>42992.8899537037</v>
      </c>
      <c r="D5650" s="4" t="s">
        <v>17022</v>
      </c>
      <c r="E5650" s="5" t="s">
        <v>1161</v>
      </c>
      <c r="F5650" s="6">
        <v>42992.6399537037</v>
      </c>
    </row>
    <row r="5651" spans="1:6">
      <c r="A5651" s="1" t="s">
        <v>17023</v>
      </c>
      <c r="B5651" s="2" t="s">
        <v>17024</v>
      </c>
      <c r="C5651" s="3">
        <v>42992.890231481499</v>
      </c>
      <c r="D5651" s="4" t="s">
        <v>17025</v>
      </c>
      <c r="E5651" s="5" t="s">
        <v>1161</v>
      </c>
      <c r="F5651" s="6">
        <v>42992.640231481499</v>
      </c>
    </row>
    <row r="5652" spans="1:6">
      <c r="A5652" s="1" t="s">
        <v>17026</v>
      </c>
      <c r="B5652" s="2" t="s">
        <v>17027</v>
      </c>
      <c r="C5652" s="3">
        <v>42992.851793981499</v>
      </c>
      <c r="D5652" s="4" t="s">
        <v>17028</v>
      </c>
      <c r="E5652" s="5" t="s">
        <v>127</v>
      </c>
      <c r="F5652" s="6">
        <v>42992.601793981499</v>
      </c>
    </row>
    <row r="5653" spans="1:6">
      <c r="A5653" s="1" t="s">
        <v>17029</v>
      </c>
      <c r="B5653" s="2" t="s">
        <v>17030</v>
      </c>
      <c r="C5653" s="3">
        <v>42992.879548611098</v>
      </c>
      <c r="D5653" s="4" t="s">
        <v>17031</v>
      </c>
      <c r="E5653" s="5" t="s">
        <v>177</v>
      </c>
      <c r="F5653" s="6">
        <v>42992.629548611098</v>
      </c>
    </row>
    <row r="5654" spans="1:6">
      <c r="A5654" s="1" t="s">
        <v>17032</v>
      </c>
      <c r="B5654" s="2" t="s">
        <v>17033</v>
      </c>
      <c r="C5654" s="3">
        <v>42992.888171296298</v>
      </c>
      <c r="D5654" s="4" t="s">
        <v>17034</v>
      </c>
      <c r="E5654" s="5" t="s">
        <v>166</v>
      </c>
      <c r="F5654" s="6">
        <v>42992.598854166703</v>
      </c>
    </row>
    <row r="5655" spans="1:6">
      <c r="A5655" s="1" t="s">
        <v>17035</v>
      </c>
      <c r="B5655" s="2" t="s">
        <v>17036</v>
      </c>
      <c r="C5655" s="3">
        <v>42992.887893518498</v>
      </c>
      <c r="D5655" s="4" t="s">
        <v>17037</v>
      </c>
      <c r="E5655" s="5" t="s">
        <v>166</v>
      </c>
      <c r="F5655" s="6">
        <v>42992.637893518498</v>
      </c>
    </row>
    <row r="5656" spans="1:6">
      <c r="A5656" s="1" t="s">
        <v>17038</v>
      </c>
      <c r="B5656" s="2" t="s">
        <v>17039</v>
      </c>
      <c r="C5656" s="3">
        <v>42992.8528703704</v>
      </c>
      <c r="D5656" s="4" t="s">
        <v>17040</v>
      </c>
      <c r="E5656" s="5" t="s">
        <v>818</v>
      </c>
      <c r="F5656" s="6">
        <v>42992.6028703704</v>
      </c>
    </row>
    <row r="5657" spans="1:6">
      <c r="A5657" s="1" t="s">
        <v>17041</v>
      </c>
      <c r="B5657" s="2" t="s">
        <v>17042</v>
      </c>
      <c r="C5657" s="3">
        <v>42992.890300925901</v>
      </c>
      <c r="D5657" s="4" t="s">
        <v>17043</v>
      </c>
      <c r="E5657" s="5" t="s">
        <v>170</v>
      </c>
      <c r="F5657" s="6">
        <v>42992.606516203698</v>
      </c>
    </row>
    <row r="5658" spans="1:6">
      <c r="A5658" s="1" t="s">
        <v>17044</v>
      </c>
      <c r="B5658" s="2" t="s">
        <v>17045</v>
      </c>
      <c r="C5658" s="3">
        <v>42992.8878819444</v>
      </c>
      <c r="D5658" s="4" t="s">
        <v>17046</v>
      </c>
      <c r="E5658" s="5" t="s">
        <v>166</v>
      </c>
      <c r="F5658" s="6">
        <v>42992.5918171296</v>
      </c>
    </row>
    <row r="5659" spans="1:6">
      <c r="A5659" s="1" t="s">
        <v>17047</v>
      </c>
      <c r="B5659" s="2" t="s">
        <v>17048</v>
      </c>
      <c r="C5659" s="3">
        <v>42992.888148148202</v>
      </c>
      <c r="D5659" s="4" t="s">
        <v>17049</v>
      </c>
      <c r="E5659" s="5" t="s">
        <v>166</v>
      </c>
      <c r="F5659" s="6">
        <v>42992.633819444403</v>
      </c>
    </row>
    <row r="5660" spans="1:6">
      <c r="A5660" s="1" t="s">
        <v>17050</v>
      </c>
      <c r="B5660" s="2" t="s">
        <v>17051</v>
      </c>
      <c r="C5660" s="3">
        <v>42992.890625</v>
      </c>
      <c r="D5660" s="4" t="s">
        <v>17052</v>
      </c>
      <c r="E5660" s="5" t="s">
        <v>1161</v>
      </c>
      <c r="F5660" s="6">
        <v>42992.640625</v>
      </c>
    </row>
    <row r="5661" spans="1:6">
      <c r="A5661" s="1" t="s">
        <v>17053</v>
      </c>
      <c r="B5661" s="2" t="s">
        <v>17054</v>
      </c>
      <c r="C5661" s="3">
        <v>42992.862650463001</v>
      </c>
      <c r="D5661" s="4" t="s">
        <v>17055</v>
      </c>
      <c r="E5661" s="5" t="s">
        <v>1720</v>
      </c>
      <c r="F5661" s="6">
        <v>42992.612650463001</v>
      </c>
    </row>
    <row r="5662" spans="1:6">
      <c r="A5662" s="1" t="s">
        <v>17056</v>
      </c>
      <c r="B5662" s="2" t="s">
        <v>17057</v>
      </c>
      <c r="C5662" s="3">
        <v>42992.875636574099</v>
      </c>
      <c r="D5662" s="4" t="s">
        <v>17058</v>
      </c>
      <c r="E5662" s="5" t="s">
        <v>31</v>
      </c>
      <c r="F5662" s="6">
        <v>42992.6148958333</v>
      </c>
    </row>
    <row r="5663" spans="1:6">
      <c r="A5663" s="1" t="s">
        <v>17059</v>
      </c>
      <c r="B5663" s="2" t="s">
        <v>17060</v>
      </c>
      <c r="C5663" s="3">
        <v>42992.882303240702</v>
      </c>
      <c r="D5663" s="4" t="s">
        <v>17061</v>
      </c>
      <c r="E5663" s="5" t="s">
        <v>27</v>
      </c>
      <c r="F5663" s="6">
        <v>42992.632303240702</v>
      </c>
    </row>
    <row r="5664" spans="1:6">
      <c r="A5664" s="1" t="s">
        <v>17062</v>
      </c>
      <c r="B5664" s="2" t="s">
        <v>17063</v>
      </c>
      <c r="C5664" s="3">
        <v>42992.888518518499</v>
      </c>
      <c r="D5664" s="4" t="s">
        <v>17064</v>
      </c>
      <c r="E5664" s="5" t="s">
        <v>166</v>
      </c>
      <c r="F5664" s="6">
        <v>42992.600543981498</v>
      </c>
    </row>
    <row r="5665" spans="1:6">
      <c r="A5665" s="1" t="s">
        <v>17065</v>
      </c>
      <c r="B5665" s="2" t="s">
        <v>17066</v>
      </c>
      <c r="C5665" s="3">
        <v>42992.861504629604</v>
      </c>
      <c r="D5665" s="4" t="s">
        <v>17067</v>
      </c>
      <c r="E5665" s="5" t="s">
        <v>77</v>
      </c>
      <c r="F5665" s="6">
        <v>42992.597106481502</v>
      </c>
    </row>
    <row r="5666" spans="1:6">
      <c r="A5666" s="1" t="s">
        <v>17068</v>
      </c>
      <c r="B5666" s="2" t="s">
        <v>17069</v>
      </c>
      <c r="C5666" s="3">
        <v>42992.8820023148</v>
      </c>
      <c r="D5666" s="4" t="s">
        <v>17070</v>
      </c>
      <c r="E5666" s="5" t="s">
        <v>27</v>
      </c>
      <c r="F5666" s="6">
        <v>42992.6320023148</v>
      </c>
    </row>
    <row r="5667" spans="1:6">
      <c r="A5667" s="1" t="s">
        <v>17071</v>
      </c>
      <c r="B5667" s="2" t="s">
        <v>17072</v>
      </c>
      <c r="C5667" s="3">
        <v>42992.875578703701</v>
      </c>
      <c r="D5667" s="4" t="s">
        <v>17073</v>
      </c>
      <c r="E5667" s="5" t="s">
        <v>31</v>
      </c>
      <c r="F5667" s="6">
        <v>42992.625578703701</v>
      </c>
    </row>
    <row r="5668" spans="1:6">
      <c r="A5668" s="1" t="s">
        <v>17074</v>
      </c>
      <c r="B5668" s="2" t="s">
        <v>17075</v>
      </c>
      <c r="C5668" s="3">
        <v>42992.879340277803</v>
      </c>
      <c r="D5668" s="4" t="s">
        <v>17076</v>
      </c>
      <c r="E5668" s="5" t="s">
        <v>177</v>
      </c>
      <c r="F5668" s="6">
        <v>42992.629340277803</v>
      </c>
    </row>
    <row r="5669" spans="1:6">
      <c r="A5669" s="1" t="s">
        <v>17077</v>
      </c>
      <c r="B5669" s="2" t="s">
        <v>17078</v>
      </c>
      <c r="C5669" s="3">
        <v>42992.881805555597</v>
      </c>
      <c r="D5669" s="4" t="s">
        <v>17079</v>
      </c>
      <c r="E5669" s="5" t="s">
        <v>27</v>
      </c>
      <c r="F5669" s="6">
        <v>42992.631805555597</v>
      </c>
    </row>
    <row r="5670" spans="1:6">
      <c r="A5670" s="1" t="s">
        <v>17080</v>
      </c>
      <c r="B5670" s="2" t="s">
        <v>17081</v>
      </c>
      <c r="C5670" s="3">
        <v>42992.861793981501</v>
      </c>
      <c r="D5670" s="4" t="s">
        <v>17082</v>
      </c>
      <c r="E5670" s="5" t="s">
        <v>77</v>
      </c>
      <c r="F5670" s="6">
        <v>42992.611793981501</v>
      </c>
    </row>
    <row r="5671" spans="1:6">
      <c r="A5671" s="1" t="s">
        <v>17083</v>
      </c>
      <c r="B5671" s="2" t="s">
        <v>17084</v>
      </c>
      <c r="C5671" s="3">
        <v>42992.891273148103</v>
      </c>
      <c r="D5671" s="4" t="s">
        <v>17085</v>
      </c>
      <c r="E5671" s="5" t="s">
        <v>110</v>
      </c>
      <c r="F5671" s="6">
        <v>42992.641273148103</v>
      </c>
    </row>
    <row r="5672" spans="1:6">
      <c r="A5672" s="1" t="s">
        <v>17086</v>
      </c>
      <c r="B5672" s="2" t="s">
        <v>17087</v>
      </c>
      <c r="C5672" s="3">
        <v>42992.890787037002</v>
      </c>
      <c r="D5672" s="4" t="s">
        <v>17088</v>
      </c>
      <c r="E5672" s="5" t="s">
        <v>1476</v>
      </c>
      <c r="F5672" s="6">
        <v>42992.604791666701</v>
      </c>
    </row>
    <row r="5673" spans="1:6">
      <c r="A5673" s="1" t="s">
        <v>17089</v>
      </c>
      <c r="B5673" s="2" t="s">
        <v>17090</v>
      </c>
      <c r="C5673" s="3">
        <v>42992.888182870403</v>
      </c>
      <c r="D5673" s="4" t="s">
        <v>17091</v>
      </c>
      <c r="E5673" s="5" t="s">
        <v>166</v>
      </c>
      <c r="F5673" s="6">
        <v>42992.638182870403</v>
      </c>
    </row>
    <row r="5674" spans="1:6">
      <c r="A5674" s="1" t="s">
        <v>17092</v>
      </c>
      <c r="B5674" s="2" t="s">
        <v>17093</v>
      </c>
      <c r="C5674" s="3">
        <v>42992.887905092597</v>
      </c>
      <c r="D5674" s="4" t="s">
        <v>17094</v>
      </c>
      <c r="E5674" s="5" t="s">
        <v>166</v>
      </c>
      <c r="F5674" s="6">
        <v>42992.637905092597</v>
      </c>
    </row>
    <row r="5675" spans="1:6">
      <c r="A5675" s="1" t="s">
        <v>17095</v>
      </c>
      <c r="B5675" s="2" t="s">
        <v>17096</v>
      </c>
      <c r="C5675" s="3">
        <v>42992.891655092601</v>
      </c>
      <c r="D5675" s="4" t="s">
        <v>17097</v>
      </c>
      <c r="E5675" s="5" t="s">
        <v>110</v>
      </c>
      <c r="F5675" s="6">
        <v>42992.603078703702</v>
      </c>
    </row>
    <row r="5676" spans="1:6">
      <c r="A5676" s="1" t="s">
        <v>17098</v>
      </c>
      <c r="B5676" s="2" t="s">
        <v>17099</v>
      </c>
      <c r="C5676" s="3">
        <v>42992.857916666697</v>
      </c>
      <c r="D5676" s="4" t="s">
        <v>17100</v>
      </c>
      <c r="E5676" s="5" t="s">
        <v>367</v>
      </c>
      <c r="F5676" s="6">
        <v>42992.607916666697</v>
      </c>
    </row>
    <row r="5677" spans="1:6">
      <c r="A5677" s="1" t="s">
        <v>17101</v>
      </c>
      <c r="B5677" s="2" t="s">
        <v>17102</v>
      </c>
      <c r="C5677" s="3">
        <v>42992.8913425926</v>
      </c>
      <c r="D5677" s="4" t="s">
        <v>17103</v>
      </c>
      <c r="E5677" s="5" t="s">
        <v>110</v>
      </c>
      <c r="F5677" s="6">
        <v>42992.601909722202</v>
      </c>
    </row>
    <row r="5678" spans="1:6">
      <c r="A5678" s="1" t="s">
        <v>17104</v>
      </c>
      <c r="B5678" s="2" t="s">
        <v>17105</v>
      </c>
      <c r="C5678" s="3">
        <v>42992.839942129598</v>
      </c>
      <c r="D5678" s="4" t="s">
        <v>17106</v>
      </c>
      <c r="E5678" s="5" t="s">
        <v>214</v>
      </c>
      <c r="F5678" s="6">
        <v>42992.589942129598</v>
      </c>
    </row>
    <row r="5679" spans="1:6">
      <c r="A5679" s="1" t="s">
        <v>17107</v>
      </c>
      <c r="B5679" s="2" t="s">
        <v>17108</v>
      </c>
      <c r="C5679" s="3">
        <v>42992.869097222203</v>
      </c>
      <c r="D5679" s="4" t="s">
        <v>17109</v>
      </c>
      <c r="E5679" s="5" t="s">
        <v>198</v>
      </c>
      <c r="F5679" s="6">
        <v>42992.619097222203</v>
      </c>
    </row>
    <row r="5680" spans="1:6">
      <c r="A5680" s="1" t="s">
        <v>17110</v>
      </c>
      <c r="B5680" s="2" t="s">
        <v>17111</v>
      </c>
      <c r="C5680" s="3">
        <v>42992.854722222197</v>
      </c>
      <c r="D5680" s="4" t="s">
        <v>17112</v>
      </c>
      <c r="E5680" s="5" t="s">
        <v>2138</v>
      </c>
      <c r="F5680" s="6">
        <v>42992.604722222197</v>
      </c>
    </row>
    <row r="5681" spans="1:6">
      <c r="A5681" s="1" t="s">
        <v>17113</v>
      </c>
      <c r="B5681" s="2" t="s">
        <v>17114</v>
      </c>
      <c r="C5681" s="3">
        <v>42992.8653009259</v>
      </c>
      <c r="D5681" s="4" t="s">
        <v>17115</v>
      </c>
      <c r="E5681" s="5" t="s">
        <v>106</v>
      </c>
      <c r="F5681" s="6">
        <v>42992.6153009259</v>
      </c>
    </row>
    <row r="5682" spans="1:6">
      <c r="A5682" s="1" t="s">
        <v>17116</v>
      </c>
      <c r="B5682" s="2" t="s">
        <v>17117</v>
      </c>
      <c r="C5682" s="3">
        <v>42992.871354166702</v>
      </c>
      <c r="D5682" s="4" t="s">
        <v>17118</v>
      </c>
      <c r="E5682" s="5" t="s">
        <v>117</v>
      </c>
      <c r="F5682" s="6">
        <v>42992.621354166702</v>
      </c>
    </row>
    <row r="5683" spans="1:6">
      <c r="A5683" s="1" t="s">
        <v>17119</v>
      </c>
      <c r="B5683" s="2" t="s">
        <v>17120</v>
      </c>
      <c r="C5683" s="3">
        <v>42992.867060185199</v>
      </c>
      <c r="D5683" s="4" t="s">
        <v>17121</v>
      </c>
      <c r="E5683" s="5" t="s">
        <v>234</v>
      </c>
      <c r="F5683" s="6">
        <v>42992.617060185199</v>
      </c>
    </row>
    <row r="5684" spans="1:6">
      <c r="A5684" s="1" t="s">
        <v>17122</v>
      </c>
      <c r="B5684" s="2" t="s">
        <v>17123</v>
      </c>
      <c r="C5684" s="3">
        <v>42992.8417708333</v>
      </c>
      <c r="D5684" s="4" t="s">
        <v>17124</v>
      </c>
      <c r="E5684" s="5" t="s">
        <v>224</v>
      </c>
      <c r="F5684" s="6">
        <v>42992.5917708333</v>
      </c>
    </row>
    <row r="5685" spans="1:6">
      <c r="A5685" s="1" t="s">
        <v>17125</v>
      </c>
      <c r="B5685" s="2" t="s">
        <v>17126</v>
      </c>
      <c r="C5685" s="3">
        <v>42992.868333333303</v>
      </c>
      <c r="D5685" s="4" t="s">
        <v>17127</v>
      </c>
      <c r="E5685" s="5" t="s">
        <v>1039</v>
      </c>
      <c r="F5685" s="6">
        <v>42992.618333333303</v>
      </c>
    </row>
    <row r="5686" spans="1:6">
      <c r="A5686" s="1" t="s">
        <v>17128</v>
      </c>
      <c r="B5686" s="2" t="s">
        <v>17129</v>
      </c>
      <c r="C5686" s="3">
        <v>42992.857905092598</v>
      </c>
      <c r="D5686" s="4" t="s">
        <v>17130</v>
      </c>
      <c r="E5686" s="5" t="s">
        <v>367</v>
      </c>
      <c r="F5686" s="6">
        <v>42992.607905092598</v>
      </c>
    </row>
    <row r="5687" spans="1:6">
      <c r="A5687" s="1" t="s">
        <v>17131</v>
      </c>
      <c r="B5687" s="2" t="s">
        <v>17132</v>
      </c>
      <c r="C5687" s="3">
        <v>42992.880590277797</v>
      </c>
      <c r="D5687" s="4" t="s">
        <v>17133</v>
      </c>
      <c r="E5687" s="5" t="s">
        <v>184</v>
      </c>
      <c r="F5687" s="6">
        <v>42992.614884259303</v>
      </c>
    </row>
    <row r="5688" spans="1:6">
      <c r="A5688" s="1" t="s">
        <v>17134</v>
      </c>
      <c r="B5688" s="2" t="s">
        <v>17135</v>
      </c>
      <c r="C5688" s="3">
        <v>42992.887256944399</v>
      </c>
      <c r="D5688" s="4" t="s">
        <v>17136</v>
      </c>
      <c r="E5688" s="5" t="s">
        <v>2565</v>
      </c>
      <c r="F5688" s="6">
        <v>42992.604976851901</v>
      </c>
    </row>
    <row r="5689" spans="1:6">
      <c r="A5689" s="1" t="s">
        <v>17137</v>
      </c>
      <c r="B5689" s="2" t="s">
        <v>17138</v>
      </c>
      <c r="C5689" s="3">
        <v>42992.863518518498</v>
      </c>
      <c r="D5689" s="4" t="s">
        <v>17139</v>
      </c>
      <c r="E5689" s="5" t="s">
        <v>81</v>
      </c>
      <c r="F5689" s="6">
        <v>42992.613518518498</v>
      </c>
    </row>
    <row r="5690" spans="1:6">
      <c r="A5690" s="1" t="s">
        <v>17140</v>
      </c>
      <c r="B5690" s="2" t="s">
        <v>17141</v>
      </c>
      <c r="C5690" s="3">
        <v>42992.860925925903</v>
      </c>
      <c r="D5690" s="4" t="s">
        <v>17142</v>
      </c>
      <c r="E5690" s="5" t="s">
        <v>255</v>
      </c>
      <c r="F5690" s="6">
        <v>42992.609664351898</v>
      </c>
    </row>
    <row r="5691" spans="1:6">
      <c r="A5691" s="1" t="s">
        <v>17143</v>
      </c>
      <c r="B5691" s="2" t="s">
        <v>17144</v>
      </c>
      <c r="C5691" s="3">
        <v>42992.880034722199</v>
      </c>
      <c r="D5691" s="4" t="s">
        <v>17145</v>
      </c>
      <c r="E5691" s="5" t="s">
        <v>245</v>
      </c>
      <c r="F5691" s="6">
        <v>42992.591793981497</v>
      </c>
    </row>
    <row r="5692" spans="1:6">
      <c r="A5692" s="1" t="s">
        <v>17146</v>
      </c>
      <c r="B5692" s="2" t="s">
        <v>17147</v>
      </c>
      <c r="C5692" s="3">
        <v>42992.880393518499</v>
      </c>
      <c r="D5692" s="4" t="s">
        <v>17148</v>
      </c>
      <c r="E5692" s="5" t="s">
        <v>184</v>
      </c>
      <c r="F5692" s="6">
        <v>42992.5917708333</v>
      </c>
    </row>
    <row r="5693" spans="1:6">
      <c r="A5693" s="1" t="s">
        <v>17149</v>
      </c>
      <c r="B5693" s="2" t="s">
        <v>17150</v>
      </c>
      <c r="C5693" s="3">
        <v>42992.8758101852</v>
      </c>
      <c r="D5693" s="4" t="s">
        <v>17151</v>
      </c>
      <c r="E5693" s="5" t="s">
        <v>31</v>
      </c>
      <c r="F5693" s="6">
        <v>42992.6258101852</v>
      </c>
    </row>
    <row r="5694" spans="1:6">
      <c r="A5694" s="1" t="s">
        <v>17152</v>
      </c>
      <c r="B5694" s="2" t="s">
        <v>17153</v>
      </c>
      <c r="C5694" s="3">
        <v>42992.842361111099</v>
      </c>
      <c r="D5694" s="4" t="s">
        <v>17154</v>
      </c>
      <c r="E5694" s="5" t="s">
        <v>9</v>
      </c>
      <c r="F5694" s="6">
        <v>42992.592361111099</v>
      </c>
    </row>
    <row r="5695" spans="1:6">
      <c r="A5695" s="1" t="s">
        <v>17155</v>
      </c>
      <c r="B5695" s="2" t="s">
        <v>17156</v>
      </c>
      <c r="C5695" s="3">
        <v>42992.875648148103</v>
      </c>
      <c r="D5695" s="4" t="s">
        <v>17157</v>
      </c>
      <c r="E5695" s="5" t="s">
        <v>31</v>
      </c>
      <c r="F5695" s="6">
        <v>42992.625648148103</v>
      </c>
    </row>
    <row r="5696" spans="1:6">
      <c r="A5696" s="1" t="s">
        <v>17158</v>
      </c>
      <c r="B5696" s="2" t="s">
        <v>17159</v>
      </c>
      <c r="C5696" s="3">
        <v>42992.883784722202</v>
      </c>
      <c r="D5696" s="4" t="s">
        <v>17160</v>
      </c>
      <c r="E5696" s="5" t="s">
        <v>52</v>
      </c>
      <c r="F5696" s="6">
        <v>42992.633784722202</v>
      </c>
    </row>
    <row r="5697" spans="1:6">
      <c r="A5697" s="1" t="s">
        <v>17161</v>
      </c>
      <c r="B5697" s="2" t="s">
        <v>17162</v>
      </c>
      <c r="C5697" s="3">
        <v>42992.875590277799</v>
      </c>
      <c r="D5697" s="4" t="s">
        <v>17163</v>
      </c>
      <c r="E5697" s="5" t="s">
        <v>31</v>
      </c>
      <c r="F5697" s="6">
        <v>42992.6106365741</v>
      </c>
    </row>
    <row r="5698" spans="1:6">
      <c r="A5698" s="1" t="s">
        <v>17164</v>
      </c>
      <c r="B5698" s="2" t="s">
        <v>17165</v>
      </c>
      <c r="C5698" s="3">
        <v>42992.873206018499</v>
      </c>
      <c r="D5698" s="4" t="s">
        <v>17166</v>
      </c>
      <c r="E5698" s="5" t="s">
        <v>138</v>
      </c>
      <c r="F5698" s="6">
        <v>42992.623206018499</v>
      </c>
    </row>
    <row r="5699" spans="1:6">
      <c r="A5699" s="1" t="s">
        <v>17167</v>
      </c>
      <c r="B5699" s="2" t="s">
        <v>17168</v>
      </c>
      <c r="C5699" s="3">
        <v>42992.8910300926</v>
      </c>
      <c r="D5699" s="4" t="s">
        <v>17169</v>
      </c>
      <c r="E5699" s="5" t="s">
        <v>110</v>
      </c>
      <c r="F5699" s="6">
        <v>42992.608182870397</v>
      </c>
    </row>
    <row r="5700" spans="1:6">
      <c r="A5700" s="1" t="s">
        <v>17170</v>
      </c>
      <c r="B5700" s="2" t="s">
        <v>17171</v>
      </c>
      <c r="C5700" s="3">
        <v>42992.869907407403</v>
      </c>
      <c r="D5700" s="4" t="s">
        <v>17172</v>
      </c>
      <c r="E5700" s="5" t="s">
        <v>198</v>
      </c>
      <c r="F5700" s="6">
        <v>42992.619907407403</v>
      </c>
    </row>
    <row r="5701" spans="1:6">
      <c r="A5701" s="1" t="s">
        <v>17173</v>
      </c>
      <c r="B5701" s="2" t="s">
        <v>17174</v>
      </c>
      <c r="C5701" s="3">
        <v>42992.887893518498</v>
      </c>
      <c r="D5701" s="4" t="s">
        <v>17175</v>
      </c>
      <c r="E5701" s="5" t="s">
        <v>166</v>
      </c>
      <c r="F5701" s="6">
        <v>42992.637893518498</v>
      </c>
    </row>
    <row r="5702" spans="1:6">
      <c r="A5702" s="1" t="s">
        <v>17176</v>
      </c>
      <c r="B5702" s="2" t="s">
        <v>17177</v>
      </c>
      <c r="C5702" s="3">
        <v>42992.880393518499</v>
      </c>
      <c r="D5702" s="4" t="s">
        <v>17178</v>
      </c>
      <c r="E5702" s="5" t="s">
        <v>184</v>
      </c>
      <c r="F5702" s="6">
        <v>42992.630393518499</v>
      </c>
    </row>
    <row r="5703" spans="1:6">
      <c r="A5703" s="1" t="s">
        <v>17179</v>
      </c>
      <c r="B5703" s="2" t="s">
        <v>17180</v>
      </c>
      <c r="C5703" s="3">
        <v>42992.879861111098</v>
      </c>
      <c r="D5703" s="4" t="s">
        <v>17181</v>
      </c>
      <c r="E5703" s="5" t="s">
        <v>245</v>
      </c>
      <c r="F5703" s="6">
        <v>42992.629861111098</v>
      </c>
    </row>
    <row r="5704" spans="1:6">
      <c r="A5704" s="1" t="s">
        <v>17182</v>
      </c>
      <c r="B5704" s="2" t="s">
        <v>17183</v>
      </c>
      <c r="C5704" s="3">
        <v>42992.872870370396</v>
      </c>
      <c r="D5704" s="4" t="s">
        <v>17184</v>
      </c>
      <c r="E5704" s="5" t="s">
        <v>138</v>
      </c>
      <c r="F5704" s="6">
        <v>42992.622870370396</v>
      </c>
    </row>
    <row r="5705" spans="1:6">
      <c r="A5705" s="1" t="s">
        <v>17185</v>
      </c>
      <c r="B5705" s="2" t="s">
        <v>17186</v>
      </c>
      <c r="C5705" s="3">
        <v>42992.857928240701</v>
      </c>
      <c r="D5705" s="4" t="s">
        <v>17187</v>
      </c>
      <c r="E5705" s="5" t="s">
        <v>367</v>
      </c>
      <c r="F5705" s="6">
        <v>42992.607928240701</v>
      </c>
    </row>
    <row r="5706" spans="1:6">
      <c r="A5706" s="1" t="s">
        <v>17188</v>
      </c>
      <c r="B5706" s="2" t="s">
        <v>17189</v>
      </c>
      <c r="C5706" s="3">
        <v>42992.886504629598</v>
      </c>
      <c r="D5706" s="4" t="s">
        <v>17190</v>
      </c>
      <c r="E5706" s="5" t="s">
        <v>23</v>
      </c>
      <c r="F5706" s="6">
        <v>42992.636504629598</v>
      </c>
    </row>
    <row r="5707" spans="1:6">
      <c r="A5707" s="1" t="s">
        <v>17191</v>
      </c>
      <c r="B5707" s="2" t="s">
        <v>17192</v>
      </c>
      <c r="C5707" s="3">
        <v>42992.857916666697</v>
      </c>
      <c r="D5707" s="4" t="s">
        <v>17193</v>
      </c>
      <c r="E5707" s="5" t="s">
        <v>367</v>
      </c>
      <c r="F5707" s="6">
        <v>42992.607916666697</v>
      </c>
    </row>
    <row r="5708" spans="1:6">
      <c r="A5708" s="1" t="s">
        <v>17194</v>
      </c>
      <c r="B5708" s="2" t="s">
        <v>17195</v>
      </c>
      <c r="C5708" s="3">
        <v>42992.884062500001</v>
      </c>
      <c r="D5708" s="4" t="s">
        <v>17196</v>
      </c>
      <c r="E5708" s="5" t="s">
        <v>52</v>
      </c>
      <c r="F5708" s="6">
        <v>42992.634062500001</v>
      </c>
    </row>
    <row r="5709" spans="1:6">
      <c r="A5709" s="1" t="s">
        <v>17197</v>
      </c>
      <c r="B5709" s="2" t="s">
        <v>17198</v>
      </c>
      <c r="C5709" s="3">
        <v>42992.888148148202</v>
      </c>
      <c r="D5709" s="4" t="s">
        <v>17199</v>
      </c>
      <c r="E5709" s="5" t="s">
        <v>166</v>
      </c>
      <c r="F5709" s="6">
        <v>42992.589918981503</v>
      </c>
    </row>
    <row r="5710" spans="1:6">
      <c r="A5710" s="1" t="s">
        <v>17200</v>
      </c>
      <c r="B5710" s="2" t="s">
        <v>17201</v>
      </c>
      <c r="C5710" s="3">
        <v>42992.891018518501</v>
      </c>
      <c r="D5710" s="4" t="s">
        <v>17202</v>
      </c>
      <c r="E5710" s="5" t="s">
        <v>110</v>
      </c>
      <c r="F5710" s="6">
        <v>42992.6004861111</v>
      </c>
    </row>
    <row r="5711" spans="1:6">
      <c r="A5711" s="1" t="s">
        <v>17203</v>
      </c>
      <c r="B5711" s="2" t="s">
        <v>17204</v>
      </c>
      <c r="C5711" s="3">
        <v>42992.862037036997</v>
      </c>
      <c r="D5711" s="4" t="s">
        <v>17205</v>
      </c>
      <c r="E5711" s="5" t="s">
        <v>301</v>
      </c>
      <c r="F5711" s="6">
        <v>42992.612037036997</v>
      </c>
    </row>
    <row r="5712" spans="1:6">
      <c r="A5712" s="1" t="s">
        <v>17206</v>
      </c>
      <c r="B5712" s="2" t="s">
        <v>17207</v>
      </c>
      <c r="C5712" s="3">
        <v>42992.890567129602</v>
      </c>
      <c r="D5712" s="4" t="s">
        <v>17208</v>
      </c>
      <c r="E5712" s="5" t="s">
        <v>170</v>
      </c>
      <c r="F5712" s="6">
        <v>42992.604745370401</v>
      </c>
    </row>
    <row r="5713" spans="1:6">
      <c r="A5713" s="1" t="s">
        <v>17209</v>
      </c>
      <c r="B5713" s="2" t="s">
        <v>17210</v>
      </c>
      <c r="C5713" s="3">
        <v>42992.891041666699</v>
      </c>
      <c r="D5713" s="4" t="s">
        <v>17211</v>
      </c>
      <c r="E5713" s="5" t="s">
        <v>170</v>
      </c>
      <c r="F5713" s="6">
        <v>42992.641041666699</v>
      </c>
    </row>
    <row r="5714" spans="1:6">
      <c r="A5714" s="1" t="s">
        <v>17212</v>
      </c>
      <c r="B5714" s="2" t="s">
        <v>17213</v>
      </c>
      <c r="C5714" s="3">
        <v>42992.876099537003</v>
      </c>
      <c r="D5714" s="4" t="s">
        <v>17214</v>
      </c>
      <c r="E5714" s="5" t="s">
        <v>31</v>
      </c>
      <c r="F5714" s="6">
        <v>42992.626099537003</v>
      </c>
    </row>
    <row r="5715" spans="1:6">
      <c r="A5715" s="1" t="s">
        <v>17215</v>
      </c>
      <c r="B5715" s="2" t="s">
        <v>17216</v>
      </c>
      <c r="C5715" s="3">
        <v>42992.851851851898</v>
      </c>
      <c r="D5715" s="4" t="s">
        <v>17217</v>
      </c>
      <c r="E5715" s="5" t="s">
        <v>127</v>
      </c>
      <c r="F5715" s="6">
        <v>42992.601851851898</v>
      </c>
    </row>
    <row r="5716" spans="1:6">
      <c r="A5716" s="1" t="s">
        <v>17218</v>
      </c>
      <c r="B5716" s="2" t="s">
        <v>17219</v>
      </c>
      <c r="C5716" s="3">
        <v>42992.842361111099</v>
      </c>
      <c r="D5716" s="4" t="s">
        <v>17220</v>
      </c>
      <c r="E5716" s="5" t="s">
        <v>9</v>
      </c>
      <c r="F5716" s="6">
        <v>42992.592361111099</v>
      </c>
    </row>
    <row r="5717" spans="1:6">
      <c r="A5717" s="1" t="s">
        <v>17221</v>
      </c>
      <c r="B5717" s="2" t="s">
        <v>17222</v>
      </c>
      <c r="C5717" s="3">
        <v>42992.887534722198</v>
      </c>
      <c r="D5717" s="4" t="s">
        <v>17223</v>
      </c>
      <c r="E5717" s="5" t="s">
        <v>2565</v>
      </c>
      <c r="F5717" s="6">
        <v>42992.637534722198</v>
      </c>
    </row>
    <row r="5718" spans="1:6">
      <c r="A5718" s="1" t="s">
        <v>17224</v>
      </c>
      <c r="B5718" s="2" t="s">
        <v>17225</v>
      </c>
      <c r="C5718" s="3">
        <v>42992.855370370402</v>
      </c>
      <c r="D5718" s="4" t="s">
        <v>17226</v>
      </c>
      <c r="E5718" s="5" t="s">
        <v>648</v>
      </c>
      <c r="F5718" s="6">
        <v>42992.605370370402</v>
      </c>
    </row>
    <row r="5719" spans="1:6">
      <c r="A5719" s="1" t="s">
        <v>17227</v>
      </c>
      <c r="B5719" s="2" t="s">
        <v>17228</v>
      </c>
      <c r="C5719" s="3">
        <v>42992.891284722202</v>
      </c>
      <c r="D5719" s="4" t="s">
        <v>17229</v>
      </c>
      <c r="E5719" s="5" t="s">
        <v>110</v>
      </c>
      <c r="F5719" s="6">
        <v>42992.641284722202</v>
      </c>
    </row>
    <row r="5720" spans="1:6">
      <c r="A5720" s="1" t="s">
        <v>17230</v>
      </c>
      <c r="B5720" s="2" t="s">
        <v>17231</v>
      </c>
      <c r="C5720" s="3">
        <v>42992.848888888897</v>
      </c>
      <c r="D5720" s="4" t="s">
        <v>17232</v>
      </c>
      <c r="E5720" s="5" t="s">
        <v>188</v>
      </c>
      <c r="F5720" s="6">
        <v>42992.598888888897</v>
      </c>
    </row>
    <row r="5721" spans="1:6">
      <c r="A5721" s="1" t="s">
        <v>17233</v>
      </c>
      <c r="B5721" s="2" t="s">
        <v>17234</v>
      </c>
      <c r="C5721" s="3">
        <v>42992.8648958333</v>
      </c>
      <c r="D5721" s="4" t="s">
        <v>17235</v>
      </c>
      <c r="E5721" s="5" t="s">
        <v>106</v>
      </c>
      <c r="F5721" s="6">
        <v>42992.6148958333</v>
      </c>
    </row>
    <row r="5722" spans="1:6">
      <c r="A5722" s="1" t="s">
        <v>17236</v>
      </c>
      <c r="B5722" s="2" t="s">
        <v>17237</v>
      </c>
      <c r="C5722" s="3">
        <v>42992.844930555599</v>
      </c>
      <c r="D5722" s="4" t="s">
        <v>17238</v>
      </c>
      <c r="E5722" s="5" t="s">
        <v>305</v>
      </c>
      <c r="F5722" s="6">
        <v>42992.594930555599</v>
      </c>
    </row>
    <row r="5723" spans="1:6">
      <c r="A5723" s="1" t="s">
        <v>17239</v>
      </c>
      <c r="B5723" s="2" t="s">
        <v>17240</v>
      </c>
      <c r="C5723" s="3">
        <v>42992.839930555601</v>
      </c>
      <c r="D5723" s="4" t="s">
        <v>17241</v>
      </c>
      <c r="E5723" s="5" t="s">
        <v>214</v>
      </c>
      <c r="F5723" s="6">
        <v>42992.589930555601</v>
      </c>
    </row>
    <row r="5724" spans="1:6">
      <c r="A5724" s="1" t="s">
        <v>17242</v>
      </c>
      <c r="B5724" s="2" t="s">
        <v>17243</v>
      </c>
      <c r="C5724" s="3">
        <v>42992.8606828704</v>
      </c>
      <c r="D5724" s="4" t="s">
        <v>17244</v>
      </c>
      <c r="E5724" s="5" t="s">
        <v>255</v>
      </c>
      <c r="F5724" s="6">
        <v>42992.6106828704</v>
      </c>
    </row>
    <row r="5725" spans="1:6">
      <c r="A5725" s="1" t="s">
        <v>17245</v>
      </c>
      <c r="B5725" s="2" t="s">
        <v>17246</v>
      </c>
      <c r="C5725" s="3">
        <v>42992.871736111098</v>
      </c>
      <c r="D5725" s="4" t="s">
        <v>17247</v>
      </c>
      <c r="E5725" s="5" t="s">
        <v>117</v>
      </c>
      <c r="F5725" s="6">
        <v>42992.621736111098</v>
      </c>
    </row>
    <row r="5726" spans="1:6">
      <c r="A5726" s="1" t="s">
        <v>17248</v>
      </c>
      <c r="B5726" s="2" t="s">
        <v>17249</v>
      </c>
      <c r="C5726" s="3">
        <v>42992.8758101852</v>
      </c>
      <c r="D5726" s="4" t="s">
        <v>17250</v>
      </c>
      <c r="E5726" s="5" t="s">
        <v>31</v>
      </c>
      <c r="F5726" s="6">
        <v>42992.6258101852</v>
      </c>
    </row>
    <row r="5727" spans="1:6">
      <c r="A5727" s="1" t="s">
        <v>17251</v>
      </c>
      <c r="B5727" s="2" t="s">
        <v>17252</v>
      </c>
      <c r="C5727" s="3">
        <v>42992.880613425899</v>
      </c>
      <c r="D5727" s="4" t="s">
        <v>17253</v>
      </c>
      <c r="E5727" s="5" t="s">
        <v>184</v>
      </c>
      <c r="F5727" s="6">
        <v>42992.629328703697</v>
      </c>
    </row>
    <row r="5728" spans="1:6">
      <c r="A5728" s="1" t="s">
        <v>17254</v>
      </c>
      <c r="B5728" s="2" t="s">
        <v>17255</v>
      </c>
      <c r="C5728" s="3">
        <v>42992.869513888902</v>
      </c>
      <c r="D5728" s="4" t="s">
        <v>17256</v>
      </c>
      <c r="E5728" s="5" t="s">
        <v>198</v>
      </c>
      <c r="F5728" s="6">
        <v>42992.619513888902</v>
      </c>
    </row>
    <row r="5729" spans="1:6">
      <c r="A5729" s="1" t="s">
        <v>17257</v>
      </c>
      <c r="B5729" s="2" t="s">
        <v>17258</v>
      </c>
      <c r="C5729" s="3">
        <v>42992.847048611096</v>
      </c>
      <c r="D5729" s="4" t="s">
        <v>17259</v>
      </c>
      <c r="E5729" s="5" t="s">
        <v>162</v>
      </c>
      <c r="F5729" s="6">
        <v>42992.597048611096</v>
      </c>
    </row>
    <row r="5730" spans="1:6">
      <c r="A5730" s="1" t="s">
        <v>17260</v>
      </c>
      <c r="B5730" s="2" t="s">
        <v>17261</v>
      </c>
      <c r="C5730" s="3">
        <v>42992.862013888902</v>
      </c>
      <c r="D5730" s="4" t="s">
        <v>17262</v>
      </c>
      <c r="E5730" s="5" t="s">
        <v>301</v>
      </c>
      <c r="F5730" s="6">
        <v>42992.598935185197</v>
      </c>
    </row>
    <row r="5731" spans="1:6">
      <c r="A5731" s="1" t="s">
        <v>17263</v>
      </c>
      <c r="B5731" s="2" t="s">
        <v>17264</v>
      </c>
      <c r="C5731" s="3">
        <v>42992.8488657407</v>
      </c>
      <c r="D5731" s="4" t="s">
        <v>17265</v>
      </c>
      <c r="E5731" s="5" t="s">
        <v>188</v>
      </c>
      <c r="F5731" s="6">
        <v>42992.5988657407</v>
      </c>
    </row>
    <row r="5732" spans="1:6">
      <c r="A5732" s="1" t="s">
        <v>17266</v>
      </c>
      <c r="B5732" s="2" t="s">
        <v>17267</v>
      </c>
      <c r="C5732" s="3">
        <v>42992.839918981503</v>
      </c>
      <c r="D5732" s="4" t="s">
        <v>17268</v>
      </c>
      <c r="E5732" s="5" t="s">
        <v>214</v>
      </c>
      <c r="F5732" s="6">
        <v>42992.589918981503</v>
      </c>
    </row>
    <row r="5733" spans="1:6">
      <c r="A5733" s="1" t="s">
        <v>17269</v>
      </c>
      <c r="B5733" s="2" t="s">
        <v>17270</v>
      </c>
      <c r="C5733" s="3">
        <v>42992.867939814802</v>
      </c>
      <c r="D5733" s="4" t="s">
        <v>17271</v>
      </c>
      <c r="E5733" s="5" t="s">
        <v>35</v>
      </c>
      <c r="F5733" s="6">
        <v>42992.599004629599</v>
      </c>
    </row>
    <row r="5734" spans="1:6">
      <c r="A5734" s="1" t="s">
        <v>17272</v>
      </c>
      <c r="B5734" s="2" t="s">
        <v>17273</v>
      </c>
      <c r="C5734" s="3">
        <v>42992.875648148103</v>
      </c>
      <c r="D5734" s="4" t="s">
        <v>17274</v>
      </c>
      <c r="E5734" s="5" t="s">
        <v>31</v>
      </c>
      <c r="F5734" s="6">
        <v>42992.625648148103</v>
      </c>
    </row>
    <row r="5735" spans="1:6">
      <c r="A5735" s="1" t="s">
        <v>17275</v>
      </c>
      <c r="B5735" s="2" t="s">
        <v>17276</v>
      </c>
      <c r="C5735" s="3">
        <v>42992.852893518502</v>
      </c>
      <c r="D5735" s="4" t="s">
        <v>17277</v>
      </c>
      <c r="E5735" s="5" t="s">
        <v>818</v>
      </c>
      <c r="F5735" s="6">
        <v>42992.602893518502</v>
      </c>
    </row>
    <row r="5736" spans="1:6">
      <c r="A5736" s="1" t="s">
        <v>17278</v>
      </c>
      <c r="B5736" s="2" t="s">
        <v>17279</v>
      </c>
      <c r="C5736" s="3">
        <v>42992.860648148097</v>
      </c>
      <c r="D5736" s="4" t="s">
        <v>17280</v>
      </c>
      <c r="E5736" s="5" t="s">
        <v>255</v>
      </c>
      <c r="F5736" s="6">
        <v>42992.610648148097</v>
      </c>
    </row>
    <row r="5737" spans="1:6">
      <c r="A5737" s="1" t="s">
        <v>17281</v>
      </c>
      <c r="B5737" s="2" t="s">
        <v>17282</v>
      </c>
      <c r="C5737" s="3">
        <v>42992.856481481504</v>
      </c>
      <c r="D5737" s="4" t="s">
        <v>17283</v>
      </c>
      <c r="E5737" s="5" t="s">
        <v>56</v>
      </c>
      <c r="F5737" s="6">
        <v>42992.606481481504</v>
      </c>
    </row>
    <row r="5738" spans="1:6">
      <c r="A5738" s="1" t="s">
        <v>17284</v>
      </c>
      <c r="B5738" s="2" t="s">
        <v>17285</v>
      </c>
      <c r="C5738" s="3">
        <v>42992.856874999998</v>
      </c>
      <c r="D5738" s="4" t="s">
        <v>17286</v>
      </c>
      <c r="E5738" s="5" t="s">
        <v>56</v>
      </c>
      <c r="F5738" s="6">
        <v>42992.606874999998</v>
      </c>
    </row>
    <row r="5739" spans="1:6">
      <c r="A5739" s="1" t="s">
        <v>17287</v>
      </c>
      <c r="B5739" s="2" t="s">
        <v>17288</v>
      </c>
      <c r="C5739" s="3">
        <v>42992.875601851898</v>
      </c>
      <c r="D5739" s="4" t="s">
        <v>17289</v>
      </c>
      <c r="E5739" s="5" t="s">
        <v>31</v>
      </c>
      <c r="F5739" s="6">
        <v>42992.625601851898</v>
      </c>
    </row>
    <row r="5740" spans="1:6">
      <c r="A5740" s="1" t="s">
        <v>17290</v>
      </c>
      <c r="B5740" s="2" t="s">
        <v>17291</v>
      </c>
      <c r="C5740" s="3">
        <v>42992.845486111102</v>
      </c>
      <c r="D5740" s="4" t="s">
        <v>17292</v>
      </c>
      <c r="E5740" s="5" t="s">
        <v>885</v>
      </c>
      <c r="F5740" s="6">
        <v>42992.595486111102</v>
      </c>
    </row>
    <row r="5741" spans="1:6">
      <c r="A5741" s="1" t="s">
        <v>17293</v>
      </c>
      <c r="B5741" s="2" t="s">
        <v>17294</v>
      </c>
      <c r="C5741" s="3">
        <v>42992.882013888899</v>
      </c>
      <c r="D5741" s="4" t="s">
        <v>17295</v>
      </c>
      <c r="E5741" s="5" t="s">
        <v>27</v>
      </c>
      <c r="F5741" s="6">
        <v>42992.605740740699</v>
      </c>
    </row>
    <row r="5742" spans="1:6">
      <c r="A5742" s="1" t="s">
        <v>17296</v>
      </c>
      <c r="B5742" s="2" t="s">
        <v>17297</v>
      </c>
      <c r="C5742" s="3">
        <v>42992.848981481497</v>
      </c>
      <c r="D5742" s="4" t="s">
        <v>17298</v>
      </c>
      <c r="E5742" s="5" t="s">
        <v>188</v>
      </c>
      <c r="F5742" s="6">
        <v>42992.598981481497</v>
      </c>
    </row>
    <row r="5743" spans="1:6">
      <c r="A5743" s="1" t="s">
        <v>17299</v>
      </c>
      <c r="B5743" s="2" t="s">
        <v>17300</v>
      </c>
      <c r="C5743" s="3">
        <v>42992.863217592603</v>
      </c>
      <c r="D5743" s="4" t="s">
        <v>17301</v>
      </c>
      <c r="E5743" s="5" t="s">
        <v>81</v>
      </c>
      <c r="F5743" s="6">
        <v>42992.613217592603</v>
      </c>
    </row>
    <row r="5744" spans="1:6">
      <c r="A5744" s="1" t="s">
        <v>17302</v>
      </c>
      <c r="B5744" s="2" t="s">
        <v>17303</v>
      </c>
      <c r="C5744" s="3">
        <v>42992.8823148148</v>
      </c>
      <c r="D5744" s="4" t="s">
        <v>17304</v>
      </c>
      <c r="E5744" s="5" t="s">
        <v>27</v>
      </c>
      <c r="F5744" s="6">
        <v>42992.613194444399</v>
      </c>
    </row>
    <row r="5745" spans="1:6">
      <c r="A5745" s="1" t="s">
        <v>17305</v>
      </c>
      <c r="B5745" s="2" t="s">
        <v>17306</v>
      </c>
      <c r="C5745" s="3">
        <v>42992.869224536997</v>
      </c>
      <c r="D5745" s="4" t="s">
        <v>17307</v>
      </c>
      <c r="E5745" s="5" t="s">
        <v>198</v>
      </c>
      <c r="F5745" s="6">
        <v>42992.619224536997</v>
      </c>
    </row>
    <row r="5746" spans="1:6">
      <c r="A5746" s="1" t="s">
        <v>17308</v>
      </c>
      <c r="B5746" s="2" t="s">
        <v>17309</v>
      </c>
      <c r="C5746" s="3">
        <v>42992.882013888899</v>
      </c>
      <c r="D5746" s="4" t="s">
        <v>17310</v>
      </c>
      <c r="E5746" s="5" t="s">
        <v>27</v>
      </c>
      <c r="F5746" s="6">
        <v>42992.632013888899</v>
      </c>
    </row>
    <row r="5747" spans="1:6">
      <c r="A5747" s="1" t="s">
        <v>17311</v>
      </c>
      <c r="B5747" s="2" t="s">
        <v>17312</v>
      </c>
      <c r="C5747" s="3">
        <v>42992.858194444401</v>
      </c>
      <c r="D5747" s="4" t="s">
        <v>17313</v>
      </c>
      <c r="E5747" s="5" t="s">
        <v>367</v>
      </c>
      <c r="F5747" s="6">
        <v>42992.608194444401</v>
      </c>
    </row>
    <row r="5748" spans="1:6">
      <c r="A5748" s="1" t="s">
        <v>17314</v>
      </c>
      <c r="B5748" s="2" t="s">
        <v>17315</v>
      </c>
      <c r="C5748" s="3">
        <v>42992.875914351898</v>
      </c>
      <c r="D5748" s="4" t="s">
        <v>17316</v>
      </c>
      <c r="E5748" s="5" t="s">
        <v>31</v>
      </c>
      <c r="F5748" s="6">
        <v>42992.596076388902</v>
      </c>
    </row>
    <row r="5749" spans="1:6">
      <c r="A5749" s="1" t="s">
        <v>17317</v>
      </c>
      <c r="B5749" s="2" t="s">
        <v>17318</v>
      </c>
      <c r="C5749" s="3">
        <v>42992.8653009259</v>
      </c>
      <c r="D5749" s="4" t="s">
        <v>17319</v>
      </c>
      <c r="E5749" s="5" t="s">
        <v>106</v>
      </c>
      <c r="F5749" s="6">
        <v>42992.6153009259</v>
      </c>
    </row>
    <row r="5750" spans="1:6">
      <c r="A5750" s="1" t="s">
        <v>17320</v>
      </c>
      <c r="B5750" s="2" t="s">
        <v>17321</v>
      </c>
      <c r="C5750" s="3">
        <v>42992.876099537003</v>
      </c>
      <c r="D5750" s="4" t="s">
        <v>17322</v>
      </c>
      <c r="E5750" s="5" t="s">
        <v>31</v>
      </c>
      <c r="F5750" s="6">
        <v>42992.626099537003</v>
      </c>
    </row>
    <row r="5751" spans="1:6">
      <c r="A5751" s="1" t="s">
        <v>17323</v>
      </c>
      <c r="B5751" s="2" t="s">
        <v>17324</v>
      </c>
      <c r="C5751" s="3">
        <v>42992.890324074098</v>
      </c>
      <c r="D5751" s="4" t="s">
        <v>17325</v>
      </c>
      <c r="E5751" s="5" t="s">
        <v>63</v>
      </c>
      <c r="F5751" s="6">
        <v>42992.640324074098</v>
      </c>
    </row>
    <row r="5752" spans="1:6">
      <c r="A5752" s="1" t="s">
        <v>17326</v>
      </c>
      <c r="B5752" s="2" t="s">
        <v>17327</v>
      </c>
      <c r="C5752" s="3">
        <v>42992.868171296301</v>
      </c>
      <c r="D5752" s="4" t="s">
        <v>17328</v>
      </c>
      <c r="E5752" s="5" t="s">
        <v>1039</v>
      </c>
      <c r="F5752" s="6">
        <v>42992.618171296301</v>
      </c>
    </row>
    <row r="5753" spans="1:6">
      <c r="A5753" s="1" t="s">
        <v>17329</v>
      </c>
      <c r="B5753" s="2" t="s">
        <v>17330</v>
      </c>
      <c r="C5753" s="3">
        <v>42992.875821759299</v>
      </c>
      <c r="D5753" s="4" t="s">
        <v>17331</v>
      </c>
      <c r="E5753" s="5" t="s">
        <v>31</v>
      </c>
      <c r="F5753" s="6">
        <v>42992.591793981497</v>
      </c>
    </row>
    <row r="5754" spans="1:6">
      <c r="A5754" s="1" t="s">
        <v>17332</v>
      </c>
      <c r="B5754" s="2" t="s">
        <v>17333</v>
      </c>
      <c r="C5754" s="3">
        <v>42992.856527777803</v>
      </c>
      <c r="D5754" s="4" t="s">
        <v>17334</v>
      </c>
      <c r="E5754" s="5" t="s">
        <v>56</v>
      </c>
      <c r="F5754" s="6">
        <v>42992.606527777803</v>
      </c>
    </row>
    <row r="5755" spans="1:6">
      <c r="A5755" s="1" t="s">
        <v>17335</v>
      </c>
      <c r="B5755" s="2" t="s">
        <v>17336</v>
      </c>
      <c r="C5755" s="3">
        <v>42992.877870370401</v>
      </c>
      <c r="D5755" s="4" t="s">
        <v>17337</v>
      </c>
      <c r="E5755" s="5" t="s">
        <v>142</v>
      </c>
      <c r="F5755" s="6">
        <v>42992.627870370401</v>
      </c>
    </row>
    <row r="5756" spans="1:6">
      <c r="A5756" s="1" t="s">
        <v>17338</v>
      </c>
      <c r="B5756" s="2" t="s">
        <v>17339</v>
      </c>
      <c r="C5756" s="3">
        <v>42992.867025462998</v>
      </c>
      <c r="D5756" s="4" t="s">
        <v>17340</v>
      </c>
      <c r="E5756" s="5" t="s">
        <v>234</v>
      </c>
      <c r="F5756" s="6">
        <v>42992.617025462998</v>
      </c>
    </row>
    <row r="5757" spans="1:6">
      <c r="A5757" s="1" t="s">
        <v>17341</v>
      </c>
      <c r="B5757" s="2" t="s">
        <v>17342</v>
      </c>
      <c r="C5757" s="3">
        <v>42992.889293981498</v>
      </c>
      <c r="D5757" s="4" t="s">
        <v>17343</v>
      </c>
      <c r="E5757" s="5" t="s">
        <v>19</v>
      </c>
      <c r="F5757" s="6">
        <v>42992.639293981498</v>
      </c>
    </row>
    <row r="5758" spans="1:6">
      <c r="A5758" s="1" t="s">
        <v>17344</v>
      </c>
      <c r="B5758" s="2" t="s">
        <v>17345</v>
      </c>
      <c r="C5758" s="3">
        <v>42992.841828703698</v>
      </c>
      <c r="D5758" s="4" t="s">
        <v>17346</v>
      </c>
      <c r="E5758" s="5" t="s">
        <v>224</v>
      </c>
      <c r="F5758" s="6">
        <v>42992.591828703698</v>
      </c>
    </row>
    <row r="5759" spans="1:6">
      <c r="A5759" s="1" t="s">
        <v>17347</v>
      </c>
      <c r="B5759" s="2" t="s">
        <v>17348</v>
      </c>
      <c r="C5759" s="3">
        <v>42992.867916666699</v>
      </c>
      <c r="D5759" s="4" t="s">
        <v>17349</v>
      </c>
      <c r="E5759" s="5" t="s">
        <v>35</v>
      </c>
      <c r="F5759" s="6">
        <v>42992.617916666699</v>
      </c>
    </row>
    <row r="5760" spans="1:6">
      <c r="A5760" s="1" t="s">
        <v>17350</v>
      </c>
      <c r="B5760" s="2" t="s">
        <v>17351</v>
      </c>
      <c r="C5760" s="3">
        <v>42992.850601851896</v>
      </c>
      <c r="D5760" s="4" t="s">
        <v>17352</v>
      </c>
      <c r="E5760" s="5" t="s">
        <v>1289</v>
      </c>
      <c r="F5760" s="6">
        <v>42992.600601851896</v>
      </c>
    </row>
    <row r="5761" spans="1:6">
      <c r="A5761" s="1" t="s">
        <v>17353</v>
      </c>
      <c r="B5761" s="2" t="s">
        <v>17354</v>
      </c>
      <c r="C5761" s="3">
        <v>42992.861481481501</v>
      </c>
      <c r="D5761" s="4" t="s">
        <v>17355</v>
      </c>
      <c r="E5761" s="5" t="s">
        <v>77</v>
      </c>
      <c r="F5761" s="6">
        <v>42992.611481481501</v>
      </c>
    </row>
    <row r="5762" spans="1:6">
      <c r="A5762" s="1" t="s">
        <v>17356</v>
      </c>
      <c r="B5762" s="2" t="s">
        <v>17357</v>
      </c>
      <c r="C5762" s="3">
        <v>42992.854085648098</v>
      </c>
      <c r="D5762" s="4" t="s">
        <v>17358</v>
      </c>
      <c r="E5762" s="5" t="s">
        <v>67</v>
      </c>
      <c r="F5762" s="6">
        <v>42992.604085648098</v>
      </c>
    </row>
    <row r="5763" spans="1:6">
      <c r="A5763" s="1" t="s">
        <v>17359</v>
      </c>
      <c r="B5763" s="2" t="s">
        <v>17360</v>
      </c>
      <c r="C5763" s="3">
        <v>42992.8648958333</v>
      </c>
      <c r="D5763" s="4" t="s">
        <v>17361</v>
      </c>
      <c r="E5763" s="5" t="s">
        <v>106</v>
      </c>
      <c r="F5763" s="6">
        <v>42992.6148958333</v>
      </c>
    </row>
    <row r="5764" spans="1:6">
      <c r="A5764" s="1" t="s">
        <v>17362</v>
      </c>
      <c r="B5764" s="2" t="s">
        <v>17363</v>
      </c>
      <c r="C5764" s="3">
        <v>42992.862615740698</v>
      </c>
      <c r="D5764" s="4" t="s">
        <v>17364</v>
      </c>
      <c r="E5764" s="5" t="s">
        <v>1720</v>
      </c>
      <c r="F5764" s="6">
        <v>42992.612615740698</v>
      </c>
    </row>
    <row r="5765" spans="1:6">
      <c r="A5765" s="1" t="s">
        <v>17365</v>
      </c>
      <c r="B5765" s="2" t="s">
        <v>17366</v>
      </c>
      <c r="C5765" s="3">
        <v>42992.887650463003</v>
      </c>
      <c r="D5765" s="4" t="s">
        <v>17367</v>
      </c>
      <c r="E5765" s="5" t="s">
        <v>288</v>
      </c>
      <c r="F5765" s="6">
        <v>42992.637650463003</v>
      </c>
    </row>
    <row r="5766" spans="1:6">
      <c r="A5766" s="1" t="s">
        <v>17368</v>
      </c>
      <c r="B5766" s="2" t="s">
        <v>17369</v>
      </c>
      <c r="C5766" s="3">
        <v>42992.848888888897</v>
      </c>
      <c r="D5766" s="4" t="s">
        <v>17370</v>
      </c>
      <c r="E5766" s="5" t="s">
        <v>188</v>
      </c>
      <c r="F5766" s="6">
        <v>42992.591782407399</v>
      </c>
    </row>
    <row r="5767" spans="1:6">
      <c r="A5767" s="1" t="s">
        <v>17371</v>
      </c>
      <c r="B5767" s="2" t="s">
        <v>17372</v>
      </c>
      <c r="C5767" s="3">
        <v>42992.873298611099</v>
      </c>
      <c r="D5767" s="4" t="s">
        <v>17373</v>
      </c>
      <c r="E5767" s="5" t="s">
        <v>138</v>
      </c>
      <c r="F5767" s="6">
        <v>42992.601759259298</v>
      </c>
    </row>
    <row r="5768" spans="1:6">
      <c r="A5768" s="1" t="s">
        <v>17374</v>
      </c>
      <c r="B5768" s="2" t="s">
        <v>17375</v>
      </c>
      <c r="C5768" s="3">
        <v>42992.852951388901</v>
      </c>
      <c r="D5768" s="4" t="s">
        <v>17376</v>
      </c>
      <c r="E5768" s="5" t="s">
        <v>818</v>
      </c>
      <c r="F5768" s="6">
        <v>42992.602951388901</v>
      </c>
    </row>
    <row r="5769" spans="1:6">
      <c r="A5769" s="1" t="s">
        <v>17377</v>
      </c>
      <c r="B5769" s="2" t="s">
        <v>17378</v>
      </c>
      <c r="C5769" s="3">
        <v>42992.875659722202</v>
      </c>
      <c r="D5769" s="4" t="s">
        <v>17379</v>
      </c>
      <c r="E5769" s="5" t="s">
        <v>31</v>
      </c>
      <c r="F5769" s="6">
        <v>42992.625659722202</v>
      </c>
    </row>
    <row r="5770" spans="1:6">
      <c r="A5770" s="1" t="s">
        <v>17380</v>
      </c>
      <c r="B5770" s="2" t="s">
        <v>17381</v>
      </c>
      <c r="C5770" s="3">
        <v>42992.856608796297</v>
      </c>
      <c r="D5770" s="4" t="s">
        <v>17382</v>
      </c>
      <c r="E5770" s="5" t="s">
        <v>56</v>
      </c>
      <c r="F5770" s="6">
        <v>42992.601793981499</v>
      </c>
    </row>
    <row r="5771" spans="1:6">
      <c r="A5771" s="1" t="s">
        <v>17383</v>
      </c>
      <c r="B5771" s="2" t="s">
        <v>17384</v>
      </c>
      <c r="C5771" s="3">
        <v>42992.864976851903</v>
      </c>
      <c r="D5771" s="4" t="s">
        <v>17385</v>
      </c>
      <c r="E5771" s="5" t="s">
        <v>106</v>
      </c>
      <c r="F5771" s="6">
        <v>42992.614976851903</v>
      </c>
    </row>
    <row r="5772" spans="1:6">
      <c r="A5772" s="1" t="s">
        <v>17386</v>
      </c>
      <c r="B5772" s="2" t="s">
        <v>17387</v>
      </c>
      <c r="C5772" s="3">
        <v>42992.875613425902</v>
      </c>
      <c r="D5772" s="4" t="s">
        <v>17388</v>
      </c>
      <c r="E5772" s="5" t="s">
        <v>31</v>
      </c>
      <c r="F5772" s="6">
        <v>42992.625613425902</v>
      </c>
    </row>
    <row r="5773" spans="1:6">
      <c r="A5773" s="1" t="s">
        <v>17389</v>
      </c>
      <c r="B5773" s="2" t="s">
        <v>17390</v>
      </c>
      <c r="C5773" s="3">
        <v>42992.869155092601</v>
      </c>
      <c r="D5773" s="4" t="s">
        <v>17391</v>
      </c>
      <c r="E5773" s="5" t="s">
        <v>198</v>
      </c>
      <c r="F5773" s="6">
        <v>42992.602881944404</v>
      </c>
    </row>
    <row r="5774" spans="1:6">
      <c r="A5774" s="1" t="s">
        <v>17392</v>
      </c>
      <c r="B5774" s="2" t="s">
        <v>17393</v>
      </c>
      <c r="C5774" s="3">
        <v>42992.8614930556</v>
      </c>
      <c r="D5774" s="4" t="s">
        <v>17394</v>
      </c>
      <c r="E5774" s="5" t="s">
        <v>77</v>
      </c>
      <c r="F5774" s="6">
        <v>42992.6114930556</v>
      </c>
    </row>
    <row r="5775" spans="1:6">
      <c r="A5775" s="1" t="s">
        <v>17395</v>
      </c>
      <c r="B5775" s="2" t="s">
        <v>17396</v>
      </c>
      <c r="C5775" s="3">
        <v>42992.868125000001</v>
      </c>
      <c r="D5775" s="4" t="s">
        <v>17397</v>
      </c>
      <c r="E5775" s="5" t="s">
        <v>1039</v>
      </c>
      <c r="F5775" s="6">
        <v>42992.618125000001</v>
      </c>
    </row>
    <row r="5776" spans="1:6">
      <c r="A5776" s="1" t="s">
        <v>17398</v>
      </c>
      <c r="B5776" s="2" t="s">
        <v>17399</v>
      </c>
      <c r="C5776" s="3">
        <v>42992.856030092596</v>
      </c>
      <c r="D5776" s="4" t="s">
        <v>17400</v>
      </c>
      <c r="E5776" s="5" t="s">
        <v>42</v>
      </c>
      <c r="F5776" s="6">
        <v>42992.606030092596</v>
      </c>
    </row>
    <row r="5777" spans="1:6">
      <c r="A5777" s="1" t="s">
        <v>17401</v>
      </c>
      <c r="B5777" s="2" t="s">
        <v>17402</v>
      </c>
      <c r="C5777" s="3">
        <v>42992.877685185202</v>
      </c>
      <c r="D5777" s="4" t="s">
        <v>17403</v>
      </c>
      <c r="E5777" s="5" t="s">
        <v>142</v>
      </c>
      <c r="F5777" s="6">
        <v>42992.627685185202</v>
      </c>
    </row>
    <row r="5778" spans="1:6">
      <c r="A5778" s="1" t="s">
        <v>17404</v>
      </c>
      <c r="B5778" s="2" t="s">
        <v>17405</v>
      </c>
      <c r="C5778" s="3">
        <v>42992.866851851897</v>
      </c>
      <c r="D5778" s="4" t="s">
        <v>17406</v>
      </c>
      <c r="E5778" s="5" t="s">
        <v>234</v>
      </c>
      <c r="F5778" s="6">
        <v>42992.616851851897</v>
      </c>
    </row>
    <row r="5779" spans="1:6">
      <c r="A5779" s="1" t="s">
        <v>17407</v>
      </c>
      <c r="B5779" s="2" t="s">
        <v>17408</v>
      </c>
      <c r="C5779" s="3">
        <v>42992.843472222201</v>
      </c>
      <c r="D5779" s="4" t="s">
        <v>17409</v>
      </c>
      <c r="E5779" s="5" t="s">
        <v>93</v>
      </c>
      <c r="F5779" s="6">
        <v>42992.593472222201</v>
      </c>
    </row>
    <row r="5780" spans="1:6">
      <c r="A5780" s="1" t="s">
        <v>17410</v>
      </c>
      <c r="B5780" s="2" t="s">
        <v>17411</v>
      </c>
      <c r="C5780" s="3">
        <v>42992.887384259302</v>
      </c>
      <c r="D5780" s="4" t="s">
        <v>17412</v>
      </c>
      <c r="E5780" s="5" t="s">
        <v>288</v>
      </c>
      <c r="F5780" s="6">
        <v>42992.637384259302</v>
      </c>
    </row>
    <row r="5781" spans="1:6">
      <c r="A5781" s="1" t="s">
        <v>17413</v>
      </c>
      <c r="B5781" s="2" t="s">
        <v>17414</v>
      </c>
      <c r="C5781" s="3">
        <v>42992.851736111101</v>
      </c>
      <c r="D5781" s="4" t="s">
        <v>17415</v>
      </c>
      <c r="E5781" s="5" t="s">
        <v>127</v>
      </c>
      <c r="F5781" s="6">
        <v>42992.601736111101</v>
      </c>
    </row>
    <row r="5782" spans="1:6">
      <c r="A5782" s="1" t="s">
        <v>17416</v>
      </c>
      <c r="B5782" s="2" t="s">
        <v>17417</v>
      </c>
      <c r="C5782" s="3">
        <v>42992.888530092598</v>
      </c>
      <c r="D5782" s="4" t="s">
        <v>17418</v>
      </c>
      <c r="E5782" s="5" t="s">
        <v>166</v>
      </c>
      <c r="F5782" s="6">
        <v>42992.638530092598</v>
      </c>
    </row>
    <row r="5783" spans="1:6">
      <c r="A5783" s="1" t="s">
        <v>17419</v>
      </c>
      <c r="B5783" s="2" t="s">
        <v>17420</v>
      </c>
      <c r="C5783" s="3">
        <v>42992.887372685203</v>
      </c>
      <c r="D5783" s="4" t="s">
        <v>17421</v>
      </c>
      <c r="E5783" s="5" t="s">
        <v>288</v>
      </c>
      <c r="F5783" s="6">
        <v>42992.637372685203</v>
      </c>
    </row>
    <row r="5784" spans="1:6">
      <c r="A5784" s="1" t="s">
        <v>17422</v>
      </c>
      <c r="B5784" s="2" t="s">
        <v>17423</v>
      </c>
      <c r="C5784" s="3">
        <v>42992.8606365741</v>
      </c>
      <c r="D5784" s="4" t="s">
        <v>17424</v>
      </c>
      <c r="E5784" s="5" t="s">
        <v>255</v>
      </c>
      <c r="F5784" s="6">
        <v>42992.6106365741</v>
      </c>
    </row>
    <row r="5785" spans="1:6">
      <c r="A5785" s="1" t="s">
        <v>17425</v>
      </c>
      <c r="B5785" s="2" t="s">
        <v>17426</v>
      </c>
      <c r="C5785" s="3">
        <v>42992.873645833301</v>
      </c>
      <c r="D5785" s="4" t="s">
        <v>17427</v>
      </c>
      <c r="E5785" s="5" t="s">
        <v>138</v>
      </c>
      <c r="F5785" s="6">
        <v>42992.623645833301</v>
      </c>
    </row>
    <row r="5786" spans="1:6">
      <c r="A5786" s="1" t="s">
        <v>17428</v>
      </c>
      <c r="B5786" s="2" t="s">
        <v>17429</v>
      </c>
      <c r="C5786" s="3">
        <v>42992.873217592598</v>
      </c>
      <c r="D5786" s="4" t="s">
        <v>17430</v>
      </c>
      <c r="E5786" s="5" t="s">
        <v>138</v>
      </c>
      <c r="F5786" s="6">
        <v>42992.623217592598</v>
      </c>
    </row>
    <row r="5787" spans="1:6">
      <c r="A5787" s="1" t="s">
        <v>17431</v>
      </c>
      <c r="B5787" s="2" t="s">
        <v>17432</v>
      </c>
      <c r="C5787" s="3">
        <v>42992.8519212963</v>
      </c>
      <c r="D5787" s="4" t="s">
        <v>17433</v>
      </c>
      <c r="E5787" s="5" t="s">
        <v>127</v>
      </c>
      <c r="F5787" s="6">
        <v>42992.6019212963</v>
      </c>
    </row>
    <row r="5788" spans="1:6">
      <c r="A5788" s="1" t="s">
        <v>17434</v>
      </c>
      <c r="B5788" s="2" t="s">
        <v>17435</v>
      </c>
      <c r="C5788" s="3">
        <v>42992.881817129601</v>
      </c>
      <c r="D5788" s="4" t="s">
        <v>17436</v>
      </c>
      <c r="E5788" s="5" t="s">
        <v>27</v>
      </c>
      <c r="F5788" s="6">
        <v>42992.631817129601</v>
      </c>
    </row>
    <row r="5789" spans="1:6">
      <c r="A5789" s="1" t="s">
        <v>17437</v>
      </c>
      <c r="B5789" s="2" t="s">
        <v>17438</v>
      </c>
      <c r="C5789" s="3">
        <v>42992.847013888902</v>
      </c>
      <c r="D5789" s="4" t="s">
        <v>17439</v>
      </c>
      <c r="E5789" s="5" t="s">
        <v>162</v>
      </c>
      <c r="F5789" s="6">
        <v>42992.597013888902</v>
      </c>
    </row>
    <row r="5790" spans="1:6">
      <c r="A5790" s="1" t="s">
        <v>17440</v>
      </c>
      <c r="B5790" s="2" t="s">
        <v>17441</v>
      </c>
      <c r="C5790" s="3">
        <v>42992.857928240701</v>
      </c>
      <c r="D5790" s="4" t="s">
        <v>17442</v>
      </c>
      <c r="E5790" s="5" t="s">
        <v>367</v>
      </c>
      <c r="F5790" s="6">
        <v>42992.607928240701</v>
      </c>
    </row>
    <row r="5791" spans="1:6">
      <c r="A5791" s="1" t="s">
        <v>17443</v>
      </c>
      <c r="B5791" s="2" t="s">
        <v>17444</v>
      </c>
      <c r="C5791" s="3">
        <v>42992.881793981498</v>
      </c>
      <c r="D5791" s="4" t="s">
        <v>17445</v>
      </c>
      <c r="E5791" s="5" t="s">
        <v>27</v>
      </c>
      <c r="F5791" s="6">
        <v>42992.609409722201</v>
      </c>
    </row>
    <row r="5792" spans="1:6">
      <c r="A5792" s="1" t="s">
        <v>17446</v>
      </c>
      <c r="B5792" s="2" t="s">
        <v>17447</v>
      </c>
      <c r="C5792" s="3">
        <v>42992.845428240696</v>
      </c>
      <c r="D5792" s="4" t="s">
        <v>17448</v>
      </c>
      <c r="E5792" s="5" t="s">
        <v>885</v>
      </c>
      <c r="F5792" s="6">
        <v>42992.595428240696</v>
      </c>
    </row>
    <row r="5793" spans="1:6">
      <c r="A5793" s="1" t="s">
        <v>17449</v>
      </c>
      <c r="B5793" s="2" t="s">
        <v>17450</v>
      </c>
      <c r="C5793" s="3">
        <v>42992.871030092603</v>
      </c>
      <c r="D5793" s="4" t="s">
        <v>17451</v>
      </c>
      <c r="E5793" s="5" t="s">
        <v>117</v>
      </c>
      <c r="F5793" s="6">
        <v>42992.613530092603</v>
      </c>
    </row>
    <row r="5794" spans="1:6">
      <c r="A5794" s="1" t="s">
        <v>17452</v>
      </c>
      <c r="B5794" s="2" t="s">
        <v>17453</v>
      </c>
      <c r="C5794" s="3">
        <v>42992.864907407398</v>
      </c>
      <c r="D5794" s="4" t="s">
        <v>17454</v>
      </c>
      <c r="E5794" s="5" t="s">
        <v>106</v>
      </c>
      <c r="F5794" s="6">
        <v>42992.5934375</v>
      </c>
    </row>
    <row r="5795" spans="1:6">
      <c r="A5795" s="1" t="s">
        <v>17455</v>
      </c>
      <c r="B5795" s="2" t="s">
        <v>17456</v>
      </c>
      <c r="C5795" s="3">
        <v>42992.8449652778</v>
      </c>
      <c r="D5795" s="4" t="s">
        <v>17457</v>
      </c>
      <c r="E5795" s="5" t="s">
        <v>305</v>
      </c>
      <c r="F5795" s="6">
        <v>42992.5949652778</v>
      </c>
    </row>
    <row r="5796" spans="1:6">
      <c r="A5796" s="1" t="s">
        <v>17458</v>
      </c>
      <c r="B5796" s="2" t="s">
        <v>17459</v>
      </c>
      <c r="C5796" s="3">
        <v>42992.872893518499</v>
      </c>
      <c r="D5796" s="4" t="s">
        <v>17460</v>
      </c>
      <c r="E5796" s="5" t="s">
        <v>138</v>
      </c>
      <c r="F5796" s="6">
        <v>42992.622893518499</v>
      </c>
    </row>
    <row r="5797" spans="1:6">
      <c r="A5797" s="1" t="s">
        <v>17461</v>
      </c>
      <c r="B5797" s="2" t="s">
        <v>17462</v>
      </c>
      <c r="C5797" s="3">
        <v>42992.840844907398</v>
      </c>
      <c r="D5797" s="4" t="s">
        <v>17463</v>
      </c>
      <c r="E5797" s="5" t="s">
        <v>89</v>
      </c>
      <c r="F5797" s="6">
        <v>42992.590844907398</v>
      </c>
    </row>
    <row r="5798" spans="1:6">
      <c r="A5798" s="1" t="s">
        <v>17464</v>
      </c>
      <c r="B5798" s="2" t="s">
        <v>17465</v>
      </c>
      <c r="C5798" s="3">
        <v>42992.868159722202</v>
      </c>
      <c r="D5798" s="4" t="s">
        <v>17466</v>
      </c>
      <c r="E5798" s="5" t="s">
        <v>10195</v>
      </c>
      <c r="F5798" s="6">
        <v>42992.618159722202</v>
      </c>
    </row>
    <row r="5799" spans="1:6">
      <c r="A5799" s="1" t="s">
        <v>17467</v>
      </c>
      <c r="B5799" s="2" t="s">
        <v>17468</v>
      </c>
      <c r="C5799" s="3">
        <v>42992.861979166701</v>
      </c>
      <c r="D5799" s="4" t="s">
        <v>17469</v>
      </c>
      <c r="E5799" s="5" t="s">
        <v>301</v>
      </c>
      <c r="F5799" s="6">
        <v>42992.611979166701</v>
      </c>
    </row>
    <row r="5800" spans="1:6">
      <c r="A5800" s="1" t="s">
        <v>17470</v>
      </c>
      <c r="B5800" s="2" t="s">
        <v>17471</v>
      </c>
      <c r="C5800" s="3">
        <v>42992.847800925898</v>
      </c>
      <c r="D5800" s="4" t="s">
        <v>17472</v>
      </c>
      <c r="E5800" s="5" t="s">
        <v>810</v>
      </c>
      <c r="F5800" s="6">
        <v>42992.589953703697</v>
      </c>
    </row>
    <row r="5801" spans="1:6">
      <c r="A5801" s="1" t="s">
        <v>17473</v>
      </c>
      <c r="B5801" s="2" t="s">
        <v>17474</v>
      </c>
      <c r="C5801" s="3">
        <v>42992.856504629599</v>
      </c>
      <c r="D5801" s="4" t="s">
        <v>17475</v>
      </c>
      <c r="E5801" s="5" t="s">
        <v>56</v>
      </c>
      <c r="F5801" s="6">
        <v>42992.606504629599</v>
      </c>
    </row>
    <row r="5802" spans="1:6">
      <c r="A5802" s="1" t="s">
        <v>17476</v>
      </c>
      <c r="B5802" s="2" t="s">
        <v>17477</v>
      </c>
      <c r="C5802" s="3">
        <v>42992.884398148097</v>
      </c>
      <c r="D5802" s="4" t="s">
        <v>17478</v>
      </c>
      <c r="E5802" s="5" t="s">
        <v>52</v>
      </c>
      <c r="F5802" s="6">
        <v>42992.603958333297</v>
      </c>
    </row>
    <row r="5803" spans="1:6">
      <c r="A5803" s="1" t="s">
        <v>17479</v>
      </c>
      <c r="B5803" s="2" t="s">
        <v>17480</v>
      </c>
      <c r="C5803" s="3">
        <v>42992.869560185201</v>
      </c>
      <c r="D5803" s="4" t="s">
        <v>17481</v>
      </c>
      <c r="E5803" s="5" t="s">
        <v>198</v>
      </c>
      <c r="F5803" s="6">
        <v>42992.601863425902</v>
      </c>
    </row>
    <row r="5804" spans="1:6">
      <c r="A5804" s="1" t="s">
        <v>17482</v>
      </c>
      <c r="B5804" s="2" t="s">
        <v>17483</v>
      </c>
      <c r="C5804" s="3">
        <v>42992.859351851897</v>
      </c>
      <c r="D5804" s="4" t="s">
        <v>17484</v>
      </c>
      <c r="E5804" s="5" t="s">
        <v>322</v>
      </c>
      <c r="F5804" s="6">
        <v>42992.609351851897</v>
      </c>
    </row>
    <row r="5805" spans="1:6">
      <c r="A5805" s="1" t="s">
        <v>17485</v>
      </c>
      <c r="B5805" s="2" t="s">
        <v>17486</v>
      </c>
      <c r="C5805" s="3">
        <v>42992.884062500001</v>
      </c>
      <c r="D5805" s="4" t="s">
        <v>17487</v>
      </c>
      <c r="E5805" s="5" t="s">
        <v>52</v>
      </c>
      <c r="F5805" s="6">
        <v>42992.634062500001</v>
      </c>
    </row>
    <row r="5806" spans="1:6">
      <c r="A5806" s="1" t="s">
        <v>17488</v>
      </c>
      <c r="B5806" s="2" t="s">
        <v>17489</v>
      </c>
      <c r="C5806" s="3">
        <v>42992.839953703697</v>
      </c>
      <c r="D5806" s="4" t="s">
        <v>17490</v>
      </c>
      <c r="E5806" s="5" t="s">
        <v>214</v>
      </c>
      <c r="F5806" s="6">
        <v>42992.589953703697</v>
      </c>
    </row>
    <row r="5807" spans="1:6">
      <c r="A5807" s="1" t="s">
        <v>17491</v>
      </c>
      <c r="B5807" s="2" t="s">
        <v>17492</v>
      </c>
      <c r="C5807" s="3">
        <v>42992.867256944402</v>
      </c>
      <c r="D5807" s="4" t="s">
        <v>17493</v>
      </c>
      <c r="E5807" s="5" t="s">
        <v>234</v>
      </c>
      <c r="F5807" s="6">
        <v>42992.590891203698</v>
      </c>
    </row>
    <row r="5808" spans="1:6">
      <c r="A5808" s="1" t="s">
        <v>17494</v>
      </c>
      <c r="B5808" s="2" t="s">
        <v>17495</v>
      </c>
      <c r="C5808" s="3">
        <v>42992.883819444403</v>
      </c>
      <c r="D5808" s="4" t="s">
        <v>17496</v>
      </c>
      <c r="E5808" s="5" t="s">
        <v>52</v>
      </c>
      <c r="F5808" s="6">
        <v>42992.633819444403</v>
      </c>
    </row>
    <row r="5809" spans="1:6">
      <c r="A5809" s="1" t="s">
        <v>17497</v>
      </c>
      <c r="B5809" s="2" t="s">
        <v>17498</v>
      </c>
      <c r="C5809" s="3">
        <v>42992.852997685201</v>
      </c>
      <c r="D5809" s="4" t="s">
        <v>17499</v>
      </c>
      <c r="E5809" s="5" t="s">
        <v>818</v>
      </c>
      <c r="F5809" s="6">
        <v>42992.602997685201</v>
      </c>
    </row>
    <row r="5810" spans="1:6">
      <c r="A5810" s="1" t="s">
        <v>17500</v>
      </c>
      <c r="B5810" s="2" t="s">
        <v>17501</v>
      </c>
      <c r="C5810" s="3">
        <v>42992.880057870403</v>
      </c>
      <c r="D5810" s="4" t="s">
        <v>17502</v>
      </c>
      <c r="E5810" s="5" t="s">
        <v>245</v>
      </c>
      <c r="F5810" s="6">
        <v>42992.610648148097</v>
      </c>
    </row>
    <row r="5811" spans="1:6">
      <c r="A5811" s="1" t="s">
        <v>17503</v>
      </c>
      <c r="B5811" s="2" t="s">
        <v>17504</v>
      </c>
      <c r="C5811" s="3">
        <v>42992.886493055601</v>
      </c>
      <c r="D5811" s="4" t="s">
        <v>17505</v>
      </c>
      <c r="E5811" s="5" t="s">
        <v>23</v>
      </c>
      <c r="F5811" s="6">
        <v>42992.593460648102</v>
      </c>
    </row>
    <row r="5812" spans="1:6">
      <c r="A5812" s="1" t="s">
        <v>17506</v>
      </c>
      <c r="B5812" s="2" t="s">
        <v>17507</v>
      </c>
      <c r="C5812" s="3">
        <v>42992.8881944444</v>
      </c>
      <c r="D5812" s="4" t="s">
        <v>17508</v>
      </c>
      <c r="E5812" s="5" t="s">
        <v>166</v>
      </c>
      <c r="F5812" s="6">
        <v>42992.6381944444</v>
      </c>
    </row>
    <row r="5813" spans="1:6">
      <c r="A5813" s="1" t="s">
        <v>17509</v>
      </c>
      <c r="B5813" s="2" t="s">
        <v>17510</v>
      </c>
      <c r="C5813" s="3">
        <v>42992.887916666703</v>
      </c>
      <c r="D5813" s="4" t="s">
        <v>17511</v>
      </c>
      <c r="E5813" s="5" t="s">
        <v>166</v>
      </c>
      <c r="F5813" s="6">
        <v>42992.637916666703</v>
      </c>
    </row>
    <row r="5814" spans="1:6">
      <c r="A5814" s="1" t="s">
        <v>17512</v>
      </c>
      <c r="B5814" s="2" t="s">
        <v>17513</v>
      </c>
      <c r="C5814" s="3">
        <v>42992.848946759303</v>
      </c>
      <c r="D5814" s="4" t="s">
        <v>17514</v>
      </c>
      <c r="E5814" s="5" t="s">
        <v>188</v>
      </c>
      <c r="F5814" s="6">
        <v>42992.598946759303</v>
      </c>
    </row>
    <row r="5815" spans="1:6">
      <c r="A5815" s="1" t="s">
        <v>17515</v>
      </c>
      <c r="B5815" s="2" t="s">
        <v>17516</v>
      </c>
      <c r="C5815" s="3">
        <v>42992.887905092597</v>
      </c>
      <c r="D5815" s="4" t="s">
        <v>17517</v>
      </c>
      <c r="E5815" s="5" t="s">
        <v>166</v>
      </c>
      <c r="F5815" s="6">
        <v>42992.589930555601</v>
      </c>
    </row>
    <row r="5816" spans="1:6">
      <c r="A5816" s="1" t="s">
        <v>17518</v>
      </c>
      <c r="B5816" s="2" t="s">
        <v>17519</v>
      </c>
      <c r="C5816" s="3">
        <v>42992.857974537001</v>
      </c>
      <c r="D5816" s="4" t="s">
        <v>17520</v>
      </c>
      <c r="E5816" s="5" t="s">
        <v>367</v>
      </c>
      <c r="F5816" s="6">
        <v>42992.607974537001</v>
      </c>
    </row>
    <row r="5817" spans="1:6">
      <c r="A5817" s="1" t="s">
        <v>17521</v>
      </c>
      <c r="B5817" s="2" t="s">
        <v>17522</v>
      </c>
      <c r="C5817" s="3">
        <v>42992.886516203696</v>
      </c>
      <c r="D5817" s="4" t="s">
        <v>17523</v>
      </c>
      <c r="E5817" s="5" t="s">
        <v>23</v>
      </c>
      <c r="F5817" s="6">
        <v>42992.636516203696</v>
      </c>
    </row>
    <row r="5818" spans="1:6">
      <c r="A5818" s="1" t="s">
        <v>17524</v>
      </c>
      <c r="B5818" s="2" t="s">
        <v>17525</v>
      </c>
      <c r="C5818" s="3">
        <v>42992.847743055601</v>
      </c>
      <c r="D5818" s="4" t="s">
        <v>17526</v>
      </c>
      <c r="E5818" s="5" t="s">
        <v>810</v>
      </c>
      <c r="F5818" s="6">
        <v>42992.592349537001</v>
      </c>
    </row>
    <row r="5819" spans="1:6">
      <c r="A5819" s="1" t="s">
        <v>17527</v>
      </c>
      <c r="B5819" s="2" t="s">
        <v>17528</v>
      </c>
      <c r="C5819" s="3">
        <v>42992.860694444404</v>
      </c>
      <c r="D5819" s="4" t="s">
        <v>17529</v>
      </c>
      <c r="E5819" s="5" t="s">
        <v>255</v>
      </c>
      <c r="F5819" s="6">
        <v>42992.610694444404</v>
      </c>
    </row>
    <row r="5820" spans="1:6">
      <c r="A5820" s="1" t="s">
        <v>17530</v>
      </c>
      <c r="B5820" s="2" t="s">
        <v>17531</v>
      </c>
      <c r="C5820" s="3">
        <v>42992.867766203701</v>
      </c>
      <c r="D5820" s="4" t="s">
        <v>17532</v>
      </c>
      <c r="E5820" s="5" t="s">
        <v>35</v>
      </c>
      <c r="F5820" s="6">
        <v>42992.591805555603</v>
      </c>
    </row>
    <row r="5821" spans="1:6">
      <c r="A5821" s="1" t="s">
        <v>17533</v>
      </c>
      <c r="B5821" s="2" t="s">
        <v>17534</v>
      </c>
      <c r="C5821" s="3">
        <v>42992.8889583333</v>
      </c>
      <c r="D5821" s="4" t="s">
        <v>17535</v>
      </c>
      <c r="E5821" s="5" t="s">
        <v>19</v>
      </c>
      <c r="F5821" s="6">
        <v>42992.597129629597</v>
      </c>
    </row>
    <row r="5822" spans="1:6">
      <c r="A5822" s="1" t="s">
        <v>17536</v>
      </c>
      <c r="B5822" s="2" t="s">
        <v>17537</v>
      </c>
      <c r="C5822" s="3">
        <v>42992.878819444399</v>
      </c>
      <c r="D5822" s="4" t="s">
        <v>17538</v>
      </c>
      <c r="E5822" s="5" t="s">
        <v>309</v>
      </c>
      <c r="F5822" s="6">
        <v>42992.613229166702</v>
      </c>
    </row>
    <row r="5823" spans="1:6">
      <c r="A5823" s="1" t="s">
        <v>17539</v>
      </c>
      <c r="B5823" s="2" t="s">
        <v>17540</v>
      </c>
      <c r="C5823" s="3">
        <v>42992.876111111102</v>
      </c>
      <c r="D5823" s="4" t="s">
        <v>17541</v>
      </c>
      <c r="E5823" s="5" t="s">
        <v>31</v>
      </c>
      <c r="F5823" s="6">
        <v>42992.601770833302</v>
      </c>
    </row>
    <row r="5824" spans="1:6">
      <c r="A5824" s="1" t="s">
        <v>17542</v>
      </c>
      <c r="B5824" s="2" t="s">
        <v>17543</v>
      </c>
      <c r="C5824" s="3">
        <v>42992.8684027778</v>
      </c>
      <c r="D5824" s="4" t="s">
        <v>17544</v>
      </c>
      <c r="E5824" s="5" t="s">
        <v>1039</v>
      </c>
      <c r="F5824" s="6">
        <v>42992.6184027778</v>
      </c>
    </row>
    <row r="5825" spans="1:6">
      <c r="A5825" s="1" t="s">
        <v>17545</v>
      </c>
      <c r="B5825" s="2" t="s">
        <v>17546</v>
      </c>
      <c r="C5825" s="3">
        <v>42992.856886574104</v>
      </c>
      <c r="D5825" s="4" t="s">
        <v>17547</v>
      </c>
      <c r="E5825" s="5" t="s">
        <v>56</v>
      </c>
      <c r="F5825" s="6">
        <v>42992.606886574104</v>
      </c>
    </row>
    <row r="5826" spans="1:6">
      <c r="A5826" s="1" t="s">
        <v>17548</v>
      </c>
      <c r="B5826" s="2" t="s">
        <v>17549</v>
      </c>
      <c r="C5826" s="3">
        <v>42992.855266203696</v>
      </c>
      <c r="D5826" s="4" t="s">
        <v>17550</v>
      </c>
      <c r="E5826" s="5" t="s">
        <v>648</v>
      </c>
      <c r="F5826" s="6">
        <v>42992.605266203696</v>
      </c>
    </row>
    <row r="5827" spans="1:6">
      <c r="A5827" s="1" t="s">
        <v>17551</v>
      </c>
      <c r="B5827" s="2" t="s">
        <v>17552</v>
      </c>
      <c r="C5827" s="3">
        <v>42992.839942129598</v>
      </c>
      <c r="D5827" s="4" t="s">
        <v>17553</v>
      </c>
      <c r="E5827" s="5" t="s">
        <v>214</v>
      </c>
      <c r="F5827" s="6">
        <v>42992.589942129598</v>
      </c>
    </row>
    <row r="5828" spans="1:6">
      <c r="A5828" s="1" t="s">
        <v>17554</v>
      </c>
      <c r="B5828" s="2" t="s">
        <v>17555</v>
      </c>
      <c r="C5828" s="3">
        <v>42992.843414351897</v>
      </c>
      <c r="D5828" s="4" t="s">
        <v>17556</v>
      </c>
      <c r="E5828" s="5" t="s">
        <v>93</v>
      </c>
      <c r="F5828" s="6">
        <v>42992.593414351897</v>
      </c>
    </row>
    <row r="5829" spans="1:6">
      <c r="A5829" s="1" t="s">
        <v>17557</v>
      </c>
      <c r="B5829" s="2" t="s">
        <v>17558</v>
      </c>
      <c r="C5829" s="3">
        <v>42992.871365740699</v>
      </c>
      <c r="D5829" s="4" t="s">
        <v>17559</v>
      </c>
      <c r="E5829" s="5" t="s">
        <v>117</v>
      </c>
      <c r="F5829" s="6">
        <v>42992.621365740699</v>
      </c>
    </row>
    <row r="5830" spans="1:6">
      <c r="A5830" s="1" t="s">
        <v>17560</v>
      </c>
      <c r="B5830" s="2" t="s">
        <v>17561</v>
      </c>
      <c r="C5830" s="3">
        <v>42992.840462963002</v>
      </c>
      <c r="D5830" s="4" t="s">
        <v>17562</v>
      </c>
      <c r="E5830" s="5" t="s">
        <v>335</v>
      </c>
      <c r="F5830" s="6">
        <v>42992.590462963002</v>
      </c>
    </row>
    <row r="5831" spans="1:6">
      <c r="A5831" s="1" t="s">
        <v>17563</v>
      </c>
      <c r="B5831" s="2" t="s">
        <v>17564</v>
      </c>
      <c r="C5831" s="3">
        <v>42992.882013888899</v>
      </c>
      <c r="D5831" s="4" t="s">
        <v>17565</v>
      </c>
      <c r="E5831" s="5" t="s">
        <v>27</v>
      </c>
      <c r="F5831" s="6">
        <v>42992.632013888899</v>
      </c>
    </row>
    <row r="5832" spans="1:6">
      <c r="A5832" s="1" t="s">
        <v>17566</v>
      </c>
      <c r="B5832" s="2" t="s">
        <v>17567</v>
      </c>
      <c r="C5832" s="3">
        <v>42992.872870370396</v>
      </c>
      <c r="D5832" s="4" t="s">
        <v>17568</v>
      </c>
      <c r="E5832" s="5" t="s">
        <v>138</v>
      </c>
      <c r="F5832" s="6">
        <v>42992.622870370396</v>
      </c>
    </row>
    <row r="5833" spans="1:6">
      <c r="A5833" s="1" t="s">
        <v>17569</v>
      </c>
      <c r="B5833" s="2" t="s">
        <v>17570</v>
      </c>
      <c r="C5833" s="3">
        <v>42992.891666666699</v>
      </c>
      <c r="D5833" s="4" t="s">
        <v>17571</v>
      </c>
      <c r="E5833" s="5" t="s">
        <v>110</v>
      </c>
      <c r="F5833" s="6">
        <v>42992.641666666699</v>
      </c>
    </row>
    <row r="5834" spans="1:6">
      <c r="A5834" s="1" t="s">
        <v>17572</v>
      </c>
      <c r="B5834" s="2" t="s">
        <v>17573</v>
      </c>
      <c r="C5834" s="3">
        <v>42992.8699305556</v>
      </c>
      <c r="D5834" s="4" t="s">
        <v>17574</v>
      </c>
      <c r="E5834" s="5" t="s">
        <v>198</v>
      </c>
      <c r="F5834" s="6">
        <v>42992.606574074103</v>
      </c>
    </row>
    <row r="5835" spans="1:6">
      <c r="A5835" s="1" t="s">
        <v>17575</v>
      </c>
      <c r="B5835" s="2" t="s">
        <v>17576</v>
      </c>
      <c r="C5835" s="3">
        <v>42992.879583333299</v>
      </c>
      <c r="D5835" s="4" t="s">
        <v>17577</v>
      </c>
      <c r="E5835" s="5" t="s">
        <v>177</v>
      </c>
      <c r="F5835" s="6">
        <v>42992.629583333299</v>
      </c>
    </row>
    <row r="5836" spans="1:6">
      <c r="A5836" s="1" t="s">
        <v>17578</v>
      </c>
      <c r="B5836" s="2" t="s">
        <v>17579</v>
      </c>
      <c r="C5836" s="3">
        <v>42992.862650463001</v>
      </c>
      <c r="D5836" s="4" t="s">
        <v>17580</v>
      </c>
      <c r="E5836" s="5" t="s">
        <v>1720</v>
      </c>
      <c r="F5836" s="6">
        <v>42992.612650463001</v>
      </c>
    </row>
    <row r="5837" spans="1:6">
      <c r="A5837" s="1" t="s">
        <v>17581</v>
      </c>
      <c r="B5837" s="2" t="s">
        <v>17582</v>
      </c>
      <c r="C5837" s="3">
        <v>42992.883796296301</v>
      </c>
      <c r="D5837" s="4" t="s">
        <v>17583</v>
      </c>
      <c r="E5837" s="5" t="s">
        <v>52</v>
      </c>
      <c r="F5837" s="6">
        <v>42992.633796296301</v>
      </c>
    </row>
    <row r="5838" spans="1:6">
      <c r="A5838" s="1" t="s">
        <v>17584</v>
      </c>
      <c r="B5838" s="2" t="s">
        <v>17585</v>
      </c>
      <c r="C5838" s="3">
        <v>42992.871747685203</v>
      </c>
      <c r="D5838" s="4" t="s">
        <v>17586</v>
      </c>
      <c r="E5838" s="5" t="s">
        <v>117</v>
      </c>
      <c r="F5838" s="6">
        <v>42992.621747685203</v>
      </c>
    </row>
    <row r="5839" spans="1:6">
      <c r="A5839" s="1" t="s">
        <v>17587</v>
      </c>
      <c r="B5839" s="2" t="s">
        <v>17588</v>
      </c>
      <c r="C5839" s="3">
        <v>42992.882326388899</v>
      </c>
      <c r="D5839" s="4" t="s">
        <v>17589</v>
      </c>
      <c r="E5839" s="5" t="s">
        <v>27</v>
      </c>
      <c r="F5839" s="6">
        <v>42992.632326388899</v>
      </c>
    </row>
    <row r="5840" spans="1:6">
      <c r="A5840" s="1" t="s">
        <v>17590</v>
      </c>
      <c r="B5840" s="2" t="s">
        <v>17591</v>
      </c>
      <c r="C5840" s="3">
        <v>42992.868564814802</v>
      </c>
      <c r="D5840" s="4" t="s">
        <v>17592</v>
      </c>
      <c r="E5840" s="5" t="s">
        <v>1039</v>
      </c>
      <c r="F5840" s="6">
        <v>42992.618564814802</v>
      </c>
    </row>
    <row r="5841" spans="1:6">
      <c r="A5841" s="1" t="s">
        <v>17593</v>
      </c>
      <c r="B5841" s="2" t="s">
        <v>17594</v>
      </c>
      <c r="C5841" s="3">
        <v>42992.868344907401</v>
      </c>
      <c r="D5841" s="4" t="s">
        <v>17595</v>
      </c>
      <c r="E5841" s="5" t="s">
        <v>1039</v>
      </c>
      <c r="F5841" s="6">
        <v>42992.618344907401</v>
      </c>
    </row>
    <row r="5842" spans="1:6">
      <c r="A5842" s="1" t="s">
        <v>17596</v>
      </c>
      <c r="B5842" s="2" t="s">
        <v>17597</v>
      </c>
      <c r="C5842" s="3">
        <v>42992.883125</v>
      </c>
      <c r="D5842" s="4" t="s">
        <v>17598</v>
      </c>
      <c r="E5842" s="5" t="s">
        <v>814</v>
      </c>
      <c r="F5842" s="6">
        <v>42992.593460648102</v>
      </c>
    </row>
    <row r="5843" spans="1:6">
      <c r="A5843" s="1" t="s">
        <v>17599</v>
      </c>
      <c r="B5843" s="2" t="s">
        <v>17600</v>
      </c>
      <c r="C5843" s="3">
        <v>42992.841782407399</v>
      </c>
      <c r="D5843" s="4" t="s">
        <v>17601</v>
      </c>
      <c r="E5843" s="5" t="s">
        <v>224</v>
      </c>
      <c r="F5843" s="6">
        <v>42992.591782407399</v>
      </c>
    </row>
    <row r="5844" spans="1:6">
      <c r="A5844" s="1" t="s">
        <v>17602</v>
      </c>
      <c r="B5844" s="2" t="s">
        <v>17603</v>
      </c>
      <c r="C5844" s="3">
        <v>42992.877638888902</v>
      </c>
      <c r="D5844" s="4" t="s">
        <v>17604</v>
      </c>
      <c r="E5844" s="5" t="s">
        <v>142</v>
      </c>
      <c r="F5844" s="6">
        <v>42992.627638888902</v>
      </c>
    </row>
    <row r="5845" spans="1:6">
      <c r="A5845" s="1" t="s">
        <v>17605</v>
      </c>
      <c r="B5845" s="2" t="s">
        <v>17606</v>
      </c>
      <c r="C5845" s="3">
        <v>42992.8742824074</v>
      </c>
      <c r="D5845" s="4" t="s">
        <v>17607</v>
      </c>
      <c r="E5845" s="5" t="s">
        <v>667</v>
      </c>
      <c r="F5845" s="6">
        <v>42992.6242824074</v>
      </c>
    </row>
    <row r="5846" spans="1:6">
      <c r="A5846" s="1" t="s">
        <v>17608</v>
      </c>
      <c r="B5846" s="2" t="s">
        <v>17609</v>
      </c>
      <c r="C5846" s="3">
        <v>42992.888171296298</v>
      </c>
      <c r="D5846" s="4" t="s">
        <v>17610</v>
      </c>
      <c r="E5846" s="5" t="s">
        <v>166</v>
      </c>
      <c r="F5846" s="6">
        <v>42992.595451388901</v>
      </c>
    </row>
    <row r="5847" spans="1:6">
      <c r="A5847" s="1" t="s">
        <v>17611</v>
      </c>
      <c r="B5847" s="2" t="s">
        <v>17612</v>
      </c>
      <c r="C5847" s="3">
        <v>42992.864918981497</v>
      </c>
      <c r="D5847" s="4" t="s">
        <v>17613</v>
      </c>
      <c r="E5847" s="5" t="s">
        <v>106</v>
      </c>
      <c r="F5847" s="6">
        <v>42992.609675925902</v>
      </c>
    </row>
    <row r="5848" spans="1:6">
      <c r="A5848" s="1" t="s">
        <v>17614</v>
      </c>
      <c r="B5848" s="2" t="s">
        <v>17615</v>
      </c>
      <c r="C5848" s="3">
        <v>42992.8913425926</v>
      </c>
      <c r="D5848" s="4" t="s">
        <v>17616</v>
      </c>
      <c r="E5848" s="5" t="s">
        <v>110</v>
      </c>
      <c r="F5848" s="6">
        <v>42992.6413425926</v>
      </c>
    </row>
    <row r="5849" spans="1:6">
      <c r="A5849" s="1" t="s">
        <v>17617</v>
      </c>
      <c r="B5849" s="2" t="s">
        <v>17618</v>
      </c>
      <c r="C5849" s="3">
        <v>42992.882025462997</v>
      </c>
      <c r="D5849" s="4" t="s">
        <v>17619</v>
      </c>
      <c r="E5849" s="5" t="s">
        <v>27</v>
      </c>
      <c r="F5849" s="6">
        <v>42992.592384259297</v>
      </c>
    </row>
    <row r="5850" spans="1:6">
      <c r="A5850" s="1" t="s">
        <v>17620</v>
      </c>
      <c r="B5850" s="2" t="s">
        <v>17621</v>
      </c>
      <c r="C5850" s="3">
        <v>42992.8538541667</v>
      </c>
      <c r="D5850" s="4" t="s">
        <v>17622</v>
      </c>
      <c r="E5850" s="5" t="s">
        <v>67</v>
      </c>
      <c r="F5850" s="6">
        <v>42992.589930555601</v>
      </c>
    </row>
    <row r="5851" spans="1:6">
      <c r="A5851" s="1" t="s">
        <v>17623</v>
      </c>
      <c r="B5851" s="2" t="s">
        <v>17624</v>
      </c>
      <c r="C5851" s="3">
        <v>42992.875833333303</v>
      </c>
      <c r="D5851" s="4" t="s">
        <v>17625</v>
      </c>
      <c r="E5851" s="5" t="s">
        <v>31</v>
      </c>
      <c r="F5851" s="6">
        <v>42992.625833333303</v>
      </c>
    </row>
    <row r="5852" spans="1:6">
      <c r="A5852" s="1" t="s">
        <v>17626</v>
      </c>
      <c r="B5852" s="2" t="s">
        <v>17627</v>
      </c>
      <c r="C5852" s="3">
        <v>42992.888657407399</v>
      </c>
      <c r="D5852" s="4" t="s">
        <v>17628</v>
      </c>
      <c r="E5852" s="5" t="s">
        <v>19</v>
      </c>
      <c r="F5852" s="6">
        <v>42992.638657407399</v>
      </c>
    </row>
    <row r="5853" spans="1:6">
      <c r="A5853" s="1" t="s">
        <v>17629</v>
      </c>
      <c r="B5853" s="2" t="s">
        <v>17630</v>
      </c>
      <c r="C5853" s="3">
        <v>42992.8756712963</v>
      </c>
      <c r="D5853" s="4" t="s">
        <v>17631</v>
      </c>
      <c r="E5853" s="5" t="s">
        <v>31</v>
      </c>
      <c r="F5853" s="6">
        <v>42992.6256712963</v>
      </c>
    </row>
    <row r="5854" spans="1:6">
      <c r="A5854" s="1" t="s">
        <v>17632</v>
      </c>
      <c r="B5854" s="2" t="s">
        <v>17633</v>
      </c>
      <c r="C5854" s="3">
        <v>42992.8809259259</v>
      </c>
      <c r="D5854" s="4" t="s">
        <v>17634</v>
      </c>
      <c r="E5854" s="5" t="s">
        <v>184</v>
      </c>
      <c r="F5854" s="6">
        <v>42992.6309259259</v>
      </c>
    </row>
    <row r="5855" spans="1:6">
      <c r="A5855" s="1" t="s">
        <v>17635</v>
      </c>
      <c r="B5855" s="2" t="s">
        <v>17636</v>
      </c>
      <c r="C5855" s="3">
        <v>42992.847118055601</v>
      </c>
      <c r="D5855" s="4" t="s">
        <v>17637</v>
      </c>
      <c r="E5855" s="5" t="s">
        <v>162</v>
      </c>
      <c r="F5855" s="6">
        <v>42992.597118055601</v>
      </c>
    </row>
    <row r="5856" spans="1:6">
      <c r="A5856" s="1" t="s">
        <v>17638</v>
      </c>
      <c r="B5856" s="2" t="s">
        <v>17639</v>
      </c>
      <c r="C5856" s="3">
        <v>42992.871331018498</v>
      </c>
      <c r="D5856" s="4" t="s">
        <v>17640</v>
      </c>
      <c r="E5856" s="5" t="s">
        <v>117</v>
      </c>
      <c r="F5856" s="6">
        <v>42992.589965277803</v>
      </c>
    </row>
    <row r="5857" spans="1:6">
      <c r="A5857" s="1" t="s">
        <v>17641</v>
      </c>
      <c r="B5857" s="2" t="s">
        <v>17642</v>
      </c>
      <c r="C5857" s="3">
        <v>42992.8434837963</v>
      </c>
      <c r="D5857" s="4" t="s">
        <v>17643</v>
      </c>
      <c r="E5857" s="5" t="s">
        <v>93</v>
      </c>
      <c r="F5857" s="6">
        <v>42992.5934837963</v>
      </c>
    </row>
    <row r="5858" spans="1:6">
      <c r="A5858" s="1" t="s">
        <v>17644</v>
      </c>
      <c r="B5858" s="2" t="s">
        <v>17645</v>
      </c>
      <c r="C5858" s="3">
        <v>42992.886296296303</v>
      </c>
      <c r="D5858" s="4" t="s">
        <v>17646</v>
      </c>
      <c r="E5858" s="5" t="s">
        <v>23</v>
      </c>
      <c r="F5858" s="6">
        <v>42992.636296296303</v>
      </c>
    </row>
    <row r="5859" spans="1:6">
      <c r="A5859" s="1" t="s">
        <v>17647</v>
      </c>
      <c r="B5859" s="2" t="s">
        <v>17648</v>
      </c>
      <c r="C5859" s="3">
        <v>42992.880601851903</v>
      </c>
      <c r="D5859" s="4" t="s">
        <v>17649</v>
      </c>
      <c r="E5859" s="5" t="s">
        <v>184</v>
      </c>
      <c r="F5859" s="6">
        <v>42992.630601851903</v>
      </c>
    </row>
    <row r="5860" spans="1:6">
      <c r="A5860" s="1" t="s">
        <v>17650</v>
      </c>
      <c r="B5860" s="2" t="s">
        <v>17651</v>
      </c>
      <c r="C5860" s="3">
        <v>42992.8742361111</v>
      </c>
      <c r="D5860" s="4" t="s">
        <v>17652</v>
      </c>
      <c r="E5860" s="5" t="s">
        <v>667</v>
      </c>
      <c r="F5860" s="6">
        <v>42992.6242361111</v>
      </c>
    </row>
    <row r="5861" spans="1:6">
      <c r="A5861" s="1" t="s">
        <v>17653</v>
      </c>
      <c r="B5861" s="2" t="s">
        <v>17654</v>
      </c>
      <c r="C5861" s="3">
        <v>42992.875636574099</v>
      </c>
      <c r="D5861" s="4" t="s">
        <v>17655</v>
      </c>
      <c r="E5861" s="5" t="s">
        <v>31</v>
      </c>
      <c r="F5861" s="6">
        <v>42992.625636574099</v>
      </c>
    </row>
    <row r="5862" spans="1:6">
      <c r="A5862" s="1" t="s">
        <v>17656</v>
      </c>
      <c r="B5862" s="2" t="s">
        <v>17657</v>
      </c>
      <c r="C5862" s="3">
        <v>42992.888541666704</v>
      </c>
      <c r="D5862" s="4" t="s">
        <v>17658</v>
      </c>
      <c r="E5862" s="5" t="s">
        <v>166</v>
      </c>
      <c r="F5862" s="6">
        <v>42992.638541666704</v>
      </c>
    </row>
    <row r="5863" spans="1:6">
      <c r="A5863" s="1" t="s">
        <v>17659</v>
      </c>
      <c r="B5863" s="2" t="s">
        <v>17660</v>
      </c>
      <c r="C5863" s="3">
        <v>42992.863229166702</v>
      </c>
      <c r="D5863" s="4" t="s">
        <v>17661</v>
      </c>
      <c r="E5863" s="5" t="s">
        <v>81</v>
      </c>
      <c r="F5863" s="6">
        <v>42992.613229166702</v>
      </c>
    </row>
    <row r="5864" spans="1:6">
      <c r="A5864" s="1" t="s">
        <v>17662</v>
      </c>
      <c r="B5864" s="2" t="s">
        <v>17663</v>
      </c>
      <c r="C5864" s="3">
        <v>42992.881828703699</v>
      </c>
      <c r="D5864" s="4" t="s">
        <v>17664</v>
      </c>
      <c r="E5864" s="5" t="s">
        <v>27</v>
      </c>
      <c r="F5864" s="6">
        <v>42992.631828703699</v>
      </c>
    </row>
    <row r="5865" spans="1:6">
      <c r="A5865" s="1" t="s">
        <v>17665</v>
      </c>
      <c r="B5865" s="2" t="s">
        <v>17666</v>
      </c>
      <c r="C5865" s="3">
        <v>42992.8830787037</v>
      </c>
      <c r="D5865" s="4" t="s">
        <v>17667</v>
      </c>
      <c r="E5865" s="5" t="s">
        <v>814</v>
      </c>
      <c r="F5865" s="6">
        <v>42992.6330787037</v>
      </c>
    </row>
    <row r="5866" spans="1:6">
      <c r="A5866" s="1" t="s">
        <v>17668</v>
      </c>
      <c r="B5866" s="2" t="s">
        <v>17669</v>
      </c>
      <c r="C5866" s="3">
        <v>42992.891041666699</v>
      </c>
      <c r="D5866" s="4" t="s">
        <v>17670</v>
      </c>
      <c r="E5866" s="5" t="s">
        <v>110</v>
      </c>
      <c r="F5866" s="6">
        <v>42992.641041666699</v>
      </c>
    </row>
    <row r="5867" spans="1:6">
      <c r="A5867" s="1" t="s">
        <v>17671</v>
      </c>
      <c r="B5867" s="2" t="s">
        <v>17672</v>
      </c>
      <c r="C5867" s="3">
        <v>42992.843449074098</v>
      </c>
      <c r="D5867" s="4" t="s">
        <v>17673</v>
      </c>
      <c r="E5867" s="5" t="s">
        <v>93</v>
      </c>
      <c r="F5867" s="6">
        <v>42992.593449074098</v>
      </c>
    </row>
    <row r="5868" spans="1:6">
      <c r="A5868" s="1" t="s">
        <v>17674</v>
      </c>
      <c r="B5868" s="2" t="s">
        <v>17675</v>
      </c>
      <c r="C5868" s="3">
        <v>42992.862037036997</v>
      </c>
      <c r="D5868" s="4" t="s">
        <v>17676</v>
      </c>
      <c r="E5868" s="5" t="s">
        <v>301</v>
      </c>
      <c r="F5868" s="6">
        <v>42992.612037036997</v>
      </c>
    </row>
    <row r="5869" spans="1:6">
      <c r="A5869" s="1" t="s">
        <v>17677</v>
      </c>
      <c r="B5869" s="2" t="s">
        <v>17678</v>
      </c>
      <c r="C5869" s="3">
        <v>42992.879849536999</v>
      </c>
      <c r="D5869" s="4" t="s">
        <v>17679</v>
      </c>
      <c r="E5869" s="5" t="s">
        <v>177</v>
      </c>
      <c r="F5869" s="6">
        <v>42992.629849536999</v>
      </c>
    </row>
    <row r="5870" spans="1:6">
      <c r="A5870" s="1" t="s">
        <v>17680</v>
      </c>
      <c r="B5870" s="2" t="s">
        <v>17681</v>
      </c>
      <c r="C5870" s="3">
        <v>42992.865312499998</v>
      </c>
      <c r="D5870" s="4" t="s">
        <v>17682</v>
      </c>
      <c r="E5870" s="5" t="s">
        <v>106</v>
      </c>
      <c r="F5870" s="6">
        <v>42992.6078935185</v>
      </c>
    </row>
    <row r="5871" spans="1:6">
      <c r="A5871" s="1" t="s">
        <v>17683</v>
      </c>
      <c r="B5871" s="2" t="s">
        <v>17684</v>
      </c>
      <c r="C5871" s="3">
        <v>42992.877916666701</v>
      </c>
      <c r="D5871" s="4" t="s">
        <v>17685</v>
      </c>
      <c r="E5871" s="5" t="s">
        <v>142</v>
      </c>
      <c r="F5871" s="6">
        <v>42992.627916666701</v>
      </c>
    </row>
    <row r="5872" spans="1:6">
      <c r="A5872" s="1" t="s">
        <v>17686</v>
      </c>
      <c r="B5872" s="2" t="s">
        <v>17687</v>
      </c>
      <c r="C5872" s="3">
        <v>42992.881805555597</v>
      </c>
      <c r="D5872" s="4" t="s">
        <v>17688</v>
      </c>
      <c r="E5872" s="5" t="s">
        <v>27</v>
      </c>
      <c r="F5872" s="6">
        <v>42992.631805555597</v>
      </c>
    </row>
    <row r="5873" spans="1:6">
      <c r="A5873" s="1" t="s">
        <v>17689</v>
      </c>
      <c r="B5873" s="2" t="s">
        <v>17690</v>
      </c>
      <c r="C5873" s="3">
        <v>42992.882025462997</v>
      </c>
      <c r="D5873" s="4" t="s">
        <v>17691</v>
      </c>
      <c r="E5873" s="5" t="s">
        <v>27</v>
      </c>
      <c r="F5873" s="6">
        <v>42992.614918981497</v>
      </c>
    </row>
    <row r="5874" spans="1:6">
      <c r="A5874" s="1" t="s">
        <v>17692</v>
      </c>
      <c r="B5874" s="2" t="s">
        <v>17693</v>
      </c>
      <c r="C5874" s="3">
        <v>42992.839965277803</v>
      </c>
      <c r="D5874" s="4" t="s">
        <v>17694</v>
      </c>
      <c r="E5874" s="5" t="s">
        <v>214</v>
      </c>
      <c r="F5874" s="6">
        <v>42992.589965277803</v>
      </c>
    </row>
    <row r="5875" spans="1:6">
      <c r="A5875" s="1" t="s">
        <v>17695</v>
      </c>
      <c r="B5875" s="2" t="s">
        <v>17696</v>
      </c>
      <c r="C5875" s="3">
        <v>42992.8910300926</v>
      </c>
      <c r="D5875" s="4" t="s">
        <v>17697</v>
      </c>
      <c r="E5875" s="5" t="s">
        <v>110</v>
      </c>
      <c r="F5875" s="6">
        <v>42992.591840277797</v>
      </c>
    </row>
    <row r="5876" spans="1:6">
      <c r="A5876" s="1" t="s">
        <v>17698</v>
      </c>
      <c r="B5876" s="2" t="s">
        <v>17699</v>
      </c>
      <c r="C5876" s="3">
        <v>42992.880393518499</v>
      </c>
      <c r="D5876" s="4" t="s">
        <v>17700</v>
      </c>
      <c r="E5876" s="5" t="s">
        <v>184</v>
      </c>
      <c r="F5876" s="6">
        <v>42992.616909722201</v>
      </c>
    </row>
    <row r="5877" spans="1:6">
      <c r="A5877" s="1" t="s">
        <v>17701</v>
      </c>
      <c r="B5877" s="2" t="s">
        <v>17702</v>
      </c>
      <c r="C5877" s="3">
        <v>42992.859375</v>
      </c>
      <c r="D5877" s="4" t="s">
        <v>17703</v>
      </c>
      <c r="E5877" s="5" t="s">
        <v>322</v>
      </c>
      <c r="F5877" s="6">
        <v>42992.609375</v>
      </c>
    </row>
    <row r="5878" spans="1:6">
      <c r="A5878" s="1" t="s">
        <v>17704</v>
      </c>
      <c r="B5878" s="2" t="s">
        <v>17705</v>
      </c>
      <c r="C5878" s="3">
        <v>42992.871076388903</v>
      </c>
      <c r="D5878" s="4" t="s">
        <v>17706</v>
      </c>
      <c r="E5878" s="5" t="s">
        <v>117</v>
      </c>
      <c r="F5878" s="6">
        <v>42992.621076388903</v>
      </c>
    </row>
    <row r="5879" spans="1:6">
      <c r="A5879" s="1" t="s">
        <v>17707</v>
      </c>
      <c r="B5879" s="2" t="s">
        <v>17708</v>
      </c>
      <c r="C5879" s="3">
        <v>42992.883344907401</v>
      </c>
      <c r="D5879" s="4" t="s">
        <v>17709</v>
      </c>
      <c r="E5879" s="5" t="s">
        <v>814</v>
      </c>
      <c r="F5879" s="6">
        <v>42992.633344907401</v>
      </c>
    </row>
    <row r="5880" spans="1:6">
      <c r="A5880" s="1" t="s">
        <v>17710</v>
      </c>
      <c r="B5880" s="2" t="s">
        <v>17711</v>
      </c>
      <c r="C5880" s="3">
        <v>42992.8912962963</v>
      </c>
      <c r="D5880" s="4" t="s">
        <v>17712</v>
      </c>
      <c r="E5880" s="5" t="s">
        <v>110</v>
      </c>
      <c r="F5880" s="6">
        <v>42992.6412962963</v>
      </c>
    </row>
    <row r="5881" spans="1:6">
      <c r="A5881" s="1" t="s">
        <v>17713</v>
      </c>
      <c r="B5881" s="2" t="s">
        <v>17714</v>
      </c>
      <c r="C5881" s="3">
        <v>42992.848981481497</v>
      </c>
      <c r="D5881" s="4" t="s">
        <v>17715</v>
      </c>
      <c r="E5881" s="5" t="s">
        <v>188</v>
      </c>
      <c r="F5881" s="6">
        <v>42992.598981481497</v>
      </c>
    </row>
    <row r="5882" spans="1:6">
      <c r="A5882" s="1" t="s">
        <v>17716</v>
      </c>
      <c r="B5882" s="2" t="s">
        <v>17717</v>
      </c>
      <c r="C5882" s="3">
        <v>42992.871041666702</v>
      </c>
      <c r="D5882" s="4" t="s">
        <v>17718</v>
      </c>
      <c r="E5882" s="5" t="s">
        <v>117</v>
      </c>
      <c r="F5882" s="6">
        <v>42992.621041666702</v>
      </c>
    </row>
    <row r="5883" spans="1:6">
      <c r="A5883" s="1" t="s">
        <v>17719</v>
      </c>
      <c r="B5883" s="2" t="s">
        <v>17720</v>
      </c>
      <c r="C5883" s="3">
        <v>42992.889178240701</v>
      </c>
      <c r="D5883" s="4" t="s">
        <v>17721</v>
      </c>
      <c r="E5883" s="5" t="s">
        <v>149</v>
      </c>
      <c r="F5883" s="6">
        <v>42992.639178240701</v>
      </c>
    </row>
    <row r="5884" spans="1:6">
      <c r="A5884" s="1" t="s">
        <v>17722</v>
      </c>
      <c r="B5884" s="2" t="s">
        <v>17723</v>
      </c>
      <c r="C5884" s="3">
        <v>42992.880624999998</v>
      </c>
      <c r="D5884" s="4" t="s">
        <v>17724</v>
      </c>
      <c r="E5884" s="5" t="s">
        <v>184</v>
      </c>
      <c r="F5884" s="6">
        <v>42992.6094212963</v>
      </c>
    </row>
    <row r="5885" spans="1:6">
      <c r="A5885" s="1" t="s">
        <v>17725</v>
      </c>
      <c r="B5885" s="2" t="s">
        <v>17726</v>
      </c>
      <c r="C5885" s="3">
        <v>42992.866863425901</v>
      </c>
      <c r="D5885" s="4" t="s">
        <v>17727</v>
      </c>
      <c r="E5885" s="5" t="s">
        <v>234</v>
      </c>
      <c r="F5885" s="6">
        <v>42992.616863425901</v>
      </c>
    </row>
    <row r="5886" spans="1:6">
      <c r="A5886" s="1" t="s">
        <v>17728</v>
      </c>
      <c r="B5886" s="2" t="s">
        <v>17729</v>
      </c>
      <c r="C5886" s="3">
        <v>42992.882037037001</v>
      </c>
      <c r="D5886" s="4" t="s">
        <v>17730</v>
      </c>
      <c r="E5886" s="5" t="s">
        <v>27</v>
      </c>
      <c r="F5886" s="6">
        <v>42992.614976851903</v>
      </c>
    </row>
    <row r="5887" spans="1:6">
      <c r="A5887" s="1" t="s">
        <v>17731</v>
      </c>
      <c r="B5887" s="2" t="s">
        <v>17732</v>
      </c>
      <c r="C5887" s="3">
        <v>42992.8840740741</v>
      </c>
      <c r="D5887" s="4" t="s">
        <v>17733</v>
      </c>
      <c r="E5887" s="5" t="s">
        <v>52</v>
      </c>
      <c r="F5887" s="6">
        <v>42992.598912037</v>
      </c>
    </row>
    <row r="5888" spans="1:6">
      <c r="A5888" s="1" t="s">
        <v>17734</v>
      </c>
      <c r="B5888" s="2" t="s">
        <v>17735</v>
      </c>
      <c r="C5888" s="3">
        <v>42992.871388888903</v>
      </c>
      <c r="D5888" s="4" t="s">
        <v>17736</v>
      </c>
      <c r="E5888" s="5" t="s">
        <v>117</v>
      </c>
      <c r="F5888" s="6">
        <v>42992.621388888903</v>
      </c>
    </row>
    <row r="5889" spans="1:6">
      <c r="A5889" s="1" t="s">
        <v>17737</v>
      </c>
      <c r="B5889" s="2" t="s">
        <v>17738</v>
      </c>
      <c r="C5889" s="3">
        <v>42992.878148148098</v>
      </c>
      <c r="D5889" s="4" t="s">
        <v>17739</v>
      </c>
      <c r="E5889" s="5" t="s">
        <v>142</v>
      </c>
      <c r="F5889" s="6">
        <v>42992.600555555597</v>
      </c>
    </row>
    <row r="5890" spans="1:6">
      <c r="A5890" s="1" t="s">
        <v>17740</v>
      </c>
      <c r="B5890" s="2" t="s">
        <v>17741</v>
      </c>
      <c r="C5890" s="3">
        <v>42992.873310185198</v>
      </c>
      <c r="D5890" s="4" t="s">
        <v>17742</v>
      </c>
      <c r="E5890" s="5" t="s">
        <v>138</v>
      </c>
      <c r="F5890" s="6">
        <v>42992.623310185198</v>
      </c>
    </row>
    <row r="5891" spans="1:6">
      <c r="A5891" s="1" t="s">
        <v>17743</v>
      </c>
      <c r="B5891" s="2" t="s">
        <v>17744</v>
      </c>
      <c r="C5891" s="3">
        <v>42992.841782407399</v>
      </c>
      <c r="D5891" s="4" t="s">
        <v>17745</v>
      </c>
      <c r="E5891" s="5" t="s">
        <v>224</v>
      </c>
      <c r="F5891" s="6">
        <v>42992.591782407399</v>
      </c>
    </row>
    <row r="5892" spans="1:6">
      <c r="A5892" s="1" t="s">
        <v>17746</v>
      </c>
      <c r="B5892" s="2" t="s">
        <v>17747</v>
      </c>
      <c r="C5892" s="3">
        <v>42992.864907407398</v>
      </c>
      <c r="D5892" s="4" t="s">
        <v>17748</v>
      </c>
      <c r="E5892" s="5" t="s">
        <v>106</v>
      </c>
      <c r="F5892" s="6">
        <v>42992.614907407398</v>
      </c>
    </row>
    <row r="5893" spans="1:6">
      <c r="A5893" s="1" t="s">
        <v>17749</v>
      </c>
      <c r="B5893" s="2" t="s">
        <v>17750</v>
      </c>
      <c r="C5893" s="3">
        <v>42992.879085648201</v>
      </c>
      <c r="D5893" s="4" t="s">
        <v>17751</v>
      </c>
      <c r="E5893" s="5" t="s">
        <v>309</v>
      </c>
      <c r="F5893" s="6">
        <v>42992.629085648201</v>
      </c>
    </row>
    <row r="5894" spans="1:6">
      <c r="A5894" s="1" t="s">
        <v>17752</v>
      </c>
      <c r="B5894" s="2" t="s">
        <v>17753</v>
      </c>
      <c r="C5894" s="3">
        <v>42992.847060185202</v>
      </c>
      <c r="D5894" s="4" t="s">
        <v>17754</v>
      </c>
      <c r="E5894" s="5" t="s">
        <v>162</v>
      </c>
      <c r="F5894" s="6">
        <v>42992.597060185202</v>
      </c>
    </row>
    <row r="5895" spans="1:6">
      <c r="A5895" s="1" t="s">
        <v>17755</v>
      </c>
      <c r="B5895" s="2" t="s">
        <v>17756</v>
      </c>
      <c r="C5895" s="3">
        <v>42992.874537037002</v>
      </c>
      <c r="D5895" s="4" t="s">
        <v>17757</v>
      </c>
      <c r="E5895" s="5" t="s">
        <v>667</v>
      </c>
      <c r="F5895" s="6">
        <v>42992.624537037002</v>
      </c>
    </row>
    <row r="5896" spans="1:6">
      <c r="A5896" s="1" t="s">
        <v>17758</v>
      </c>
      <c r="B5896" s="2" t="s">
        <v>17759</v>
      </c>
      <c r="C5896" s="3">
        <v>42992.843472222201</v>
      </c>
      <c r="D5896" s="4" t="s">
        <v>17760</v>
      </c>
      <c r="E5896" s="5" t="s">
        <v>93</v>
      </c>
      <c r="F5896" s="6">
        <v>42992.593472222201</v>
      </c>
    </row>
    <row r="5897" spans="1:6">
      <c r="A5897" s="1" t="s">
        <v>17761</v>
      </c>
      <c r="B5897" s="2" t="s">
        <v>17762</v>
      </c>
      <c r="C5897" s="3">
        <v>42992.879351851901</v>
      </c>
      <c r="D5897" s="4" t="s">
        <v>17763</v>
      </c>
      <c r="E5897" s="5" t="s">
        <v>309</v>
      </c>
      <c r="F5897" s="6">
        <v>42992.629351851901</v>
      </c>
    </row>
    <row r="5898" spans="1:6">
      <c r="A5898" s="1" t="s">
        <v>17764</v>
      </c>
      <c r="B5898" s="2" t="s">
        <v>17765</v>
      </c>
      <c r="C5898" s="3">
        <v>42992.886250000003</v>
      </c>
      <c r="D5898" s="4" t="s">
        <v>17766</v>
      </c>
      <c r="E5898" s="5" t="s">
        <v>23</v>
      </c>
      <c r="F5898" s="6">
        <v>42992.636250000003</v>
      </c>
    </row>
    <row r="5899" spans="1:6">
      <c r="A5899" s="1" t="s">
        <v>17767</v>
      </c>
      <c r="B5899" s="2" t="s">
        <v>17768</v>
      </c>
      <c r="C5899" s="3">
        <v>42992.8609490741</v>
      </c>
      <c r="D5899" s="4" t="s">
        <v>17769</v>
      </c>
      <c r="E5899" s="5" t="s">
        <v>255</v>
      </c>
      <c r="F5899" s="6">
        <v>42992.6109490741</v>
      </c>
    </row>
    <row r="5900" spans="1:6">
      <c r="A5900" s="1" t="s">
        <v>17770</v>
      </c>
      <c r="B5900" s="2" t="s">
        <v>17771</v>
      </c>
      <c r="C5900" s="3">
        <v>42992.8434375</v>
      </c>
      <c r="D5900" s="4" t="s">
        <v>17772</v>
      </c>
      <c r="E5900" s="5" t="s">
        <v>93</v>
      </c>
      <c r="F5900" s="6">
        <v>42992.5934375</v>
      </c>
    </row>
    <row r="5901" spans="1:6">
      <c r="A5901" s="1" t="s">
        <v>17773</v>
      </c>
      <c r="B5901" s="2" t="s">
        <v>17774</v>
      </c>
      <c r="C5901" s="3">
        <v>42992.881840277798</v>
      </c>
      <c r="D5901" s="4" t="s">
        <v>17775</v>
      </c>
      <c r="E5901" s="5" t="s">
        <v>27</v>
      </c>
      <c r="F5901" s="6">
        <v>42992.591273148202</v>
      </c>
    </row>
    <row r="5902" spans="1:6">
      <c r="A5902" s="1" t="s">
        <v>17776</v>
      </c>
      <c r="B5902" s="2" t="s">
        <v>17777</v>
      </c>
      <c r="C5902" s="3">
        <v>42992.852905092601</v>
      </c>
      <c r="D5902" s="4" t="s">
        <v>17778</v>
      </c>
      <c r="E5902" s="5" t="s">
        <v>818</v>
      </c>
      <c r="F5902" s="6">
        <v>42992.602905092601</v>
      </c>
    </row>
    <row r="5903" spans="1:6">
      <c r="A5903" s="1" t="s">
        <v>17779</v>
      </c>
      <c r="B5903" s="2" t="s">
        <v>17780</v>
      </c>
      <c r="C5903" s="3">
        <v>42992.842418981498</v>
      </c>
      <c r="D5903" s="4" t="s">
        <v>17781</v>
      </c>
      <c r="E5903" s="5" t="s">
        <v>9</v>
      </c>
      <c r="F5903" s="6">
        <v>42992.592418981498</v>
      </c>
    </row>
    <row r="5904" spans="1:6">
      <c r="A5904" s="1" t="s">
        <v>17782</v>
      </c>
      <c r="B5904" s="2" t="s">
        <v>17783</v>
      </c>
      <c r="C5904" s="3">
        <v>42992.864965277797</v>
      </c>
      <c r="D5904" s="4" t="s">
        <v>17784</v>
      </c>
      <c r="E5904" s="5" t="s">
        <v>106</v>
      </c>
      <c r="F5904" s="6">
        <v>42992.614965277797</v>
      </c>
    </row>
    <row r="5905" spans="1:6">
      <c r="A5905" s="1" t="s">
        <v>17785</v>
      </c>
      <c r="B5905" s="2" t="s">
        <v>17786</v>
      </c>
      <c r="C5905" s="3">
        <v>42992.843472222201</v>
      </c>
      <c r="D5905" s="4" t="s">
        <v>17787</v>
      </c>
      <c r="E5905" s="5" t="s">
        <v>93</v>
      </c>
      <c r="F5905" s="6">
        <v>42992.593472222201</v>
      </c>
    </row>
    <row r="5906" spans="1:6">
      <c r="A5906" s="1" t="s">
        <v>17788</v>
      </c>
      <c r="B5906" s="2" t="s">
        <v>17789</v>
      </c>
      <c r="C5906" s="3">
        <v>42992.875844907401</v>
      </c>
      <c r="D5906" s="4" t="s">
        <v>17790</v>
      </c>
      <c r="E5906" s="5" t="s">
        <v>31</v>
      </c>
      <c r="F5906" s="6">
        <v>42992.609363425901</v>
      </c>
    </row>
    <row r="5907" spans="1:6">
      <c r="A5907" s="1" t="s">
        <v>17791</v>
      </c>
      <c r="B5907" s="2" t="s">
        <v>17792</v>
      </c>
      <c r="C5907" s="3">
        <v>42992.860648148097</v>
      </c>
      <c r="D5907" s="4" t="s">
        <v>17793</v>
      </c>
      <c r="E5907" s="5" t="s">
        <v>255</v>
      </c>
      <c r="F5907" s="6">
        <v>42992.610648148097</v>
      </c>
    </row>
    <row r="5908" spans="1:6">
      <c r="A5908" s="1" t="s">
        <v>17794</v>
      </c>
      <c r="B5908" s="2" t="s">
        <v>17795</v>
      </c>
      <c r="C5908" s="3">
        <v>42992.888622685197</v>
      </c>
      <c r="D5908" s="4" t="s">
        <v>17796</v>
      </c>
      <c r="E5908" s="5" t="s">
        <v>19</v>
      </c>
      <c r="F5908" s="6">
        <v>42992.638622685197</v>
      </c>
    </row>
    <row r="5909" spans="1:6">
      <c r="A5909" s="1" t="s">
        <v>17797</v>
      </c>
      <c r="B5909" s="2" t="s">
        <v>17798</v>
      </c>
      <c r="C5909" s="3">
        <v>42992.875682870399</v>
      </c>
      <c r="D5909" s="4" t="s">
        <v>17799</v>
      </c>
      <c r="E5909" s="5" t="s">
        <v>31</v>
      </c>
      <c r="F5909" s="6">
        <v>42992.625682870399</v>
      </c>
    </row>
    <row r="5910" spans="1:6">
      <c r="A5910" s="1" t="s">
        <v>17800</v>
      </c>
      <c r="B5910" s="2" t="s">
        <v>17801</v>
      </c>
      <c r="C5910" s="3">
        <v>42992.874768518501</v>
      </c>
      <c r="D5910" s="4" t="s">
        <v>17802</v>
      </c>
      <c r="E5910" s="5" t="s">
        <v>667</v>
      </c>
      <c r="F5910" s="6">
        <v>42992.624768518501</v>
      </c>
    </row>
    <row r="5911" spans="1:6">
      <c r="A5911" s="1" t="s">
        <v>17803</v>
      </c>
      <c r="B5911" s="2" t="s">
        <v>17804</v>
      </c>
      <c r="C5911" s="3">
        <v>42992.880601851903</v>
      </c>
      <c r="D5911" s="4" t="s">
        <v>17805</v>
      </c>
      <c r="E5911" s="5" t="s">
        <v>184</v>
      </c>
      <c r="F5911" s="6">
        <v>42992.5918171296</v>
      </c>
    </row>
    <row r="5912" spans="1:6">
      <c r="A5912" s="1" t="s">
        <v>17806</v>
      </c>
      <c r="B5912" s="2" t="s">
        <v>17807</v>
      </c>
      <c r="C5912" s="3">
        <v>42992.881805555597</v>
      </c>
      <c r="D5912" s="4" t="s">
        <v>17808</v>
      </c>
      <c r="E5912" s="5" t="s">
        <v>27</v>
      </c>
      <c r="F5912" s="6">
        <v>42992.631805555597</v>
      </c>
    </row>
    <row r="5913" spans="1:6">
      <c r="A5913" s="1" t="s">
        <v>17809</v>
      </c>
      <c r="B5913" s="2" t="s">
        <v>17810</v>
      </c>
      <c r="C5913" s="3">
        <v>42992.865324074097</v>
      </c>
      <c r="D5913" s="4" t="s">
        <v>17811</v>
      </c>
      <c r="E5913" s="5" t="s">
        <v>106</v>
      </c>
      <c r="F5913" s="6">
        <v>42992.615324074097</v>
      </c>
    </row>
    <row r="5914" spans="1:6">
      <c r="A5914" s="1" t="s">
        <v>17812</v>
      </c>
      <c r="B5914" s="2" t="s">
        <v>17813</v>
      </c>
      <c r="C5914" s="3">
        <v>42992.880046296297</v>
      </c>
      <c r="D5914" s="4" t="s">
        <v>17814</v>
      </c>
      <c r="E5914" s="5" t="s">
        <v>245</v>
      </c>
      <c r="F5914" s="6">
        <v>42992.630046296297</v>
      </c>
    </row>
    <row r="5915" spans="1:6">
      <c r="A5915" s="1" t="s">
        <v>17815</v>
      </c>
      <c r="B5915" s="2" t="s">
        <v>17816</v>
      </c>
      <c r="C5915" s="3">
        <v>42992.843506944402</v>
      </c>
      <c r="D5915" s="4" t="s">
        <v>17817</v>
      </c>
      <c r="E5915" s="5" t="s">
        <v>93</v>
      </c>
      <c r="F5915" s="6">
        <v>42992.593506944402</v>
      </c>
    </row>
    <row r="5916" spans="1:6">
      <c r="A5916" s="1" t="s">
        <v>17818</v>
      </c>
      <c r="B5916" s="2" t="s">
        <v>17819</v>
      </c>
      <c r="C5916" s="3">
        <v>42992.889976851897</v>
      </c>
      <c r="D5916" s="4" t="s">
        <v>17820</v>
      </c>
      <c r="E5916" s="5" t="s">
        <v>63</v>
      </c>
      <c r="F5916" s="6">
        <v>42992.639976851897</v>
      </c>
    </row>
    <row r="5917" spans="1:6">
      <c r="A5917" s="1" t="s">
        <v>17821</v>
      </c>
      <c r="B5917" s="2" t="s">
        <v>17822</v>
      </c>
      <c r="C5917" s="3">
        <v>42992.888923611099</v>
      </c>
      <c r="D5917" s="4" t="s">
        <v>17823</v>
      </c>
      <c r="E5917" s="5" t="s">
        <v>19</v>
      </c>
      <c r="F5917" s="6">
        <v>42992.5961342593</v>
      </c>
    </row>
    <row r="5918" spans="1:6">
      <c r="A5918" s="1" t="s">
        <v>17824</v>
      </c>
      <c r="B5918" s="2" t="s">
        <v>17825</v>
      </c>
      <c r="C5918" s="3">
        <v>42992.884409722203</v>
      </c>
      <c r="D5918" s="4" t="s">
        <v>17826</v>
      </c>
      <c r="E5918" s="5" t="s">
        <v>52</v>
      </c>
      <c r="F5918" s="6">
        <v>42992.625937500001</v>
      </c>
    </row>
    <row r="5919" spans="1:6">
      <c r="A5919" s="1" t="s">
        <v>17827</v>
      </c>
      <c r="B5919" s="2" t="s">
        <v>17828</v>
      </c>
      <c r="C5919" s="3">
        <v>42992.891678240703</v>
      </c>
      <c r="D5919" s="4" t="s">
        <v>17829</v>
      </c>
      <c r="E5919" s="5" t="s">
        <v>110</v>
      </c>
      <c r="F5919" s="6">
        <v>42992.641678240703</v>
      </c>
    </row>
    <row r="5920" spans="1:6">
      <c r="A5920" s="1" t="s">
        <v>17830</v>
      </c>
      <c r="B5920" s="2" t="s">
        <v>17831</v>
      </c>
      <c r="C5920" s="3">
        <v>42992.861817129597</v>
      </c>
      <c r="D5920" s="4" t="s">
        <v>17832</v>
      </c>
      <c r="E5920" s="5" t="s">
        <v>77</v>
      </c>
      <c r="F5920" s="6">
        <v>42992.611817129597</v>
      </c>
    </row>
    <row r="5921" spans="1:6">
      <c r="A5921" s="1" t="s">
        <v>17833</v>
      </c>
      <c r="B5921" s="2" t="s">
        <v>17834</v>
      </c>
      <c r="C5921" s="3">
        <v>42992.873657407399</v>
      </c>
      <c r="D5921" s="4" t="s">
        <v>17835</v>
      </c>
      <c r="E5921" s="5" t="s">
        <v>138</v>
      </c>
      <c r="F5921" s="6">
        <v>42992.623657407399</v>
      </c>
    </row>
    <row r="5922" spans="1:6">
      <c r="A5922" s="1" t="s">
        <v>17836</v>
      </c>
      <c r="B5922" s="2" t="s">
        <v>17837</v>
      </c>
      <c r="C5922" s="3">
        <v>42992.859675925902</v>
      </c>
      <c r="D5922" s="4" t="s">
        <v>17838</v>
      </c>
      <c r="E5922" s="5" t="s">
        <v>322</v>
      </c>
      <c r="F5922" s="6">
        <v>42992.609675925902</v>
      </c>
    </row>
    <row r="5923" spans="1:6">
      <c r="A5923" s="1" t="s">
        <v>17839</v>
      </c>
      <c r="B5923" s="2" t="s">
        <v>17840</v>
      </c>
      <c r="C5923" s="3">
        <v>42992.877881944398</v>
      </c>
      <c r="D5923" s="4" t="s">
        <v>17841</v>
      </c>
      <c r="E5923" s="5" t="s">
        <v>142</v>
      </c>
      <c r="F5923" s="6">
        <v>42992.627881944398</v>
      </c>
    </row>
    <row r="5924" spans="1:6">
      <c r="A5924" s="1" t="s">
        <v>17842</v>
      </c>
      <c r="B5924" s="2" t="s">
        <v>17843</v>
      </c>
      <c r="C5924" s="3">
        <v>42992.879861111098</v>
      </c>
      <c r="D5924" s="4" t="s">
        <v>17844</v>
      </c>
      <c r="E5924" s="5" t="s">
        <v>245</v>
      </c>
      <c r="F5924" s="6">
        <v>42992.629861111098</v>
      </c>
    </row>
    <row r="5925" spans="1:6">
      <c r="A5925" s="1" t="s">
        <v>17845</v>
      </c>
      <c r="B5925" s="2" t="s">
        <v>17846</v>
      </c>
      <c r="C5925" s="3">
        <v>42992.848946759303</v>
      </c>
      <c r="D5925" s="4" t="s">
        <v>17847</v>
      </c>
      <c r="E5925" s="5" t="s">
        <v>188</v>
      </c>
      <c r="F5925" s="6">
        <v>42992.598946759303</v>
      </c>
    </row>
    <row r="5926" spans="1:6">
      <c r="A5926" s="1" t="s">
        <v>17848</v>
      </c>
      <c r="B5926" s="2" t="s">
        <v>17849</v>
      </c>
      <c r="C5926" s="3">
        <v>42992.883657407401</v>
      </c>
      <c r="D5926" s="4" t="s">
        <v>17850</v>
      </c>
      <c r="E5926" s="5" t="s">
        <v>814</v>
      </c>
      <c r="F5926" s="6">
        <v>42992.633657407401</v>
      </c>
    </row>
    <row r="5927" spans="1:6">
      <c r="A5927" s="1" t="s">
        <v>17851</v>
      </c>
      <c r="B5927" s="2" t="s">
        <v>17852</v>
      </c>
      <c r="C5927" s="3">
        <v>42992.848888888897</v>
      </c>
      <c r="D5927" s="4" t="s">
        <v>17853</v>
      </c>
      <c r="E5927" s="5" t="s">
        <v>188</v>
      </c>
      <c r="F5927" s="6">
        <v>42992.598888888897</v>
      </c>
    </row>
    <row r="5928" spans="1:6">
      <c r="A5928" s="1" t="s">
        <v>17854</v>
      </c>
      <c r="B5928" s="2" t="s">
        <v>17855</v>
      </c>
      <c r="C5928" s="3">
        <v>42992.868182870399</v>
      </c>
      <c r="D5928" s="4" t="s">
        <v>17856</v>
      </c>
      <c r="E5928" s="5" t="s">
        <v>1039</v>
      </c>
      <c r="F5928" s="6">
        <v>42992.618182870399</v>
      </c>
    </row>
    <row r="5929" spans="1:6">
      <c r="A5929" s="1" t="s">
        <v>17857</v>
      </c>
      <c r="B5929" s="2" t="s">
        <v>17858</v>
      </c>
      <c r="C5929" s="3">
        <v>42992.857951388898</v>
      </c>
      <c r="D5929" s="4" t="s">
        <v>17859</v>
      </c>
      <c r="E5929" s="5" t="s">
        <v>367</v>
      </c>
      <c r="F5929" s="6">
        <v>42992.607951388898</v>
      </c>
    </row>
    <row r="5930" spans="1:6">
      <c r="A5930" s="1" t="s">
        <v>17860</v>
      </c>
      <c r="B5930" s="2" t="s">
        <v>17861</v>
      </c>
      <c r="C5930" s="3">
        <v>42992.879050925898</v>
      </c>
      <c r="D5930" s="4" t="s">
        <v>17862</v>
      </c>
      <c r="E5930" s="5" t="s">
        <v>309</v>
      </c>
      <c r="F5930" s="6">
        <v>42992.629050925898</v>
      </c>
    </row>
    <row r="5931" spans="1:6">
      <c r="A5931" s="1" t="s">
        <v>17863</v>
      </c>
      <c r="B5931" s="2" t="s">
        <v>17864</v>
      </c>
      <c r="C5931" s="3">
        <v>42992.849016203698</v>
      </c>
      <c r="D5931" s="4" t="s">
        <v>17865</v>
      </c>
      <c r="E5931" s="5" t="s">
        <v>188</v>
      </c>
      <c r="F5931" s="6">
        <v>42992.599016203698</v>
      </c>
    </row>
    <row r="5932" spans="1:6">
      <c r="A5932" s="1" t="s">
        <v>17866</v>
      </c>
      <c r="B5932" s="2" t="s">
        <v>17867</v>
      </c>
      <c r="C5932" s="3">
        <v>42992.857939814799</v>
      </c>
      <c r="D5932" s="4" t="s">
        <v>17868</v>
      </c>
      <c r="E5932" s="5" t="s">
        <v>367</v>
      </c>
      <c r="F5932" s="6">
        <v>42992.607939814799</v>
      </c>
    </row>
    <row r="5933" spans="1:6">
      <c r="A5933" s="1" t="s">
        <v>17869</v>
      </c>
      <c r="B5933" s="2" t="s">
        <v>17870</v>
      </c>
      <c r="C5933" s="3">
        <v>42992.876134259299</v>
      </c>
      <c r="D5933" s="4" t="s">
        <v>17871</v>
      </c>
      <c r="E5933" s="5" t="s">
        <v>31</v>
      </c>
      <c r="F5933" s="6">
        <v>42992.611990740697</v>
      </c>
    </row>
    <row r="5934" spans="1:6">
      <c r="A5934" s="1" t="s">
        <v>17872</v>
      </c>
      <c r="B5934" s="2" t="s">
        <v>17873</v>
      </c>
      <c r="C5934" s="3">
        <v>42992.867083333302</v>
      </c>
      <c r="D5934" s="4" t="s">
        <v>17874</v>
      </c>
      <c r="E5934" s="5" t="s">
        <v>234</v>
      </c>
      <c r="F5934" s="6">
        <v>42992.617083333302</v>
      </c>
    </row>
    <row r="5935" spans="1:6">
      <c r="A5935" s="1" t="s">
        <v>17875</v>
      </c>
      <c r="B5935" s="2" t="s">
        <v>17876</v>
      </c>
      <c r="C5935" s="3">
        <v>42992.857986111099</v>
      </c>
      <c r="D5935" s="4" t="s">
        <v>17877</v>
      </c>
      <c r="E5935" s="5" t="s">
        <v>367</v>
      </c>
      <c r="F5935" s="6">
        <v>42992.593460648102</v>
      </c>
    </row>
    <row r="5936" spans="1:6">
      <c r="A5936" s="1" t="s">
        <v>17878</v>
      </c>
      <c r="B5936" s="2" t="s">
        <v>17879</v>
      </c>
      <c r="C5936" s="3">
        <v>42992.844976851899</v>
      </c>
      <c r="D5936" s="4" t="s">
        <v>17880</v>
      </c>
      <c r="E5936" s="5" t="s">
        <v>305</v>
      </c>
      <c r="F5936" s="6">
        <v>42992.594976851899</v>
      </c>
    </row>
    <row r="5937" spans="1:6">
      <c r="A5937" s="1" t="s">
        <v>17881</v>
      </c>
      <c r="B5937" s="2" t="s">
        <v>17882</v>
      </c>
      <c r="C5937" s="3">
        <v>42992.857905092598</v>
      </c>
      <c r="D5937" s="4" t="s">
        <v>17883</v>
      </c>
      <c r="E5937" s="5" t="s">
        <v>367</v>
      </c>
      <c r="F5937" s="6">
        <v>42992.607905092598</v>
      </c>
    </row>
    <row r="5938" spans="1:6">
      <c r="A5938" s="1" t="s">
        <v>17884</v>
      </c>
      <c r="B5938" s="2" t="s">
        <v>17885</v>
      </c>
      <c r="C5938" s="3">
        <v>42992.8539467593</v>
      </c>
      <c r="D5938" s="4" t="s">
        <v>17886</v>
      </c>
      <c r="E5938" s="5" t="s">
        <v>67</v>
      </c>
      <c r="F5938" s="6">
        <v>42992.6039467593</v>
      </c>
    </row>
    <row r="5939" spans="1:6">
      <c r="A5939" s="1" t="s">
        <v>17887</v>
      </c>
      <c r="B5939" s="2" t="s">
        <v>17888</v>
      </c>
      <c r="C5939" s="3">
        <v>42992.852962962999</v>
      </c>
      <c r="D5939" s="4" t="s">
        <v>17889</v>
      </c>
      <c r="E5939" s="5" t="s">
        <v>818</v>
      </c>
      <c r="F5939" s="6">
        <v>42992.602962962999</v>
      </c>
    </row>
    <row r="5940" spans="1:6">
      <c r="A5940" s="1" t="s">
        <v>17890</v>
      </c>
      <c r="B5940" s="2" t="s">
        <v>17891</v>
      </c>
      <c r="C5940" s="3">
        <v>42992.8679513889</v>
      </c>
      <c r="D5940" s="4" t="s">
        <v>17892</v>
      </c>
      <c r="E5940" s="5" t="s">
        <v>35</v>
      </c>
      <c r="F5940" s="6">
        <v>42992.6179513889</v>
      </c>
    </row>
    <row r="5941" spans="1:6">
      <c r="A5941" s="1" t="s">
        <v>17893</v>
      </c>
      <c r="B5941" s="2" t="s">
        <v>17894</v>
      </c>
      <c r="C5941" s="3">
        <v>42992.864930555603</v>
      </c>
      <c r="D5941" s="4" t="s">
        <v>17895</v>
      </c>
      <c r="E5941" s="5" t="s">
        <v>106</v>
      </c>
      <c r="F5941" s="6">
        <v>42992.614930555603</v>
      </c>
    </row>
    <row r="5942" spans="1:6">
      <c r="A5942" s="1" t="s">
        <v>17896</v>
      </c>
      <c r="B5942" s="2" t="s">
        <v>17897</v>
      </c>
      <c r="C5942" s="3">
        <v>42992.891354166699</v>
      </c>
      <c r="D5942" s="4" t="s">
        <v>17898</v>
      </c>
      <c r="E5942" s="5" t="s">
        <v>110</v>
      </c>
      <c r="F5942" s="6">
        <v>42992.641354166699</v>
      </c>
    </row>
    <row r="5943" spans="1:6">
      <c r="A5943" s="1" t="s">
        <v>17899</v>
      </c>
      <c r="B5943" s="2" t="s">
        <v>17900</v>
      </c>
      <c r="C5943" s="3">
        <v>42992.886504629598</v>
      </c>
      <c r="D5943" s="4" t="s">
        <v>17901</v>
      </c>
      <c r="E5943" s="5" t="s">
        <v>23</v>
      </c>
      <c r="F5943" s="6">
        <v>42992.609375</v>
      </c>
    </row>
    <row r="5944" spans="1:6">
      <c r="A5944" s="1" t="s">
        <v>17902</v>
      </c>
      <c r="B5944" s="2" t="s">
        <v>17903</v>
      </c>
      <c r="C5944" s="3">
        <v>42992.864988425899</v>
      </c>
      <c r="D5944" s="4" t="s">
        <v>17904</v>
      </c>
      <c r="E5944" s="5" t="s">
        <v>106</v>
      </c>
      <c r="F5944" s="6">
        <v>42992.614988425899</v>
      </c>
    </row>
    <row r="5945" spans="1:6">
      <c r="A5945" s="1" t="s">
        <v>17905</v>
      </c>
      <c r="B5945" s="2" t="s">
        <v>17906</v>
      </c>
      <c r="C5945" s="3">
        <v>42992.847777777803</v>
      </c>
      <c r="D5945" s="4" t="s">
        <v>17907</v>
      </c>
      <c r="E5945" s="5" t="s">
        <v>810</v>
      </c>
      <c r="F5945" s="6">
        <v>42992.597777777803</v>
      </c>
    </row>
    <row r="5946" spans="1:6">
      <c r="A5946" s="1" t="s">
        <v>17908</v>
      </c>
      <c r="B5946" s="2" t="s">
        <v>17909</v>
      </c>
      <c r="C5946" s="3">
        <v>42992.848993055602</v>
      </c>
      <c r="D5946" s="4" t="s">
        <v>17910</v>
      </c>
      <c r="E5946" s="5" t="s">
        <v>188</v>
      </c>
      <c r="F5946" s="6">
        <v>42992.598993055602</v>
      </c>
    </row>
    <row r="5947" spans="1:6">
      <c r="A5947" s="1" t="s">
        <v>17911</v>
      </c>
      <c r="B5947" s="2" t="s">
        <v>17912</v>
      </c>
      <c r="C5947" s="3">
        <v>42992.846087963</v>
      </c>
      <c r="D5947" s="4" t="s">
        <v>17913</v>
      </c>
      <c r="E5947" s="5" t="s">
        <v>345</v>
      </c>
      <c r="F5947" s="6">
        <v>42992.596087963</v>
      </c>
    </row>
    <row r="5948" spans="1:6">
      <c r="A5948" s="1" t="s">
        <v>17914</v>
      </c>
      <c r="B5948" s="2" t="s">
        <v>17915</v>
      </c>
      <c r="C5948" s="3">
        <v>42992.847025463001</v>
      </c>
      <c r="D5948" s="4" t="s">
        <v>17916</v>
      </c>
      <c r="E5948" s="5" t="s">
        <v>162</v>
      </c>
      <c r="F5948" s="6">
        <v>42992.597025463001</v>
      </c>
    </row>
    <row r="5949" spans="1:6">
      <c r="A5949" s="1" t="s">
        <v>17917</v>
      </c>
      <c r="B5949" s="2" t="s">
        <v>17918</v>
      </c>
      <c r="C5949" s="3">
        <v>42992.852881944404</v>
      </c>
      <c r="D5949" s="4" t="s">
        <v>17919</v>
      </c>
      <c r="E5949" s="5" t="s">
        <v>818</v>
      </c>
      <c r="F5949" s="6">
        <v>42992.601747685199</v>
      </c>
    </row>
    <row r="5950" spans="1:6">
      <c r="A5950" s="1" t="s">
        <v>17920</v>
      </c>
      <c r="B5950" s="2" t="s">
        <v>17921</v>
      </c>
      <c r="C5950" s="3">
        <v>42992.859386574099</v>
      </c>
      <c r="D5950" s="4" t="s">
        <v>17922</v>
      </c>
      <c r="E5950" s="5" t="s">
        <v>322</v>
      </c>
      <c r="F5950" s="6">
        <v>42992.609386574099</v>
      </c>
    </row>
    <row r="5951" spans="1:6">
      <c r="A5951" s="1" t="s">
        <v>17923</v>
      </c>
      <c r="B5951" s="2" t="s">
        <v>17924</v>
      </c>
      <c r="C5951" s="3">
        <v>42992.8758564815</v>
      </c>
      <c r="D5951" s="4" t="s">
        <v>17925</v>
      </c>
      <c r="E5951" s="5" t="s">
        <v>31</v>
      </c>
      <c r="F5951" s="6">
        <v>42992.6258564815</v>
      </c>
    </row>
    <row r="5952" spans="1:6">
      <c r="A5952" s="1" t="s">
        <v>17926</v>
      </c>
      <c r="B5952" s="2" t="s">
        <v>17927</v>
      </c>
      <c r="C5952" s="3">
        <v>42992.8879282407</v>
      </c>
      <c r="D5952" s="4" t="s">
        <v>17928</v>
      </c>
      <c r="E5952" s="5" t="s">
        <v>166</v>
      </c>
      <c r="F5952" s="6">
        <v>42992.593495370398</v>
      </c>
    </row>
    <row r="5953" spans="1:6">
      <c r="A5953" s="1" t="s">
        <v>17929</v>
      </c>
      <c r="B5953" s="2" t="s">
        <v>17930</v>
      </c>
      <c r="C5953" s="3">
        <v>42992.887916666703</v>
      </c>
      <c r="D5953" s="4" t="s">
        <v>17931</v>
      </c>
      <c r="E5953" s="5" t="s">
        <v>166</v>
      </c>
      <c r="F5953" s="6">
        <v>42992.617268518501</v>
      </c>
    </row>
    <row r="5954" spans="1:6">
      <c r="A5954" s="1" t="s">
        <v>17932</v>
      </c>
      <c r="B5954" s="2" t="s">
        <v>17933</v>
      </c>
      <c r="C5954" s="3">
        <v>42992.858217592599</v>
      </c>
      <c r="D5954" s="4" t="s">
        <v>17934</v>
      </c>
      <c r="E5954" s="5" t="s">
        <v>367</v>
      </c>
      <c r="F5954" s="6">
        <v>42992.608217592599</v>
      </c>
    </row>
    <row r="5955" spans="1:6">
      <c r="A5955" s="1" t="s">
        <v>17935</v>
      </c>
      <c r="B5955" s="2" t="s">
        <v>17936</v>
      </c>
      <c r="C5955" s="3">
        <v>42992.889305555596</v>
      </c>
      <c r="D5955" s="4" t="s">
        <v>17937</v>
      </c>
      <c r="E5955" s="5" t="s">
        <v>19</v>
      </c>
      <c r="F5955" s="6">
        <v>42992.639305555596</v>
      </c>
    </row>
    <row r="5956" spans="1:6">
      <c r="A5956" s="1" t="s">
        <v>17938</v>
      </c>
      <c r="B5956" s="2" t="s">
        <v>17939</v>
      </c>
      <c r="C5956" s="3">
        <v>42992.848912037</v>
      </c>
      <c r="D5956" s="4" t="s">
        <v>17940</v>
      </c>
      <c r="E5956" s="5" t="s">
        <v>188</v>
      </c>
      <c r="F5956" s="6">
        <v>42992.598912037</v>
      </c>
    </row>
    <row r="5957" spans="1:6">
      <c r="A5957" s="1" t="s">
        <v>17941</v>
      </c>
      <c r="B5957" s="2" t="s">
        <v>17942</v>
      </c>
      <c r="C5957" s="3">
        <v>42992.880405092597</v>
      </c>
      <c r="D5957" s="4" t="s">
        <v>17943</v>
      </c>
      <c r="E5957" s="5" t="s">
        <v>184</v>
      </c>
      <c r="F5957" s="6">
        <v>42992.630405092597</v>
      </c>
    </row>
    <row r="5958" spans="1:6">
      <c r="A5958" s="1" t="s">
        <v>17944</v>
      </c>
      <c r="B5958" s="2" t="s">
        <v>17945</v>
      </c>
      <c r="C5958" s="3">
        <v>42992.869178240697</v>
      </c>
      <c r="D5958" s="4" t="s">
        <v>17946</v>
      </c>
      <c r="E5958" s="5" t="s">
        <v>198</v>
      </c>
      <c r="F5958" s="6">
        <v>42992.614918981497</v>
      </c>
    </row>
    <row r="5959" spans="1:6">
      <c r="A5959" s="1" t="s">
        <v>17947</v>
      </c>
      <c r="B5959" s="2" t="s">
        <v>17948</v>
      </c>
      <c r="C5959" s="3">
        <v>42992.882349537002</v>
      </c>
      <c r="D5959" s="4" t="s">
        <v>17949</v>
      </c>
      <c r="E5959" s="5" t="s">
        <v>27</v>
      </c>
      <c r="F5959" s="6">
        <v>42992.632349537002</v>
      </c>
    </row>
    <row r="5960" spans="1:6">
      <c r="A5960" s="1" t="s">
        <v>17950</v>
      </c>
      <c r="B5960" s="2" t="s">
        <v>17951</v>
      </c>
      <c r="C5960" s="3">
        <v>42992.8820486111</v>
      </c>
      <c r="D5960" s="4" t="s">
        <v>17952</v>
      </c>
      <c r="E5960" s="5" t="s">
        <v>27</v>
      </c>
      <c r="F5960" s="6">
        <v>42992.598958333299</v>
      </c>
    </row>
    <row r="5961" spans="1:6">
      <c r="A5961" s="1" t="s">
        <v>17953</v>
      </c>
      <c r="B5961" s="2" t="s">
        <v>17954</v>
      </c>
      <c r="C5961" s="3">
        <v>42992.8434375</v>
      </c>
      <c r="D5961" s="4" t="s">
        <v>17955</v>
      </c>
      <c r="E5961" s="5" t="s">
        <v>93</v>
      </c>
      <c r="F5961" s="6">
        <v>42992.5934375</v>
      </c>
    </row>
    <row r="5962" spans="1:6">
      <c r="A5962" s="1" t="s">
        <v>17956</v>
      </c>
      <c r="B5962" s="2" t="s">
        <v>17957</v>
      </c>
      <c r="C5962" s="3">
        <v>42992.8670486111</v>
      </c>
      <c r="D5962" s="4" t="s">
        <v>17958</v>
      </c>
      <c r="E5962" s="5" t="s">
        <v>234</v>
      </c>
      <c r="F5962" s="6">
        <v>42992.6170486111</v>
      </c>
    </row>
    <row r="5963" spans="1:6">
      <c r="A5963" s="1" t="s">
        <v>17959</v>
      </c>
      <c r="B5963" s="2" t="s">
        <v>17960</v>
      </c>
      <c r="C5963" s="3">
        <v>42992.841793981497</v>
      </c>
      <c r="D5963" s="4" t="s">
        <v>17961</v>
      </c>
      <c r="E5963" s="5" t="s">
        <v>224</v>
      </c>
      <c r="F5963" s="6">
        <v>42992.591793981497</v>
      </c>
    </row>
    <row r="5964" spans="1:6">
      <c r="A5964" s="1" t="s">
        <v>17962</v>
      </c>
      <c r="B5964" s="2" t="s">
        <v>17963</v>
      </c>
      <c r="C5964" s="3">
        <v>42992.839942129598</v>
      </c>
      <c r="D5964" s="4" t="s">
        <v>17964</v>
      </c>
      <c r="E5964" s="5" t="s">
        <v>214</v>
      </c>
      <c r="F5964" s="6">
        <v>42992.589942129598</v>
      </c>
    </row>
    <row r="5965" spans="1:6">
      <c r="A5965" s="1" t="s">
        <v>17965</v>
      </c>
      <c r="B5965" s="2" t="s">
        <v>17966</v>
      </c>
      <c r="C5965" s="3">
        <v>42992.845393518503</v>
      </c>
      <c r="D5965" s="4" t="s">
        <v>17967</v>
      </c>
      <c r="E5965" s="5" t="s">
        <v>885</v>
      </c>
      <c r="F5965" s="6">
        <v>42992.595393518503</v>
      </c>
    </row>
    <row r="5966" spans="1:6">
      <c r="A5966" s="1" t="s">
        <v>17968</v>
      </c>
      <c r="B5966" s="2" t="s">
        <v>17969</v>
      </c>
      <c r="C5966" s="3">
        <v>42992.881851851896</v>
      </c>
      <c r="D5966" s="4" t="s">
        <v>17970</v>
      </c>
      <c r="E5966" s="5" t="s">
        <v>27</v>
      </c>
      <c r="F5966" s="6">
        <v>42992.631851851896</v>
      </c>
    </row>
    <row r="5967" spans="1:6">
      <c r="A5967" s="1" t="s">
        <v>17971</v>
      </c>
      <c r="B5967" s="2" t="s">
        <v>17972</v>
      </c>
      <c r="C5967" s="3">
        <v>42992.8418171296</v>
      </c>
      <c r="D5967" s="4" t="s">
        <v>17973</v>
      </c>
      <c r="E5967" s="5" t="s">
        <v>224</v>
      </c>
      <c r="F5967" s="6">
        <v>42992.5918171296</v>
      </c>
    </row>
    <row r="5968" spans="1:6">
      <c r="A5968" s="1" t="s">
        <v>17974</v>
      </c>
      <c r="B5968" s="2" t="s">
        <v>17975</v>
      </c>
      <c r="C5968" s="3">
        <v>42992.860706018502</v>
      </c>
      <c r="D5968" s="4" t="s">
        <v>17976</v>
      </c>
      <c r="E5968" s="5" t="s">
        <v>255</v>
      </c>
      <c r="F5968" s="6">
        <v>42992.610706018502</v>
      </c>
    </row>
    <row r="5969" spans="1:6">
      <c r="A5969" s="1" t="s">
        <v>17977</v>
      </c>
      <c r="B5969" s="2" t="s">
        <v>17978</v>
      </c>
      <c r="C5969" s="3">
        <v>42992.863541666702</v>
      </c>
      <c r="D5969" s="4" t="s">
        <v>17979</v>
      </c>
      <c r="E5969" s="5" t="s">
        <v>81</v>
      </c>
      <c r="F5969" s="6">
        <v>42992.613541666702</v>
      </c>
    </row>
    <row r="5970" spans="1:6">
      <c r="A5970" s="1" t="s">
        <v>17980</v>
      </c>
      <c r="B5970" s="2" t="s">
        <v>17981</v>
      </c>
      <c r="C5970" s="3">
        <v>42992.864976851903</v>
      </c>
      <c r="D5970" s="4" t="s">
        <v>17982</v>
      </c>
      <c r="E5970" s="5" t="s">
        <v>106</v>
      </c>
      <c r="F5970" s="6">
        <v>42992.614976851903</v>
      </c>
    </row>
    <row r="5971" spans="1:6">
      <c r="A5971" s="1" t="s">
        <v>17983</v>
      </c>
      <c r="B5971" s="2" t="s">
        <v>17984</v>
      </c>
      <c r="C5971" s="3">
        <v>42992.840891203698</v>
      </c>
      <c r="D5971" s="4" t="s">
        <v>17985</v>
      </c>
      <c r="E5971" s="5" t="s">
        <v>89</v>
      </c>
      <c r="F5971" s="6">
        <v>42992.590891203698</v>
      </c>
    </row>
    <row r="5972" spans="1:6">
      <c r="A5972" s="1" t="s">
        <v>17986</v>
      </c>
      <c r="B5972" s="2" t="s">
        <v>17987</v>
      </c>
      <c r="C5972" s="3">
        <v>42992.8669212963</v>
      </c>
      <c r="D5972" s="4" t="s">
        <v>17988</v>
      </c>
      <c r="E5972" s="5" t="s">
        <v>234</v>
      </c>
      <c r="F5972" s="6">
        <v>42992.6169212963</v>
      </c>
    </row>
    <row r="5973" spans="1:6">
      <c r="A5973" s="1" t="s">
        <v>17989</v>
      </c>
      <c r="B5973" s="2" t="s">
        <v>17990</v>
      </c>
      <c r="C5973" s="3">
        <v>42992.840868055602</v>
      </c>
      <c r="D5973" s="4" t="s">
        <v>17991</v>
      </c>
      <c r="E5973" s="5" t="s">
        <v>89</v>
      </c>
      <c r="F5973" s="6">
        <v>42992.590868055602</v>
      </c>
    </row>
    <row r="5974" spans="1:6">
      <c r="A5974" s="1" t="s">
        <v>17992</v>
      </c>
      <c r="B5974" s="2" t="s">
        <v>17993</v>
      </c>
      <c r="C5974" s="3">
        <v>42992.860659722202</v>
      </c>
      <c r="D5974" s="4" t="s">
        <v>17994</v>
      </c>
      <c r="E5974" s="5" t="s">
        <v>255</v>
      </c>
      <c r="F5974" s="6">
        <v>42992.610659722202</v>
      </c>
    </row>
    <row r="5975" spans="1:6">
      <c r="A5975" s="1" t="s">
        <v>17995</v>
      </c>
      <c r="B5975" s="2" t="s">
        <v>17996</v>
      </c>
      <c r="C5975" s="3">
        <v>42992.840891203698</v>
      </c>
      <c r="D5975" s="4" t="s">
        <v>17997</v>
      </c>
      <c r="E5975" s="5" t="s">
        <v>89</v>
      </c>
      <c r="F5975" s="6">
        <v>42992.590891203698</v>
      </c>
    </row>
    <row r="5976" spans="1:6">
      <c r="A5976" s="1" t="s">
        <v>17998</v>
      </c>
      <c r="B5976" s="2" t="s">
        <v>17999</v>
      </c>
      <c r="C5976" s="3">
        <v>42992.889687499999</v>
      </c>
      <c r="D5976" s="4" t="s">
        <v>18000</v>
      </c>
      <c r="E5976" s="5" t="s">
        <v>63</v>
      </c>
      <c r="F5976" s="6">
        <v>42992.639687499999</v>
      </c>
    </row>
    <row r="5977" spans="1:6">
      <c r="A5977" s="1" t="s">
        <v>18001</v>
      </c>
      <c r="B5977" s="2" t="s">
        <v>18002</v>
      </c>
      <c r="C5977" s="3">
        <v>42992.846087963</v>
      </c>
      <c r="D5977" s="4" t="s">
        <v>18003</v>
      </c>
      <c r="E5977" s="5" t="s">
        <v>345</v>
      </c>
      <c r="F5977" s="6">
        <v>42992.596087963</v>
      </c>
    </row>
    <row r="5978" spans="1:6">
      <c r="A5978" s="1" t="s">
        <v>18004</v>
      </c>
      <c r="B5978" s="2" t="s">
        <v>18005</v>
      </c>
      <c r="C5978" s="3">
        <v>42992.891053240703</v>
      </c>
      <c r="D5978" s="4" t="s">
        <v>18006</v>
      </c>
      <c r="E5978" s="5" t="s">
        <v>110</v>
      </c>
      <c r="F5978" s="6">
        <v>42992.641053240703</v>
      </c>
    </row>
    <row r="5979" spans="1:6">
      <c r="A5979" s="1" t="s">
        <v>18007</v>
      </c>
      <c r="B5979" s="2" t="s">
        <v>18008</v>
      </c>
      <c r="C5979" s="3">
        <v>42992.890648148103</v>
      </c>
      <c r="D5979" s="4" t="s">
        <v>18009</v>
      </c>
      <c r="E5979" s="5" t="s">
        <v>170</v>
      </c>
      <c r="F5979" s="6">
        <v>42992.640648148103</v>
      </c>
    </row>
    <row r="5980" spans="1:6">
      <c r="A5980" s="1" t="s">
        <v>18010</v>
      </c>
      <c r="B5980" s="2" t="s">
        <v>18011</v>
      </c>
      <c r="C5980" s="3">
        <v>42992.886898148201</v>
      </c>
      <c r="D5980" s="4" t="s">
        <v>18012</v>
      </c>
      <c r="E5980" s="5" t="s">
        <v>23</v>
      </c>
      <c r="F5980" s="6">
        <v>42992.5934837963</v>
      </c>
    </row>
    <row r="5981" spans="1:6">
      <c r="A5981" s="1" t="s">
        <v>18013</v>
      </c>
      <c r="B5981" s="2" t="s">
        <v>18014</v>
      </c>
      <c r="C5981" s="3">
        <v>42992.864976851903</v>
      </c>
      <c r="D5981" s="4" t="s">
        <v>18015</v>
      </c>
      <c r="E5981" s="5" t="s">
        <v>106</v>
      </c>
      <c r="F5981" s="6">
        <v>42992.614976851903</v>
      </c>
    </row>
    <row r="5982" spans="1:6">
      <c r="A5982" s="1" t="s">
        <v>18016</v>
      </c>
      <c r="B5982" s="2" t="s">
        <v>18017</v>
      </c>
      <c r="C5982" s="3">
        <v>42992.839953703697</v>
      </c>
      <c r="D5982" s="4" t="s">
        <v>18018</v>
      </c>
      <c r="E5982" s="5" t="s">
        <v>214</v>
      </c>
      <c r="F5982" s="6">
        <v>42992.589953703697</v>
      </c>
    </row>
    <row r="5983" spans="1:6">
      <c r="A5983" s="1" t="s">
        <v>18019</v>
      </c>
      <c r="B5983" s="2" t="s">
        <v>18020</v>
      </c>
      <c r="C5983" s="3">
        <v>42992.863194444399</v>
      </c>
      <c r="D5983" s="4" t="s">
        <v>18021</v>
      </c>
      <c r="E5983" s="5" t="s">
        <v>81</v>
      </c>
      <c r="F5983" s="6">
        <v>42992.613194444399</v>
      </c>
    </row>
    <row r="5984" spans="1:6">
      <c r="A5984" s="1" t="s">
        <v>18022</v>
      </c>
      <c r="B5984" s="2" t="s">
        <v>18023</v>
      </c>
      <c r="C5984" s="3">
        <v>42992.864999999998</v>
      </c>
      <c r="D5984" s="4" t="s">
        <v>18024</v>
      </c>
      <c r="E5984" s="5" t="s">
        <v>106</v>
      </c>
      <c r="F5984" s="6">
        <v>42992.614999999998</v>
      </c>
    </row>
    <row r="5985" spans="1:6">
      <c r="A5985" s="1" t="s">
        <v>18025</v>
      </c>
      <c r="B5985" s="2" t="s">
        <v>18026</v>
      </c>
      <c r="C5985" s="3">
        <v>42992.863240740699</v>
      </c>
      <c r="D5985" s="4" t="s">
        <v>18027</v>
      </c>
      <c r="E5985" s="5" t="s">
        <v>81</v>
      </c>
      <c r="F5985" s="6">
        <v>42992.599027777796</v>
      </c>
    </row>
    <row r="5986" spans="1:6">
      <c r="A5986" s="1" t="s">
        <v>18028</v>
      </c>
      <c r="B5986" s="2" t="s">
        <v>18029</v>
      </c>
      <c r="C5986" s="3">
        <v>42992.8840740741</v>
      </c>
      <c r="D5986" s="4" t="s">
        <v>18030</v>
      </c>
      <c r="E5986" s="5" t="s">
        <v>52</v>
      </c>
      <c r="F5986" s="6">
        <v>42992.6340740741</v>
      </c>
    </row>
    <row r="5987" spans="1:6">
      <c r="A5987" s="1" t="s">
        <v>18031</v>
      </c>
      <c r="B5987" s="2" t="s">
        <v>18032</v>
      </c>
      <c r="C5987" s="3">
        <v>42992.881817129601</v>
      </c>
      <c r="D5987" s="4" t="s">
        <v>18033</v>
      </c>
      <c r="E5987" s="5" t="s">
        <v>27</v>
      </c>
      <c r="F5987" s="6">
        <v>42992.613240740699</v>
      </c>
    </row>
    <row r="5988" spans="1:6">
      <c r="A5988" s="1" t="s">
        <v>18034</v>
      </c>
      <c r="B5988" s="2" t="s">
        <v>18035</v>
      </c>
      <c r="C5988" s="3">
        <v>42992.844942129603</v>
      </c>
      <c r="D5988" s="4" t="s">
        <v>18036</v>
      </c>
      <c r="E5988" s="5" t="s">
        <v>305</v>
      </c>
      <c r="F5988" s="6">
        <v>42992.594942129603</v>
      </c>
    </row>
    <row r="5989" spans="1:6">
      <c r="A5989" s="1" t="s">
        <v>18037</v>
      </c>
      <c r="B5989" s="2" t="s">
        <v>18038</v>
      </c>
      <c r="C5989" s="3">
        <v>42992.879861111098</v>
      </c>
      <c r="D5989" s="4" t="s">
        <v>18039</v>
      </c>
      <c r="E5989" s="5" t="s">
        <v>245</v>
      </c>
      <c r="F5989" s="6">
        <v>42992.629861111098</v>
      </c>
    </row>
    <row r="5990" spans="1:6">
      <c r="A5990" s="1" t="s">
        <v>18040</v>
      </c>
      <c r="B5990" s="2" t="s">
        <v>18041</v>
      </c>
      <c r="C5990" s="3">
        <v>42992.875648148103</v>
      </c>
      <c r="D5990" s="4" t="s">
        <v>18042</v>
      </c>
      <c r="E5990" s="5" t="s">
        <v>31</v>
      </c>
      <c r="F5990" s="6">
        <v>42992.625648148103</v>
      </c>
    </row>
    <row r="5991" spans="1:6">
      <c r="A5991" s="1" t="s">
        <v>18043</v>
      </c>
      <c r="B5991" s="2" t="s">
        <v>18044</v>
      </c>
      <c r="C5991" s="3">
        <v>42992.863217592603</v>
      </c>
      <c r="D5991" s="4" t="s">
        <v>18045</v>
      </c>
      <c r="E5991" s="5" t="s">
        <v>81</v>
      </c>
      <c r="F5991" s="6">
        <v>42992.613217592603</v>
      </c>
    </row>
    <row r="5992" spans="1:6">
      <c r="A5992" s="1" t="s">
        <v>18046</v>
      </c>
      <c r="B5992" s="2" t="s">
        <v>18047</v>
      </c>
      <c r="C5992" s="3">
        <v>42992.849004629599</v>
      </c>
      <c r="D5992" s="4" t="s">
        <v>18048</v>
      </c>
      <c r="E5992" s="5" t="s">
        <v>188</v>
      </c>
      <c r="F5992" s="6">
        <v>42992.599004629599</v>
      </c>
    </row>
    <row r="5993" spans="1:6">
      <c r="A5993" s="1" t="s">
        <v>18049</v>
      </c>
      <c r="B5993" s="2" t="s">
        <v>18050</v>
      </c>
      <c r="C5993" s="3">
        <v>42992.841307870403</v>
      </c>
      <c r="D5993" s="4" t="s">
        <v>18051</v>
      </c>
      <c r="E5993" s="5" t="s">
        <v>275</v>
      </c>
      <c r="F5993" s="6">
        <v>42992.591307870403</v>
      </c>
    </row>
    <row r="5994" spans="1:6">
      <c r="A5994" s="1" t="s">
        <v>18052</v>
      </c>
      <c r="B5994" s="2" t="s">
        <v>18053</v>
      </c>
      <c r="C5994" s="3">
        <v>42992.886516203696</v>
      </c>
      <c r="D5994" s="4" t="s">
        <v>18054</v>
      </c>
      <c r="E5994" s="5" t="s">
        <v>23</v>
      </c>
      <c r="F5994" s="6">
        <v>42992.636516203696</v>
      </c>
    </row>
    <row r="5995" spans="1:6">
      <c r="A5995" s="1" t="s">
        <v>18055</v>
      </c>
      <c r="B5995" s="2" t="s">
        <v>18056</v>
      </c>
      <c r="C5995" s="3">
        <v>42992.868136574099</v>
      </c>
      <c r="D5995" s="4" t="s">
        <v>18057</v>
      </c>
      <c r="E5995" s="5" t="s">
        <v>1039</v>
      </c>
      <c r="F5995" s="6">
        <v>42992.618136574099</v>
      </c>
    </row>
    <row r="5996" spans="1:6">
      <c r="A5996" s="1" t="s">
        <v>18058</v>
      </c>
      <c r="B5996" s="2" t="s">
        <v>18059</v>
      </c>
      <c r="C5996" s="3">
        <v>42992.862048611103</v>
      </c>
      <c r="D5996" s="4" t="s">
        <v>18060</v>
      </c>
      <c r="E5996" s="5" t="s">
        <v>301</v>
      </c>
      <c r="F5996" s="6">
        <v>42992.612048611103</v>
      </c>
    </row>
    <row r="5997" spans="1:6">
      <c r="A5997" s="1" t="s">
        <v>18061</v>
      </c>
      <c r="B5997" s="2" t="s">
        <v>18062</v>
      </c>
      <c r="C5997" s="3">
        <v>42992.880636574097</v>
      </c>
      <c r="D5997" s="4" t="s">
        <v>18063</v>
      </c>
      <c r="E5997" s="5" t="s">
        <v>184</v>
      </c>
      <c r="F5997" s="6">
        <v>42992.630636574097</v>
      </c>
    </row>
    <row r="5998" spans="1:6">
      <c r="A5998" s="1" t="s">
        <v>18064</v>
      </c>
      <c r="B5998" s="2" t="s">
        <v>18065</v>
      </c>
      <c r="C5998" s="3">
        <v>42992.889525462997</v>
      </c>
      <c r="D5998" s="4" t="s">
        <v>18066</v>
      </c>
      <c r="E5998" s="5" t="s">
        <v>149</v>
      </c>
      <c r="F5998" s="6">
        <v>42992.639525462997</v>
      </c>
    </row>
    <row r="5999" spans="1:6">
      <c r="A5999" s="1" t="s">
        <v>18067</v>
      </c>
      <c r="B5999" s="2" t="s">
        <v>18068</v>
      </c>
      <c r="C5999" s="3">
        <v>42992.880081018498</v>
      </c>
      <c r="D5999" s="4" t="s">
        <v>18069</v>
      </c>
      <c r="E5999" s="5" t="s">
        <v>245</v>
      </c>
      <c r="F5999" s="6">
        <v>42992.603009259299</v>
      </c>
    </row>
    <row r="6000" spans="1:6">
      <c r="A6000" s="1" t="s">
        <v>18070</v>
      </c>
      <c r="B6000" s="2" t="s">
        <v>18071</v>
      </c>
      <c r="C6000" s="3">
        <v>42992.864965277797</v>
      </c>
      <c r="D6000" s="4" t="s">
        <v>18072</v>
      </c>
      <c r="E6000" s="5" t="s">
        <v>106</v>
      </c>
      <c r="F6000" s="6">
        <v>42992.614965277797</v>
      </c>
    </row>
    <row r="6001" spans="1:6">
      <c r="A6001" s="1" t="s">
        <v>18073</v>
      </c>
      <c r="B6001" s="2" t="s">
        <v>18074</v>
      </c>
      <c r="C6001" s="3">
        <v>42992.875949074099</v>
      </c>
      <c r="D6001" s="4" t="s">
        <v>18075</v>
      </c>
      <c r="E6001" s="5" t="s">
        <v>31</v>
      </c>
      <c r="F6001" s="6">
        <v>42992.625949074099</v>
      </c>
    </row>
    <row r="6002" spans="1:6">
      <c r="A6002" s="1" t="s">
        <v>18076</v>
      </c>
      <c r="B6002" s="2" t="s">
        <v>18077</v>
      </c>
      <c r="C6002" s="3">
        <v>42992.869583333297</v>
      </c>
      <c r="D6002" s="4" t="s">
        <v>18078</v>
      </c>
      <c r="E6002" s="5" t="s">
        <v>198</v>
      </c>
      <c r="F6002" s="6">
        <v>42992.5960416667</v>
      </c>
    </row>
    <row r="6003" spans="1:6">
      <c r="A6003" s="1" t="s">
        <v>18079</v>
      </c>
      <c r="B6003" s="2" t="s">
        <v>18080</v>
      </c>
      <c r="C6003" s="3">
        <v>42992.876145833303</v>
      </c>
      <c r="D6003" s="4" t="s">
        <v>18081</v>
      </c>
      <c r="E6003" s="5" t="s">
        <v>31</v>
      </c>
      <c r="F6003" s="6">
        <v>42992.626145833303</v>
      </c>
    </row>
    <row r="6004" spans="1:6">
      <c r="A6004" s="1" t="s">
        <v>18082</v>
      </c>
      <c r="B6004" s="2" t="s">
        <v>18083</v>
      </c>
      <c r="C6004" s="3">
        <v>42992.859432870398</v>
      </c>
      <c r="D6004" s="4" t="s">
        <v>18084</v>
      </c>
      <c r="E6004" s="5" t="s">
        <v>322</v>
      </c>
      <c r="F6004" s="6">
        <v>42992.607997685198</v>
      </c>
    </row>
    <row r="6005" spans="1:6">
      <c r="A6005" s="1" t="s">
        <v>18085</v>
      </c>
      <c r="B6005" s="2" t="s">
        <v>18086</v>
      </c>
      <c r="C6005" s="3">
        <v>42992.859386574099</v>
      </c>
      <c r="D6005" s="4" t="s">
        <v>18087</v>
      </c>
      <c r="E6005" s="5" t="s">
        <v>322</v>
      </c>
      <c r="F6005" s="6">
        <v>42992.609386574099</v>
      </c>
    </row>
    <row r="6006" spans="1:6">
      <c r="A6006" s="1" t="s">
        <v>18088</v>
      </c>
      <c r="B6006" s="2" t="s">
        <v>18089</v>
      </c>
      <c r="C6006" s="3">
        <v>42992.891041666699</v>
      </c>
      <c r="D6006" s="4" t="s">
        <v>18090</v>
      </c>
      <c r="E6006" s="5" t="s">
        <v>110</v>
      </c>
      <c r="F6006" s="6">
        <v>42992.589942129598</v>
      </c>
    </row>
    <row r="6007" spans="1:6">
      <c r="A6007" s="1" t="s">
        <v>18091</v>
      </c>
      <c r="B6007" s="2" t="s">
        <v>18092</v>
      </c>
      <c r="C6007" s="3">
        <v>42992.8899537037</v>
      </c>
      <c r="D6007" s="4" t="s">
        <v>18093</v>
      </c>
      <c r="E6007" s="5" t="s">
        <v>149</v>
      </c>
      <c r="F6007" s="6">
        <v>42992.612662036998</v>
      </c>
    </row>
    <row r="6008" spans="1:6">
      <c r="A6008" s="1" t="s">
        <v>18094</v>
      </c>
      <c r="B6008" s="2" t="s">
        <v>18095</v>
      </c>
      <c r="C6008" s="3">
        <v>42992.873240740701</v>
      </c>
      <c r="D6008" s="4" t="s">
        <v>18096</v>
      </c>
      <c r="E6008" s="5" t="s">
        <v>138</v>
      </c>
      <c r="F6008" s="6">
        <v>42992.623240740701</v>
      </c>
    </row>
    <row r="6009" spans="1:6">
      <c r="A6009" s="1" t="s">
        <v>18097</v>
      </c>
      <c r="B6009" s="2" t="s">
        <v>18098</v>
      </c>
      <c r="C6009" s="3">
        <v>42992.8729282407</v>
      </c>
      <c r="D6009" s="4" t="s">
        <v>18099</v>
      </c>
      <c r="E6009" s="5" t="s">
        <v>138</v>
      </c>
      <c r="F6009" s="6">
        <v>42992.598969907398</v>
      </c>
    </row>
    <row r="6010" spans="1:6">
      <c r="A6010" s="1" t="s">
        <v>18100</v>
      </c>
      <c r="B6010" s="2" t="s">
        <v>18101</v>
      </c>
      <c r="C6010" s="3">
        <v>42992.875868055598</v>
      </c>
      <c r="D6010" s="4" t="s">
        <v>18102</v>
      </c>
      <c r="E6010" s="5" t="s">
        <v>31</v>
      </c>
      <c r="F6010" s="6">
        <v>42992.625868055598</v>
      </c>
    </row>
    <row r="6011" spans="1:6">
      <c r="A6011" s="1" t="s">
        <v>18103</v>
      </c>
      <c r="B6011" s="2" t="s">
        <v>18104</v>
      </c>
      <c r="C6011" s="3">
        <v>42992.863252314797</v>
      </c>
      <c r="D6011" s="4" t="s">
        <v>18105</v>
      </c>
      <c r="E6011" s="5" t="s">
        <v>81</v>
      </c>
      <c r="F6011" s="6">
        <v>42992.598912037</v>
      </c>
    </row>
    <row r="6012" spans="1:6">
      <c r="A6012" s="1" t="s">
        <v>18106</v>
      </c>
      <c r="B6012" s="2" t="s">
        <v>18107</v>
      </c>
      <c r="C6012" s="3">
        <v>42992.883831018502</v>
      </c>
      <c r="D6012" s="4" t="s">
        <v>18108</v>
      </c>
      <c r="E6012" s="5" t="s">
        <v>52</v>
      </c>
      <c r="F6012" s="6">
        <v>42992.633831018502</v>
      </c>
    </row>
    <row r="6013" spans="1:6">
      <c r="A6013" s="1" t="s">
        <v>18109</v>
      </c>
      <c r="B6013" s="2" t="s">
        <v>18110</v>
      </c>
      <c r="C6013" s="3">
        <v>42992.849039351902</v>
      </c>
      <c r="D6013" s="4" t="s">
        <v>18111</v>
      </c>
      <c r="E6013" s="5" t="s">
        <v>188</v>
      </c>
      <c r="F6013" s="6">
        <v>42992.599039351902</v>
      </c>
    </row>
    <row r="6014" spans="1:6">
      <c r="A6014" s="1" t="s">
        <v>18112</v>
      </c>
      <c r="B6014" s="2" t="s">
        <v>18113</v>
      </c>
      <c r="C6014" s="3">
        <v>42992.843506944402</v>
      </c>
      <c r="D6014" s="4" t="s">
        <v>18114</v>
      </c>
      <c r="E6014" s="5" t="s">
        <v>93</v>
      </c>
      <c r="F6014" s="6">
        <v>42992.593506944402</v>
      </c>
    </row>
    <row r="6015" spans="1:6">
      <c r="A6015" s="1" t="s">
        <v>18115</v>
      </c>
      <c r="B6015" s="2" t="s">
        <v>18116</v>
      </c>
      <c r="C6015" s="3">
        <v>42992.887627314798</v>
      </c>
      <c r="D6015" s="4" t="s">
        <v>18117</v>
      </c>
      <c r="E6015" s="5" t="s">
        <v>288</v>
      </c>
      <c r="F6015" s="6">
        <v>42992.637627314798</v>
      </c>
    </row>
    <row r="6016" spans="1:6">
      <c r="A6016" s="1" t="s">
        <v>18118</v>
      </c>
      <c r="B6016" s="2" t="s">
        <v>18119</v>
      </c>
      <c r="C6016" s="3">
        <v>42992.865347222199</v>
      </c>
      <c r="D6016" s="4" t="s">
        <v>18120</v>
      </c>
      <c r="E6016" s="5" t="s">
        <v>106</v>
      </c>
      <c r="F6016" s="6">
        <v>42992.615347222199</v>
      </c>
    </row>
    <row r="6017" spans="1:6">
      <c r="A6017" s="1" t="s">
        <v>18121</v>
      </c>
      <c r="B6017" s="2" t="s">
        <v>18122</v>
      </c>
      <c r="C6017" s="3">
        <v>42992.872893518499</v>
      </c>
      <c r="D6017" s="4" t="s">
        <v>18123</v>
      </c>
      <c r="E6017" s="5" t="s">
        <v>138</v>
      </c>
      <c r="F6017" s="6">
        <v>42992.622893518499</v>
      </c>
    </row>
    <row r="6018" spans="1:6">
      <c r="A6018" s="1" t="s">
        <v>18124</v>
      </c>
      <c r="B6018" s="2" t="s">
        <v>18125</v>
      </c>
      <c r="C6018" s="3">
        <v>42992.879560185203</v>
      </c>
      <c r="D6018" s="4" t="s">
        <v>18126</v>
      </c>
      <c r="E6018" s="5" t="s">
        <v>177</v>
      </c>
      <c r="F6018" s="6">
        <v>42992.629560185203</v>
      </c>
    </row>
    <row r="6019" spans="1:6">
      <c r="A6019" s="1" t="s">
        <v>18127</v>
      </c>
      <c r="B6019" s="2" t="s">
        <v>18128</v>
      </c>
      <c r="C6019" s="3">
        <v>42992.883807870399</v>
      </c>
      <c r="D6019" s="4" t="s">
        <v>18129</v>
      </c>
      <c r="E6019" s="5" t="s">
        <v>52</v>
      </c>
      <c r="F6019" s="6">
        <v>42992.633807870399</v>
      </c>
    </row>
    <row r="6020" spans="1:6">
      <c r="A6020" s="1" t="s">
        <v>18130</v>
      </c>
      <c r="B6020" s="2" t="s">
        <v>18131</v>
      </c>
      <c r="C6020" s="3">
        <v>43648.637615740699</v>
      </c>
      <c r="D6020" s="4" t="s">
        <v>18132</v>
      </c>
      <c r="F6020" s="6">
        <v>43648.387615740699</v>
      </c>
    </row>
    <row r="6021" spans="1:6">
      <c r="A6021" s="1" t="s">
        <v>18133</v>
      </c>
      <c r="B6021" s="2" t="s">
        <v>18134</v>
      </c>
      <c r="C6021" s="3">
        <v>42992.8776967593</v>
      </c>
      <c r="D6021" s="4" t="s">
        <v>18135</v>
      </c>
      <c r="E6021" s="5" t="s">
        <v>142</v>
      </c>
      <c r="F6021" s="6">
        <v>42992.6276967593</v>
      </c>
    </row>
    <row r="6022" spans="1:6">
      <c r="A6022" s="1" t="s">
        <v>18136</v>
      </c>
      <c r="B6022" s="2" t="s">
        <v>18137</v>
      </c>
      <c r="C6022" s="3">
        <v>42992.8833564815</v>
      </c>
      <c r="D6022" s="4" t="s">
        <v>18138</v>
      </c>
      <c r="E6022" s="5" t="s">
        <v>814</v>
      </c>
      <c r="F6022" s="6">
        <v>42992.599016203698</v>
      </c>
    </row>
    <row r="6023" spans="1:6">
      <c r="A6023" s="1" t="s">
        <v>18139</v>
      </c>
      <c r="B6023" s="2" t="s">
        <v>18140</v>
      </c>
      <c r="C6023" s="3">
        <v>42992.8885532407</v>
      </c>
      <c r="D6023" s="4" t="s">
        <v>18141</v>
      </c>
      <c r="E6023" s="5" t="s">
        <v>166</v>
      </c>
      <c r="F6023" s="6">
        <v>42992.6385532407</v>
      </c>
    </row>
    <row r="6024" spans="1:6">
      <c r="A6024" s="1" t="s">
        <v>18142</v>
      </c>
      <c r="B6024" s="2" t="s">
        <v>18143</v>
      </c>
      <c r="C6024" s="3">
        <v>42992.848935185197</v>
      </c>
      <c r="D6024" s="4" t="s">
        <v>18144</v>
      </c>
      <c r="E6024" s="5" t="s">
        <v>188</v>
      </c>
      <c r="F6024" s="6">
        <v>42992.598935185197</v>
      </c>
    </row>
    <row r="6025" spans="1:6">
      <c r="A6025" s="1" t="s">
        <v>18145</v>
      </c>
      <c r="B6025" s="2" t="s">
        <v>18146</v>
      </c>
      <c r="C6025" s="3">
        <v>42992.841851851903</v>
      </c>
      <c r="D6025" s="4" t="s">
        <v>18147</v>
      </c>
      <c r="E6025" s="5" t="s">
        <v>224</v>
      </c>
      <c r="F6025" s="6">
        <v>42992.591851851903</v>
      </c>
    </row>
    <row r="6026" spans="1:6">
      <c r="A6026" s="1" t="s">
        <v>18148</v>
      </c>
      <c r="B6026" s="2" t="s">
        <v>18149</v>
      </c>
      <c r="C6026" s="3">
        <v>42992.890324074098</v>
      </c>
      <c r="D6026" s="4" t="s">
        <v>18150</v>
      </c>
      <c r="E6026" s="5" t="s">
        <v>170</v>
      </c>
      <c r="F6026" s="6">
        <v>42992.640324074098</v>
      </c>
    </row>
    <row r="6027" spans="1:6">
      <c r="A6027" s="1" t="s">
        <v>18151</v>
      </c>
      <c r="B6027" s="2" t="s">
        <v>18152</v>
      </c>
      <c r="C6027" s="3">
        <v>42992.847129629597</v>
      </c>
      <c r="D6027" s="4" t="s">
        <v>18153</v>
      </c>
      <c r="E6027" s="5" t="s">
        <v>162</v>
      </c>
      <c r="F6027" s="6">
        <v>42992.597129629597</v>
      </c>
    </row>
    <row r="6028" spans="1:6">
      <c r="A6028" s="1" t="s">
        <v>18154</v>
      </c>
      <c r="B6028" s="2" t="s">
        <v>18155</v>
      </c>
      <c r="C6028" s="3">
        <v>42992.886261574102</v>
      </c>
      <c r="D6028" s="4" t="s">
        <v>18156</v>
      </c>
      <c r="E6028" s="5" t="s">
        <v>23</v>
      </c>
      <c r="F6028" s="6">
        <v>42992.606539351902</v>
      </c>
    </row>
    <row r="6029" spans="1:6">
      <c r="A6029" s="1" t="s">
        <v>18157</v>
      </c>
      <c r="B6029" s="2" t="s">
        <v>18158</v>
      </c>
      <c r="C6029" s="3">
        <v>42992.889583333301</v>
      </c>
      <c r="D6029" s="4" t="s">
        <v>18159</v>
      </c>
      <c r="E6029" s="5" t="s">
        <v>149</v>
      </c>
      <c r="F6029" s="6">
        <v>42992.598981481497</v>
      </c>
    </row>
    <row r="6030" spans="1:6">
      <c r="A6030" s="1" t="s">
        <v>18160</v>
      </c>
      <c r="B6030" s="2" t="s">
        <v>18161</v>
      </c>
      <c r="C6030" s="3">
        <v>42992.891307870399</v>
      </c>
      <c r="D6030" s="4" t="s">
        <v>18162</v>
      </c>
      <c r="E6030" s="5" t="s">
        <v>110</v>
      </c>
      <c r="F6030" s="6">
        <v>42992.590856481504</v>
      </c>
    </row>
    <row r="6031" spans="1:6">
      <c r="A6031" s="1" t="s">
        <v>18163</v>
      </c>
      <c r="B6031" s="2" t="s">
        <v>18164</v>
      </c>
      <c r="C6031" s="3">
        <v>42992.8692592593</v>
      </c>
      <c r="D6031" s="4" t="s">
        <v>18165</v>
      </c>
      <c r="E6031" s="5" t="s">
        <v>198</v>
      </c>
      <c r="F6031" s="6">
        <v>42992.597060185202</v>
      </c>
    </row>
    <row r="6032" spans="1:6">
      <c r="A6032" s="1" t="s">
        <v>18166</v>
      </c>
      <c r="B6032" s="2" t="s">
        <v>18167</v>
      </c>
      <c r="C6032" s="3">
        <v>42992.882349537002</v>
      </c>
      <c r="D6032" s="4" t="s">
        <v>18168</v>
      </c>
      <c r="E6032" s="5" t="s">
        <v>27</v>
      </c>
      <c r="F6032" s="6">
        <v>42992.621342592603</v>
      </c>
    </row>
    <row r="6033" spans="1:6">
      <c r="A6033" s="1" t="s">
        <v>18169</v>
      </c>
      <c r="B6033" s="2" t="s">
        <v>18170</v>
      </c>
      <c r="C6033" s="3">
        <v>42992.888217592597</v>
      </c>
      <c r="D6033" s="4" t="s">
        <v>18171</v>
      </c>
      <c r="E6033" s="5" t="s">
        <v>166</v>
      </c>
      <c r="F6033" s="6">
        <v>42992.638217592597</v>
      </c>
    </row>
    <row r="6034" spans="1:6">
      <c r="A6034" s="1" t="s">
        <v>18172</v>
      </c>
      <c r="B6034" s="2" t="s">
        <v>18173</v>
      </c>
      <c r="C6034" s="3">
        <v>42992.859386574099</v>
      </c>
      <c r="D6034" s="4" t="s">
        <v>18174</v>
      </c>
      <c r="E6034" s="5" t="s">
        <v>322</v>
      </c>
      <c r="F6034" s="6">
        <v>42992.609386574099</v>
      </c>
    </row>
    <row r="6035" spans="1:6">
      <c r="A6035" s="1" t="s">
        <v>18175</v>
      </c>
      <c r="B6035" s="2" t="s">
        <v>18176</v>
      </c>
      <c r="C6035" s="3">
        <v>42992.841805555603</v>
      </c>
      <c r="D6035" s="4" t="s">
        <v>18177</v>
      </c>
      <c r="E6035" s="5" t="s">
        <v>224</v>
      </c>
      <c r="F6035" s="6">
        <v>42992.591805555603</v>
      </c>
    </row>
    <row r="6036" spans="1:6">
      <c r="A6036" s="1" t="s">
        <v>18178</v>
      </c>
      <c r="B6036" s="2" t="s">
        <v>18179</v>
      </c>
      <c r="C6036" s="3">
        <v>42992.880613425899</v>
      </c>
      <c r="D6036" s="4" t="s">
        <v>18180</v>
      </c>
      <c r="E6036" s="5" t="s">
        <v>184</v>
      </c>
      <c r="F6036" s="6">
        <v>42992.630613425899</v>
      </c>
    </row>
    <row r="6037" spans="1:6">
      <c r="A6037" s="1" t="s">
        <v>18181</v>
      </c>
      <c r="B6037" s="2" t="s">
        <v>18182</v>
      </c>
      <c r="C6037" s="3">
        <v>42992.886516203696</v>
      </c>
      <c r="D6037" s="4" t="s">
        <v>18183</v>
      </c>
      <c r="E6037" s="5" t="s">
        <v>23</v>
      </c>
      <c r="F6037" s="6">
        <v>42992.636516203696</v>
      </c>
    </row>
    <row r="6038" spans="1:6">
      <c r="A6038" s="1" t="s">
        <v>18184</v>
      </c>
      <c r="B6038" s="2" t="s">
        <v>18185</v>
      </c>
      <c r="C6038" s="3">
        <v>42992.850601851896</v>
      </c>
      <c r="D6038" s="4" t="s">
        <v>18186</v>
      </c>
      <c r="E6038" s="5" t="s">
        <v>1289</v>
      </c>
      <c r="F6038" s="6">
        <v>42992.600601851896</v>
      </c>
    </row>
    <row r="6039" spans="1:6">
      <c r="A6039" s="1" t="s">
        <v>18187</v>
      </c>
      <c r="B6039" s="2" t="s">
        <v>18188</v>
      </c>
      <c r="C6039" s="3">
        <v>42992.885324074101</v>
      </c>
      <c r="D6039" s="4" t="s">
        <v>18189</v>
      </c>
      <c r="E6039" s="5" t="s">
        <v>131</v>
      </c>
      <c r="F6039" s="6">
        <v>42992.600509259297</v>
      </c>
    </row>
    <row r="6040" spans="1:6">
      <c r="A6040" s="1" t="s">
        <v>18190</v>
      </c>
      <c r="B6040" s="2" t="s">
        <v>18191</v>
      </c>
      <c r="C6040" s="3">
        <v>42992.840891203698</v>
      </c>
      <c r="D6040" s="4" t="s">
        <v>18192</v>
      </c>
      <c r="E6040" s="5" t="s">
        <v>89</v>
      </c>
      <c r="F6040" s="6">
        <v>42992.590891203698</v>
      </c>
    </row>
    <row r="6041" spans="1:6">
      <c r="A6041" s="1" t="s">
        <v>18193</v>
      </c>
      <c r="B6041" s="2" t="s">
        <v>18194</v>
      </c>
      <c r="C6041" s="3">
        <v>42992.889652777798</v>
      </c>
      <c r="D6041" s="4" t="s">
        <v>18195</v>
      </c>
      <c r="E6041" s="5" t="s">
        <v>63</v>
      </c>
      <c r="F6041" s="6">
        <v>42992.639652777798</v>
      </c>
    </row>
    <row r="6042" spans="1:6">
      <c r="A6042" s="1" t="s">
        <v>18196</v>
      </c>
      <c r="B6042" s="2" t="s">
        <v>18197</v>
      </c>
      <c r="C6042" s="3">
        <v>42992.8461342593</v>
      </c>
      <c r="D6042" s="4" t="s">
        <v>18198</v>
      </c>
      <c r="E6042" s="5" t="s">
        <v>345</v>
      </c>
      <c r="F6042" s="6">
        <v>42992.5961342593</v>
      </c>
    </row>
    <row r="6043" spans="1:6">
      <c r="A6043" s="1" t="s">
        <v>18199</v>
      </c>
      <c r="B6043" s="2" t="s">
        <v>18200</v>
      </c>
      <c r="C6043" s="3">
        <v>42992.867268518501</v>
      </c>
      <c r="D6043" s="4" t="s">
        <v>18201</v>
      </c>
      <c r="E6043" s="5" t="s">
        <v>234</v>
      </c>
      <c r="F6043" s="6">
        <v>42992.617268518501</v>
      </c>
    </row>
    <row r="6044" spans="1:6">
      <c r="A6044" s="1" t="s">
        <v>18202</v>
      </c>
      <c r="B6044" s="2" t="s">
        <v>18203</v>
      </c>
      <c r="C6044" s="3">
        <v>42992.863252314797</v>
      </c>
      <c r="D6044" s="4" t="s">
        <v>18204</v>
      </c>
      <c r="E6044" s="5" t="s">
        <v>81</v>
      </c>
      <c r="F6044" s="6">
        <v>42992.597071759301</v>
      </c>
    </row>
    <row r="6045" spans="1:6">
      <c r="A6045" s="1" t="s">
        <v>18205</v>
      </c>
      <c r="B6045" s="2" t="s">
        <v>18206</v>
      </c>
      <c r="C6045" s="3">
        <v>42992.861504629604</v>
      </c>
      <c r="D6045" s="4" t="s">
        <v>18207</v>
      </c>
      <c r="E6045" s="5" t="s">
        <v>77</v>
      </c>
      <c r="F6045" s="6">
        <v>42992.611504629604</v>
      </c>
    </row>
    <row r="6046" spans="1:6">
      <c r="A6046" s="1" t="s">
        <v>18208</v>
      </c>
      <c r="B6046" s="2" t="s">
        <v>18209</v>
      </c>
      <c r="C6046" s="3">
        <v>42992.8879282407</v>
      </c>
      <c r="D6046" s="4" t="s">
        <v>18210</v>
      </c>
      <c r="E6046" s="5" t="s">
        <v>2565</v>
      </c>
      <c r="F6046" s="6">
        <v>42992.6379282407</v>
      </c>
    </row>
    <row r="6047" spans="1:6">
      <c r="A6047" s="1" t="s">
        <v>18211</v>
      </c>
      <c r="B6047" s="2" t="s">
        <v>18212</v>
      </c>
      <c r="C6047" s="3">
        <v>42992.8820486111</v>
      </c>
      <c r="D6047" s="4" t="s">
        <v>18213</v>
      </c>
      <c r="E6047" s="5" t="s">
        <v>27</v>
      </c>
      <c r="F6047" s="6">
        <v>42992.6320486111</v>
      </c>
    </row>
    <row r="6048" spans="1:6">
      <c r="A6048" s="1" t="s">
        <v>18214</v>
      </c>
      <c r="B6048" s="2" t="s">
        <v>18215</v>
      </c>
      <c r="C6048" s="3">
        <v>42992.871053240699</v>
      </c>
      <c r="D6048" s="4" t="s">
        <v>18216</v>
      </c>
      <c r="E6048" s="5" t="s">
        <v>117</v>
      </c>
      <c r="F6048" s="6">
        <v>42992.621053240699</v>
      </c>
    </row>
    <row r="6049" spans="1:6">
      <c r="A6049" s="1" t="s">
        <v>18217</v>
      </c>
      <c r="B6049" s="2" t="s">
        <v>18218</v>
      </c>
      <c r="C6049" s="3">
        <v>42992.887939814798</v>
      </c>
      <c r="D6049" s="4" t="s">
        <v>18219</v>
      </c>
      <c r="E6049" s="5" t="s">
        <v>166</v>
      </c>
      <c r="F6049" s="6">
        <v>42992.637939814798</v>
      </c>
    </row>
    <row r="6050" spans="1:6">
      <c r="A6050" s="1" t="s">
        <v>18220</v>
      </c>
      <c r="B6050" s="2" t="s">
        <v>18221</v>
      </c>
      <c r="C6050" s="3">
        <v>42992.879351851901</v>
      </c>
      <c r="D6050" s="4" t="s">
        <v>18222</v>
      </c>
      <c r="E6050" s="5" t="s">
        <v>177</v>
      </c>
      <c r="F6050" s="6">
        <v>42992.629351851901</v>
      </c>
    </row>
    <row r="6051" spans="1:6">
      <c r="A6051" s="1" t="s">
        <v>18223</v>
      </c>
      <c r="B6051" s="2" t="s">
        <v>18224</v>
      </c>
      <c r="C6051" s="3">
        <v>42992.888020833299</v>
      </c>
      <c r="D6051" s="4" t="s">
        <v>18225</v>
      </c>
      <c r="E6051" s="5" t="s">
        <v>288</v>
      </c>
      <c r="F6051" s="6">
        <v>42992.638020833299</v>
      </c>
    </row>
    <row r="6052" spans="1:6">
      <c r="A6052" s="1" t="s">
        <v>18226</v>
      </c>
      <c r="B6052" s="2" t="s">
        <v>18227</v>
      </c>
      <c r="C6052" s="3">
        <v>42992.867060185199</v>
      </c>
      <c r="D6052" s="4" t="s">
        <v>18228</v>
      </c>
      <c r="E6052" s="5" t="s">
        <v>234</v>
      </c>
      <c r="F6052" s="6">
        <v>42992.598912037</v>
      </c>
    </row>
    <row r="6053" spans="1:6">
      <c r="A6053" s="1" t="s">
        <v>18229</v>
      </c>
      <c r="B6053" s="2" t="s">
        <v>18230</v>
      </c>
      <c r="C6053" s="3">
        <v>42992.849050925899</v>
      </c>
      <c r="D6053" s="4" t="s">
        <v>18231</v>
      </c>
      <c r="E6053" s="5" t="s">
        <v>188</v>
      </c>
      <c r="F6053" s="6">
        <v>42992.599050925899</v>
      </c>
    </row>
    <row r="6054" spans="1:6">
      <c r="A6054" s="1" t="s">
        <v>18232</v>
      </c>
      <c r="B6054" s="2" t="s">
        <v>18233</v>
      </c>
      <c r="C6054" s="3">
        <v>42992.865011574097</v>
      </c>
      <c r="D6054" s="4" t="s">
        <v>18234</v>
      </c>
      <c r="E6054" s="5" t="s">
        <v>106</v>
      </c>
      <c r="F6054" s="6">
        <v>42992.615011574097</v>
      </c>
    </row>
    <row r="6055" spans="1:6">
      <c r="A6055" s="1" t="s">
        <v>18235</v>
      </c>
      <c r="B6055" s="2" t="s">
        <v>18236</v>
      </c>
      <c r="C6055" s="3">
        <v>42992.847037036998</v>
      </c>
      <c r="D6055" s="4" t="s">
        <v>18237</v>
      </c>
      <c r="E6055" s="5" t="s">
        <v>162</v>
      </c>
      <c r="F6055" s="6">
        <v>42992.597037036998</v>
      </c>
    </row>
    <row r="6056" spans="1:6">
      <c r="A6056" s="1" t="s">
        <v>18238</v>
      </c>
      <c r="B6056" s="2" t="s">
        <v>18239</v>
      </c>
      <c r="C6056" s="3">
        <v>42992.8804282407</v>
      </c>
      <c r="D6056" s="4" t="s">
        <v>18240</v>
      </c>
      <c r="E6056" s="5" t="s">
        <v>184</v>
      </c>
      <c r="F6056" s="6">
        <v>42992.6304282407</v>
      </c>
    </row>
    <row r="6057" spans="1:6">
      <c r="A6057" s="1" t="s">
        <v>18241</v>
      </c>
      <c r="B6057" s="2" t="s">
        <v>18242</v>
      </c>
      <c r="C6057" s="3">
        <v>42992.863229166702</v>
      </c>
      <c r="D6057" s="4" t="s">
        <v>18243</v>
      </c>
      <c r="E6057" s="5" t="s">
        <v>81</v>
      </c>
      <c r="F6057" s="6">
        <v>42992.613229166702</v>
      </c>
    </row>
    <row r="6058" spans="1:6">
      <c r="A6058" s="1" t="s">
        <v>18244</v>
      </c>
      <c r="B6058" s="2" t="s">
        <v>18245</v>
      </c>
      <c r="C6058" s="3">
        <v>42992.852962962999</v>
      </c>
      <c r="D6058" s="4" t="s">
        <v>18246</v>
      </c>
      <c r="E6058" s="5" t="s">
        <v>818</v>
      </c>
      <c r="F6058" s="6">
        <v>42992.602962962999</v>
      </c>
    </row>
    <row r="6059" spans="1:6">
      <c r="A6059" s="1" t="s">
        <v>18247</v>
      </c>
      <c r="B6059" s="2" t="s">
        <v>18248</v>
      </c>
      <c r="C6059" s="3">
        <v>42992.859444444402</v>
      </c>
      <c r="D6059" s="4" t="s">
        <v>18249</v>
      </c>
      <c r="E6059" s="5" t="s">
        <v>322</v>
      </c>
      <c r="F6059" s="6">
        <v>42992.609444444402</v>
      </c>
    </row>
    <row r="6060" spans="1:6">
      <c r="A6060" s="1" t="s">
        <v>18250</v>
      </c>
      <c r="B6060" s="2" t="s">
        <v>18251</v>
      </c>
      <c r="C6060" s="3">
        <v>42992.875706018502</v>
      </c>
      <c r="D6060" s="4" t="s">
        <v>18252</v>
      </c>
      <c r="E6060" s="5" t="s">
        <v>31</v>
      </c>
      <c r="F6060" s="6">
        <v>42992.5913194444</v>
      </c>
    </row>
    <row r="6061" spans="1:6">
      <c r="A6061" s="1" t="s">
        <v>18253</v>
      </c>
      <c r="B6061" s="2" t="s">
        <v>18254</v>
      </c>
      <c r="C6061" s="3">
        <v>42992.888969907399</v>
      </c>
      <c r="D6061" s="4" t="s">
        <v>18255</v>
      </c>
      <c r="E6061" s="5" t="s">
        <v>19</v>
      </c>
      <c r="F6061" s="6">
        <v>42992.602893518502</v>
      </c>
    </row>
    <row r="6062" spans="1:6">
      <c r="A6062" s="1" t="s">
        <v>18256</v>
      </c>
      <c r="B6062" s="2" t="s">
        <v>18257</v>
      </c>
      <c r="C6062" s="3">
        <v>42992.886909722198</v>
      </c>
      <c r="D6062" s="4" t="s">
        <v>18258</v>
      </c>
      <c r="E6062" s="5" t="s">
        <v>23</v>
      </c>
      <c r="F6062" s="6">
        <v>42992.636909722198</v>
      </c>
    </row>
    <row r="6063" spans="1:6">
      <c r="A6063" s="1" t="s">
        <v>18259</v>
      </c>
      <c r="B6063" s="2" t="s">
        <v>18260</v>
      </c>
      <c r="C6063" s="3">
        <v>42992.891678240703</v>
      </c>
      <c r="D6063" s="4" t="s">
        <v>18261</v>
      </c>
      <c r="E6063" s="5" t="s">
        <v>110</v>
      </c>
      <c r="F6063" s="6">
        <v>42992.603877314803</v>
      </c>
    </row>
    <row r="6064" spans="1:6">
      <c r="A6064" s="1" t="s">
        <v>18262</v>
      </c>
      <c r="B6064" s="2" t="s">
        <v>18263</v>
      </c>
      <c r="C6064" s="3">
        <v>42992.871412036999</v>
      </c>
      <c r="D6064" s="4" t="s">
        <v>18264</v>
      </c>
      <c r="E6064" s="5" t="s">
        <v>117</v>
      </c>
      <c r="F6064" s="6">
        <v>42992.621412036999</v>
      </c>
    </row>
    <row r="6065" spans="1:6">
      <c r="A6065" s="1" t="s">
        <v>18265</v>
      </c>
      <c r="B6065" s="2" t="s">
        <v>18266</v>
      </c>
      <c r="C6065" s="3">
        <v>42992.889236111099</v>
      </c>
      <c r="D6065" s="4" t="s">
        <v>18267</v>
      </c>
      <c r="E6065" s="5" t="s">
        <v>149</v>
      </c>
      <c r="F6065" s="6">
        <v>42992.639236111099</v>
      </c>
    </row>
    <row r="6066" spans="1:6">
      <c r="A6066" s="1" t="s">
        <v>18268</v>
      </c>
      <c r="B6066" s="2" t="s">
        <v>18269</v>
      </c>
      <c r="C6066" s="3">
        <v>42992.859398148103</v>
      </c>
      <c r="D6066" s="4" t="s">
        <v>18270</v>
      </c>
      <c r="E6066" s="5" t="s">
        <v>322</v>
      </c>
      <c r="F6066" s="6">
        <v>42992.609398148103</v>
      </c>
    </row>
    <row r="6067" spans="1:6">
      <c r="A6067" s="1" t="s">
        <v>18271</v>
      </c>
      <c r="B6067" s="2" t="s">
        <v>18272</v>
      </c>
      <c r="C6067" s="3">
        <v>42992.862025463</v>
      </c>
      <c r="D6067" s="4" t="s">
        <v>18273</v>
      </c>
      <c r="E6067" s="5" t="s">
        <v>301</v>
      </c>
      <c r="F6067" s="6">
        <v>42992.612025463</v>
      </c>
    </row>
    <row r="6068" spans="1:6">
      <c r="A6068" s="1" t="s">
        <v>18274</v>
      </c>
      <c r="B6068" s="2" t="s">
        <v>18275</v>
      </c>
      <c r="C6068" s="3">
        <v>42992.869189814803</v>
      </c>
      <c r="D6068" s="4" t="s">
        <v>18276</v>
      </c>
      <c r="E6068" s="5" t="s">
        <v>198</v>
      </c>
      <c r="F6068" s="6">
        <v>42992.619189814803</v>
      </c>
    </row>
    <row r="6069" spans="1:6">
      <c r="A6069" s="1" t="s">
        <v>18277</v>
      </c>
      <c r="B6069" s="2" t="s">
        <v>18278</v>
      </c>
      <c r="C6069" s="3">
        <v>42992.8461342593</v>
      </c>
      <c r="D6069" s="4" t="s">
        <v>18279</v>
      </c>
      <c r="E6069" s="5" t="s">
        <v>345</v>
      </c>
      <c r="F6069" s="6">
        <v>42992.5961342593</v>
      </c>
    </row>
    <row r="6070" spans="1:6">
      <c r="A6070" s="1" t="s">
        <v>18280</v>
      </c>
      <c r="B6070" s="2" t="s">
        <v>18281</v>
      </c>
      <c r="C6070" s="3">
        <v>42992.880416666703</v>
      </c>
      <c r="D6070" s="4" t="s">
        <v>18282</v>
      </c>
      <c r="E6070" s="5" t="s">
        <v>184</v>
      </c>
      <c r="F6070" s="6">
        <v>42992.630416666703</v>
      </c>
    </row>
    <row r="6071" spans="1:6">
      <c r="A6071" s="1" t="s">
        <v>18283</v>
      </c>
      <c r="B6071" s="2" t="s">
        <v>18284</v>
      </c>
      <c r="C6071" s="3">
        <v>42992.881863425901</v>
      </c>
      <c r="D6071" s="4" t="s">
        <v>18285</v>
      </c>
      <c r="E6071" s="5" t="s">
        <v>27</v>
      </c>
      <c r="F6071" s="6">
        <v>42992.600567129601</v>
      </c>
    </row>
    <row r="6072" spans="1:6">
      <c r="A6072" s="1" t="s">
        <v>18286</v>
      </c>
      <c r="B6072" s="2" t="s">
        <v>18287</v>
      </c>
      <c r="C6072" s="3">
        <v>42992.865347222199</v>
      </c>
      <c r="D6072" s="4" t="s">
        <v>18288</v>
      </c>
      <c r="E6072" s="5" t="s">
        <v>106</v>
      </c>
      <c r="F6072" s="6">
        <v>42992.615347222199</v>
      </c>
    </row>
    <row r="6073" spans="1:6">
      <c r="A6073" s="1" t="s">
        <v>18289</v>
      </c>
      <c r="B6073" s="2" t="s">
        <v>18290</v>
      </c>
      <c r="C6073" s="3">
        <v>42992.888668981497</v>
      </c>
      <c r="D6073" s="4" t="s">
        <v>18291</v>
      </c>
      <c r="E6073" s="5" t="s">
        <v>19</v>
      </c>
      <c r="F6073" s="6">
        <v>42992.636527777802</v>
      </c>
    </row>
    <row r="6074" spans="1:6">
      <c r="A6074" s="1" t="s">
        <v>18292</v>
      </c>
      <c r="B6074" s="2" t="s">
        <v>18293</v>
      </c>
      <c r="C6074" s="3">
        <v>42992.864988425899</v>
      </c>
      <c r="D6074" s="4" t="s">
        <v>18294</v>
      </c>
      <c r="E6074" s="5" t="s">
        <v>106</v>
      </c>
      <c r="F6074" s="6">
        <v>42992.614988425899</v>
      </c>
    </row>
    <row r="6075" spans="1:6">
      <c r="A6075" s="1" t="s">
        <v>18295</v>
      </c>
      <c r="B6075" s="2" t="s">
        <v>18296</v>
      </c>
      <c r="C6075" s="3">
        <v>42992.881828703699</v>
      </c>
      <c r="D6075" s="4" t="s">
        <v>18297</v>
      </c>
      <c r="E6075" s="5" t="s">
        <v>27</v>
      </c>
      <c r="F6075" s="6">
        <v>42992.610671296301</v>
      </c>
    </row>
    <row r="6076" spans="1:6">
      <c r="A6076" s="1" t="s">
        <v>18298</v>
      </c>
      <c r="B6076" s="2" t="s">
        <v>18299</v>
      </c>
      <c r="C6076" s="3">
        <v>42992.875659722202</v>
      </c>
      <c r="D6076" s="4" t="s">
        <v>18300</v>
      </c>
      <c r="E6076" s="5" t="s">
        <v>31</v>
      </c>
      <c r="F6076" s="6">
        <v>42992.625659722202</v>
      </c>
    </row>
    <row r="6077" spans="1:6">
      <c r="A6077" s="1" t="s">
        <v>18301</v>
      </c>
      <c r="B6077" s="2" t="s">
        <v>18302</v>
      </c>
      <c r="C6077" s="3">
        <v>42992.889189814799</v>
      </c>
      <c r="D6077" s="4" t="s">
        <v>18303</v>
      </c>
      <c r="E6077" s="5" t="s">
        <v>149</v>
      </c>
      <c r="F6077" s="6">
        <v>42992.615023148202</v>
      </c>
    </row>
    <row r="6078" spans="1:6">
      <c r="A6078" s="1" t="s">
        <v>18304</v>
      </c>
      <c r="B6078" s="2" t="s">
        <v>18305</v>
      </c>
      <c r="C6078" s="3">
        <v>42992.854791666701</v>
      </c>
      <c r="D6078" s="4" t="s">
        <v>18306</v>
      </c>
      <c r="E6078" s="5" t="s">
        <v>2138</v>
      </c>
      <c r="F6078" s="6">
        <v>42992.604791666701</v>
      </c>
    </row>
    <row r="6079" spans="1:6">
      <c r="A6079" s="1" t="s">
        <v>18307</v>
      </c>
      <c r="B6079" s="2" t="s">
        <v>18308</v>
      </c>
      <c r="C6079" s="3">
        <v>42992.860706018502</v>
      </c>
      <c r="D6079" s="4" t="s">
        <v>18309</v>
      </c>
      <c r="E6079" s="5" t="s">
        <v>255</v>
      </c>
      <c r="F6079" s="6">
        <v>42992.593472222201</v>
      </c>
    </row>
    <row r="6080" spans="1:6">
      <c r="A6080" s="1" t="s">
        <v>18310</v>
      </c>
      <c r="B6080" s="2" t="s">
        <v>18311</v>
      </c>
      <c r="C6080" s="3">
        <v>42992.856550925899</v>
      </c>
      <c r="D6080" s="4" t="s">
        <v>18312</v>
      </c>
      <c r="E6080" s="5" t="s">
        <v>56</v>
      </c>
      <c r="F6080" s="6">
        <v>42992.606550925899</v>
      </c>
    </row>
    <row r="6081" spans="1:6">
      <c r="A6081" s="1" t="s">
        <v>18313</v>
      </c>
      <c r="B6081" s="2" t="s">
        <v>18314</v>
      </c>
      <c r="C6081" s="3">
        <v>42992.889942129601</v>
      </c>
      <c r="D6081" s="4" t="s">
        <v>18315</v>
      </c>
      <c r="E6081" s="5" t="s">
        <v>63</v>
      </c>
      <c r="F6081" s="6">
        <v>42992.639942129601</v>
      </c>
    </row>
    <row r="6082" spans="1:6">
      <c r="A6082" s="1" t="s">
        <v>18316</v>
      </c>
      <c r="B6082" s="2" t="s">
        <v>18317</v>
      </c>
      <c r="C6082" s="3">
        <v>42992.880648148202</v>
      </c>
      <c r="D6082" s="4" t="s">
        <v>18318</v>
      </c>
      <c r="E6082" s="5" t="s">
        <v>184</v>
      </c>
      <c r="F6082" s="6">
        <v>42992.630648148202</v>
      </c>
    </row>
    <row r="6083" spans="1:6">
      <c r="A6083" s="1" t="s">
        <v>18319</v>
      </c>
      <c r="B6083" s="2" t="s">
        <v>18320</v>
      </c>
      <c r="C6083" s="3">
        <v>42992.859398148103</v>
      </c>
      <c r="D6083" s="4" t="s">
        <v>18321</v>
      </c>
      <c r="E6083" s="5" t="s">
        <v>322</v>
      </c>
      <c r="F6083" s="6">
        <v>42992.609398148103</v>
      </c>
    </row>
    <row r="6084" spans="1:6">
      <c r="A6084" s="1" t="s">
        <v>18322</v>
      </c>
      <c r="B6084" s="2" t="s">
        <v>18323</v>
      </c>
      <c r="C6084" s="3">
        <v>42992.875960648104</v>
      </c>
      <c r="D6084" s="4" t="s">
        <v>18324</v>
      </c>
      <c r="E6084" s="5" t="s">
        <v>31</v>
      </c>
      <c r="F6084" s="6">
        <v>42992.625960648104</v>
      </c>
    </row>
    <row r="6085" spans="1:6">
      <c r="A6085" s="1" t="s">
        <v>18325</v>
      </c>
      <c r="B6085" s="2" t="s">
        <v>18326</v>
      </c>
      <c r="C6085" s="3">
        <v>42992.857974537001</v>
      </c>
      <c r="D6085" s="4" t="s">
        <v>18327</v>
      </c>
      <c r="E6085" s="5" t="s">
        <v>367</v>
      </c>
      <c r="F6085" s="6">
        <v>42992.607974537001</v>
      </c>
    </row>
    <row r="6086" spans="1:6">
      <c r="A6086" s="1" t="s">
        <v>18328</v>
      </c>
      <c r="B6086" s="2" t="s">
        <v>18329</v>
      </c>
      <c r="C6086" s="3">
        <v>42992.879351851901</v>
      </c>
      <c r="D6086" s="4" t="s">
        <v>18330</v>
      </c>
      <c r="E6086" s="5" t="s">
        <v>177</v>
      </c>
      <c r="F6086" s="6">
        <v>42992.629351851901</v>
      </c>
    </row>
    <row r="6087" spans="1:6">
      <c r="A6087" s="1" t="s">
        <v>18331</v>
      </c>
      <c r="B6087" s="2" t="s">
        <v>18332</v>
      </c>
      <c r="C6087" s="3">
        <v>42992.839976851901</v>
      </c>
      <c r="D6087" s="4" t="s">
        <v>18333</v>
      </c>
      <c r="E6087" s="5" t="s">
        <v>214</v>
      </c>
      <c r="F6087" s="6">
        <v>42992.589976851901</v>
      </c>
    </row>
    <row r="6088" spans="1:6">
      <c r="A6088" s="1" t="s">
        <v>18334</v>
      </c>
      <c r="B6088" s="2" t="s">
        <v>18335</v>
      </c>
      <c r="C6088" s="3">
        <v>42992.866932870398</v>
      </c>
      <c r="D6088" s="4" t="s">
        <v>18336</v>
      </c>
      <c r="E6088" s="5" t="s">
        <v>234</v>
      </c>
      <c r="F6088" s="6">
        <v>42992.616932870398</v>
      </c>
    </row>
    <row r="6089" spans="1:6">
      <c r="A6089" s="1" t="s">
        <v>18337</v>
      </c>
      <c r="B6089" s="2" t="s">
        <v>18338</v>
      </c>
      <c r="C6089" s="3">
        <v>42992.888634259303</v>
      </c>
      <c r="D6089" s="4" t="s">
        <v>18339</v>
      </c>
      <c r="E6089" s="5" t="s">
        <v>19</v>
      </c>
      <c r="F6089" s="6">
        <v>42992.616875</v>
      </c>
    </row>
    <row r="6090" spans="1:6">
      <c r="A6090" s="1" t="s">
        <v>18340</v>
      </c>
      <c r="B6090" s="2" t="s">
        <v>18341</v>
      </c>
      <c r="C6090" s="3">
        <v>42992.879594907397</v>
      </c>
      <c r="D6090" s="4" t="s">
        <v>18342</v>
      </c>
      <c r="E6090" s="5" t="s">
        <v>177</v>
      </c>
      <c r="F6090" s="6">
        <v>42992.589965277803</v>
      </c>
    </row>
    <row r="6091" spans="1:6">
      <c r="A6091" s="1" t="s">
        <v>18343</v>
      </c>
      <c r="B6091" s="2" t="s">
        <v>18344</v>
      </c>
      <c r="C6091" s="3">
        <v>42992.863564814797</v>
      </c>
      <c r="D6091" s="4" t="s">
        <v>18345</v>
      </c>
      <c r="E6091" s="5" t="s">
        <v>81</v>
      </c>
      <c r="F6091" s="6">
        <v>42992.613564814797</v>
      </c>
    </row>
    <row r="6092" spans="1:6">
      <c r="A6092" s="1" t="s">
        <v>18346</v>
      </c>
      <c r="B6092" s="2" t="s">
        <v>18347</v>
      </c>
      <c r="C6092" s="3">
        <v>42992.886307870402</v>
      </c>
      <c r="D6092" s="4" t="s">
        <v>18348</v>
      </c>
      <c r="E6092" s="5" t="s">
        <v>23</v>
      </c>
      <c r="F6092" s="6">
        <v>42992.636307870402</v>
      </c>
    </row>
    <row r="6093" spans="1:6">
      <c r="A6093" s="1" t="s">
        <v>18349</v>
      </c>
      <c r="B6093" s="2" t="s">
        <v>18350</v>
      </c>
      <c r="C6093" s="3">
        <v>42992.876157407401</v>
      </c>
      <c r="D6093" s="4" t="s">
        <v>18351</v>
      </c>
      <c r="E6093" s="5" t="s">
        <v>31</v>
      </c>
      <c r="F6093" s="6">
        <v>42992.614976851903</v>
      </c>
    </row>
    <row r="6094" spans="1:6">
      <c r="A6094" s="1" t="s">
        <v>18352</v>
      </c>
      <c r="B6094" s="2" t="s">
        <v>18353</v>
      </c>
      <c r="C6094" s="3">
        <v>42992.8879282407</v>
      </c>
      <c r="D6094" s="4" t="s">
        <v>18354</v>
      </c>
      <c r="E6094" s="5" t="s">
        <v>166</v>
      </c>
      <c r="F6094" s="6">
        <v>42992.6379282407</v>
      </c>
    </row>
    <row r="6095" spans="1:6">
      <c r="A6095" s="1" t="s">
        <v>18355</v>
      </c>
      <c r="B6095" s="2" t="s">
        <v>18356</v>
      </c>
      <c r="C6095" s="3">
        <v>42992.851875</v>
      </c>
      <c r="D6095" s="4" t="s">
        <v>18357</v>
      </c>
      <c r="E6095" s="5" t="s">
        <v>127</v>
      </c>
      <c r="F6095" s="6">
        <v>42992.601875</v>
      </c>
    </row>
    <row r="6096" spans="1:6">
      <c r="A6096" s="1" t="s">
        <v>18358</v>
      </c>
      <c r="B6096" s="2" t="s">
        <v>18359</v>
      </c>
      <c r="C6096" s="3">
        <v>42992.8606828704</v>
      </c>
      <c r="D6096" s="4" t="s">
        <v>18360</v>
      </c>
      <c r="E6096" s="5" t="s">
        <v>255</v>
      </c>
      <c r="F6096" s="6">
        <v>42992.607962962997</v>
      </c>
    </row>
    <row r="6097" spans="1:6">
      <c r="A6097" s="1" t="s">
        <v>18361</v>
      </c>
      <c r="B6097" s="2" t="s">
        <v>18362</v>
      </c>
      <c r="C6097" s="3">
        <v>42992.858009259297</v>
      </c>
      <c r="D6097" s="4" t="s">
        <v>18363</v>
      </c>
      <c r="E6097" s="5" t="s">
        <v>367</v>
      </c>
      <c r="F6097" s="6">
        <v>42992.603113425903</v>
      </c>
    </row>
    <row r="6098" spans="1:6">
      <c r="A6098" s="1" t="s">
        <v>18364</v>
      </c>
      <c r="B6098" s="2" t="s">
        <v>18365</v>
      </c>
      <c r="C6098" s="3">
        <v>42992.860972222203</v>
      </c>
      <c r="D6098" s="4" t="s">
        <v>18366</v>
      </c>
      <c r="E6098" s="5" t="s">
        <v>255</v>
      </c>
      <c r="F6098" s="6">
        <v>42992.610972222203</v>
      </c>
    </row>
    <row r="6099" spans="1:6">
      <c r="A6099" s="1" t="s">
        <v>18367</v>
      </c>
      <c r="B6099" s="2" t="s">
        <v>18368</v>
      </c>
      <c r="C6099" s="3">
        <v>42992.865011574097</v>
      </c>
      <c r="D6099" s="4" t="s">
        <v>18369</v>
      </c>
      <c r="E6099" s="5" t="s">
        <v>106</v>
      </c>
      <c r="F6099" s="6">
        <v>42992.615011574097</v>
      </c>
    </row>
    <row r="6100" spans="1:6">
      <c r="A6100" s="1" t="s">
        <v>18370</v>
      </c>
      <c r="B6100" s="2" t="s">
        <v>18371</v>
      </c>
      <c r="C6100" s="3">
        <v>42992.843495370398</v>
      </c>
      <c r="D6100" s="4" t="s">
        <v>18372</v>
      </c>
      <c r="E6100" s="5" t="s">
        <v>93</v>
      </c>
      <c r="F6100" s="6">
        <v>42992.593495370398</v>
      </c>
    </row>
    <row r="6101" spans="1:6">
      <c r="A6101" s="1" t="s">
        <v>18373</v>
      </c>
      <c r="B6101" s="2" t="s">
        <v>18374</v>
      </c>
      <c r="C6101" s="3">
        <v>42992.875879629602</v>
      </c>
      <c r="D6101" s="4" t="s">
        <v>18375</v>
      </c>
      <c r="E6101" s="5" t="s">
        <v>31</v>
      </c>
      <c r="F6101" s="6">
        <v>42992.625879629602</v>
      </c>
    </row>
    <row r="6102" spans="1:6">
      <c r="A6102" s="1" t="s">
        <v>18376</v>
      </c>
      <c r="B6102" s="2" t="s">
        <v>18377</v>
      </c>
      <c r="C6102" s="3">
        <v>42992.887650463003</v>
      </c>
      <c r="D6102" s="4" t="s">
        <v>18378</v>
      </c>
      <c r="E6102" s="5" t="s">
        <v>288</v>
      </c>
      <c r="F6102" s="6">
        <v>42992.637650463003</v>
      </c>
    </row>
    <row r="6103" spans="1:6">
      <c r="A6103" s="1" t="s">
        <v>18379</v>
      </c>
      <c r="B6103" s="2" t="s">
        <v>18380</v>
      </c>
      <c r="C6103" s="3">
        <v>42992.851782407401</v>
      </c>
      <c r="D6103" s="4" t="s">
        <v>18381</v>
      </c>
      <c r="E6103" s="5" t="s">
        <v>127</v>
      </c>
      <c r="F6103" s="6">
        <v>42992.601782407401</v>
      </c>
    </row>
    <row r="6104" spans="1:6">
      <c r="A6104" s="1" t="s">
        <v>18382</v>
      </c>
      <c r="B6104" s="2" t="s">
        <v>18383</v>
      </c>
      <c r="C6104" s="3">
        <v>42992.856712963003</v>
      </c>
      <c r="D6104" s="4" t="s">
        <v>18384</v>
      </c>
      <c r="E6104" s="5" t="s">
        <v>56</v>
      </c>
      <c r="F6104" s="6">
        <v>42992.594976851899</v>
      </c>
    </row>
    <row r="6105" spans="1:6">
      <c r="A6105" s="1" t="s">
        <v>18385</v>
      </c>
      <c r="B6105" s="2" t="s">
        <v>18386</v>
      </c>
      <c r="C6105" s="3">
        <v>42992.890277777798</v>
      </c>
      <c r="D6105" s="4" t="s">
        <v>18387</v>
      </c>
      <c r="E6105" s="5" t="s">
        <v>1161</v>
      </c>
      <c r="F6105" s="6">
        <v>42992.603020833303</v>
      </c>
    </row>
    <row r="6106" spans="1:6">
      <c r="A6106" s="1" t="s">
        <v>18388</v>
      </c>
      <c r="B6106" s="2" t="s">
        <v>18389</v>
      </c>
      <c r="C6106" s="3">
        <v>42992.8757175926</v>
      </c>
      <c r="D6106" s="4" t="s">
        <v>18390</v>
      </c>
      <c r="E6106" s="5" t="s">
        <v>31</v>
      </c>
      <c r="F6106" s="6">
        <v>42992.602928240703</v>
      </c>
    </row>
    <row r="6107" spans="1:6">
      <c r="A6107" s="1" t="s">
        <v>18391</v>
      </c>
      <c r="B6107" s="2" t="s">
        <v>18392</v>
      </c>
      <c r="C6107" s="3">
        <v>42992.847731481503</v>
      </c>
      <c r="D6107" s="4" t="s">
        <v>18393</v>
      </c>
      <c r="E6107" s="5" t="s">
        <v>810</v>
      </c>
      <c r="F6107" s="6">
        <v>42992.597731481503</v>
      </c>
    </row>
    <row r="6108" spans="1:6">
      <c r="A6108" s="1" t="s">
        <v>18394</v>
      </c>
      <c r="B6108" s="2" t="s">
        <v>18395</v>
      </c>
      <c r="C6108" s="3">
        <v>42992.846064814803</v>
      </c>
      <c r="D6108" s="4" t="s">
        <v>18396</v>
      </c>
      <c r="E6108" s="5" t="s">
        <v>345</v>
      </c>
      <c r="F6108" s="6">
        <v>42992.593449074098</v>
      </c>
    </row>
    <row r="6109" spans="1:6">
      <c r="A6109" s="1" t="s">
        <v>18397</v>
      </c>
      <c r="B6109" s="2" t="s">
        <v>18398</v>
      </c>
      <c r="C6109" s="3">
        <v>42992.865358796298</v>
      </c>
      <c r="D6109" s="4" t="s">
        <v>18399</v>
      </c>
      <c r="E6109" s="5" t="s">
        <v>106</v>
      </c>
      <c r="F6109" s="6">
        <v>42992.590462963002</v>
      </c>
    </row>
    <row r="6110" spans="1:6">
      <c r="A6110" s="1" t="s">
        <v>18400</v>
      </c>
      <c r="B6110" s="2" t="s">
        <v>18401</v>
      </c>
      <c r="C6110" s="3">
        <v>42992.8756712963</v>
      </c>
      <c r="D6110" s="4" t="s">
        <v>18402</v>
      </c>
      <c r="E6110" s="5" t="s">
        <v>31</v>
      </c>
      <c r="F6110" s="6">
        <v>42992.6256712963</v>
      </c>
    </row>
    <row r="6111" spans="1:6">
      <c r="A6111" s="1" t="s">
        <v>18403</v>
      </c>
      <c r="B6111" s="2" t="s">
        <v>18404</v>
      </c>
      <c r="C6111" s="3">
        <v>42992.848946759303</v>
      </c>
      <c r="D6111" s="4" t="s">
        <v>18405</v>
      </c>
      <c r="E6111" s="5" t="s">
        <v>188</v>
      </c>
      <c r="F6111" s="6">
        <v>42992.598946759303</v>
      </c>
    </row>
    <row r="6112" spans="1:6">
      <c r="A6112" s="1" t="s">
        <v>18406</v>
      </c>
      <c r="B6112" s="2" t="s">
        <v>18407</v>
      </c>
      <c r="C6112" s="3">
        <v>42992.847141203703</v>
      </c>
      <c r="D6112" s="4" t="s">
        <v>18408</v>
      </c>
      <c r="E6112" s="5" t="s">
        <v>162</v>
      </c>
      <c r="F6112" s="6">
        <v>42992.597141203703</v>
      </c>
    </row>
    <row r="6113" spans="1:6">
      <c r="A6113" s="1" t="s">
        <v>18409</v>
      </c>
      <c r="B6113" s="2" t="s">
        <v>18410</v>
      </c>
      <c r="C6113" s="3">
        <v>42992.875972222202</v>
      </c>
      <c r="D6113" s="4" t="s">
        <v>18411</v>
      </c>
      <c r="E6113" s="5" t="s">
        <v>31</v>
      </c>
      <c r="F6113" s="6">
        <v>42992.596145833297</v>
      </c>
    </row>
    <row r="6114" spans="1:6">
      <c r="A6114" s="1" t="s">
        <v>18412</v>
      </c>
      <c r="B6114" s="2" t="s">
        <v>18413</v>
      </c>
      <c r="C6114" s="3">
        <v>42992.848993055602</v>
      </c>
      <c r="D6114" s="4" t="s">
        <v>18414</v>
      </c>
      <c r="E6114" s="5" t="s">
        <v>188</v>
      </c>
      <c r="F6114" s="6">
        <v>42992.598993055602</v>
      </c>
    </row>
    <row r="6115" spans="1:6">
      <c r="A6115" s="1" t="s">
        <v>18415</v>
      </c>
      <c r="B6115" s="2" t="s">
        <v>18416</v>
      </c>
      <c r="C6115" s="3">
        <v>42992.848923611098</v>
      </c>
      <c r="D6115" s="4" t="s">
        <v>18417</v>
      </c>
      <c r="E6115" s="5" t="s">
        <v>188</v>
      </c>
      <c r="F6115" s="6">
        <v>42992.598923611098</v>
      </c>
    </row>
    <row r="6116" spans="1:6">
      <c r="A6116" s="1" t="s">
        <v>18418</v>
      </c>
      <c r="B6116" s="2" t="s">
        <v>18419</v>
      </c>
      <c r="C6116" s="3">
        <v>42992.869976851798</v>
      </c>
      <c r="D6116" s="4" t="s">
        <v>18420</v>
      </c>
      <c r="E6116" s="5" t="s">
        <v>198</v>
      </c>
      <c r="F6116" s="6">
        <v>42992.619976851798</v>
      </c>
    </row>
    <row r="6117" spans="1:6">
      <c r="A6117" s="1" t="s">
        <v>18421</v>
      </c>
      <c r="B6117" s="2" t="s">
        <v>18422</v>
      </c>
      <c r="C6117" s="3">
        <v>42992.871365740699</v>
      </c>
      <c r="D6117" s="4" t="s">
        <v>18423</v>
      </c>
      <c r="E6117" s="5" t="s">
        <v>117</v>
      </c>
      <c r="F6117" s="6">
        <v>42992.621365740699</v>
      </c>
    </row>
    <row r="6118" spans="1:6">
      <c r="A6118" s="1" t="s">
        <v>18424</v>
      </c>
      <c r="B6118" s="2" t="s">
        <v>18425</v>
      </c>
      <c r="C6118" s="3">
        <v>42992.846157407403</v>
      </c>
      <c r="D6118" s="4" t="s">
        <v>18426</v>
      </c>
      <c r="E6118" s="5" t="s">
        <v>345</v>
      </c>
      <c r="F6118" s="6">
        <v>42992.596157407403</v>
      </c>
    </row>
    <row r="6119" spans="1:6">
      <c r="A6119" s="1" t="s">
        <v>18427</v>
      </c>
      <c r="B6119" s="2" t="s">
        <v>18428</v>
      </c>
      <c r="C6119" s="3">
        <v>42992.846099536997</v>
      </c>
      <c r="D6119" s="4" t="s">
        <v>18429</v>
      </c>
      <c r="E6119" s="5" t="s">
        <v>345</v>
      </c>
      <c r="F6119" s="6">
        <v>42992.596099536997</v>
      </c>
    </row>
    <row r="6120" spans="1:6">
      <c r="A6120" s="1" t="s">
        <v>18430</v>
      </c>
      <c r="B6120" s="2" t="s">
        <v>18431</v>
      </c>
      <c r="C6120" s="3">
        <v>42992.884085648097</v>
      </c>
      <c r="D6120" s="4" t="s">
        <v>18432</v>
      </c>
      <c r="E6120" s="5" t="s">
        <v>52</v>
      </c>
      <c r="F6120" s="6">
        <v>42992.634085648097</v>
      </c>
    </row>
    <row r="6121" spans="1:6">
      <c r="A6121" s="1" t="s">
        <v>18433</v>
      </c>
      <c r="B6121" s="2" t="s">
        <v>18434</v>
      </c>
      <c r="C6121" s="3">
        <v>42992.882060185198</v>
      </c>
      <c r="D6121" s="4" t="s">
        <v>18435</v>
      </c>
      <c r="E6121" s="5" t="s">
        <v>27</v>
      </c>
      <c r="F6121" s="6">
        <v>42992.632060185198</v>
      </c>
    </row>
    <row r="6122" spans="1:6">
      <c r="A6122" s="1" t="s">
        <v>18436</v>
      </c>
      <c r="B6122" s="2" t="s">
        <v>18437</v>
      </c>
      <c r="C6122" s="3">
        <v>42992.879861111098</v>
      </c>
      <c r="D6122" s="4" t="s">
        <v>18438</v>
      </c>
      <c r="E6122" s="5" t="s">
        <v>177</v>
      </c>
      <c r="F6122" s="6">
        <v>42992.629861111098</v>
      </c>
    </row>
    <row r="6123" spans="1:6">
      <c r="A6123" s="1" t="s">
        <v>18439</v>
      </c>
      <c r="B6123" s="2" t="s">
        <v>18440</v>
      </c>
      <c r="C6123" s="3">
        <v>42992.864999999998</v>
      </c>
      <c r="D6123" s="4" t="s">
        <v>18441</v>
      </c>
      <c r="E6123" s="5" t="s">
        <v>106</v>
      </c>
      <c r="F6123" s="6">
        <v>42992.614999999998</v>
      </c>
    </row>
    <row r="6124" spans="1:6">
      <c r="A6124" s="1" t="s">
        <v>18442</v>
      </c>
      <c r="B6124" s="2" t="s">
        <v>18443</v>
      </c>
      <c r="C6124" s="3">
        <v>42992.865023148202</v>
      </c>
      <c r="D6124" s="4" t="s">
        <v>18444</v>
      </c>
      <c r="E6124" s="5" t="s">
        <v>106</v>
      </c>
      <c r="F6124" s="6">
        <v>42992.615023148202</v>
      </c>
    </row>
    <row r="6125" spans="1:6">
      <c r="A6125" s="1" t="s">
        <v>18445</v>
      </c>
      <c r="B6125" s="2" t="s">
        <v>18446</v>
      </c>
      <c r="C6125" s="3">
        <v>42992.8761689815</v>
      </c>
      <c r="D6125" s="4" t="s">
        <v>18447</v>
      </c>
      <c r="E6125" s="5" t="s">
        <v>31</v>
      </c>
      <c r="F6125" s="6">
        <v>42992.6261689815</v>
      </c>
    </row>
    <row r="6126" spans="1:6">
      <c r="A6126" s="1" t="s">
        <v>18448</v>
      </c>
      <c r="B6126" s="2" t="s">
        <v>18449</v>
      </c>
      <c r="C6126" s="3">
        <v>42992.875879629602</v>
      </c>
      <c r="D6126" s="4" t="s">
        <v>18450</v>
      </c>
      <c r="E6126" s="5" t="s">
        <v>31</v>
      </c>
      <c r="F6126" s="6">
        <v>42992.625879629602</v>
      </c>
    </row>
    <row r="6127" spans="1:6">
      <c r="A6127" s="1" t="s">
        <v>18451</v>
      </c>
      <c r="B6127" s="2" t="s">
        <v>18452</v>
      </c>
      <c r="C6127" s="3">
        <v>42992.851759259298</v>
      </c>
      <c r="D6127" s="4" t="s">
        <v>18453</v>
      </c>
      <c r="E6127" s="5" t="s">
        <v>127</v>
      </c>
      <c r="F6127" s="6">
        <v>42992.601759259298</v>
      </c>
    </row>
    <row r="6128" spans="1:6">
      <c r="A6128" s="1" t="s">
        <v>18454</v>
      </c>
      <c r="B6128" s="2" t="s">
        <v>18455</v>
      </c>
      <c r="C6128" s="3">
        <v>42992.8823611111</v>
      </c>
      <c r="D6128" s="4" t="s">
        <v>18456</v>
      </c>
      <c r="E6128" s="5" t="s">
        <v>27</v>
      </c>
      <c r="F6128" s="6">
        <v>42992.6323611111</v>
      </c>
    </row>
    <row r="6129" spans="1:6">
      <c r="A6129" s="1" t="s">
        <v>18457</v>
      </c>
      <c r="B6129" s="2" t="s">
        <v>18458</v>
      </c>
      <c r="C6129" s="3">
        <v>42992.883125</v>
      </c>
      <c r="D6129" s="4" t="s">
        <v>18459</v>
      </c>
      <c r="E6129" s="5" t="s">
        <v>814</v>
      </c>
      <c r="F6129" s="6">
        <v>42992.633125</v>
      </c>
    </row>
    <row r="6130" spans="1:6">
      <c r="A6130" s="1" t="s">
        <v>18460</v>
      </c>
      <c r="B6130" s="2" t="s">
        <v>18461</v>
      </c>
      <c r="C6130" s="3">
        <v>42992.877662036997</v>
      </c>
      <c r="D6130" s="4" t="s">
        <v>18462</v>
      </c>
      <c r="E6130" s="5" t="s">
        <v>142</v>
      </c>
      <c r="F6130" s="6">
        <v>42992.627662036997</v>
      </c>
    </row>
    <row r="6131" spans="1:6">
      <c r="A6131" s="1" t="s">
        <v>18463</v>
      </c>
      <c r="B6131" s="2" t="s">
        <v>18464</v>
      </c>
      <c r="C6131" s="3">
        <v>42992.887384259302</v>
      </c>
      <c r="D6131" s="4" t="s">
        <v>18465</v>
      </c>
      <c r="E6131" s="5" t="s">
        <v>288</v>
      </c>
      <c r="F6131" s="6">
        <v>42992.637384259302</v>
      </c>
    </row>
    <row r="6132" spans="1:6">
      <c r="A6132" s="1" t="s">
        <v>18466</v>
      </c>
      <c r="B6132" s="2" t="s">
        <v>18467</v>
      </c>
      <c r="C6132" s="3">
        <v>42992.887384259302</v>
      </c>
      <c r="D6132" s="4" t="s">
        <v>18468</v>
      </c>
      <c r="E6132" s="5" t="s">
        <v>288</v>
      </c>
      <c r="F6132" s="6">
        <v>42992.637384259302</v>
      </c>
    </row>
    <row r="6133" spans="1:6">
      <c r="A6133" s="1" t="s">
        <v>18469</v>
      </c>
      <c r="B6133" s="2" t="s">
        <v>18470</v>
      </c>
      <c r="C6133" s="3">
        <v>42992.843495370398</v>
      </c>
      <c r="D6133" s="4" t="s">
        <v>18471</v>
      </c>
      <c r="E6133" s="5" t="s">
        <v>93</v>
      </c>
      <c r="F6133" s="6">
        <v>42992.593495370398</v>
      </c>
    </row>
    <row r="6134" spans="1:6">
      <c r="A6134" s="1" t="s">
        <v>18472</v>
      </c>
      <c r="B6134" s="2" t="s">
        <v>18473</v>
      </c>
      <c r="C6134" s="3">
        <v>42992.874293981498</v>
      </c>
      <c r="D6134" s="4" t="s">
        <v>18474</v>
      </c>
      <c r="E6134" s="5" t="s">
        <v>667</v>
      </c>
      <c r="F6134" s="6">
        <v>42992.624293981498</v>
      </c>
    </row>
    <row r="6135" spans="1:6">
      <c r="A6135" s="1" t="s">
        <v>18475</v>
      </c>
      <c r="B6135" s="2" t="s">
        <v>18476</v>
      </c>
      <c r="C6135" s="3">
        <v>42992.884895833296</v>
      </c>
      <c r="D6135" s="4" t="s">
        <v>18477</v>
      </c>
      <c r="E6135" s="5" t="s">
        <v>131</v>
      </c>
      <c r="F6135" s="6">
        <v>42992.634895833296</v>
      </c>
    </row>
    <row r="6136" spans="1:6">
      <c r="A6136" s="1" t="s">
        <v>18478</v>
      </c>
      <c r="B6136" s="2" t="s">
        <v>18479</v>
      </c>
      <c r="C6136" s="3">
        <v>43550.365092592598</v>
      </c>
      <c r="D6136" s="4" t="s">
        <v>18480</v>
      </c>
      <c r="F6136" s="6">
        <v>43550.115092592598</v>
      </c>
    </row>
    <row r="6137" spans="1:6">
      <c r="A6137" s="1" t="s">
        <v>18481</v>
      </c>
      <c r="B6137" s="2" t="s">
        <v>18482</v>
      </c>
      <c r="C6137" s="3">
        <v>43567.546863425901</v>
      </c>
      <c r="D6137" s="4" t="s">
        <v>18483</v>
      </c>
      <c r="F6137" s="6">
        <v>43567.296863425901</v>
      </c>
    </row>
    <row r="6138" spans="1:6">
      <c r="A6138" s="1" t="s">
        <v>18484</v>
      </c>
      <c r="B6138" s="2" t="s">
        <v>18485</v>
      </c>
      <c r="C6138" s="3">
        <v>43560.330983796302</v>
      </c>
      <c r="D6138" s="4" t="s">
        <v>18486</v>
      </c>
      <c r="E6138" s="5" t="s">
        <v>18487</v>
      </c>
      <c r="F6138" s="6">
        <v>43560.080983796302</v>
      </c>
    </row>
    <row r="6139" spans="1:6">
      <c r="A6139" s="1" t="s">
        <v>18488</v>
      </c>
      <c r="B6139" s="2" t="s">
        <v>18489</v>
      </c>
      <c r="C6139" s="3">
        <v>42992.871087963002</v>
      </c>
      <c r="D6139" s="4" t="s">
        <v>18490</v>
      </c>
      <c r="E6139" s="5" t="s">
        <v>117</v>
      </c>
      <c r="F6139" s="6">
        <v>42992.621087963002</v>
      </c>
    </row>
    <row r="6140" spans="1:6">
      <c r="A6140" s="1" t="s">
        <v>18491</v>
      </c>
      <c r="B6140" s="2" t="s">
        <v>18492</v>
      </c>
      <c r="C6140" s="3">
        <v>42992.8670949074</v>
      </c>
      <c r="D6140" s="4" t="s">
        <v>18493</v>
      </c>
      <c r="E6140" s="5" t="s">
        <v>234</v>
      </c>
      <c r="F6140" s="6">
        <v>42992.6170949074</v>
      </c>
    </row>
    <row r="6141" spans="1:6">
      <c r="A6141" s="1" t="s">
        <v>18494</v>
      </c>
      <c r="B6141" s="2" t="s">
        <v>18495</v>
      </c>
      <c r="C6141" s="3">
        <v>42992.882060185198</v>
      </c>
      <c r="D6141" s="4" t="s">
        <v>18496</v>
      </c>
      <c r="E6141" s="5" t="s">
        <v>27</v>
      </c>
      <c r="F6141" s="6">
        <v>42992.632060185198</v>
      </c>
    </row>
    <row r="6142" spans="1:6">
      <c r="A6142" s="1" t="s">
        <v>18497</v>
      </c>
      <c r="B6142" s="2" t="s">
        <v>18498</v>
      </c>
      <c r="C6142" s="3">
        <v>42992.889537037001</v>
      </c>
      <c r="D6142" s="4" t="s">
        <v>18499</v>
      </c>
      <c r="E6142" s="5" t="s">
        <v>149</v>
      </c>
      <c r="F6142" s="6">
        <v>42992.639537037001</v>
      </c>
    </row>
    <row r="6143" spans="1:6">
      <c r="A6143" s="1" t="s">
        <v>18500</v>
      </c>
      <c r="B6143" s="2" t="s">
        <v>18501</v>
      </c>
      <c r="C6143" s="3">
        <v>42992.875729166699</v>
      </c>
      <c r="D6143" s="4" t="s">
        <v>18502</v>
      </c>
      <c r="E6143" s="5" t="s">
        <v>31</v>
      </c>
      <c r="F6143" s="6">
        <v>42992.625729166699</v>
      </c>
    </row>
    <row r="6144" spans="1:6">
      <c r="A6144" s="1" t="s">
        <v>18503</v>
      </c>
      <c r="B6144" s="2" t="s">
        <v>18504</v>
      </c>
      <c r="C6144" s="3">
        <v>42992.840451388904</v>
      </c>
      <c r="D6144" s="4" t="s">
        <v>18505</v>
      </c>
      <c r="E6144" s="5" t="s">
        <v>335</v>
      </c>
      <c r="F6144" s="6">
        <v>42992.590451388904</v>
      </c>
    </row>
    <row r="6145" spans="1:6">
      <c r="A6145" s="1" t="s">
        <v>18506</v>
      </c>
      <c r="B6145" s="2" t="s">
        <v>18507</v>
      </c>
      <c r="C6145" s="3">
        <v>42992.843518518501</v>
      </c>
      <c r="D6145" s="4" t="s">
        <v>18508</v>
      </c>
      <c r="E6145" s="5" t="s">
        <v>93</v>
      </c>
      <c r="F6145" s="6">
        <v>42992.593518518501</v>
      </c>
    </row>
    <row r="6146" spans="1:6">
      <c r="A6146" s="1" t="s">
        <v>18509</v>
      </c>
      <c r="B6146" s="2" t="s">
        <v>18510</v>
      </c>
      <c r="C6146" s="3">
        <v>42992.883101851898</v>
      </c>
      <c r="D6146" s="4" t="s">
        <v>18511</v>
      </c>
      <c r="E6146" s="5" t="s">
        <v>814</v>
      </c>
      <c r="F6146" s="6">
        <v>42992.594930555599</v>
      </c>
    </row>
    <row r="6147" spans="1:6">
      <c r="A6147" s="1" t="s">
        <v>18512</v>
      </c>
      <c r="B6147" s="2" t="s">
        <v>18513</v>
      </c>
      <c r="C6147" s="3">
        <v>42992.840486111098</v>
      </c>
      <c r="D6147" s="4" t="s">
        <v>18514</v>
      </c>
      <c r="E6147" s="5" t="s">
        <v>335</v>
      </c>
      <c r="F6147" s="6">
        <v>42992.590486111098</v>
      </c>
    </row>
    <row r="6148" spans="1:6">
      <c r="A6148" s="1" t="s">
        <v>18515</v>
      </c>
      <c r="B6148" s="2" t="s">
        <v>18516</v>
      </c>
      <c r="C6148" s="3">
        <v>42992.849050925899</v>
      </c>
      <c r="D6148" s="4" t="s">
        <v>18517</v>
      </c>
      <c r="E6148" s="5" t="s">
        <v>188</v>
      </c>
      <c r="F6148" s="6">
        <v>42992.599050925899</v>
      </c>
    </row>
    <row r="6149" spans="1:6">
      <c r="A6149" s="1" t="s">
        <v>18518</v>
      </c>
      <c r="B6149" s="2" t="s">
        <v>18519</v>
      </c>
      <c r="C6149" s="3">
        <v>42992.867916666699</v>
      </c>
      <c r="D6149" s="4" t="s">
        <v>18520</v>
      </c>
      <c r="E6149" s="5" t="s">
        <v>35</v>
      </c>
      <c r="F6149" s="6">
        <v>42992.617916666699</v>
      </c>
    </row>
    <row r="6150" spans="1:6">
      <c r="A6150" s="1" t="s">
        <v>18521</v>
      </c>
      <c r="B6150" s="2" t="s">
        <v>18522</v>
      </c>
      <c r="C6150" s="3">
        <v>42992.864988425899</v>
      </c>
      <c r="D6150" s="4" t="s">
        <v>18523</v>
      </c>
      <c r="E6150" s="5" t="s">
        <v>106</v>
      </c>
      <c r="F6150" s="6">
        <v>42992.614988425899</v>
      </c>
    </row>
    <row r="6151" spans="1:6">
      <c r="A6151" s="1" t="s">
        <v>18524</v>
      </c>
      <c r="B6151" s="2" t="s">
        <v>18525</v>
      </c>
      <c r="C6151" s="3">
        <v>42992.865011574097</v>
      </c>
      <c r="D6151" s="4" t="s">
        <v>18526</v>
      </c>
      <c r="E6151" s="5" t="s">
        <v>106</v>
      </c>
      <c r="F6151" s="6">
        <v>42992.615011574097</v>
      </c>
    </row>
    <row r="6152" spans="1:6">
      <c r="A6152" s="1" t="s">
        <v>18527</v>
      </c>
      <c r="B6152" s="2" t="s">
        <v>18528</v>
      </c>
      <c r="C6152" s="3">
        <v>42992.8756712963</v>
      </c>
      <c r="D6152" s="4" t="s">
        <v>18529</v>
      </c>
      <c r="E6152" s="5" t="s">
        <v>31</v>
      </c>
      <c r="F6152" s="6">
        <v>42992.6256712963</v>
      </c>
    </row>
    <row r="6153" spans="1:6">
      <c r="A6153" s="1" t="s">
        <v>18530</v>
      </c>
      <c r="B6153" s="2" t="s">
        <v>18531</v>
      </c>
      <c r="C6153" s="3">
        <v>42992.875983796301</v>
      </c>
      <c r="D6153" s="4" t="s">
        <v>18532</v>
      </c>
      <c r="E6153" s="5" t="s">
        <v>31</v>
      </c>
      <c r="F6153" s="6">
        <v>42992.625983796301</v>
      </c>
    </row>
    <row r="6154" spans="1:6">
      <c r="A6154" s="1" t="s">
        <v>18533</v>
      </c>
      <c r="B6154" s="2" t="s">
        <v>18534</v>
      </c>
      <c r="C6154" s="3">
        <v>42992.863217592603</v>
      </c>
      <c r="D6154" s="4" t="s">
        <v>18535</v>
      </c>
      <c r="E6154" s="5" t="s">
        <v>81</v>
      </c>
      <c r="F6154" s="6">
        <v>42992.613217592603</v>
      </c>
    </row>
    <row r="6155" spans="1:6">
      <c r="A6155" s="1" t="s">
        <v>18536</v>
      </c>
      <c r="B6155" s="2" t="s">
        <v>18537</v>
      </c>
      <c r="C6155" s="3">
        <v>42992.890115740702</v>
      </c>
      <c r="D6155" s="4" t="s">
        <v>18538</v>
      </c>
      <c r="E6155" s="5" t="s">
        <v>1476</v>
      </c>
      <c r="F6155" s="6">
        <v>42992.590486111098</v>
      </c>
    </row>
    <row r="6156" spans="1:6">
      <c r="A6156" s="1" t="s">
        <v>18539</v>
      </c>
      <c r="B6156" s="2" t="s">
        <v>18540</v>
      </c>
      <c r="C6156" s="3">
        <v>42992.839953703697</v>
      </c>
      <c r="D6156" s="4" t="s">
        <v>18541</v>
      </c>
      <c r="E6156" s="5" t="s">
        <v>214</v>
      </c>
      <c r="F6156" s="6">
        <v>42992.589953703697</v>
      </c>
    </row>
    <row r="6157" spans="1:6">
      <c r="A6157" s="1" t="s">
        <v>18542</v>
      </c>
      <c r="B6157" s="2" t="s">
        <v>18543</v>
      </c>
      <c r="C6157" s="3">
        <v>42992.8672800926</v>
      </c>
      <c r="D6157" s="4" t="s">
        <v>18544</v>
      </c>
      <c r="E6157" s="5" t="s">
        <v>234</v>
      </c>
      <c r="F6157" s="6">
        <v>42992.6172800926</v>
      </c>
    </row>
    <row r="6158" spans="1:6">
      <c r="A6158" s="1" t="s">
        <v>18545</v>
      </c>
      <c r="B6158" s="2" t="s">
        <v>18546</v>
      </c>
      <c r="C6158" s="3">
        <v>42992.890104166698</v>
      </c>
      <c r="D6158" s="4" t="s">
        <v>18547</v>
      </c>
      <c r="E6158" s="5" t="s">
        <v>1476</v>
      </c>
      <c r="F6158" s="6">
        <v>42992.640104166698</v>
      </c>
    </row>
    <row r="6159" spans="1:6">
      <c r="A6159" s="1" t="s">
        <v>18548</v>
      </c>
      <c r="B6159" s="2" t="s">
        <v>18549</v>
      </c>
      <c r="C6159" s="3">
        <v>42992.8695717593</v>
      </c>
      <c r="D6159" s="4" t="s">
        <v>18550</v>
      </c>
      <c r="E6159" s="5" t="s">
        <v>198</v>
      </c>
      <c r="F6159" s="6">
        <v>42992.599027777796</v>
      </c>
    </row>
    <row r="6160" spans="1:6">
      <c r="A6160" s="1" t="s">
        <v>18551</v>
      </c>
      <c r="B6160" s="2" t="s">
        <v>18552</v>
      </c>
      <c r="C6160" s="3">
        <v>42992.876180555599</v>
      </c>
      <c r="D6160" s="4" t="s">
        <v>18553</v>
      </c>
      <c r="E6160" s="5" t="s">
        <v>31</v>
      </c>
      <c r="F6160" s="6">
        <v>42992.626180555599</v>
      </c>
    </row>
    <row r="6161" spans="1:6">
      <c r="A6161" s="1" t="s">
        <v>18554</v>
      </c>
      <c r="B6161" s="2" t="s">
        <v>18555</v>
      </c>
      <c r="C6161" s="3">
        <v>42992.884421296301</v>
      </c>
      <c r="D6161" s="4" t="s">
        <v>18556</v>
      </c>
      <c r="E6161" s="5" t="s">
        <v>52</v>
      </c>
      <c r="F6161" s="6">
        <v>42992.613263888903</v>
      </c>
    </row>
    <row r="6162" spans="1:6">
      <c r="A6162" s="1" t="s">
        <v>18557</v>
      </c>
      <c r="B6162" s="2" t="s">
        <v>18558</v>
      </c>
      <c r="C6162" s="3">
        <v>42992.862627314797</v>
      </c>
      <c r="D6162" s="4" t="s">
        <v>18559</v>
      </c>
      <c r="E6162" s="5" t="s">
        <v>1720</v>
      </c>
      <c r="F6162" s="6">
        <v>42992.612627314797</v>
      </c>
    </row>
    <row r="6163" spans="1:6">
      <c r="A6163" s="1" t="s">
        <v>18560</v>
      </c>
      <c r="B6163" s="2" t="s">
        <v>18561</v>
      </c>
      <c r="C6163" s="3">
        <v>42992.865370370397</v>
      </c>
      <c r="D6163" s="4" t="s">
        <v>18562</v>
      </c>
      <c r="E6163" s="5" t="s">
        <v>106</v>
      </c>
      <c r="F6163" s="6">
        <v>42992.615370370397</v>
      </c>
    </row>
    <row r="6164" spans="1:6">
      <c r="A6164" s="1" t="s">
        <v>18563</v>
      </c>
      <c r="B6164" s="2" t="s">
        <v>18564</v>
      </c>
      <c r="C6164" s="3">
        <v>42992.879571759302</v>
      </c>
      <c r="D6164" s="4" t="s">
        <v>18565</v>
      </c>
      <c r="E6164" s="5" t="s">
        <v>177</v>
      </c>
      <c r="F6164" s="6">
        <v>42992.608240740701</v>
      </c>
    </row>
    <row r="6165" spans="1:6">
      <c r="A6165" s="1" t="s">
        <v>18566</v>
      </c>
      <c r="B6165" s="2" t="s">
        <v>18567</v>
      </c>
      <c r="C6165" s="3">
        <v>42992.8881944444</v>
      </c>
      <c r="D6165" s="4" t="s">
        <v>18568</v>
      </c>
      <c r="E6165" s="5" t="s">
        <v>166</v>
      </c>
      <c r="F6165" s="6">
        <v>42992.6381944444</v>
      </c>
    </row>
    <row r="6166" spans="1:6">
      <c r="A6166" s="1" t="s">
        <v>18569</v>
      </c>
      <c r="B6166" s="2" t="s">
        <v>18570</v>
      </c>
      <c r="C6166" s="3">
        <v>42992.8903587963</v>
      </c>
      <c r="D6166" s="4" t="s">
        <v>18571</v>
      </c>
      <c r="E6166" s="5" t="s">
        <v>1476</v>
      </c>
      <c r="F6166" s="6">
        <v>42992.601944444403</v>
      </c>
    </row>
    <row r="6167" spans="1:6">
      <c r="A6167" s="1" t="s">
        <v>18572</v>
      </c>
      <c r="B6167" s="2" t="s">
        <v>18573</v>
      </c>
      <c r="C6167" s="3">
        <v>42992.8434837963</v>
      </c>
      <c r="D6167" s="4" t="s">
        <v>18574</v>
      </c>
      <c r="E6167" s="5" t="s">
        <v>93</v>
      </c>
      <c r="F6167" s="6">
        <v>42992.5934837963</v>
      </c>
    </row>
    <row r="6168" spans="1:6">
      <c r="A6168" s="1" t="s">
        <v>18575</v>
      </c>
      <c r="B6168" s="2" t="s">
        <v>18576</v>
      </c>
      <c r="C6168" s="3">
        <v>42992.875740740703</v>
      </c>
      <c r="D6168" s="4" t="s">
        <v>18577</v>
      </c>
      <c r="E6168" s="5" t="s">
        <v>31</v>
      </c>
      <c r="F6168" s="6">
        <v>42992.625740740703</v>
      </c>
    </row>
    <row r="6169" spans="1:6">
      <c r="A6169" s="1" t="s">
        <v>18578</v>
      </c>
      <c r="B6169" s="2" t="s">
        <v>18579</v>
      </c>
      <c r="C6169" s="3">
        <v>42992.884826388901</v>
      </c>
      <c r="D6169" s="4" t="s">
        <v>18580</v>
      </c>
      <c r="E6169" s="5" t="s">
        <v>131</v>
      </c>
      <c r="F6169" s="6">
        <v>42992.634826388901</v>
      </c>
    </row>
    <row r="6170" spans="1:6">
      <c r="A6170" s="1" t="s">
        <v>18581</v>
      </c>
      <c r="B6170" s="2" t="s">
        <v>18582</v>
      </c>
      <c r="C6170" s="3">
        <v>42992.867719907401</v>
      </c>
      <c r="D6170" s="4" t="s">
        <v>18583</v>
      </c>
      <c r="E6170" s="5" t="s">
        <v>35</v>
      </c>
      <c r="F6170" s="6">
        <v>42992.617719907401</v>
      </c>
    </row>
    <row r="6171" spans="1:6">
      <c r="A6171" s="1" t="s">
        <v>18584</v>
      </c>
      <c r="B6171" s="2" t="s">
        <v>18585</v>
      </c>
      <c r="C6171" s="3">
        <v>42992.886273148099</v>
      </c>
      <c r="D6171" s="4" t="s">
        <v>18586</v>
      </c>
      <c r="E6171" s="5" t="s">
        <v>23</v>
      </c>
      <c r="F6171" s="6">
        <v>42992.636273148099</v>
      </c>
    </row>
    <row r="6172" spans="1:6">
      <c r="A6172" s="1" t="s">
        <v>18587</v>
      </c>
      <c r="B6172" s="2" t="s">
        <v>18588</v>
      </c>
      <c r="C6172" s="3">
        <v>42992.888935185198</v>
      </c>
      <c r="D6172" s="4" t="s">
        <v>18589</v>
      </c>
      <c r="E6172" s="5" t="s">
        <v>19</v>
      </c>
      <c r="F6172" s="6">
        <v>42992.638935185198</v>
      </c>
    </row>
    <row r="6173" spans="1:6">
      <c r="A6173" s="1" t="s">
        <v>18590</v>
      </c>
      <c r="B6173" s="2" t="s">
        <v>18591</v>
      </c>
      <c r="C6173" s="3">
        <v>42992.843506944402</v>
      </c>
      <c r="D6173" s="4" t="s">
        <v>18592</v>
      </c>
      <c r="E6173" s="5" t="s">
        <v>93</v>
      </c>
      <c r="F6173" s="6">
        <v>42992.593506944402</v>
      </c>
    </row>
    <row r="6174" spans="1:6">
      <c r="A6174" s="1" t="s">
        <v>18593</v>
      </c>
      <c r="B6174" s="2" t="s">
        <v>18594</v>
      </c>
      <c r="C6174" s="3">
        <v>42992.842384259297</v>
      </c>
      <c r="D6174" s="4" t="s">
        <v>18595</v>
      </c>
      <c r="E6174" s="5" t="s">
        <v>9</v>
      </c>
      <c r="F6174" s="6">
        <v>42992.592384259297</v>
      </c>
    </row>
    <row r="6175" spans="1:6">
      <c r="A6175" s="1" t="s">
        <v>18596</v>
      </c>
      <c r="B6175" s="2" t="s">
        <v>18597</v>
      </c>
      <c r="C6175" s="3">
        <v>42992.865011574097</v>
      </c>
      <c r="D6175" s="4" t="s">
        <v>18598</v>
      </c>
      <c r="E6175" s="5" t="s">
        <v>106</v>
      </c>
      <c r="F6175" s="6">
        <v>42992.615011574097</v>
      </c>
    </row>
    <row r="6176" spans="1:6">
      <c r="A6176" s="1" t="s">
        <v>18599</v>
      </c>
      <c r="B6176" s="2" t="s">
        <v>18600</v>
      </c>
      <c r="C6176" s="3">
        <v>42992.8733333333</v>
      </c>
      <c r="D6176" s="4" t="s">
        <v>18601</v>
      </c>
      <c r="E6176" s="5" t="s">
        <v>138</v>
      </c>
      <c r="F6176" s="6">
        <v>42992.6233333333</v>
      </c>
    </row>
    <row r="6177" spans="1:6">
      <c r="A6177" s="1" t="s">
        <v>18602</v>
      </c>
      <c r="B6177" s="2" t="s">
        <v>18603</v>
      </c>
      <c r="C6177" s="3">
        <v>42992.880960648101</v>
      </c>
      <c r="D6177" s="4" t="s">
        <v>18604</v>
      </c>
      <c r="E6177" s="5" t="s">
        <v>184</v>
      </c>
      <c r="F6177" s="6">
        <v>42992.630960648101</v>
      </c>
    </row>
    <row r="6178" spans="1:6">
      <c r="A6178" s="1" t="s">
        <v>18605</v>
      </c>
      <c r="B6178" s="2" t="s">
        <v>18606</v>
      </c>
      <c r="C6178" s="3">
        <v>42992.8840740741</v>
      </c>
      <c r="D6178" s="4" t="s">
        <v>18607</v>
      </c>
      <c r="E6178" s="5" t="s">
        <v>52</v>
      </c>
      <c r="F6178" s="6">
        <v>42992.6340740741</v>
      </c>
    </row>
    <row r="6179" spans="1:6">
      <c r="A6179" s="1" t="s">
        <v>18608</v>
      </c>
      <c r="B6179" s="2" t="s">
        <v>18609</v>
      </c>
      <c r="C6179" s="3">
        <v>42992.888564814799</v>
      </c>
      <c r="D6179" s="4" t="s">
        <v>18610</v>
      </c>
      <c r="E6179" s="5" t="s">
        <v>166</v>
      </c>
      <c r="F6179" s="6">
        <v>42992.638564814799</v>
      </c>
    </row>
    <row r="6180" spans="1:6">
      <c r="A6180" s="1" t="s">
        <v>18611</v>
      </c>
      <c r="B6180" s="2" t="s">
        <v>18612</v>
      </c>
      <c r="C6180" s="3">
        <v>42992.842361111099</v>
      </c>
      <c r="D6180" s="4" t="s">
        <v>18613</v>
      </c>
      <c r="E6180" s="5" t="s">
        <v>9</v>
      </c>
      <c r="F6180" s="6">
        <v>42992.592361111099</v>
      </c>
    </row>
    <row r="6181" spans="1:6">
      <c r="A6181" s="1" t="s">
        <v>18614</v>
      </c>
      <c r="B6181" s="2" t="s">
        <v>18615</v>
      </c>
      <c r="C6181" s="3">
        <v>42992.865034722199</v>
      </c>
      <c r="D6181" s="4" t="s">
        <v>18616</v>
      </c>
      <c r="E6181" s="5" t="s">
        <v>106</v>
      </c>
      <c r="F6181" s="6">
        <v>42992.615034722199</v>
      </c>
    </row>
    <row r="6182" spans="1:6">
      <c r="A6182" s="1" t="s">
        <v>18617</v>
      </c>
      <c r="B6182" s="2" t="s">
        <v>18618</v>
      </c>
      <c r="C6182" s="3">
        <v>42992.847824074102</v>
      </c>
      <c r="D6182" s="4" t="s">
        <v>18619</v>
      </c>
      <c r="E6182" s="5" t="s">
        <v>810</v>
      </c>
      <c r="F6182" s="6">
        <v>42992.597824074102</v>
      </c>
    </row>
    <row r="6183" spans="1:6">
      <c r="A6183" s="1" t="s">
        <v>18620</v>
      </c>
      <c r="B6183" s="2" t="s">
        <v>18621</v>
      </c>
      <c r="C6183" s="3">
        <v>42992.875694444403</v>
      </c>
      <c r="D6183" s="4" t="s">
        <v>18622</v>
      </c>
      <c r="E6183" s="5" t="s">
        <v>31</v>
      </c>
      <c r="F6183" s="6">
        <v>42992.625694444403</v>
      </c>
    </row>
    <row r="6184" spans="1:6">
      <c r="A6184" s="1" t="s">
        <v>18623</v>
      </c>
      <c r="B6184" s="2" t="s">
        <v>18624</v>
      </c>
      <c r="C6184" s="3">
        <v>42992.847071759301</v>
      </c>
      <c r="D6184" s="4" t="s">
        <v>18625</v>
      </c>
      <c r="E6184" s="5" t="s">
        <v>162</v>
      </c>
      <c r="F6184" s="6">
        <v>42992.597071759301</v>
      </c>
    </row>
    <row r="6185" spans="1:6">
      <c r="A6185" s="1" t="s">
        <v>18626</v>
      </c>
      <c r="B6185" s="2" t="s">
        <v>18627</v>
      </c>
      <c r="C6185" s="3">
        <v>42992.857974537001</v>
      </c>
      <c r="D6185" s="4" t="s">
        <v>18628</v>
      </c>
      <c r="E6185" s="5" t="s">
        <v>367</v>
      </c>
      <c r="F6185" s="6">
        <v>42992.589965277803</v>
      </c>
    </row>
    <row r="6186" spans="1:6">
      <c r="A6186" s="1" t="s">
        <v>18629</v>
      </c>
      <c r="B6186" s="2" t="s">
        <v>18630</v>
      </c>
      <c r="C6186" s="3">
        <v>42992.886527777802</v>
      </c>
      <c r="D6186" s="4" t="s">
        <v>18631</v>
      </c>
      <c r="E6186" s="5" t="s">
        <v>23</v>
      </c>
      <c r="F6186" s="6">
        <v>42992.636527777802</v>
      </c>
    </row>
    <row r="6187" spans="1:6">
      <c r="A6187" s="1" t="s">
        <v>18632</v>
      </c>
      <c r="B6187" s="2" t="s">
        <v>18633</v>
      </c>
      <c r="C6187" s="3">
        <v>42992.847083333298</v>
      </c>
      <c r="D6187" s="4" t="s">
        <v>18634</v>
      </c>
      <c r="E6187" s="5" t="s">
        <v>162</v>
      </c>
      <c r="F6187" s="6">
        <v>42992.597083333298</v>
      </c>
    </row>
    <row r="6188" spans="1:6">
      <c r="A6188" s="1" t="s">
        <v>18635</v>
      </c>
      <c r="B6188" s="2" t="s">
        <v>18636</v>
      </c>
      <c r="C6188" s="3">
        <v>42992.880347222199</v>
      </c>
      <c r="D6188" s="4" t="s">
        <v>18637</v>
      </c>
      <c r="E6188" s="5" t="s">
        <v>245</v>
      </c>
      <c r="F6188" s="6">
        <v>42992.630347222199</v>
      </c>
    </row>
    <row r="6189" spans="1:6">
      <c r="A6189" s="1" t="s">
        <v>18638</v>
      </c>
      <c r="B6189" s="2" t="s">
        <v>18639</v>
      </c>
      <c r="C6189" s="3">
        <v>42992.851886574099</v>
      </c>
      <c r="D6189" s="4" t="s">
        <v>18640</v>
      </c>
      <c r="E6189" s="5" t="s">
        <v>127</v>
      </c>
      <c r="F6189" s="6">
        <v>42992.601886574099</v>
      </c>
    </row>
    <row r="6190" spans="1:6">
      <c r="A6190" s="1" t="s">
        <v>18641</v>
      </c>
      <c r="B6190" s="2" t="s">
        <v>18642</v>
      </c>
      <c r="C6190" s="3">
        <v>42992.883842592601</v>
      </c>
      <c r="D6190" s="4" t="s">
        <v>18643</v>
      </c>
      <c r="E6190" s="5" t="s">
        <v>52</v>
      </c>
      <c r="F6190" s="6">
        <v>42992.611516203702</v>
      </c>
    </row>
    <row r="6191" spans="1:6">
      <c r="A6191" s="1" t="s">
        <v>18644</v>
      </c>
      <c r="B6191" s="2" t="s">
        <v>18645</v>
      </c>
      <c r="C6191" s="3">
        <v>42992.841805555603</v>
      </c>
      <c r="D6191" s="4" t="s">
        <v>18646</v>
      </c>
      <c r="E6191" s="5" t="s">
        <v>224</v>
      </c>
      <c r="F6191" s="6">
        <v>42992.591805555603</v>
      </c>
    </row>
    <row r="6192" spans="1:6">
      <c r="A6192" s="1" t="s">
        <v>18647</v>
      </c>
      <c r="B6192" s="2" t="s">
        <v>18648</v>
      </c>
      <c r="C6192" s="3">
        <v>42992.841828703698</v>
      </c>
      <c r="D6192" s="4" t="s">
        <v>18649</v>
      </c>
      <c r="E6192" s="5" t="s">
        <v>224</v>
      </c>
      <c r="F6192" s="6">
        <v>42992.591828703698</v>
      </c>
    </row>
    <row r="6193" spans="1:6">
      <c r="A6193" s="1" t="s">
        <v>18650</v>
      </c>
      <c r="B6193" s="2" t="s">
        <v>18651</v>
      </c>
      <c r="C6193" s="3">
        <v>42992.844988425903</v>
      </c>
      <c r="D6193" s="4" t="s">
        <v>18652</v>
      </c>
      <c r="E6193" s="5" t="s">
        <v>305</v>
      </c>
      <c r="F6193" s="6">
        <v>42992.594988425903</v>
      </c>
    </row>
    <row r="6194" spans="1:6">
      <c r="A6194" s="1" t="s">
        <v>18653</v>
      </c>
      <c r="B6194" s="2" t="s">
        <v>18654</v>
      </c>
      <c r="C6194" s="3">
        <v>42992.844988425903</v>
      </c>
      <c r="D6194" s="4" t="s">
        <v>18655</v>
      </c>
      <c r="E6194" s="5" t="s">
        <v>305</v>
      </c>
      <c r="F6194" s="6">
        <v>42992.594988425903</v>
      </c>
    </row>
    <row r="6195" spans="1:6">
      <c r="A6195" s="1" t="s">
        <v>18656</v>
      </c>
      <c r="B6195" s="2" t="s">
        <v>18657</v>
      </c>
      <c r="C6195" s="3">
        <v>42992.841284722199</v>
      </c>
      <c r="D6195" s="4" t="s">
        <v>18658</v>
      </c>
      <c r="E6195" s="5" t="s">
        <v>275</v>
      </c>
      <c r="F6195" s="6">
        <v>42992.591284722199</v>
      </c>
    </row>
    <row r="6196" spans="1:6">
      <c r="A6196" s="1" t="s">
        <v>18659</v>
      </c>
      <c r="B6196" s="2" t="s">
        <v>18660</v>
      </c>
      <c r="C6196" s="3">
        <v>42992.864999999998</v>
      </c>
      <c r="D6196" s="4" t="s">
        <v>18661</v>
      </c>
      <c r="E6196" s="5" t="s">
        <v>106</v>
      </c>
      <c r="F6196" s="6">
        <v>42992.607962962997</v>
      </c>
    </row>
    <row r="6197" spans="1:6">
      <c r="A6197" s="1" t="s">
        <v>18662</v>
      </c>
      <c r="B6197" s="2" t="s">
        <v>18663</v>
      </c>
      <c r="C6197" s="3">
        <v>42992.858020833301</v>
      </c>
      <c r="D6197" s="4" t="s">
        <v>18664</v>
      </c>
      <c r="E6197" s="5" t="s">
        <v>367</v>
      </c>
      <c r="F6197" s="6">
        <v>42992.608020833301</v>
      </c>
    </row>
    <row r="6198" spans="1:6">
      <c r="A6198" s="1" t="s">
        <v>18665</v>
      </c>
      <c r="B6198" s="2" t="s">
        <v>18666</v>
      </c>
      <c r="C6198" s="3">
        <v>42992.857939814799</v>
      </c>
      <c r="D6198" s="4" t="s">
        <v>18667</v>
      </c>
      <c r="E6198" s="5" t="s">
        <v>367</v>
      </c>
      <c r="F6198" s="6">
        <v>42992.607939814799</v>
      </c>
    </row>
    <row r="6199" spans="1:6">
      <c r="A6199" s="1" t="s">
        <v>18668</v>
      </c>
      <c r="B6199" s="2" t="s">
        <v>18669</v>
      </c>
      <c r="C6199" s="3">
        <v>42992.8893171296</v>
      </c>
      <c r="D6199" s="4" t="s">
        <v>18670</v>
      </c>
      <c r="E6199" s="5" t="s">
        <v>19</v>
      </c>
      <c r="F6199" s="6">
        <v>42992.6393171296</v>
      </c>
    </row>
    <row r="6200" spans="1:6">
      <c r="A6200" s="1" t="s">
        <v>18671</v>
      </c>
      <c r="B6200" s="2" t="s">
        <v>18672</v>
      </c>
      <c r="C6200" s="3">
        <v>42992.886921296304</v>
      </c>
      <c r="D6200" s="4" t="s">
        <v>18673</v>
      </c>
      <c r="E6200" s="5" t="s">
        <v>23</v>
      </c>
      <c r="F6200" s="6">
        <v>42992.604814814797</v>
      </c>
    </row>
    <row r="6201" spans="1:6">
      <c r="A6201" s="1" t="s">
        <v>18674</v>
      </c>
      <c r="B6201" s="2" t="s">
        <v>18675</v>
      </c>
      <c r="C6201" s="3">
        <v>42992.853877314803</v>
      </c>
      <c r="D6201" s="4" t="s">
        <v>18676</v>
      </c>
      <c r="E6201" s="5" t="s">
        <v>67</v>
      </c>
      <c r="F6201" s="6">
        <v>42992.603877314803</v>
      </c>
    </row>
    <row r="6202" spans="1:6">
      <c r="A6202" s="1" t="s">
        <v>18677</v>
      </c>
      <c r="B6202" s="2" t="s">
        <v>18678</v>
      </c>
      <c r="C6202" s="3">
        <v>42992.856597222199</v>
      </c>
      <c r="D6202" s="4" t="s">
        <v>18679</v>
      </c>
      <c r="E6202" s="5" t="s">
        <v>56</v>
      </c>
      <c r="F6202" s="6">
        <v>42992.606597222199</v>
      </c>
    </row>
    <row r="6203" spans="1:6">
      <c r="A6203" s="1" t="s">
        <v>18680</v>
      </c>
      <c r="B6203" s="2" t="s">
        <v>18681</v>
      </c>
      <c r="C6203" s="3">
        <v>42992.8606828704</v>
      </c>
      <c r="D6203" s="4" t="s">
        <v>18682</v>
      </c>
      <c r="E6203" s="5" t="s">
        <v>255</v>
      </c>
      <c r="F6203" s="6">
        <v>42992.6106828704</v>
      </c>
    </row>
    <row r="6204" spans="1:6">
      <c r="A6204" s="1" t="s">
        <v>18683</v>
      </c>
      <c r="B6204" s="2" t="s">
        <v>18684</v>
      </c>
      <c r="C6204" s="3">
        <v>42992.888969907399</v>
      </c>
      <c r="D6204" s="4" t="s">
        <v>18685</v>
      </c>
      <c r="E6204" s="5" t="s">
        <v>19</v>
      </c>
      <c r="F6204" s="6">
        <v>42992.589953703697</v>
      </c>
    </row>
    <row r="6205" spans="1:6">
      <c r="A6205" s="1" t="s">
        <v>18686</v>
      </c>
      <c r="B6205" s="2" t="s">
        <v>18687</v>
      </c>
      <c r="C6205" s="3">
        <v>42992.876192129603</v>
      </c>
      <c r="D6205" s="4" t="s">
        <v>18688</v>
      </c>
      <c r="E6205" s="5" t="s">
        <v>31</v>
      </c>
      <c r="F6205" s="6">
        <v>42992.626192129603</v>
      </c>
    </row>
    <row r="6206" spans="1:6">
      <c r="A6206" s="1" t="s">
        <v>18689</v>
      </c>
      <c r="B6206" s="2" t="s">
        <v>18690</v>
      </c>
      <c r="C6206" s="3">
        <v>42992.859398148103</v>
      </c>
      <c r="D6206" s="4" t="s">
        <v>18691</v>
      </c>
      <c r="E6206" s="5" t="s">
        <v>322</v>
      </c>
      <c r="F6206" s="6">
        <v>42992.609398148103</v>
      </c>
    </row>
    <row r="6207" spans="1:6">
      <c r="A6207" s="1" t="s">
        <v>18692</v>
      </c>
      <c r="B6207" s="2" t="s">
        <v>18693</v>
      </c>
      <c r="C6207" s="3">
        <v>42992.879872685196</v>
      </c>
      <c r="D6207" s="4" t="s">
        <v>18694</v>
      </c>
      <c r="E6207" s="5" t="s">
        <v>245</v>
      </c>
      <c r="F6207" s="6">
        <v>42992.619212963</v>
      </c>
    </row>
    <row r="6208" spans="1:6">
      <c r="A6208" s="1" t="s">
        <v>18695</v>
      </c>
      <c r="B6208" s="2" t="s">
        <v>18696</v>
      </c>
      <c r="C6208" s="3">
        <v>42992.865023148202</v>
      </c>
      <c r="D6208" s="4" t="s">
        <v>18697</v>
      </c>
      <c r="E6208" s="5" t="s">
        <v>106</v>
      </c>
      <c r="F6208" s="6">
        <v>42992.615023148202</v>
      </c>
    </row>
    <row r="6209" spans="1:6">
      <c r="A6209" s="1" t="s">
        <v>18698</v>
      </c>
      <c r="B6209" s="2" t="s">
        <v>18699</v>
      </c>
      <c r="C6209" s="3">
        <v>42992.8582523148</v>
      </c>
      <c r="D6209" s="4" t="s">
        <v>18700</v>
      </c>
      <c r="E6209" s="5" t="s">
        <v>367</v>
      </c>
      <c r="F6209" s="6">
        <v>42992.6082523148</v>
      </c>
    </row>
    <row r="6210" spans="1:6">
      <c r="A6210" s="1" t="s">
        <v>18701</v>
      </c>
      <c r="B6210" s="2" t="s">
        <v>18702</v>
      </c>
      <c r="C6210" s="3">
        <v>42992.859710648103</v>
      </c>
      <c r="D6210" s="4" t="s">
        <v>18703</v>
      </c>
      <c r="E6210" s="5" t="s">
        <v>322</v>
      </c>
      <c r="F6210" s="6">
        <v>42992.609710648103</v>
      </c>
    </row>
    <row r="6211" spans="1:6">
      <c r="A6211" s="1" t="s">
        <v>18704</v>
      </c>
      <c r="B6211" s="2" t="s">
        <v>18705</v>
      </c>
      <c r="C6211" s="3">
        <v>42992.881840277798</v>
      </c>
      <c r="D6211" s="4" t="s">
        <v>18706</v>
      </c>
      <c r="E6211" s="5" t="s">
        <v>27</v>
      </c>
      <c r="F6211" s="6">
        <v>42992.600682870398</v>
      </c>
    </row>
    <row r="6212" spans="1:6">
      <c r="A6212" s="1" t="s">
        <v>18707</v>
      </c>
      <c r="B6212" s="2" t="s">
        <v>18708</v>
      </c>
      <c r="C6212" s="3">
        <v>42992.857986111099</v>
      </c>
      <c r="D6212" s="4" t="s">
        <v>18709</v>
      </c>
      <c r="E6212" s="5" t="s">
        <v>367</v>
      </c>
      <c r="F6212" s="6">
        <v>42992.607986111099</v>
      </c>
    </row>
    <row r="6213" spans="1:6">
      <c r="A6213" s="1" t="s">
        <v>18710</v>
      </c>
      <c r="B6213" s="2" t="s">
        <v>18711</v>
      </c>
      <c r="C6213" s="3">
        <v>42992.863229166702</v>
      </c>
      <c r="D6213" s="4" t="s">
        <v>18712</v>
      </c>
      <c r="E6213" s="5" t="s">
        <v>81</v>
      </c>
      <c r="F6213" s="6">
        <v>42992.613229166702</v>
      </c>
    </row>
    <row r="6214" spans="1:6">
      <c r="A6214" s="1" t="s">
        <v>18713</v>
      </c>
      <c r="B6214" s="2" t="s">
        <v>18714</v>
      </c>
      <c r="C6214" s="3">
        <v>42992.865381944401</v>
      </c>
      <c r="D6214" s="4" t="s">
        <v>18715</v>
      </c>
      <c r="E6214" s="5" t="s">
        <v>106</v>
      </c>
      <c r="F6214" s="6">
        <v>42992.615381944401</v>
      </c>
    </row>
    <row r="6215" spans="1:6">
      <c r="A6215" s="1" t="s">
        <v>18716</v>
      </c>
      <c r="B6215" s="2" t="s">
        <v>18717</v>
      </c>
      <c r="C6215" s="3">
        <v>42992.865023148202</v>
      </c>
      <c r="D6215" s="4" t="s">
        <v>18718</v>
      </c>
      <c r="E6215" s="5" t="s">
        <v>106</v>
      </c>
      <c r="F6215" s="6">
        <v>42992.615023148202</v>
      </c>
    </row>
    <row r="6216" spans="1:6">
      <c r="A6216" s="1" t="s">
        <v>18719</v>
      </c>
      <c r="B6216" s="2" t="s">
        <v>18720</v>
      </c>
      <c r="C6216" s="3">
        <v>42992.877916666701</v>
      </c>
      <c r="D6216" s="4" t="s">
        <v>18721</v>
      </c>
      <c r="E6216" s="5" t="s">
        <v>142</v>
      </c>
      <c r="F6216" s="6">
        <v>42992.627916666701</v>
      </c>
    </row>
    <row r="6217" spans="1:6">
      <c r="A6217" s="1" t="s">
        <v>18722</v>
      </c>
      <c r="B6217" s="2" t="s">
        <v>18723</v>
      </c>
      <c r="C6217" s="3">
        <v>42992.846099536997</v>
      </c>
      <c r="D6217" s="4" t="s">
        <v>18724</v>
      </c>
      <c r="E6217" s="5" t="s">
        <v>345</v>
      </c>
      <c r="F6217" s="6">
        <v>42992.596099536997</v>
      </c>
    </row>
    <row r="6218" spans="1:6">
      <c r="A6218" s="1" t="s">
        <v>18725</v>
      </c>
      <c r="B6218" s="2" t="s">
        <v>18726</v>
      </c>
      <c r="C6218" s="3">
        <v>42992.854733796303</v>
      </c>
      <c r="D6218" s="4" t="s">
        <v>18727</v>
      </c>
      <c r="E6218" s="5" t="s">
        <v>2138</v>
      </c>
      <c r="F6218" s="6">
        <v>42992.604733796303</v>
      </c>
    </row>
    <row r="6219" spans="1:6">
      <c r="A6219" s="1" t="s">
        <v>18728</v>
      </c>
      <c r="B6219" s="2" t="s">
        <v>18729</v>
      </c>
      <c r="C6219" s="3">
        <v>42992.852905092601</v>
      </c>
      <c r="D6219" s="4" t="s">
        <v>18730</v>
      </c>
      <c r="E6219" s="5" t="s">
        <v>818</v>
      </c>
      <c r="F6219" s="6">
        <v>42992.591805555603</v>
      </c>
    </row>
    <row r="6220" spans="1:6">
      <c r="A6220" s="1" t="s">
        <v>18731</v>
      </c>
      <c r="B6220" s="2" t="s">
        <v>18732</v>
      </c>
      <c r="C6220" s="3">
        <v>42992.848958333299</v>
      </c>
      <c r="D6220" s="4" t="s">
        <v>18733</v>
      </c>
      <c r="E6220" s="5" t="s">
        <v>188</v>
      </c>
      <c r="F6220" s="6">
        <v>42992.598958333299</v>
      </c>
    </row>
    <row r="6221" spans="1:6">
      <c r="A6221" s="1" t="s">
        <v>18734</v>
      </c>
      <c r="B6221" s="2" t="s">
        <v>18735</v>
      </c>
      <c r="C6221" s="3">
        <v>42992.853125000001</v>
      </c>
      <c r="D6221" s="4" t="s">
        <v>18736</v>
      </c>
      <c r="E6221" s="5" t="s">
        <v>818</v>
      </c>
      <c r="F6221" s="6">
        <v>42992.603125000001</v>
      </c>
    </row>
    <row r="6222" spans="1:6">
      <c r="A6222" s="1" t="s">
        <v>18737</v>
      </c>
      <c r="B6222" s="2" t="s">
        <v>18738</v>
      </c>
      <c r="C6222" s="3">
        <v>42992.859409722201</v>
      </c>
      <c r="D6222" s="4" t="s">
        <v>18739</v>
      </c>
      <c r="E6222" s="5" t="s">
        <v>322</v>
      </c>
      <c r="F6222" s="6">
        <v>42992.609409722201</v>
      </c>
    </row>
    <row r="6223" spans="1:6">
      <c r="A6223" s="1" t="s">
        <v>18740</v>
      </c>
      <c r="B6223" s="2" t="s">
        <v>18741</v>
      </c>
      <c r="C6223" s="3">
        <v>42992.841307870403</v>
      </c>
      <c r="D6223" s="4" t="s">
        <v>18742</v>
      </c>
      <c r="E6223" s="5" t="s">
        <v>275</v>
      </c>
      <c r="F6223" s="6">
        <v>42992.591307870403</v>
      </c>
    </row>
    <row r="6224" spans="1:6">
      <c r="A6224" s="1" t="s">
        <v>18743</v>
      </c>
      <c r="B6224" s="2" t="s">
        <v>18744</v>
      </c>
      <c r="C6224" s="3">
        <v>42992.882060185198</v>
      </c>
      <c r="D6224" s="4" t="s">
        <v>18745</v>
      </c>
      <c r="E6224" s="5" t="s">
        <v>27</v>
      </c>
      <c r="F6224" s="6">
        <v>42992.601793981499</v>
      </c>
    </row>
    <row r="6225" spans="1:6">
      <c r="A6225" s="1" t="s">
        <v>18746</v>
      </c>
      <c r="B6225" s="2" t="s">
        <v>18747</v>
      </c>
      <c r="C6225" s="3">
        <v>42992.868576388901</v>
      </c>
      <c r="D6225" s="4" t="s">
        <v>18748</v>
      </c>
      <c r="E6225" s="5" t="s">
        <v>1039</v>
      </c>
      <c r="F6225" s="6">
        <v>42992.618576388901</v>
      </c>
    </row>
    <row r="6226" spans="1:6">
      <c r="A6226" s="1" t="s">
        <v>18749</v>
      </c>
      <c r="B6226" s="2" t="s">
        <v>18750</v>
      </c>
      <c r="C6226" s="3">
        <v>42992.857974537001</v>
      </c>
      <c r="D6226" s="4" t="s">
        <v>18751</v>
      </c>
      <c r="E6226" s="5" t="s">
        <v>367</v>
      </c>
      <c r="F6226" s="6">
        <v>42992.606574074103</v>
      </c>
    </row>
    <row r="6227" spans="1:6">
      <c r="A6227" s="1" t="s">
        <v>18752</v>
      </c>
      <c r="B6227" s="2" t="s">
        <v>18753</v>
      </c>
      <c r="C6227" s="3">
        <v>42992.865046296298</v>
      </c>
      <c r="D6227" s="4" t="s">
        <v>18754</v>
      </c>
      <c r="E6227" s="5" t="s">
        <v>106</v>
      </c>
      <c r="F6227" s="6">
        <v>42992.615046296298</v>
      </c>
    </row>
    <row r="6228" spans="1:6">
      <c r="A6228" s="1" t="s">
        <v>18755</v>
      </c>
      <c r="B6228" s="2" t="s">
        <v>18756</v>
      </c>
      <c r="C6228" s="3">
        <v>42992.867071759298</v>
      </c>
      <c r="D6228" s="4" t="s">
        <v>18757</v>
      </c>
      <c r="E6228" s="5" t="s">
        <v>234</v>
      </c>
      <c r="F6228" s="6">
        <v>42992.617071759298</v>
      </c>
    </row>
    <row r="6229" spans="1:6">
      <c r="A6229" s="1" t="s">
        <v>18758</v>
      </c>
      <c r="B6229" s="2" t="s">
        <v>18759</v>
      </c>
      <c r="C6229" s="3">
        <v>42992.886539351901</v>
      </c>
      <c r="D6229" s="4" t="s">
        <v>18760</v>
      </c>
      <c r="E6229" s="5" t="s">
        <v>23</v>
      </c>
      <c r="F6229" s="6">
        <v>42992.636539351901</v>
      </c>
    </row>
    <row r="6230" spans="1:6">
      <c r="A6230" s="1" t="s">
        <v>18761</v>
      </c>
      <c r="B6230" s="2" t="s">
        <v>18762</v>
      </c>
      <c r="C6230" s="3">
        <v>42992.883819444403</v>
      </c>
      <c r="D6230" s="4" t="s">
        <v>18763</v>
      </c>
      <c r="E6230" s="5" t="s">
        <v>52</v>
      </c>
      <c r="F6230" s="6">
        <v>42992.633819444403</v>
      </c>
    </row>
    <row r="6231" spans="1:6">
      <c r="A6231" s="1" t="s">
        <v>18764</v>
      </c>
      <c r="B6231" s="2" t="s">
        <v>18765</v>
      </c>
      <c r="C6231" s="3">
        <v>42992.889965277798</v>
      </c>
      <c r="D6231" s="4" t="s">
        <v>18766</v>
      </c>
      <c r="E6231" s="5" t="s">
        <v>149</v>
      </c>
      <c r="F6231" s="6">
        <v>42992.594953703701</v>
      </c>
    </row>
    <row r="6232" spans="1:6">
      <c r="A6232" s="1" t="s">
        <v>18767</v>
      </c>
      <c r="B6232" s="2" t="s">
        <v>18768</v>
      </c>
      <c r="C6232" s="3">
        <v>42992.878842592603</v>
      </c>
      <c r="D6232" s="4" t="s">
        <v>18769</v>
      </c>
      <c r="E6232" s="5" t="s">
        <v>309</v>
      </c>
      <c r="F6232" s="6">
        <v>42992.628842592603</v>
      </c>
    </row>
    <row r="6233" spans="1:6">
      <c r="A6233" s="1" t="s">
        <v>18770</v>
      </c>
      <c r="B6233" s="2" t="s">
        <v>18771</v>
      </c>
      <c r="C6233" s="3">
        <v>42992.865034722199</v>
      </c>
      <c r="D6233" s="4" t="s">
        <v>18772</v>
      </c>
      <c r="E6233" s="5" t="s">
        <v>106</v>
      </c>
      <c r="F6233" s="6">
        <v>42992.615034722199</v>
      </c>
    </row>
    <row r="6234" spans="1:6">
      <c r="A6234" s="1" t="s">
        <v>18773</v>
      </c>
      <c r="B6234" s="2" t="s">
        <v>18774</v>
      </c>
      <c r="C6234" s="3">
        <v>42992.857951388898</v>
      </c>
      <c r="D6234" s="4" t="s">
        <v>18775</v>
      </c>
      <c r="E6234" s="5" t="s">
        <v>367</v>
      </c>
      <c r="F6234" s="6">
        <v>42992.607951388898</v>
      </c>
    </row>
    <row r="6235" spans="1:6">
      <c r="A6235" s="1" t="s">
        <v>18776</v>
      </c>
      <c r="B6235" s="2" t="s">
        <v>18777</v>
      </c>
      <c r="C6235" s="3">
        <v>42992.882372685199</v>
      </c>
      <c r="D6235" s="4" t="s">
        <v>18778</v>
      </c>
      <c r="E6235" s="5" t="s">
        <v>27</v>
      </c>
      <c r="F6235" s="6">
        <v>42992.632372685199</v>
      </c>
    </row>
    <row r="6236" spans="1:6">
      <c r="A6236" s="1" t="s">
        <v>18779</v>
      </c>
      <c r="B6236" s="2" t="s">
        <v>18780</v>
      </c>
      <c r="C6236" s="3">
        <v>42992.879363425898</v>
      </c>
      <c r="D6236" s="4" t="s">
        <v>18781</v>
      </c>
      <c r="E6236" s="5" t="s">
        <v>177</v>
      </c>
      <c r="F6236" s="6">
        <v>42992.629363425898</v>
      </c>
    </row>
    <row r="6237" spans="1:6">
      <c r="A6237" s="1" t="s">
        <v>18782</v>
      </c>
      <c r="B6237" s="2" t="s">
        <v>18783</v>
      </c>
      <c r="C6237" s="3">
        <v>42992.841828703698</v>
      </c>
      <c r="D6237" s="4" t="s">
        <v>18784</v>
      </c>
      <c r="E6237" s="5" t="s">
        <v>224</v>
      </c>
      <c r="F6237" s="6">
        <v>42992.591828703698</v>
      </c>
    </row>
    <row r="6238" spans="1:6">
      <c r="A6238" s="1" t="s">
        <v>18785</v>
      </c>
      <c r="B6238" s="2" t="s">
        <v>18786</v>
      </c>
      <c r="C6238" s="3">
        <v>42992.882071759297</v>
      </c>
      <c r="D6238" s="4" t="s">
        <v>18787</v>
      </c>
      <c r="E6238" s="5" t="s">
        <v>27</v>
      </c>
      <c r="F6238" s="6">
        <v>42992.632071759297</v>
      </c>
    </row>
    <row r="6239" spans="1:6">
      <c r="A6239" s="1" t="s">
        <v>18788</v>
      </c>
      <c r="B6239" s="2" t="s">
        <v>18789</v>
      </c>
      <c r="C6239" s="3">
        <v>42992.891365740703</v>
      </c>
      <c r="D6239" s="4" t="s">
        <v>18790</v>
      </c>
      <c r="E6239" s="5" t="s">
        <v>110</v>
      </c>
      <c r="F6239" s="6">
        <v>42992.641365740703</v>
      </c>
    </row>
    <row r="6240" spans="1:6">
      <c r="A6240" s="1" t="s">
        <v>18791</v>
      </c>
      <c r="B6240" s="2" t="s">
        <v>18792</v>
      </c>
      <c r="C6240" s="3">
        <v>42992.875752314802</v>
      </c>
      <c r="D6240" s="4" t="s">
        <v>18793</v>
      </c>
      <c r="E6240" s="5" t="s">
        <v>31</v>
      </c>
      <c r="F6240" s="6">
        <v>42992.605740740699</v>
      </c>
    </row>
    <row r="6241" spans="1:6">
      <c r="A6241" s="1" t="s">
        <v>18794</v>
      </c>
      <c r="B6241" s="2" t="s">
        <v>18795</v>
      </c>
      <c r="C6241" s="3">
        <v>42992.843460648102</v>
      </c>
      <c r="D6241" s="4" t="s">
        <v>18796</v>
      </c>
      <c r="E6241" s="5" t="s">
        <v>93</v>
      </c>
      <c r="F6241" s="6">
        <v>42992.593460648102</v>
      </c>
    </row>
    <row r="6242" spans="1:6">
      <c r="A6242" s="1" t="s">
        <v>18797</v>
      </c>
      <c r="B6242" s="2" t="s">
        <v>18798</v>
      </c>
      <c r="C6242" s="3">
        <v>42992.871435185203</v>
      </c>
      <c r="D6242" s="4" t="s">
        <v>18799</v>
      </c>
      <c r="E6242" s="5" t="s">
        <v>117</v>
      </c>
      <c r="F6242" s="6">
        <v>42992.594976851899</v>
      </c>
    </row>
    <row r="6243" spans="1:6">
      <c r="A6243" s="1" t="s">
        <v>18800</v>
      </c>
      <c r="B6243" s="2" t="s">
        <v>18801</v>
      </c>
      <c r="C6243" s="3">
        <v>42992.853032407402</v>
      </c>
      <c r="D6243" s="4" t="s">
        <v>18802</v>
      </c>
      <c r="E6243" s="5" t="s">
        <v>818</v>
      </c>
      <c r="F6243" s="6">
        <v>42992.603032407402</v>
      </c>
    </row>
    <row r="6244" spans="1:6">
      <c r="A6244" s="1" t="s">
        <v>18803</v>
      </c>
      <c r="B6244" s="2" t="s">
        <v>18804</v>
      </c>
      <c r="C6244" s="3">
        <v>42992.865393518499</v>
      </c>
      <c r="D6244" s="4" t="s">
        <v>18805</v>
      </c>
      <c r="E6244" s="5" t="s">
        <v>106</v>
      </c>
      <c r="F6244" s="6">
        <v>42992.615393518499</v>
      </c>
    </row>
    <row r="6245" spans="1:6">
      <c r="A6245" s="1" t="s">
        <v>18806</v>
      </c>
      <c r="B6245" s="2" t="s">
        <v>18807</v>
      </c>
      <c r="C6245" s="3">
        <v>43560.340173611097</v>
      </c>
      <c r="D6245" s="4" t="s">
        <v>18808</v>
      </c>
      <c r="E6245" s="5" t="s">
        <v>10268</v>
      </c>
      <c r="F6245" s="6">
        <v>43560.090150463002</v>
      </c>
    </row>
    <row r="6246" spans="1:6">
      <c r="A6246" s="1" t="s">
        <v>18809</v>
      </c>
      <c r="B6246" s="2" t="s">
        <v>18810</v>
      </c>
      <c r="C6246" s="3">
        <v>42992.871805555602</v>
      </c>
      <c r="D6246" s="4" t="s">
        <v>18811</v>
      </c>
      <c r="E6246" s="5" t="s">
        <v>117</v>
      </c>
      <c r="F6246" s="6">
        <v>42992.621805555602</v>
      </c>
    </row>
    <row r="6247" spans="1:6">
      <c r="A6247" s="1" t="s">
        <v>18812</v>
      </c>
      <c r="B6247" s="2" t="s">
        <v>18813</v>
      </c>
      <c r="C6247" s="3">
        <v>42992.887361111098</v>
      </c>
      <c r="D6247" s="4" t="s">
        <v>18814</v>
      </c>
      <c r="E6247" s="5" t="s">
        <v>241</v>
      </c>
      <c r="F6247" s="6">
        <v>42992.637361111098</v>
      </c>
    </row>
    <row r="6248" spans="1:6">
      <c r="A6248" s="1" t="s">
        <v>18815</v>
      </c>
      <c r="B6248" s="2" t="s">
        <v>18816</v>
      </c>
      <c r="C6248" s="3">
        <v>42992.877893518496</v>
      </c>
      <c r="D6248" s="4" t="s">
        <v>18817</v>
      </c>
      <c r="E6248" s="5" t="s">
        <v>142</v>
      </c>
      <c r="F6248" s="6">
        <v>42992.597048611096</v>
      </c>
    </row>
    <row r="6249" spans="1:6">
      <c r="A6249" s="1" t="s">
        <v>18818</v>
      </c>
      <c r="B6249" s="2" t="s">
        <v>18819</v>
      </c>
      <c r="C6249" s="3">
        <v>42992.854803240698</v>
      </c>
      <c r="D6249" s="4" t="s">
        <v>18820</v>
      </c>
      <c r="E6249" s="5" t="s">
        <v>2138</v>
      </c>
      <c r="F6249" s="6">
        <v>42992.604803240698</v>
      </c>
    </row>
    <row r="6250" spans="1:6">
      <c r="A6250" s="1" t="s">
        <v>18821</v>
      </c>
      <c r="B6250" s="2" t="s">
        <v>18822</v>
      </c>
      <c r="C6250" s="3">
        <v>42992.860983796301</v>
      </c>
      <c r="D6250" s="4" t="s">
        <v>18823</v>
      </c>
      <c r="E6250" s="5" t="s">
        <v>255</v>
      </c>
      <c r="F6250" s="6">
        <v>42992.610983796301</v>
      </c>
    </row>
    <row r="6251" spans="1:6">
      <c r="A6251" s="1" t="s">
        <v>18824</v>
      </c>
      <c r="B6251" s="2" t="s">
        <v>18825</v>
      </c>
      <c r="C6251" s="3">
        <v>42992.856921296298</v>
      </c>
      <c r="D6251" s="4" t="s">
        <v>18826</v>
      </c>
      <c r="E6251" s="5" t="s">
        <v>56</v>
      </c>
      <c r="F6251" s="6">
        <v>42992.606921296298</v>
      </c>
    </row>
    <row r="6252" spans="1:6">
      <c r="A6252" s="1" t="s">
        <v>18827</v>
      </c>
      <c r="B6252" s="2" t="s">
        <v>18828</v>
      </c>
      <c r="C6252" s="3">
        <v>42992.881874999999</v>
      </c>
      <c r="D6252" s="4" t="s">
        <v>18829</v>
      </c>
      <c r="E6252" s="5" t="s">
        <v>27</v>
      </c>
      <c r="F6252" s="6">
        <v>42992.631874999999</v>
      </c>
    </row>
    <row r="6253" spans="1:6">
      <c r="A6253" s="1" t="s">
        <v>18830</v>
      </c>
      <c r="B6253" s="2" t="s">
        <v>18831</v>
      </c>
      <c r="C6253" s="3">
        <v>42992.880624999998</v>
      </c>
      <c r="D6253" s="4" t="s">
        <v>18832</v>
      </c>
      <c r="E6253" s="5" t="s">
        <v>184</v>
      </c>
      <c r="F6253" s="6">
        <v>42992.591284722199</v>
      </c>
    </row>
    <row r="6254" spans="1:6">
      <c r="A6254" s="1" t="s">
        <v>18833</v>
      </c>
      <c r="B6254" s="2" t="s">
        <v>18834</v>
      </c>
      <c r="C6254" s="3">
        <v>42992.865034722199</v>
      </c>
      <c r="D6254" s="4" t="s">
        <v>18835</v>
      </c>
      <c r="E6254" s="5" t="s">
        <v>106</v>
      </c>
      <c r="F6254" s="6">
        <v>42992.593506944402</v>
      </c>
    </row>
    <row r="6255" spans="1:6">
      <c r="A6255" s="1" t="s">
        <v>18836</v>
      </c>
      <c r="B6255" s="2" t="s">
        <v>18837</v>
      </c>
      <c r="C6255" s="3">
        <v>42992.851898148103</v>
      </c>
      <c r="D6255" s="4" t="s">
        <v>18838</v>
      </c>
      <c r="E6255" s="5" t="s">
        <v>127</v>
      </c>
      <c r="F6255" s="6">
        <v>42992.601898148103</v>
      </c>
    </row>
    <row r="6256" spans="1:6">
      <c r="A6256" s="1" t="s">
        <v>18839</v>
      </c>
      <c r="B6256" s="2" t="s">
        <v>18840</v>
      </c>
      <c r="C6256" s="3">
        <v>42992.875706018502</v>
      </c>
      <c r="D6256" s="4" t="s">
        <v>18841</v>
      </c>
      <c r="E6256" s="5" t="s">
        <v>31</v>
      </c>
      <c r="F6256" s="6">
        <v>42992.625706018502</v>
      </c>
    </row>
    <row r="6257" spans="1:6">
      <c r="A6257" s="1" t="s">
        <v>18842</v>
      </c>
      <c r="B6257" s="2" t="s">
        <v>18843</v>
      </c>
      <c r="C6257" s="3">
        <v>42992.876006944403</v>
      </c>
      <c r="D6257" s="4" t="s">
        <v>18844</v>
      </c>
      <c r="E6257" s="5" t="s">
        <v>31</v>
      </c>
      <c r="F6257" s="6">
        <v>42992.626006944403</v>
      </c>
    </row>
    <row r="6258" spans="1:6">
      <c r="A6258" s="1" t="s">
        <v>18845</v>
      </c>
      <c r="B6258" s="2" t="s">
        <v>18846</v>
      </c>
      <c r="C6258" s="3">
        <v>42992.862037036997</v>
      </c>
      <c r="D6258" s="4" t="s">
        <v>18847</v>
      </c>
      <c r="E6258" s="5" t="s">
        <v>301</v>
      </c>
      <c r="F6258" s="6">
        <v>42992.612037036997</v>
      </c>
    </row>
    <row r="6259" spans="1:6">
      <c r="A6259" s="1" t="s">
        <v>18848</v>
      </c>
      <c r="B6259" s="2" t="s">
        <v>18849</v>
      </c>
      <c r="C6259" s="3">
        <v>42992.891064814801</v>
      </c>
      <c r="D6259" s="4" t="s">
        <v>18850</v>
      </c>
      <c r="E6259" s="5" t="s">
        <v>110</v>
      </c>
      <c r="F6259" s="6">
        <v>42992.641064814801</v>
      </c>
    </row>
    <row r="6260" spans="1:6">
      <c r="A6260" s="1" t="s">
        <v>18851</v>
      </c>
      <c r="B6260" s="2" t="s">
        <v>18852</v>
      </c>
      <c r="C6260" s="3">
        <v>42992.876192129603</v>
      </c>
      <c r="D6260" s="4" t="s">
        <v>18853</v>
      </c>
      <c r="E6260" s="5" t="s">
        <v>31</v>
      </c>
      <c r="F6260" s="6">
        <v>42992.626192129603</v>
      </c>
    </row>
    <row r="6261" spans="1:6">
      <c r="A6261" s="1" t="s">
        <v>18854</v>
      </c>
      <c r="B6261" s="2" t="s">
        <v>18855</v>
      </c>
      <c r="C6261" s="3">
        <v>42992.875914351898</v>
      </c>
      <c r="D6261" s="4" t="s">
        <v>18856</v>
      </c>
      <c r="E6261" s="5" t="s">
        <v>31</v>
      </c>
      <c r="F6261" s="6">
        <v>42992.625914351898</v>
      </c>
    </row>
    <row r="6262" spans="1:6">
      <c r="A6262" s="1" t="s">
        <v>18857</v>
      </c>
      <c r="B6262" s="2" t="s">
        <v>18858</v>
      </c>
      <c r="C6262" s="3">
        <v>42992.881851851896</v>
      </c>
      <c r="D6262" s="4" t="s">
        <v>18859</v>
      </c>
      <c r="E6262" s="5" t="s">
        <v>27</v>
      </c>
      <c r="F6262" s="6">
        <v>42992.631851851896</v>
      </c>
    </row>
    <row r="6263" spans="1:6">
      <c r="A6263" s="1" t="s">
        <v>18860</v>
      </c>
      <c r="B6263" s="2" t="s">
        <v>18861</v>
      </c>
      <c r="C6263" s="3">
        <v>42992.856041666702</v>
      </c>
      <c r="D6263" s="4" t="s">
        <v>18862</v>
      </c>
      <c r="E6263" s="5" t="s">
        <v>42</v>
      </c>
      <c r="F6263" s="6">
        <v>42992.606041666702</v>
      </c>
    </row>
    <row r="6264" spans="1:6">
      <c r="A6264" s="1" t="s">
        <v>18863</v>
      </c>
      <c r="B6264" s="2" t="s">
        <v>18864</v>
      </c>
      <c r="C6264" s="3">
        <v>42992.865057870396</v>
      </c>
      <c r="D6264" s="4" t="s">
        <v>18865</v>
      </c>
      <c r="E6264" s="5" t="s">
        <v>106</v>
      </c>
      <c r="F6264" s="6">
        <v>42992.615057870396</v>
      </c>
    </row>
    <row r="6265" spans="1:6">
      <c r="A6265" s="1" t="s">
        <v>18866</v>
      </c>
      <c r="B6265" s="2" t="s">
        <v>18867</v>
      </c>
      <c r="C6265" s="3">
        <v>42992.877546296302</v>
      </c>
      <c r="D6265" s="4" t="s">
        <v>18868</v>
      </c>
      <c r="E6265" s="5" t="s">
        <v>398</v>
      </c>
      <c r="F6265" s="6">
        <v>42992.627546296302</v>
      </c>
    </row>
    <row r="6266" spans="1:6">
      <c r="A6266" s="1" t="s">
        <v>18869</v>
      </c>
      <c r="B6266" s="2" t="s">
        <v>18870</v>
      </c>
      <c r="C6266" s="3">
        <v>42992.866886574098</v>
      </c>
      <c r="D6266" s="4" t="s">
        <v>18871</v>
      </c>
      <c r="E6266" s="5" t="s">
        <v>234</v>
      </c>
      <c r="F6266" s="6">
        <v>42992.616886574098</v>
      </c>
    </row>
    <row r="6267" spans="1:6">
      <c r="A6267" s="1" t="s">
        <v>18872</v>
      </c>
      <c r="B6267" s="2" t="s">
        <v>18873</v>
      </c>
      <c r="C6267" s="3">
        <v>42992.850613425901</v>
      </c>
      <c r="D6267" s="4" t="s">
        <v>18874</v>
      </c>
      <c r="E6267" s="5" t="s">
        <v>1289</v>
      </c>
      <c r="F6267" s="6">
        <v>42992.600613425901</v>
      </c>
    </row>
    <row r="6268" spans="1:6">
      <c r="A6268" s="1" t="s">
        <v>18875</v>
      </c>
      <c r="B6268" s="2" t="s">
        <v>18876</v>
      </c>
      <c r="C6268" s="3">
        <v>42992.850520833301</v>
      </c>
      <c r="D6268" s="4" t="s">
        <v>18877</v>
      </c>
      <c r="E6268" s="5" t="s">
        <v>1289</v>
      </c>
      <c r="F6268" s="6">
        <v>42992.600520833301</v>
      </c>
    </row>
    <row r="6269" spans="1:6">
      <c r="A6269" s="1" t="s">
        <v>18878</v>
      </c>
      <c r="B6269" s="2" t="s">
        <v>18879</v>
      </c>
      <c r="C6269" s="3">
        <v>42992.880439814799</v>
      </c>
      <c r="D6269" s="4" t="s">
        <v>18880</v>
      </c>
      <c r="E6269" s="5" t="s">
        <v>184</v>
      </c>
      <c r="F6269" s="6">
        <v>42992.6257638889</v>
      </c>
    </row>
    <row r="6270" spans="1:6">
      <c r="A6270" s="1" t="s">
        <v>18881</v>
      </c>
      <c r="B6270" s="2" t="s">
        <v>18882</v>
      </c>
      <c r="C6270" s="3">
        <v>42992.8757175926</v>
      </c>
      <c r="D6270" s="4" t="s">
        <v>18883</v>
      </c>
      <c r="E6270" s="5" t="s">
        <v>31</v>
      </c>
      <c r="F6270" s="6">
        <v>42992.6257175926</v>
      </c>
    </row>
    <row r="6271" spans="1:6">
      <c r="A6271" s="1" t="s">
        <v>18884</v>
      </c>
      <c r="B6271" s="2" t="s">
        <v>18885</v>
      </c>
      <c r="C6271" s="3">
        <v>42992.891053240703</v>
      </c>
      <c r="D6271" s="4" t="s">
        <v>18886</v>
      </c>
      <c r="E6271" s="5" t="s">
        <v>110</v>
      </c>
      <c r="F6271" s="6">
        <v>42992.5918171296</v>
      </c>
    </row>
    <row r="6272" spans="1:6">
      <c r="A6272" s="1" t="s">
        <v>18887</v>
      </c>
      <c r="B6272" s="2" t="s">
        <v>18888</v>
      </c>
      <c r="C6272" s="3">
        <v>42992.843530092599</v>
      </c>
      <c r="D6272" s="4" t="s">
        <v>18889</v>
      </c>
      <c r="E6272" s="5" t="s">
        <v>93</v>
      </c>
      <c r="F6272" s="6">
        <v>42992.593530092599</v>
      </c>
    </row>
    <row r="6273" spans="1:6">
      <c r="A6273" s="1" t="s">
        <v>18890</v>
      </c>
      <c r="B6273" s="2" t="s">
        <v>18891</v>
      </c>
      <c r="C6273" s="3">
        <v>42992.876018518502</v>
      </c>
      <c r="D6273" s="4" t="s">
        <v>18892</v>
      </c>
      <c r="E6273" s="5" t="s">
        <v>31</v>
      </c>
      <c r="F6273" s="6">
        <v>42992.626018518502</v>
      </c>
    </row>
    <row r="6274" spans="1:6">
      <c r="A6274" s="1" t="s">
        <v>18893</v>
      </c>
      <c r="B6274" s="2" t="s">
        <v>18894</v>
      </c>
      <c r="C6274" s="3">
        <v>42992.843495370398</v>
      </c>
      <c r="D6274" s="4" t="s">
        <v>18895</v>
      </c>
      <c r="E6274" s="5" t="s">
        <v>93</v>
      </c>
      <c r="F6274" s="6">
        <v>42992.593495370398</v>
      </c>
    </row>
    <row r="6275" spans="1:6">
      <c r="A6275" s="1" t="s">
        <v>18896</v>
      </c>
      <c r="B6275" s="2" t="s">
        <v>18897</v>
      </c>
      <c r="C6275" s="3">
        <v>42992.865046296298</v>
      </c>
      <c r="D6275" s="4" t="s">
        <v>18898</v>
      </c>
      <c r="E6275" s="5" t="s">
        <v>106</v>
      </c>
      <c r="F6275" s="6">
        <v>42992.615046296298</v>
      </c>
    </row>
    <row r="6276" spans="1:6">
      <c r="A6276" s="1" t="s">
        <v>18899</v>
      </c>
      <c r="B6276" s="2" t="s">
        <v>18900</v>
      </c>
      <c r="C6276" s="3">
        <v>42992.858263888898</v>
      </c>
      <c r="D6276" s="4" t="s">
        <v>18901</v>
      </c>
      <c r="E6276" s="5" t="s">
        <v>367</v>
      </c>
      <c r="F6276" s="6">
        <v>42992.608263888898</v>
      </c>
    </row>
    <row r="6277" spans="1:6">
      <c r="A6277" s="1" t="s">
        <v>18902</v>
      </c>
      <c r="B6277" s="2" t="s">
        <v>18903</v>
      </c>
      <c r="C6277" s="3">
        <v>42992.855821759302</v>
      </c>
      <c r="D6277" s="4" t="s">
        <v>18904</v>
      </c>
      <c r="E6277" s="5" t="s">
        <v>42</v>
      </c>
      <c r="F6277" s="6">
        <v>42992.605821759302</v>
      </c>
    </row>
    <row r="6278" spans="1:6">
      <c r="A6278" s="1" t="s">
        <v>18905</v>
      </c>
      <c r="B6278" s="2" t="s">
        <v>18906</v>
      </c>
      <c r="C6278" s="3">
        <v>42992.8804282407</v>
      </c>
      <c r="D6278" s="4" t="s">
        <v>18907</v>
      </c>
      <c r="E6278" s="5" t="s">
        <v>184</v>
      </c>
      <c r="F6278" s="6">
        <v>42992.6304282407</v>
      </c>
    </row>
    <row r="6279" spans="1:6">
      <c r="A6279" s="1" t="s">
        <v>18908</v>
      </c>
      <c r="B6279" s="2" t="s">
        <v>18909</v>
      </c>
      <c r="C6279" s="3">
        <v>42992.861828703702</v>
      </c>
      <c r="D6279" s="4" t="s">
        <v>18910</v>
      </c>
      <c r="E6279" s="5" t="s">
        <v>77</v>
      </c>
      <c r="F6279" s="6">
        <v>42992.598969907398</v>
      </c>
    </row>
    <row r="6280" spans="1:6">
      <c r="A6280" s="1" t="s">
        <v>18911</v>
      </c>
      <c r="B6280" s="2" t="s">
        <v>18912</v>
      </c>
      <c r="C6280" s="3">
        <v>42992.869594907403</v>
      </c>
      <c r="D6280" s="4" t="s">
        <v>18913</v>
      </c>
      <c r="E6280" s="5" t="s">
        <v>198</v>
      </c>
      <c r="F6280" s="6">
        <v>42992.619594907403</v>
      </c>
    </row>
    <row r="6281" spans="1:6">
      <c r="A6281" s="1" t="s">
        <v>18914</v>
      </c>
      <c r="B6281" s="2" t="s">
        <v>18915</v>
      </c>
      <c r="C6281" s="3">
        <v>42992.8836689815</v>
      </c>
      <c r="D6281" s="4" t="s">
        <v>18916</v>
      </c>
      <c r="E6281" s="5" t="s">
        <v>814</v>
      </c>
      <c r="F6281" s="6">
        <v>42992.589988425898</v>
      </c>
    </row>
    <row r="6282" spans="1:6">
      <c r="A6282" s="1" t="s">
        <v>18917</v>
      </c>
      <c r="B6282" s="2" t="s">
        <v>18918</v>
      </c>
      <c r="C6282" s="3">
        <v>42992.860694444404</v>
      </c>
      <c r="D6282" s="4" t="s">
        <v>18919</v>
      </c>
      <c r="E6282" s="5" t="s">
        <v>255</v>
      </c>
      <c r="F6282" s="6">
        <v>42992.610694444404</v>
      </c>
    </row>
    <row r="6283" spans="1:6">
      <c r="A6283" s="1" t="s">
        <v>18920</v>
      </c>
      <c r="B6283" s="2" t="s">
        <v>18921</v>
      </c>
      <c r="C6283" s="3">
        <v>42992.867106481499</v>
      </c>
      <c r="D6283" s="4" t="s">
        <v>18922</v>
      </c>
      <c r="E6283" s="5" t="s">
        <v>234</v>
      </c>
      <c r="F6283" s="6">
        <v>42992.617106481499</v>
      </c>
    </row>
    <row r="6284" spans="1:6">
      <c r="A6284" s="1" t="s">
        <v>18923</v>
      </c>
      <c r="B6284" s="2" t="s">
        <v>18924</v>
      </c>
      <c r="C6284" s="3">
        <v>42992.846157407403</v>
      </c>
      <c r="D6284" s="4" t="s">
        <v>18925</v>
      </c>
      <c r="E6284" s="5" t="s">
        <v>345</v>
      </c>
      <c r="F6284" s="6">
        <v>42992.596157407403</v>
      </c>
    </row>
    <row r="6285" spans="1:6">
      <c r="A6285" s="1" t="s">
        <v>18926</v>
      </c>
      <c r="B6285" s="2" t="s">
        <v>18927</v>
      </c>
      <c r="C6285" s="3">
        <v>42992.890335648102</v>
      </c>
      <c r="D6285" s="4" t="s">
        <v>18928</v>
      </c>
      <c r="E6285" s="5" t="s">
        <v>63</v>
      </c>
      <c r="F6285" s="6">
        <v>42992.615393518499</v>
      </c>
    </row>
    <row r="6286" spans="1:6">
      <c r="A6286" s="1" t="s">
        <v>18929</v>
      </c>
      <c r="B6286" s="2" t="s">
        <v>18930</v>
      </c>
      <c r="C6286" s="3">
        <v>42992.865034722199</v>
      </c>
      <c r="D6286" s="4" t="s">
        <v>18931</v>
      </c>
      <c r="E6286" s="5" t="s">
        <v>106</v>
      </c>
      <c r="F6286" s="6">
        <v>42992.615034722199</v>
      </c>
    </row>
    <row r="6287" spans="1:6">
      <c r="A6287" s="1" t="s">
        <v>18932</v>
      </c>
      <c r="B6287" s="2" t="s">
        <v>18933</v>
      </c>
      <c r="C6287" s="3">
        <v>42992.855787036999</v>
      </c>
      <c r="D6287" s="4" t="s">
        <v>18934</v>
      </c>
      <c r="E6287" s="5" t="s">
        <v>42</v>
      </c>
      <c r="F6287" s="6">
        <v>42992.605787036999</v>
      </c>
    </row>
    <row r="6288" spans="1:6">
      <c r="A6288" s="1" t="s">
        <v>18935</v>
      </c>
      <c r="B6288" s="2" t="s">
        <v>18936</v>
      </c>
      <c r="C6288" s="3">
        <v>42992.880972222199</v>
      </c>
      <c r="D6288" s="4" t="s">
        <v>18937</v>
      </c>
      <c r="E6288" s="5" t="s">
        <v>184</v>
      </c>
      <c r="F6288" s="6">
        <v>42992.593518518501</v>
      </c>
    </row>
    <row r="6289" spans="1:6">
      <c r="A6289" s="1" t="s">
        <v>18938</v>
      </c>
      <c r="B6289" s="2" t="s">
        <v>18939</v>
      </c>
      <c r="C6289" s="3">
        <v>42992.872939814799</v>
      </c>
      <c r="D6289" s="4" t="s">
        <v>18940</v>
      </c>
      <c r="E6289" s="5" t="s">
        <v>138</v>
      </c>
      <c r="F6289" s="6">
        <v>42992.622939814799</v>
      </c>
    </row>
    <row r="6290" spans="1:6">
      <c r="A6290" s="1" t="s">
        <v>18941</v>
      </c>
      <c r="B6290" s="2" t="s">
        <v>18942</v>
      </c>
      <c r="C6290" s="3">
        <v>42992.891319444403</v>
      </c>
      <c r="D6290" s="4" t="s">
        <v>18943</v>
      </c>
      <c r="E6290" s="5" t="s">
        <v>110</v>
      </c>
      <c r="F6290" s="6">
        <v>42992.633368055598</v>
      </c>
    </row>
    <row r="6291" spans="1:6">
      <c r="A6291" s="1" t="s">
        <v>18944</v>
      </c>
      <c r="B6291" s="2" t="s">
        <v>18945</v>
      </c>
      <c r="C6291" s="3">
        <v>42992.880636574097</v>
      </c>
      <c r="D6291" s="4" t="s">
        <v>18946</v>
      </c>
      <c r="E6291" s="5" t="s">
        <v>184</v>
      </c>
      <c r="F6291" s="6">
        <v>42992.630636574097</v>
      </c>
    </row>
    <row r="6292" spans="1:6">
      <c r="A6292" s="1" t="s">
        <v>18947</v>
      </c>
      <c r="B6292" s="2" t="s">
        <v>18948</v>
      </c>
      <c r="C6292" s="3">
        <v>42992.882083333301</v>
      </c>
      <c r="D6292" s="4" t="s">
        <v>18949</v>
      </c>
      <c r="E6292" s="5" t="s">
        <v>27</v>
      </c>
      <c r="F6292" s="6">
        <v>42992.599004629599</v>
      </c>
    </row>
    <row r="6293" spans="1:6">
      <c r="A6293" s="1" t="s">
        <v>18950</v>
      </c>
      <c r="B6293" s="2" t="s">
        <v>18951</v>
      </c>
      <c r="C6293" s="3">
        <v>42992.8844328704</v>
      </c>
      <c r="D6293" s="4" t="s">
        <v>18952</v>
      </c>
      <c r="E6293" s="5" t="s">
        <v>52</v>
      </c>
      <c r="F6293" s="6">
        <v>42992.6344328704</v>
      </c>
    </row>
    <row r="6294" spans="1:6">
      <c r="A6294" s="1" t="s">
        <v>18953</v>
      </c>
      <c r="B6294" s="2" t="s">
        <v>18954</v>
      </c>
      <c r="C6294" s="3">
        <v>42992.8614930556</v>
      </c>
      <c r="D6294" s="4" t="s">
        <v>18955</v>
      </c>
      <c r="E6294" s="5" t="s">
        <v>77</v>
      </c>
      <c r="F6294" s="6">
        <v>42992.6114930556</v>
      </c>
    </row>
    <row r="6295" spans="1:6">
      <c r="A6295" s="1" t="s">
        <v>18956</v>
      </c>
      <c r="B6295" s="2" t="s">
        <v>18957</v>
      </c>
      <c r="C6295" s="3">
        <v>42992.853958333297</v>
      </c>
      <c r="D6295" s="4" t="s">
        <v>18958</v>
      </c>
      <c r="E6295" s="5" t="s">
        <v>67</v>
      </c>
      <c r="F6295" s="6">
        <v>42992.603958333297</v>
      </c>
    </row>
    <row r="6296" spans="1:6">
      <c r="A6296" s="1" t="s">
        <v>18959</v>
      </c>
      <c r="B6296" s="2" t="s">
        <v>18960</v>
      </c>
      <c r="C6296" s="3">
        <v>42992.886539351901</v>
      </c>
      <c r="D6296" s="4" t="s">
        <v>18961</v>
      </c>
      <c r="E6296" s="5" t="s">
        <v>23</v>
      </c>
      <c r="F6296" s="6">
        <v>42992.636539351901</v>
      </c>
    </row>
    <row r="6297" spans="1:6">
      <c r="A6297" s="1" t="s">
        <v>18962</v>
      </c>
      <c r="B6297" s="2" t="s">
        <v>18963</v>
      </c>
      <c r="C6297" s="3">
        <v>42992.887951388897</v>
      </c>
      <c r="D6297" s="4" t="s">
        <v>18964</v>
      </c>
      <c r="E6297" s="5" t="s">
        <v>166</v>
      </c>
      <c r="F6297" s="6">
        <v>42992.637951388897</v>
      </c>
    </row>
    <row r="6298" spans="1:6">
      <c r="A6298" s="1" t="s">
        <v>18965</v>
      </c>
      <c r="B6298" s="2" t="s">
        <v>18966</v>
      </c>
      <c r="C6298" s="3">
        <v>42992.881886574098</v>
      </c>
      <c r="D6298" s="4" t="s">
        <v>18967</v>
      </c>
      <c r="E6298" s="5" t="s">
        <v>27</v>
      </c>
      <c r="F6298" s="6">
        <v>42992.631886574098</v>
      </c>
    </row>
    <row r="6299" spans="1:6">
      <c r="A6299" s="1" t="s">
        <v>18968</v>
      </c>
      <c r="B6299" s="2" t="s">
        <v>18969</v>
      </c>
      <c r="C6299" s="3">
        <v>42992.859409722201</v>
      </c>
      <c r="D6299" s="4" t="s">
        <v>18970</v>
      </c>
      <c r="E6299" s="5" t="s">
        <v>322</v>
      </c>
      <c r="F6299" s="6">
        <v>42992.602986111102</v>
      </c>
    </row>
    <row r="6300" spans="1:6">
      <c r="A6300" s="1" t="s">
        <v>18971</v>
      </c>
      <c r="B6300" s="2" t="s">
        <v>18972</v>
      </c>
      <c r="C6300" s="3">
        <v>42992.848946759303</v>
      </c>
      <c r="D6300" s="4" t="s">
        <v>18973</v>
      </c>
      <c r="E6300" s="5" t="s">
        <v>188</v>
      </c>
      <c r="F6300" s="6">
        <v>42992.598946759303</v>
      </c>
    </row>
    <row r="6301" spans="1:6">
      <c r="A6301" s="1" t="s">
        <v>18974</v>
      </c>
      <c r="B6301" s="2" t="s">
        <v>18975</v>
      </c>
      <c r="C6301" s="3">
        <v>42992.841874999998</v>
      </c>
      <c r="D6301" s="4" t="s">
        <v>18976</v>
      </c>
      <c r="E6301" s="5" t="s">
        <v>224</v>
      </c>
      <c r="F6301" s="6">
        <v>42992.591874999998</v>
      </c>
    </row>
    <row r="6302" spans="1:6">
      <c r="A6302" s="1" t="s">
        <v>18977</v>
      </c>
      <c r="B6302" s="2" t="s">
        <v>18978</v>
      </c>
      <c r="C6302" s="3">
        <v>42992.881863425901</v>
      </c>
      <c r="D6302" s="4" t="s">
        <v>18979</v>
      </c>
      <c r="E6302" s="5" t="s">
        <v>27</v>
      </c>
      <c r="F6302" s="6">
        <v>42992.631863425901</v>
      </c>
    </row>
    <row r="6303" spans="1:6">
      <c r="A6303" s="1" t="s">
        <v>18980</v>
      </c>
      <c r="B6303" s="2" t="s">
        <v>18981</v>
      </c>
      <c r="C6303" s="3">
        <v>42992.891678240703</v>
      </c>
      <c r="D6303" s="4" t="s">
        <v>18982</v>
      </c>
      <c r="E6303" s="5" t="s">
        <v>110</v>
      </c>
      <c r="F6303" s="6">
        <v>42992.641678240703</v>
      </c>
    </row>
    <row r="6304" spans="1:6">
      <c r="A6304" s="1" t="s">
        <v>18983</v>
      </c>
      <c r="B6304" s="2" t="s">
        <v>18984</v>
      </c>
      <c r="C6304" s="3">
        <v>42992.851805555598</v>
      </c>
      <c r="D6304" s="4" t="s">
        <v>18985</v>
      </c>
      <c r="E6304" s="5" t="s">
        <v>127</v>
      </c>
      <c r="F6304" s="6">
        <v>42992.601805555598</v>
      </c>
    </row>
    <row r="6305" spans="1:6">
      <c r="A6305" s="1" t="s">
        <v>18986</v>
      </c>
      <c r="B6305" s="2" t="s">
        <v>18987</v>
      </c>
      <c r="C6305" s="3">
        <v>42992.843472222201</v>
      </c>
      <c r="D6305" s="4" t="s">
        <v>18988</v>
      </c>
      <c r="E6305" s="5" t="s">
        <v>93</v>
      </c>
      <c r="F6305" s="6">
        <v>42992.593472222201</v>
      </c>
    </row>
    <row r="6306" spans="1:6">
      <c r="A6306" s="1" t="s">
        <v>18989</v>
      </c>
      <c r="B6306" s="2" t="s">
        <v>18990</v>
      </c>
      <c r="C6306" s="3">
        <v>42992.862060185202</v>
      </c>
      <c r="D6306" s="4" t="s">
        <v>18991</v>
      </c>
      <c r="E6306" s="5" t="s">
        <v>301</v>
      </c>
      <c r="F6306" s="6">
        <v>42992.606574074103</v>
      </c>
    </row>
    <row r="6307" spans="1:6">
      <c r="A6307" s="1" t="s">
        <v>18992</v>
      </c>
      <c r="B6307" s="2" t="s">
        <v>18993</v>
      </c>
      <c r="C6307" s="3">
        <v>42992.855856481503</v>
      </c>
      <c r="D6307" s="4" t="s">
        <v>18994</v>
      </c>
      <c r="E6307" s="5" t="s">
        <v>42</v>
      </c>
      <c r="F6307" s="6">
        <v>42992.605856481503</v>
      </c>
    </row>
    <row r="6308" spans="1:6">
      <c r="A6308" s="1" t="s">
        <v>18995</v>
      </c>
      <c r="B6308" s="2" t="s">
        <v>18996</v>
      </c>
      <c r="C6308" s="3">
        <v>42992.8905787037</v>
      </c>
      <c r="D6308" s="4" t="s">
        <v>18997</v>
      </c>
      <c r="E6308" s="5" t="s">
        <v>170</v>
      </c>
      <c r="F6308" s="6">
        <v>42992.606747685197</v>
      </c>
    </row>
    <row r="6309" spans="1:6">
      <c r="A6309" s="1" t="s">
        <v>18998</v>
      </c>
      <c r="B6309" s="2" t="s">
        <v>18999</v>
      </c>
      <c r="C6309" s="3">
        <v>42992.887939814798</v>
      </c>
      <c r="D6309" s="4" t="s">
        <v>19000</v>
      </c>
      <c r="E6309" s="5" t="s">
        <v>166</v>
      </c>
      <c r="F6309" s="6">
        <v>42992.637939814798</v>
      </c>
    </row>
    <row r="6310" spans="1:6">
      <c r="A6310" s="1" t="s">
        <v>19001</v>
      </c>
      <c r="B6310" s="2" t="s">
        <v>19002</v>
      </c>
      <c r="C6310" s="3">
        <v>42992.850509259297</v>
      </c>
      <c r="D6310" s="4" t="s">
        <v>19003</v>
      </c>
      <c r="E6310" s="5" t="s">
        <v>1289</v>
      </c>
      <c r="F6310" s="6">
        <v>42992.600509259297</v>
      </c>
    </row>
    <row r="6311" spans="1:6">
      <c r="A6311" s="1" t="s">
        <v>19004</v>
      </c>
      <c r="B6311" s="2" t="s">
        <v>19005</v>
      </c>
      <c r="C6311" s="3">
        <v>42992.8762152778</v>
      </c>
      <c r="D6311" s="4" t="s">
        <v>19006</v>
      </c>
      <c r="E6311" s="5" t="s">
        <v>31</v>
      </c>
      <c r="F6311" s="6">
        <v>42992.6262152778</v>
      </c>
    </row>
    <row r="6312" spans="1:6">
      <c r="A6312" s="1" t="s">
        <v>19007</v>
      </c>
      <c r="B6312" s="2" t="s">
        <v>19008</v>
      </c>
      <c r="C6312" s="3">
        <v>42992.883113425902</v>
      </c>
      <c r="D6312" s="4" t="s">
        <v>19009</v>
      </c>
      <c r="E6312" s="5" t="s">
        <v>814</v>
      </c>
      <c r="F6312" s="6">
        <v>42992.633113425902</v>
      </c>
    </row>
    <row r="6313" spans="1:6">
      <c r="A6313" s="1" t="s">
        <v>19010</v>
      </c>
      <c r="B6313" s="2" t="s">
        <v>19011</v>
      </c>
      <c r="C6313" s="3">
        <v>42992.857997685198</v>
      </c>
      <c r="D6313" s="4" t="s">
        <v>19012</v>
      </c>
      <c r="E6313" s="5" t="s">
        <v>367</v>
      </c>
      <c r="F6313" s="6">
        <v>42992.607997685198</v>
      </c>
    </row>
    <row r="6314" spans="1:6">
      <c r="A6314" s="1" t="s">
        <v>19013</v>
      </c>
      <c r="B6314" s="2" t="s">
        <v>19014</v>
      </c>
      <c r="C6314" s="3">
        <v>42992.851840277799</v>
      </c>
      <c r="D6314" s="4" t="s">
        <v>19015</v>
      </c>
      <c r="E6314" s="5" t="s">
        <v>127</v>
      </c>
      <c r="F6314" s="6">
        <v>42992.601840277799</v>
      </c>
    </row>
    <row r="6315" spans="1:6">
      <c r="A6315" s="1" t="s">
        <v>19016</v>
      </c>
      <c r="B6315" s="2" t="s">
        <v>19017</v>
      </c>
      <c r="C6315" s="3">
        <v>42992.871377314797</v>
      </c>
      <c r="D6315" s="4" t="s">
        <v>19018</v>
      </c>
      <c r="E6315" s="5" t="s">
        <v>117</v>
      </c>
      <c r="F6315" s="6">
        <v>42992.621377314797</v>
      </c>
    </row>
    <row r="6316" spans="1:6">
      <c r="A6316" s="1" t="s">
        <v>19019</v>
      </c>
      <c r="B6316" s="2" t="s">
        <v>19020</v>
      </c>
      <c r="C6316" s="3">
        <v>42992.847754629598</v>
      </c>
      <c r="D6316" s="4" t="s">
        <v>19021</v>
      </c>
      <c r="E6316" s="5" t="s">
        <v>810</v>
      </c>
      <c r="F6316" s="6">
        <v>42992.597754629598</v>
      </c>
    </row>
    <row r="6317" spans="1:6">
      <c r="A6317" s="1" t="s">
        <v>19022</v>
      </c>
      <c r="B6317" s="2" t="s">
        <v>19023</v>
      </c>
      <c r="C6317" s="3">
        <v>42992.847789351901</v>
      </c>
      <c r="D6317" s="4" t="s">
        <v>19024</v>
      </c>
      <c r="E6317" s="5" t="s">
        <v>810</v>
      </c>
      <c r="F6317" s="6">
        <v>42992.597789351901</v>
      </c>
    </row>
    <row r="6318" spans="1:6">
      <c r="A6318" s="1" t="s">
        <v>19025</v>
      </c>
      <c r="B6318" s="2" t="s">
        <v>19026</v>
      </c>
      <c r="C6318" s="3">
        <v>42992.844942129603</v>
      </c>
      <c r="D6318" s="4" t="s">
        <v>19027</v>
      </c>
      <c r="E6318" s="5" t="s">
        <v>305</v>
      </c>
      <c r="F6318" s="6">
        <v>42992.594942129603</v>
      </c>
    </row>
    <row r="6319" spans="1:6">
      <c r="A6319" s="1" t="s">
        <v>19028</v>
      </c>
      <c r="B6319" s="2" t="s">
        <v>19029</v>
      </c>
      <c r="C6319" s="3">
        <v>42992.845000000001</v>
      </c>
      <c r="D6319" s="4" t="s">
        <v>19030</v>
      </c>
      <c r="E6319" s="5" t="s">
        <v>305</v>
      </c>
      <c r="F6319" s="6">
        <v>42992.595000000001</v>
      </c>
    </row>
    <row r="6320" spans="1:6">
      <c r="A6320" s="1" t="s">
        <v>19031</v>
      </c>
      <c r="B6320" s="2" t="s">
        <v>19032</v>
      </c>
      <c r="C6320" s="3">
        <v>42992.8820949074</v>
      </c>
      <c r="D6320" s="4" t="s">
        <v>19033</v>
      </c>
      <c r="E6320" s="5" t="s">
        <v>27</v>
      </c>
      <c r="F6320" s="6">
        <v>42992.6320949074</v>
      </c>
    </row>
    <row r="6321" spans="1:6">
      <c r="A6321" s="1" t="s">
        <v>19034</v>
      </c>
      <c r="B6321" s="2" t="s">
        <v>19035</v>
      </c>
      <c r="C6321" s="3">
        <v>42992.850682870398</v>
      </c>
      <c r="D6321" s="4" t="s">
        <v>19036</v>
      </c>
      <c r="E6321" s="5" t="s">
        <v>1289</v>
      </c>
      <c r="F6321" s="6">
        <v>42992.600682870398</v>
      </c>
    </row>
    <row r="6322" spans="1:6">
      <c r="A6322" s="1" t="s">
        <v>19037</v>
      </c>
      <c r="B6322" s="2" t="s">
        <v>19038</v>
      </c>
      <c r="C6322" s="3">
        <v>42992.839988425898</v>
      </c>
      <c r="D6322" s="4" t="s">
        <v>19039</v>
      </c>
      <c r="E6322" s="5" t="s">
        <v>214</v>
      </c>
      <c r="F6322" s="6">
        <v>42992.589988425898</v>
      </c>
    </row>
    <row r="6323" spans="1:6">
      <c r="A6323" s="1" t="s">
        <v>19040</v>
      </c>
      <c r="B6323" s="2" t="s">
        <v>19041</v>
      </c>
      <c r="C6323" s="3">
        <v>42992.845000000001</v>
      </c>
      <c r="D6323" s="4" t="s">
        <v>19042</v>
      </c>
      <c r="E6323" s="5" t="s">
        <v>305</v>
      </c>
      <c r="F6323" s="6">
        <v>42992.595000000001</v>
      </c>
    </row>
    <row r="6324" spans="1:6">
      <c r="A6324" s="1" t="s">
        <v>19043</v>
      </c>
      <c r="B6324" s="2" t="s">
        <v>19044</v>
      </c>
      <c r="C6324" s="3">
        <v>42992.857986111099</v>
      </c>
      <c r="D6324" s="4" t="s">
        <v>19045</v>
      </c>
      <c r="E6324" s="5" t="s">
        <v>367</v>
      </c>
      <c r="F6324" s="6">
        <v>42992.607986111099</v>
      </c>
    </row>
    <row r="6325" spans="1:6">
      <c r="A6325" s="1" t="s">
        <v>19046</v>
      </c>
      <c r="B6325" s="2" t="s">
        <v>19047</v>
      </c>
      <c r="C6325" s="3">
        <v>42992.843518518501</v>
      </c>
      <c r="D6325" s="4" t="s">
        <v>19048</v>
      </c>
      <c r="E6325" s="5" t="s">
        <v>93</v>
      </c>
      <c r="F6325" s="6">
        <v>42992.593518518501</v>
      </c>
    </row>
    <row r="6326" spans="1:6">
      <c r="A6326" s="1" t="s">
        <v>19049</v>
      </c>
      <c r="B6326" s="2" t="s">
        <v>19050</v>
      </c>
      <c r="C6326" s="3">
        <v>42992.868622685201</v>
      </c>
      <c r="D6326" s="4" t="s">
        <v>19051</v>
      </c>
      <c r="E6326" s="5" t="s">
        <v>1246</v>
      </c>
      <c r="F6326" s="6">
        <v>42992.618622685201</v>
      </c>
    </row>
    <row r="6327" spans="1:6">
      <c r="A6327" s="1" t="s">
        <v>19052</v>
      </c>
      <c r="B6327" s="2" t="s">
        <v>19053</v>
      </c>
      <c r="C6327" s="3">
        <v>42992.872916666704</v>
      </c>
      <c r="D6327" s="4" t="s">
        <v>19054</v>
      </c>
      <c r="E6327" s="5" t="s">
        <v>138</v>
      </c>
      <c r="F6327" s="6">
        <v>42992.622916666704</v>
      </c>
    </row>
    <row r="6328" spans="1:6">
      <c r="A6328" s="1" t="s">
        <v>19055</v>
      </c>
      <c r="B6328" s="2" t="s">
        <v>19056</v>
      </c>
      <c r="C6328" s="3">
        <v>42992.844953703701</v>
      </c>
      <c r="D6328" s="4" t="s">
        <v>19057</v>
      </c>
      <c r="E6328" s="5" t="s">
        <v>305</v>
      </c>
      <c r="F6328" s="6">
        <v>42992.594953703701</v>
      </c>
    </row>
    <row r="6329" spans="1:6">
      <c r="A6329" s="1" t="s">
        <v>19058</v>
      </c>
      <c r="B6329" s="2" t="s">
        <v>19059</v>
      </c>
      <c r="C6329" s="3">
        <v>42992.843541666698</v>
      </c>
      <c r="D6329" s="4" t="s">
        <v>19060</v>
      </c>
      <c r="E6329" s="5" t="s">
        <v>93</v>
      </c>
      <c r="F6329" s="6">
        <v>42992.593541666698</v>
      </c>
    </row>
    <row r="6330" spans="1:6">
      <c r="A6330" s="1" t="s">
        <v>19061</v>
      </c>
      <c r="B6330" s="2" t="s">
        <v>19062</v>
      </c>
      <c r="C6330" s="3">
        <v>42992.855763888903</v>
      </c>
      <c r="D6330" s="4" t="s">
        <v>19063</v>
      </c>
      <c r="E6330" s="5" t="s">
        <v>42</v>
      </c>
      <c r="F6330" s="6">
        <v>42992.605763888903</v>
      </c>
    </row>
    <row r="6331" spans="1:6">
      <c r="A6331" s="1" t="s">
        <v>19064</v>
      </c>
      <c r="B6331" s="2" t="s">
        <v>19065</v>
      </c>
      <c r="C6331" s="3">
        <v>42992.847152777802</v>
      </c>
      <c r="D6331" s="4" t="s">
        <v>19066</v>
      </c>
      <c r="E6331" s="5" t="s">
        <v>162</v>
      </c>
      <c r="F6331" s="6">
        <v>42992.597152777802</v>
      </c>
    </row>
    <row r="6332" spans="1:6">
      <c r="A6332" s="1" t="s">
        <v>19067</v>
      </c>
      <c r="B6332" s="2" t="s">
        <v>19068</v>
      </c>
      <c r="C6332" s="3">
        <v>42992.873344907399</v>
      </c>
      <c r="D6332" s="4" t="s">
        <v>19069</v>
      </c>
      <c r="E6332" s="5" t="s">
        <v>138</v>
      </c>
      <c r="F6332" s="6">
        <v>42992.623344907399</v>
      </c>
    </row>
    <row r="6333" spans="1:6">
      <c r="A6333" s="1" t="s">
        <v>19070</v>
      </c>
      <c r="B6333" s="2" t="s">
        <v>19071</v>
      </c>
      <c r="C6333" s="3">
        <v>42992.879097222198</v>
      </c>
      <c r="D6333" s="4" t="s">
        <v>19072</v>
      </c>
      <c r="E6333" s="5" t="s">
        <v>309</v>
      </c>
      <c r="F6333" s="6">
        <v>42992.629097222198</v>
      </c>
    </row>
    <row r="6334" spans="1:6">
      <c r="A6334" s="1" t="s">
        <v>19073</v>
      </c>
      <c r="B6334" s="2" t="s">
        <v>19074</v>
      </c>
      <c r="C6334" s="3">
        <v>42992.844988425903</v>
      </c>
      <c r="D6334" s="4" t="s">
        <v>19075</v>
      </c>
      <c r="E6334" s="5" t="s">
        <v>305</v>
      </c>
      <c r="F6334" s="6">
        <v>42992.594988425903</v>
      </c>
    </row>
    <row r="6335" spans="1:6">
      <c r="A6335" s="1" t="s">
        <v>19076</v>
      </c>
      <c r="B6335" s="2" t="s">
        <v>19077</v>
      </c>
      <c r="C6335" s="3">
        <v>42992.865034722199</v>
      </c>
      <c r="D6335" s="4" t="s">
        <v>19078</v>
      </c>
      <c r="E6335" s="5" t="s">
        <v>106</v>
      </c>
      <c r="F6335" s="6">
        <v>42992.615034722199</v>
      </c>
    </row>
    <row r="6336" spans="1:6">
      <c r="A6336" s="1" t="s">
        <v>19079</v>
      </c>
      <c r="B6336" s="2" t="s">
        <v>19080</v>
      </c>
      <c r="C6336" s="3">
        <v>42992.849074074104</v>
      </c>
      <c r="D6336" s="4" t="s">
        <v>19081</v>
      </c>
      <c r="E6336" s="5" t="s">
        <v>188</v>
      </c>
      <c r="F6336" s="6">
        <v>42992.599074074104</v>
      </c>
    </row>
    <row r="6337" spans="1:6">
      <c r="A6337" s="1" t="s">
        <v>19082</v>
      </c>
      <c r="B6337" s="2" t="s">
        <v>19083</v>
      </c>
      <c r="C6337" s="3">
        <v>42992.849050925899</v>
      </c>
      <c r="D6337" s="4" t="s">
        <v>19084</v>
      </c>
      <c r="E6337" s="5" t="s">
        <v>188</v>
      </c>
      <c r="F6337" s="6">
        <v>42992.599050925899</v>
      </c>
    </row>
    <row r="6338" spans="1:6">
      <c r="A6338" s="1" t="s">
        <v>19085</v>
      </c>
      <c r="B6338" s="2" t="s">
        <v>19086</v>
      </c>
      <c r="C6338" s="3">
        <v>42992.885347222204</v>
      </c>
      <c r="D6338" s="4" t="s">
        <v>19087</v>
      </c>
      <c r="E6338" s="5" t="s">
        <v>131</v>
      </c>
      <c r="F6338" s="6">
        <v>42992.635347222204</v>
      </c>
    </row>
    <row r="6339" spans="1:6">
      <c r="A6339" s="1" t="s">
        <v>19088</v>
      </c>
      <c r="B6339" s="2" t="s">
        <v>19089</v>
      </c>
      <c r="C6339" s="3">
        <v>42992.858032407399</v>
      </c>
      <c r="D6339" s="4" t="s">
        <v>19090</v>
      </c>
      <c r="E6339" s="5" t="s">
        <v>367</v>
      </c>
      <c r="F6339" s="6">
        <v>42992.608032407399</v>
      </c>
    </row>
    <row r="6340" spans="1:6">
      <c r="A6340" s="1" t="s">
        <v>19091</v>
      </c>
      <c r="B6340" s="2" t="s">
        <v>19092</v>
      </c>
      <c r="C6340" s="3">
        <v>42992.853888888902</v>
      </c>
      <c r="D6340" s="4" t="s">
        <v>19093</v>
      </c>
      <c r="E6340" s="5" t="s">
        <v>67</v>
      </c>
      <c r="F6340" s="6">
        <v>42992.603888888902</v>
      </c>
    </row>
    <row r="6341" spans="1:6">
      <c r="A6341" s="1" t="s">
        <v>19094</v>
      </c>
      <c r="B6341" s="2" t="s">
        <v>19095</v>
      </c>
      <c r="C6341" s="3">
        <v>42992.846157407403</v>
      </c>
      <c r="D6341" s="4" t="s">
        <v>19096</v>
      </c>
      <c r="E6341" s="5" t="s">
        <v>345</v>
      </c>
      <c r="F6341" s="6">
        <v>42992.596157407403</v>
      </c>
    </row>
    <row r="6342" spans="1:6">
      <c r="A6342" s="1" t="s">
        <v>19097</v>
      </c>
      <c r="B6342" s="2" t="s">
        <v>19098</v>
      </c>
      <c r="C6342" s="3">
        <v>42992.882395833301</v>
      </c>
      <c r="D6342" s="4" t="s">
        <v>19099</v>
      </c>
      <c r="E6342" s="5" t="s">
        <v>27</v>
      </c>
      <c r="F6342" s="6">
        <v>42992.593506944402</v>
      </c>
    </row>
    <row r="6343" spans="1:6">
      <c r="A6343" s="1" t="s">
        <v>19100</v>
      </c>
      <c r="B6343" s="2" t="s">
        <v>19101</v>
      </c>
      <c r="C6343" s="3">
        <v>42992.843530092599</v>
      </c>
      <c r="D6343" s="4" t="s">
        <v>19102</v>
      </c>
      <c r="E6343" s="5" t="s">
        <v>93</v>
      </c>
      <c r="F6343" s="6">
        <v>42992.593530092599</v>
      </c>
    </row>
    <row r="6344" spans="1:6">
      <c r="A6344" s="1" t="s">
        <v>19103</v>
      </c>
      <c r="B6344" s="2" t="s">
        <v>19104</v>
      </c>
      <c r="C6344" s="3">
        <v>42992.848981481497</v>
      </c>
      <c r="D6344" s="4" t="s">
        <v>19105</v>
      </c>
      <c r="E6344" s="5" t="s">
        <v>188</v>
      </c>
      <c r="F6344" s="6">
        <v>42992.598981481497</v>
      </c>
    </row>
    <row r="6345" spans="1:6">
      <c r="A6345" s="1" t="s">
        <v>19106</v>
      </c>
      <c r="B6345" s="2" t="s">
        <v>19107</v>
      </c>
      <c r="C6345" s="3">
        <v>42992.862361111103</v>
      </c>
      <c r="D6345" s="4" t="s">
        <v>19108</v>
      </c>
      <c r="E6345" s="5" t="s">
        <v>301</v>
      </c>
      <c r="F6345" s="6">
        <v>42992.612361111103</v>
      </c>
    </row>
    <row r="6346" spans="1:6">
      <c r="A6346" s="1" t="s">
        <v>19109</v>
      </c>
      <c r="B6346" s="2" t="s">
        <v>19110</v>
      </c>
      <c r="C6346" s="3">
        <v>42992.862777777802</v>
      </c>
      <c r="D6346" s="4" t="s">
        <v>19111</v>
      </c>
      <c r="E6346" s="5" t="s">
        <v>773</v>
      </c>
      <c r="F6346" s="6">
        <v>42992.612777777802</v>
      </c>
    </row>
    <row r="6347" spans="1:6">
      <c r="A6347" s="1" t="s">
        <v>19112</v>
      </c>
      <c r="B6347" s="2" t="s">
        <v>19113</v>
      </c>
      <c r="C6347" s="3">
        <v>42992.891377314802</v>
      </c>
      <c r="D6347" s="4" t="s">
        <v>19114</v>
      </c>
      <c r="E6347" s="5" t="s">
        <v>110</v>
      </c>
      <c r="F6347" s="6">
        <v>42992.601782407401</v>
      </c>
    </row>
    <row r="6348" spans="1:6">
      <c r="A6348" s="1" t="s">
        <v>19115</v>
      </c>
      <c r="B6348" s="2" t="s">
        <v>19116</v>
      </c>
      <c r="C6348" s="3">
        <v>42992.871111111097</v>
      </c>
      <c r="D6348" s="4" t="s">
        <v>19117</v>
      </c>
      <c r="E6348" s="5" t="s">
        <v>117</v>
      </c>
      <c r="F6348" s="6">
        <v>42992.621111111097</v>
      </c>
    </row>
    <row r="6349" spans="1:6">
      <c r="A6349" s="1" t="s">
        <v>19118</v>
      </c>
      <c r="B6349" s="2" t="s">
        <v>19119</v>
      </c>
      <c r="C6349" s="3">
        <v>42992.846111111103</v>
      </c>
      <c r="D6349" s="4" t="s">
        <v>19120</v>
      </c>
      <c r="E6349" s="5" t="s">
        <v>345</v>
      </c>
      <c r="F6349" s="6">
        <v>42992.596111111103</v>
      </c>
    </row>
    <row r="6350" spans="1:6">
      <c r="A6350" s="1" t="s">
        <v>19121</v>
      </c>
      <c r="B6350" s="2" t="s">
        <v>19122</v>
      </c>
      <c r="C6350" s="3">
        <v>42992.879363425898</v>
      </c>
      <c r="D6350" s="4" t="s">
        <v>19123</v>
      </c>
      <c r="E6350" s="5" t="s">
        <v>309</v>
      </c>
      <c r="F6350" s="6">
        <v>42992.606064814798</v>
      </c>
    </row>
    <row r="6351" spans="1:6">
      <c r="A6351" s="1" t="s">
        <v>19124</v>
      </c>
      <c r="B6351" s="2" t="s">
        <v>19125</v>
      </c>
      <c r="C6351" s="3">
        <v>42992.844953703701</v>
      </c>
      <c r="D6351" s="4" t="s">
        <v>19126</v>
      </c>
      <c r="E6351" s="5" t="s">
        <v>305</v>
      </c>
      <c r="F6351" s="6">
        <v>42992.594953703701</v>
      </c>
    </row>
    <row r="6352" spans="1:6">
      <c r="A6352" s="1" t="s">
        <v>19127</v>
      </c>
      <c r="B6352" s="2" t="s">
        <v>19128</v>
      </c>
      <c r="C6352" s="3">
        <v>42992.865046296298</v>
      </c>
      <c r="D6352" s="4" t="s">
        <v>19129</v>
      </c>
      <c r="E6352" s="5" t="s">
        <v>106</v>
      </c>
      <c r="F6352" s="6">
        <v>42992.615046296298</v>
      </c>
    </row>
    <row r="6353" spans="1:6">
      <c r="A6353" s="1" t="s">
        <v>19130</v>
      </c>
      <c r="B6353" s="2" t="s">
        <v>19131</v>
      </c>
      <c r="C6353" s="3">
        <v>42992.846122685201</v>
      </c>
      <c r="D6353" s="4" t="s">
        <v>19132</v>
      </c>
      <c r="E6353" s="5" t="s">
        <v>345</v>
      </c>
      <c r="F6353" s="6">
        <v>42992.596122685201</v>
      </c>
    </row>
    <row r="6354" spans="1:6">
      <c r="A6354" s="1" t="s">
        <v>19133</v>
      </c>
      <c r="B6354" s="2" t="s">
        <v>19134</v>
      </c>
      <c r="C6354" s="3">
        <v>42992.880451388897</v>
      </c>
      <c r="D6354" s="4" t="s">
        <v>19135</v>
      </c>
      <c r="E6354" s="5" t="s">
        <v>184</v>
      </c>
      <c r="F6354" s="6">
        <v>42992.630451388897</v>
      </c>
    </row>
    <row r="6355" spans="1:6">
      <c r="A6355" s="1" t="s">
        <v>19136</v>
      </c>
      <c r="B6355" s="2" t="s">
        <v>19137</v>
      </c>
      <c r="C6355" s="3">
        <v>42992.856539351902</v>
      </c>
      <c r="D6355" s="4" t="s">
        <v>19138</v>
      </c>
      <c r="E6355" s="5" t="s">
        <v>56</v>
      </c>
      <c r="F6355" s="6">
        <v>42992.606539351902</v>
      </c>
    </row>
    <row r="6356" spans="1:6">
      <c r="A6356" s="1" t="s">
        <v>19139</v>
      </c>
      <c r="B6356" s="2" t="s">
        <v>19140</v>
      </c>
      <c r="C6356" s="3">
        <v>42992.873668981498</v>
      </c>
      <c r="D6356" s="4" t="s">
        <v>19141</v>
      </c>
      <c r="E6356" s="5" t="s">
        <v>138</v>
      </c>
      <c r="F6356" s="6">
        <v>42992.607951388898</v>
      </c>
    </row>
    <row r="6357" spans="1:6">
      <c r="A6357" s="1" t="s">
        <v>19142</v>
      </c>
      <c r="B6357" s="2" t="s">
        <v>19143</v>
      </c>
      <c r="C6357" s="3">
        <v>42992.846087963</v>
      </c>
      <c r="D6357" s="4" t="s">
        <v>19144</v>
      </c>
      <c r="E6357" s="5" t="s">
        <v>345</v>
      </c>
      <c r="F6357" s="6">
        <v>42992.596087963</v>
      </c>
    </row>
    <row r="6358" spans="1:6">
      <c r="A6358" s="1" t="s">
        <v>19145</v>
      </c>
      <c r="B6358" s="2" t="s">
        <v>19146</v>
      </c>
      <c r="C6358" s="3">
        <v>42992.867291666698</v>
      </c>
      <c r="D6358" s="4" t="s">
        <v>19147</v>
      </c>
      <c r="E6358" s="5" t="s">
        <v>234</v>
      </c>
      <c r="F6358" s="6">
        <v>42992.617291666698</v>
      </c>
    </row>
    <row r="6359" spans="1:6">
      <c r="A6359" s="1" t="s">
        <v>19148</v>
      </c>
      <c r="B6359" s="2" t="s">
        <v>19149</v>
      </c>
      <c r="C6359" s="3">
        <v>42992.8434837963</v>
      </c>
      <c r="D6359" s="4" t="s">
        <v>19150</v>
      </c>
      <c r="E6359" s="5" t="s">
        <v>93</v>
      </c>
      <c r="F6359" s="6">
        <v>42992.5934837963</v>
      </c>
    </row>
    <row r="6360" spans="1:6">
      <c r="A6360" s="1" t="s">
        <v>19151</v>
      </c>
      <c r="B6360" s="2" t="s">
        <v>19152</v>
      </c>
      <c r="C6360" s="3">
        <v>42992.875775462999</v>
      </c>
      <c r="D6360" s="4" t="s">
        <v>1289</v>
      </c>
      <c r="E6360" s="5" t="s">
        <v>31</v>
      </c>
      <c r="F6360" s="6">
        <v>42992.625775462999</v>
      </c>
    </row>
    <row r="6361" spans="1:6">
      <c r="A6361" s="1" t="s">
        <v>19153</v>
      </c>
      <c r="B6361" s="2" t="s">
        <v>19154</v>
      </c>
      <c r="C6361" s="3">
        <v>42992.850624999999</v>
      </c>
      <c r="D6361" s="4" t="s">
        <v>19155</v>
      </c>
      <c r="E6361" s="5" t="s">
        <v>1289</v>
      </c>
      <c r="F6361" s="6">
        <v>42992.600624999999</v>
      </c>
    </row>
    <row r="6362" spans="1:6">
      <c r="A6362" s="1" t="s">
        <v>19156</v>
      </c>
      <c r="B6362" s="2" t="s">
        <v>19157</v>
      </c>
      <c r="C6362" s="3">
        <v>42992.888680555603</v>
      </c>
      <c r="D6362" s="4" t="s">
        <v>19158</v>
      </c>
      <c r="E6362" s="5" t="s">
        <v>19</v>
      </c>
      <c r="F6362" s="6">
        <v>42992.601956018501</v>
      </c>
    </row>
    <row r="6363" spans="1:6">
      <c r="A6363" s="1" t="s">
        <v>19159</v>
      </c>
      <c r="B6363" s="2" t="s">
        <v>19160</v>
      </c>
      <c r="C6363" s="3">
        <v>42992.846157407403</v>
      </c>
      <c r="D6363" s="4" t="s">
        <v>19161</v>
      </c>
      <c r="E6363" s="5" t="s">
        <v>345</v>
      </c>
      <c r="F6363" s="6">
        <v>42992.596157407403</v>
      </c>
    </row>
    <row r="6364" spans="1:6">
      <c r="A6364" s="1" t="s">
        <v>19162</v>
      </c>
      <c r="B6364" s="2" t="s">
        <v>19163</v>
      </c>
      <c r="C6364" s="3">
        <v>42992.843530092599</v>
      </c>
      <c r="D6364" s="4" t="s">
        <v>19164</v>
      </c>
      <c r="E6364" s="5" t="s">
        <v>93</v>
      </c>
      <c r="F6364" s="6">
        <v>42992.593530092599</v>
      </c>
    </row>
    <row r="6365" spans="1:6">
      <c r="A6365" s="1" t="s">
        <v>19165</v>
      </c>
      <c r="B6365" s="2" t="s">
        <v>19166</v>
      </c>
      <c r="C6365" s="3">
        <v>42992.8820949074</v>
      </c>
      <c r="D6365" s="4" t="s">
        <v>19167</v>
      </c>
      <c r="E6365" s="5" t="s">
        <v>27</v>
      </c>
      <c r="F6365" s="6">
        <v>42992.625729166699</v>
      </c>
    </row>
    <row r="6366" spans="1:6">
      <c r="A6366" s="1" t="s">
        <v>19168</v>
      </c>
      <c r="B6366" s="2" t="s">
        <v>19169</v>
      </c>
      <c r="C6366" s="3">
        <v>42992.888576388897</v>
      </c>
      <c r="D6366" s="4" t="s">
        <v>19170</v>
      </c>
      <c r="E6366" s="5" t="s">
        <v>166</v>
      </c>
      <c r="F6366" s="6">
        <v>42992.631898148102</v>
      </c>
    </row>
    <row r="6367" spans="1:6">
      <c r="A6367" s="1" t="s">
        <v>19171</v>
      </c>
      <c r="B6367" s="2" t="s">
        <v>19172</v>
      </c>
      <c r="C6367" s="3">
        <v>42992.8531365741</v>
      </c>
      <c r="D6367" s="4" t="s">
        <v>19173</v>
      </c>
      <c r="E6367" s="5" t="s">
        <v>818</v>
      </c>
      <c r="F6367" s="6">
        <v>42992.600532407399</v>
      </c>
    </row>
    <row r="6368" spans="1:6">
      <c r="A6368" s="1" t="s">
        <v>19174</v>
      </c>
      <c r="B6368" s="2" t="s">
        <v>19175</v>
      </c>
      <c r="C6368" s="3">
        <v>42992.873275462996</v>
      </c>
      <c r="D6368" s="4" t="s">
        <v>19176</v>
      </c>
      <c r="E6368" s="5" t="s">
        <v>138</v>
      </c>
      <c r="F6368" s="6">
        <v>42992.623275462996</v>
      </c>
    </row>
    <row r="6369" spans="1:6">
      <c r="A6369" s="1" t="s">
        <v>19177</v>
      </c>
      <c r="B6369" s="2" t="s">
        <v>19178</v>
      </c>
      <c r="C6369" s="3">
        <v>42992.881874999999</v>
      </c>
      <c r="D6369" s="4" t="s">
        <v>19179</v>
      </c>
      <c r="E6369" s="5" t="s">
        <v>27</v>
      </c>
      <c r="F6369" s="6">
        <v>42992.599027777796</v>
      </c>
    </row>
    <row r="6370" spans="1:6">
      <c r="A6370" s="1" t="s">
        <v>19180</v>
      </c>
      <c r="B6370" s="2" t="s">
        <v>19181</v>
      </c>
      <c r="C6370" s="3">
        <v>42992.8729282407</v>
      </c>
      <c r="D6370" s="4" t="s">
        <v>19182</v>
      </c>
      <c r="E6370" s="5" t="s">
        <v>138</v>
      </c>
      <c r="F6370" s="6">
        <v>42992.593553240702</v>
      </c>
    </row>
    <row r="6371" spans="1:6">
      <c r="A6371" s="1" t="s">
        <v>19183</v>
      </c>
      <c r="B6371" s="2" t="s">
        <v>19184</v>
      </c>
      <c r="C6371" s="3">
        <v>42992.855567129598</v>
      </c>
      <c r="D6371" s="4" t="s">
        <v>19185</v>
      </c>
      <c r="E6371" s="5" t="s">
        <v>648</v>
      </c>
      <c r="F6371" s="6">
        <v>42992.605567129598</v>
      </c>
    </row>
    <row r="6372" spans="1:6">
      <c r="A6372" s="1" t="s">
        <v>19186</v>
      </c>
      <c r="B6372" s="2" t="s">
        <v>19187</v>
      </c>
      <c r="C6372" s="3">
        <v>42992.8683564815</v>
      </c>
      <c r="D6372" s="4" t="s">
        <v>19188</v>
      </c>
      <c r="E6372" s="5" t="s">
        <v>1039</v>
      </c>
      <c r="F6372" s="6">
        <v>42992.6183564815</v>
      </c>
    </row>
    <row r="6373" spans="1:6">
      <c r="A6373" s="1" t="s">
        <v>19189</v>
      </c>
      <c r="B6373" s="2" t="s">
        <v>19190</v>
      </c>
      <c r="C6373" s="3">
        <v>42992.8820949074</v>
      </c>
      <c r="D6373" s="4" t="s">
        <v>19191</v>
      </c>
      <c r="E6373" s="5" t="s">
        <v>27</v>
      </c>
      <c r="F6373" s="6">
        <v>42992.6320949074</v>
      </c>
    </row>
    <row r="6374" spans="1:6">
      <c r="A6374" s="1" t="s">
        <v>19192</v>
      </c>
      <c r="B6374" s="2" t="s">
        <v>19193</v>
      </c>
      <c r="C6374" s="3">
        <v>42992.847743055601</v>
      </c>
      <c r="D6374" s="4" t="s">
        <v>19194</v>
      </c>
      <c r="E6374" s="5" t="s">
        <v>810</v>
      </c>
      <c r="F6374" s="6">
        <v>42992.597743055601</v>
      </c>
    </row>
    <row r="6375" spans="1:6">
      <c r="A6375" s="1" t="s">
        <v>19195</v>
      </c>
      <c r="B6375" s="2" t="s">
        <v>19196</v>
      </c>
      <c r="C6375" s="3">
        <v>42992.867962962999</v>
      </c>
      <c r="D6375" s="4" t="s">
        <v>19197</v>
      </c>
      <c r="E6375" s="5" t="s">
        <v>35</v>
      </c>
      <c r="F6375" s="6">
        <v>42992.608275462997</v>
      </c>
    </row>
    <row r="6376" spans="1:6">
      <c r="A6376" s="1" t="s">
        <v>19198</v>
      </c>
      <c r="B6376" s="2" t="s">
        <v>19199</v>
      </c>
      <c r="C6376" s="3">
        <v>42992.865416666697</v>
      </c>
      <c r="D6376" s="4" t="s">
        <v>19200</v>
      </c>
      <c r="E6376" s="5" t="s">
        <v>106</v>
      </c>
      <c r="F6376" s="6">
        <v>42992.615416666697</v>
      </c>
    </row>
    <row r="6377" spans="1:6">
      <c r="A6377" s="1" t="s">
        <v>19201</v>
      </c>
      <c r="B6377" s="2" t="s">
        <v>19202</v>
      </c>
      <c r="C6377" s="3">
        <v>42992.879363425898</v>
      </c>
      <c r="D6377" s="4" t="s">
        <v>19203</v>
      </c>
      <c r="E6377" s="5" t="s">
        <v>177</v>
      </c>
      <c r="F6377" s="6">
        <v>42992.6030439815</v>
      </c>
    </row>
    <row r="6378" spans="1:6">
      <c r="A6378" s="1" t="s">
        <v>19204</v>
      </c>
      <c r="B6378" s="2" t="s">
        <v>19205</v>
      </c>
      <c r="C6378" s="3">
        <v>42992.840902777803</v>
      </c>
      <c r="D6378" s="4" t="s">
        <v>19206</v>
      </c>
      <c r="E6378" s="5" t="s">
        <v>89</v>
      </c>
      <c r="F6378" s="6">
        <v>42992.590902777803</v>
      </c>
    </row>
    <row r="6379" spans="1:6">
      <c r="A6379" s="1" t="s">
        <v>19207</v>
      </c>
      <c r="B6379" s="2" t="s">
        <v>19208</v>
      </c>
      <c r="C6379" s="3">
        <v>42992.873368055603</v>
      </c>
      <c r="D6379" s="4" t="s">
        <v>19209</v>
      </c>
      <c r="E6379" s="5" t="s">
        <v>138</v>
      </c>
      <c r="F6379" s="6">
        <v>42992.623368055603</v>
      </c>
    </row>
    <row r="6380" spans="1:6">
      <c r="A6380" s="1" t="s">
        <v>19210</v>
      </c>
      <c r="B6380" s="2" t="s">
        <v>19211</v>
      </c>
      <c r="C6380" s="3">
        <v>42992.840879629599</v>
      </c>
      <c r="D6380" s="4" t="s">
        <v>19212</v>
      </c>
      <c r="E6380" s="5" t="s">
        <v>89</v>
      </c>
      <c r="F6380" s="6">
        <v>42992.590879629599</v>
      </c>
    </row>
    <row r="6381" spans="1:6">
      <c r="A6381" s="1" t="s">
        <v>19213</v>
      </c>
      <c r="B6381" s="2" t="s">
        <v>19214</v>
      </c>
      <c r="C6381" s="3">
        <v>42992.871076388903</v>
      </c>
      <c r="D6381" s="4" t="s">
        <v>19215</v>
      </c>
      <c r="E6381" s="5" t="s">
        <v>117</v>
      </c>
      <c r="F6381" s="6">
        <v>42992.621076388903</v>
      </c>
    </row>
    <row r="6382" spans="1:6">
      <c r="A6382" s="1" t="s">
        <v>19216</v>
      </c>
      <c r="B6382" s="2" t="s">
        <v>19217</v>
      </c>
      <c r="C6382" s="3">
        <v>42992.8910763889</v>
      </c>
      <c r="D6382" s="4" t="s">
        <v>19218</v>
      </c>
      <c r="E6382" s="5" t="s">
        <v>110</v>
      </c>
      <c r="F6382" s="6">
        <v>42992.6410763889</v>
      </c>
    </row>
    <row r="6383" spans="1:6">
      <c r="A6383" s="1" t="s">
        <v>19219</v>
      </c>
      <c r="B6383" s="2" t="s">
        <v>19220</v>
      </c>
      <c r="C6383" s="3">
        <v>42992.846168981501</v>
      </c>
      <c r="D6383" s="4" t="s">
        <v>19221</v>
      </c>
      <c r="E6383" s="5" t="s">
        <v>345</v>
      </c>
      <c r="F6383" s="6">
        <v>42992.596168981501</v>
      </c>
    </row>
    <row r="6384" spans="1:6">
      <c r="A6384" s="1" t="s">
        <v>19222</v>
      </c>
      <c r="B6384" s="2" t="s">
        <v>19223</v>
      </c>
      <c r="C6384" s="3">
        <v>42992.876030092601</v>
      </c>
      <c r="D6384" s="4" t="s">
        <v>19224</v>
      </c>
      <c r="E6384" s="5" t="s">
        <v>31</v>
      </c>
      <c r="F6384" s="6">
        <v>42992.626030092601</v>
      </c>
    </row>
    <row r="6385" spans="1:6">
      <c r="A6385" s="1" t="s">
        <v>19225</v>
      </c>
      <c r="B6385" s="2" t="s">
        <v>19226</v>
      </c>
      <c r="C6385" s="3">
        <v>42992.846122685201</v>
      </c>
      <c r="D6385" s="4" t="s">
        <v>19227</v>
      </c>
      <c r="E6385" s="5" t="s">
        <v>345</v>
      </c>
      <c r="F6385" s="6">
        <v>42992.596122685201</v>
      </c>
    </row>
    <row r="6386" spans="1:6">
      <c r="A6386" s="1" t="s">
        <v>19228</v>
      </c>
      <c r="B6386" s="2" t="s">
        <v>19229</v>
      </c>
      <c r="C6386" s="3">
        <v>42992.865046296298</v>
      </c>
      <c r="D6386" s="4" t="s">
        <v>19230</v>
      </c>
      <c r="E6386" s="5" t="s">
        <v>106</v>
      </c>
      <c r="F6386" s="6">
        <v>42992.615046296298</v>
      </c>
    </row>
    <row r="6387" spans="1:6">
      <c r="A6387" s="1" t="s">
        <v>19231</v>
      </c>
      <c r="B6387" s="2" t="s">
        <v>19232</v>
      </c>
      <c r="C6387" s="3">
        <v>42992.858009259297</v>
      </c>
      <c r="D6387" s="4" t="s">
        <v>19233</v>
      </c>
      <c r="E6387" s="5" t="s">
        <v>367</v>
      </c>
      <c r="F6387" s="6">
        <v>42992.608009259297</v>
      </c>
    </row>
    <row r="6388" spans="1:6">
      <c r="A6388" s="1" t="s">
        <v>19234</v>
      </c>
      <c r="B6388" s="2" t="s">
        <v>19235</v>
      </c>
      <c r="C6388" s="3">
        <v>42992.859722222202</v>
      </c>
      <c r="D6388" s="4" t="s">
        <v>19236</v>
      </c>
      <c r="E6388" s="5" t="s">
        <v>322</v>
      </c>
      <c r="F6388" s="6">
        <v>42992.609722222202</v>
      </c>
    </row>
    <row r="6389" spans="1:6">
      <c r="A6389" s="1" t="s">
        <v>19237</v>
      </c>
      <c r="B6389" s="2" t="s">
        <v>19238</v>
      </c>
      <c r="C6389" s="3">
        <v>42992.889583333301</v>
      </c>
      <c r="D6389" s="4" t="s">
        <v>19239</v>
      </c>
      <c r="E6389" s="5" t="s">
        <v>149</v>
      </c>
      <c r="F6389" s="6">
        <v>42992.639583333301</v>
      </c>
    </row>
    <row r="6390" spans="1:6">
      <c r="A6390" s="1" t="s">
        <v>19240</v>
      </c>
      <c r="B6390" s="2" t="s">
        <v>19241</v>
      </c>
      <c r="C6390" s="3">
        <v>42992.877928240698</v>
      </c>
      <c r="D6390" s="4" t="s">
        <v>19242</v>
      </c>
      <c r="E6390" s="5" t="s">
        <v>142</v>
      </c>
      <c r="F6390" s="6">
        <v>42992.627928240698</v>
      </c>
    </row>
    <row r="6391" spans="1:6">
      <c r="A6391" s="1" t="s">
        <v>19243</v>
      </c>
      <c r="B6391" s="2" t="s">
        <v>19244</v>
      </c>
      <c r="C6391" s="3">
        <v>42992.8679976852</v>
      </c>
      <c r="D6391" s="4" t="s">
        <v>19245</v>
      </c>
      <c r="E6391" s="5" t="s">
        <v>10195</v>
      </c>
      <c r="F6391" s="6">
        <v>42992.6179976852</v>
      </c>
    </row>
    <row r="6392" spans="1:6">
      <c r="A6392" s="1" t="s">
        <v>19246</v>
      </c>
      <c r="B6392" s="2" t="s">
        <v>19247</v>
      </c>
      <c r="C6392" s="3">
        <v>42992.8594212963</v>
      </c>
      <c r="D6392" s="4" t="s">
        <v>19248</v>
      </c>
      <c r="E6392" s="5" t="s">
        <v>322</v>
      </c>
      <c r="F6392" s="6">
        <v>42992.6094212963</v>
      </c>
    </row>
    <row r="6393" spans="1:6">
      <c r="A6393" s="1" t="s">
        <v>19249</v>
      </c>
      <c r="B6393" s="2" t="s">
        <v>19250</v>
      </c>
      <c r="C6393" s="3">
        <v>42992.842430555596</v>
      </c>
      <c r="D6393" s="4" t="s">
        <v>19251</v>
      </c>
      <c r="E6393" s="5" t="s">
        <v>9</v>
      </c>
      <c r="F6393" s="6">
        <v>42992.592430555596</v>
      </c>
    </row>
    <row r="6394" spans="1:6">
      <c r="A6394" s="1" t="s">
        <v>19252</v>
      </c>
      <c r="B6394" s="2" t="s">
        <v>19253</v>
      </c>
      <c r="C6394" s="3">
        <v>42992.8886458333</v>
      </c>
      <c r="D6394" s="4" t="s">
        <v>19254</v>
      </c>
      <c r="E6394" s="5" t="s">
        <v>19</v>
      </c>
      <c r="F6394" s="6">
        <v>42992.593518518501</v>
      </c>
    </row>
    <row r="6395" spans="1:6">
      <c r="A6395" s="1" t="s">
        <v>19255</v>
      </c>
      <c r="B6395" s="2" t="s">
        <v>19256</v>
      </c>
      <c r="C6395" s="3">
        <v>42992.891053240703</v>
      </c>
      <c r="D6395" s="4" t="s">
        <v>19257</v>
      </c>
      <c r="E6395" s="5" t="s">
        <v>110</v>
      </c>
      <c r="F6395" s="6">
        <v>42992.601898148103</v>
      </c>
    </row>
    <row r="6396" spans="1:6">
      <c r="A6396" s="1" t="s">
        <v>19258</v>
      </c>
      <c r="B6396" s="2" t="s">
        <v>19259</v>
      </c>
      <c r="C6396" s="3">
        <v>42992.843541666698</v>
      </c>
      <c r="D6396" s="4" t="s">
        <v>19260</v>
      </c>
      <c r="E6396" s="5" t="s">
        <v>93</v>
      </c>
      <c r="F6396" s="6">
        <v>42992.593541666698</v>
      </c>
    </row>
    <row r="6397" spans="1:6">
      <c r="A6397" s="1" t="s">
        <v>19261</v>
      </c>
      <c r="B6397" s="2" t="s">
        <v>19262</v>
      </c>
      <c r="C6397" s="3">
        <v>42992.886550925898</v>
      </c>
      <c r="D6397" s="4" t="s">
        <v>19263</v>
      </c>
      <c r="E6397" s="5" t="s">
        <v>23</v>
      </c>
      <c r="F6397" s="6">
        <v>42992.602939814802</v>
      </c>
    </row>
    <row r="6398" spans="1:6">
      <c r="A6398" s="1" t="s">
        <v>19264</v>
      </c>
      <c r="B6398" s="2" t="s">
        <v>19265</v>
      </c>
      <c r="C6398" s="3">
        <v>42992.873287037</v>
      </c>
      <c r="D6398" s="4" t="s">
        <v>19266</v>
      </c>
      <c r="E6398" s="5" t="s">
        <v>138</v>
      </c>
      <c r="F6398" s="6">
        <v>42992.623287037</v>
      </c>
    </row>
    <row r="6399" spans="1:6">
      <c r="A6399" s="1" t="s">
        <v>19267</v>
      </c>
      <c r="B6399" s="2" t="s">
        <v>19268</v>
      </c>
      <c r="C6399" s="3">
        <v>42992.885335648098</v>
      </c>
      <c r="D6399" s="4" t="s">
        <v>19269</v>
      </c>
      <c r="E6399" s="5" t="s">
        <v>131</v>
      </c>
      <c r="F6399" s="6">
        <v>42992.593495370398</v>
      </c>
    </row>
    <row r="6400" spans="1:6">
      <c r="A6400" s="1" t="s">
        <v>19270</v>
      </c>
      <c r="B6400" s="2" t="s">
        <v>19271</v>
      </c>
      <c r="C6400" s="3">
        <v>42992.857997685198</v>
      </c>
      <c r="D6400" s="4" t="s">
        <v>19272</v>
      </c>
      <c r="E6400" s="5" t="s">
        <v>367</v>
      </c>
      <c r="F6400" s="6">
        <v>42992.607997685198</v>
      </c>
    </row>
    <row r="6401" spans="1:6">
      <c r="A6401" s="1" t="s">
        <v>19273</v>
      </c>
      <c r="B6401" s="2" t="s">
        <v>19274</v>
      </c>
      <c r="C6401" s="3">
        <v>42992.853981481501</v>
      </c>
      <c r="D6401" s="4" t="s">
        <v>19275</v>
      </c>
      <c r="E6401" s="5" t="s">
        <v>67</v>
      </c>
      <c r="F6401" s="6">
        <v>42992.603981481501</v>
      </c>
    </row>
    <row r="6402" spans="1:6">
      <c r="A6402" s="1" t="s">
        <v>19276</v>
      </c>
      <c r="B6402" s="2" t="s">
        <v>19277</v>
      </c>
      <c r="C6402" s="3">
        <v>42992.853888888902</v>
      </c>
      <c r="D6402" s="4" t="s">
        <v>127</v>
      </c>
      <c r="E6402" s="5" t="s">
        <v>67</v>
      </c>
      <c r="F6402" s="6">
        <v>42992.603888888902</v>
      </c>
    </row>
    <row r="6403" spans="1:6">
      <c r="A6403" s="1" t="s">
        <v>19278</v>
      </c>
      <c r="B6403" s="2" t="s">
        <v>19279</v>
      </c>
      <c r="C6403" s="3">
        <v>42992.851817129602</v>
      </c>
      <c r="D6403" s="4" t="s">
        <v>19280</v>
      </c>
      <c r="E6403" s="5" t="s">
        <v>127</v>
      </c>
      <c r="F6403" s="6">
        <v>42992.601817129602</v>
      </c>
    </row>
    <row r="6404" spans="1:6">
      <c r="A6404" s="1" t="s">
        <v>19281</v>
      </c>
      <c r="B6404" s="2" t="s">
        <v>19282</v>
      </c>
      <c r="C6404" s="3">
        <v>42992.851851851898</v>
      </c>
      <c r="D6404" s="4" t="s">
        <v>19283</v>
      </c>
      <c r="E6404" s="5" t="s">
        <v>127</v>
      </c>
      <c r="F6404" s="6">
        <v>42992.601851851898</v>
      </c>
    </row>
    <row r="6405" spans="1:6">
      <c r="A6405" s="1" t="s">
        <v>19284</v>
      </c>
      <c r="B6405" s="2" t="s">
        <v>19285</v>
      </c>
      <c r="C6405" s="3">
        <v>42992.882106481498</v>
      </c>
      <c r="D6405" s="4" t="s">
        <v>19286</v>
      </c>
      <c r="E6405" s="5" t="s">
        <v>27</v>
      </c>
      <c r="F6405" s="6">
        <v>42992.632106481498</v>
      </c>
    </row>
    <row r="6406" spans="1:6">
      <c r="A6406" s="1" t="s">
        <v>19287</v>
      </c>
      <c r="B6406" s="2" t="s">
        <v>19288</v>
      </c>
      <c r="C6406" s="3">
        <v>42992.879884259302</v>
      </c>
      <c r="D6406" s="4" t="s">
        <v>19289</v>
      </c>
      <c r="E6406" s="5" t="s">
        <v>245</v>
      </c>
      <c r="F6406" s="6">
        <v>42992.606932870403</v>
      </c>
    </row>
    <row r="6407" spans="1:6">
      <c r="A6407" s="1" t="s">
        <v>19290</v>
      </c>
      <c r="B6407" s="2" t="s">
        <v>19291</v>
      </c>
      <c r="C6407" s="3">
        <v>42992.868796296301</v>
      </c>
      <c r="D6407" s="4" t="s">
        <v>19292</v>
      </c>
      <c r="E6407" s="5" t="s">
        <v>1246</v>
      </c>
      <c r="F6407" s="6">
        <v>42992.618796296301</v>
      </c>
    </row>
    <row r="6408" spans="1:6">
      <c r="A6408" s="1" t="s">
        <v>19293</v>
      </c>
      <c r="B6408" s="2" t="s">
        <v>19294</v>
      </c>
      <c r="C6408" s="3">
        <v>42992.8819097222</v>
      </c>
      <c r="D6408" s="4" t="s">
        <v>19295</v>
      </c>
      <c r="E6408" s="5" t="s">
        <v>27</v>
      </c>
      <c r="F6408" s="6">
        <v>42992.6319097222</v>
      </c>
    </row>
    <row r="6409" spans="1:6">
      <c r="A6409" s="1" t="s">
        <v>19296</v>
      </c>
      <c r="B6409" s="2" t="s">
        <v>19297</v>
      </c>
      <c r="C6409" s="3">
        <v>42992.891331018502</v>
      </c>
      <c r="D6409" s="4" t="s">
        <v>19298</v>
      </c>
      <c r="E6409" s="5" t="s">
        <v>110</v>
      </c>
      <c r="F6409" s="6">
        <v>42992.641331018502</v>
      </c>
    </row>
    <row r="6410" spans="1:6">
      <c r="A6410" s="1" t="s">
        <v>19299</v>
      </c>
      <c r="B6410" s="2" t="s">
        <v>19300</v>
      </c>
      <c r="C6410" s="3">
        <v>42992.879884259302</v>
      </c>
      <c r="D6410" s="4" t="s">
        <v>19301</v>
      </c>
      <c r="E6410" s="5" t="s">
        <v>245</v>
      </c>
      <c r="F6410" s="6">
        <v>42992.629884259302</v>
      </c>
    </row>
    <row r="6411" spans="1:6">
      <c r="A6411" s="1" t="s">
        <v>19302</v>
      </c>
      <c r="B6411" s="2" t="s">
        <v>19303</v>
      </c>
      <c r="C6411" s="3">
        <v>42992.851793981499</v>
      </c>
      <c r="D6411" s="4" t="s">
        <v>19304</v>
      </c>
      <c r="E6411" s="5" t="s">
        <v>127</v>
      </c>
      <c r="F6411" s="6">
        <v>42992.601793981499</v>
      </c>
    </row>
    <row r="6412" spans="1:6">
      <c r="A6412" s="1" t="s">
        <v>19305</v>
      </c>
      <c r="B6412" s="2" t="s">
        <v>19306</v>
      </c>
      <c r="C6412" s="3">
        <v>42992.862962963001</v>
      </c>
      <c r="D6412" s="4" t="s">
        <v>19307</v>
      </c>
      <c r="E6412" s="5" t="s">
        <v>1720</v>
      </c>
      <c r="F6412" s="6">
        <v>42992.612962963001</v>
      </c>
    </row>
    <row r="6413" spans="1:6">
      <c r="A6413" s="1" t="s">
        <v>19308</v>
      </c>
      <c r="B6413" s="2" t="s">
        <v>19309</v>
      </c>
      <c r="C6413" s="3">
        <v>42992.879606481503</v>
      </c>
      <c r="D6413" s="4" t="s">
        <v>19310</v>
      </c>
      <c r="E6413" s="5" t="s">
        <v>177</v>
      </c>
      <c r="F6413" s="6">
        <v>42992.629606481503</v>
      </c>
    </row>
    <row r="6414" spans="1:6">
      <c r="A6414" s="1" t="s">
        <v>19311</v>
      </c>
      <c r="B6414" s="2" t="s">
        <v>19312</v>
      </c>
      <c r="C6414" s="3">
        <v>42992.847152777802</v>
      </c>
      <c r="D6414" s="4" t="s">
        <v>19313</v>
      </c>
      <c r="E6414" s="5" t="s">
        <v>162</v>
      </c>
      <c r="F6414" s="6">
        <v>42992.597152777802</v>
      </c>
    </row>
    <row r="6415" spans="1:6">
      <c r="A6415" s="1" t="s">
        <v>19314</v>
      </c>
      <c r="B6415" s="2" t="s">
        <v>19315</v>
      </c>
      <c r="C6415" s="3">
        <v>42992.858043981498</v>
      </c>
      <c r="D6415" s="4" t="s">
        <v>19316</v>
      </c>
      <c r="E6415" s="5" t="s">
        <v>367</v>
      </c>
      <c r="F6415" s="6">
        <v>42992.608043981498</v>
      </c>
    </row>
    <row r="6416" spans="1:6">
      <c r="A6416" s="1" t="s">
        <v>19317</v>
      </c>
      <c r="B6416" s="2" t="s">
        <v>19318</v>
      </c>
      <c r="C6416" s="3">
        <v>42992.886331018497</v>
      </c>
      <c r="D6416" s="4" t="s">
        <v>19319</v>
      </c>
      <c r="E6416" s="5" t="s">
        <v>23</v>
      </c>
      <c r="F6416" s="6">
        <v>42992.636331018497</v>
      </c>
    </row>
    <row r="6417" spans="1:6">
      <c r="A6417" s="1" t="s">
        <v>19320</v>
      </c>
      <c r="B6417" s="2" t="s">
        <v>19321</v>
      </c>
      <c r="C6417" s="3">
        <v>42992.886296296303</v>
      </c>
      <c r="D6417" s="4" t="s">
        <v>19322</v>
      </c>
      <c r="E6417" s="5" t="s">
        <v>23</v>
      </c>
      <c r="F6417" s="6">
        <v>42992.607962962997</v>
      </c>
    </row>
    <row r="6418" spans="1:6">
      <c r="A6418" s="1" t="s">
        <v>19323</v>
      </c>
      <c r="B6418" s="2" t="s">
        <v>19324</v>
      </c>
      <c r="C6418" s="3">
        <v>42992.867083333302</v>
      </c>
      <c r="D6418" s="4" t="s">
        <v>19325</v>
      </c>
      <c r="E6418" s="5" t="s">
        <v>234</v>
      </c>
      <c r="F6418" s="6">
        <v>42992.617083333302</v>
      </c>
    </row>
    <row r="6419" spans="1:6">
      <c r="A6419" s="1" t="s">
        <v>19326</v>
      </c>
      <c r="B6419" s="2" t="s">
        <v>19327</v>
      </c>
      <c r="C6419" s="3">
        <v>42992.858287037001</v>
      </c>
      <c r="D6419" s="4" t="s">
        <v>19328</v>
      </c>
      <c r="E6419" s="5" t="s">
        <v>367</v>
      </c>
      <c r="F6419" s="6">
        <v>42992.608287037001</v>
      </c>
    </row>
    <row r="6420" spans="1:6">
      <c r="A6420" s="1" t="s">
        <v>19329</v>
      </c>
      <c r="B6420" s="2" t="s">
        <v>19330</v>
      </c>
      <c r="C6420" s="3">
        <v>42992.870011574101</v>
      </c>
      <c r="D6420" s="4" t="s">
        <v>19331</v>
      </c>
      <c r="E6420" s="5" t="s">
        <v>198</v>
      </c>
      <c r="F6420" s="6">
        <v>42992.610983796301</v>
      </c>
    </row>
    <row r="6421" spans="1:6">
      <c r="A6421" s="1" t="s">
        <v>19332</v>
      </c>
      <c r="B6421" s="2" t="s">
        <v>19333</v>
      </c>
      <c r="C6421" s="3">
        <v>42992.858020833301</v>
      </c>
      <c r="D6421" s="4" t="s">
        <v>19334</v>
      </c>
      <c r="E6421" s="5" t="s">
        <v>367</v>
      </c>
      <c r="F6421" s="6">
        <v>42992.608020833301</v>
      </c>
    </row>
    <row r="6422" spans="1:6">
      <c r="A6422" s="1" t="s">
        <v>19335</v>
      </c>
      <c r="B6422" s="2" t="s">
        <v>19336</v>
      </c>
      <c r="C6422" s="3">
        <v>42992.880092592597</v>
      </c>
      <c r="D6422" s="4" t="s">
        <v>19337</v>
      </c>
      <c r="E6422" s="5" t="s">
        <v>245</v>
      </c>
      <c r="F6422" s="6">
        <v>42992.622986111099</v>
      </c>
    </row>
    <row r="6423" spans="1:6">
      <c r="A6423" s="1" t="s">
        <v>19338</v>
      </c>
      <c r="B6423" s="2" t="s">
        <v>19339</v>
      </c>
      <c r="C6423" s="3">
        <v>42992.872951388897</v>
      </c>
      <c r="D6423" s="4" t="s">
        <v>19340</v>
      </c>
      <c r="E6423" s="5" t="s">
        <v>138</v>
      </c>
      <c r="F6423" s="6">
        <v>42992.622951388897</v>
      </c>
    </row>
    <row r="6424" spans="1:6">
      <c r="A6424" s="1" t="s">
        <v>19341</v>
      </c>
      <c r="B6424" s="2" t="s">
        <v>19342</v>
      </c>
      <c r="C6424" s="3">
        <v>42992.840891203698</v>
      </c>
      <c r="D6424" s="4" t="s">
        <v>19343</v>
      </c>
      <c r="E6424" s="5" t="s">
        <v>89</v>
      </c>
      <c r="F6424" s="6">
        <v>42992.590891203698</v>
      </c>
    </row>
    <row r="6425" spans="1:6">
      <c r="A6425" s="1" t="s">
        <v>19344</v>
      </c>
      <c r="B6425" s="2" t="s">
        <v>19345</v>
      </c>
      <c r="C6425" s="3">
        <v>42992.874780092599</v>
      </c>
      <c r="D6425" s="4" t="s">
        <v>19346</v>
      </c>
      <c r="E6425" s="5" t="s">
        <v>667</v>
      </c>
      <c r="F6425" s="6">
        <v>42992.624780092599</v>
      </c>
    </row>
    <row r="6426" spans="1:6">
      <c r="A6426" s="1" t="s">
        <v>19347</v>
      </c>
      <c r="B6426" s="2" t="s">
        <v>19348</v>
      </c>
      <c r="C6426" s="3">
        <v>42992.8882407407</v>
      </c>
      <c r="D6426" s="4" t="s">
        <v>19349</v>
      </c>
      <c r="E6426" s="5" t="s">
        <v>166</v>
      </c>
      <c r="F6426" s="6">
        <v>42992.593530092599</v>
      </c>
    </row>
    <row r="6427" spans="1:6">
      <c r="A6427" s="1" t="s">
        <v>19350</v>
      </c>
      <c r="B6427" s="2" t="s">
        <v>19351</v>
      </c>
      <c r="C6427" s="3">
        <v>42992.881886574098</v>
      </c>
      <c r="D6427" s="4" t="s">
        <v>19352</v>
      </c>
      <c r="E6427" s="5" t="s">
        <v>27</v>
      </c>
      <c r="F6427" s="6">
        <v>42992.598958333299</v>
      </c>
    </row>
    <row r="6428" spans="1:6">
      <c r="A6428" s="1" t="s">
        <v>19353</v>
      </c>
      <c r="B6428" s="2" t="s">
        <v>19354</v>
      </c>
      <c r="C6428" s="3">
        <v>42992.887951388897</v>
      </c>
      <c r="D6428" s="4" t="s">
        <v>19355</v>
      </c>
      <c r="E6428" s="5" t="s">
        <v>166</v>
      </c>
      <c r="F6428" s="6">
        <v>42992.589965277803</v>
      </c>
    </row>
    <row r="6429" spans="1:6">
      <c r="A6429" s="1" t="s">
        <v>19356</v>
      </c>
      <c r="B6429" s="2" t="s">
        <v>19357</v>
      </c>
      <c r="C6429" s="3">
        <v>42992.875937500001</v>
      </c>
      <c r="D6429" s="4" t="s">
        <v>19358</v>
      </c>
      <c r="E6429" s="5" t="s">
        <v>31</v>
      </c>
      <c r="F6429" s="6">
        <v>42992.625937500001</v>
      </c>
    </row>
    <row r="6430" spans="1:6">
      <c r="A6430" s="1" t="s">
        <v>19359</v>
      </c>
      <c r="B6430" s="2" t="s">
        <v>19360</v>
      </c>
      <c r="C6430" s="3">
        <v>42992.875775462999</v>
      </c>
      <c r="D6430" s="4" t="s">
        <v>19361</v>
      </c>
      <c r="E6430" s="5" t="s">
        <v>31</v>
      </c>
      <c r="F6430" s="6">
        <v>42992.6019675926</v>
      </c>
    </row>
    <row r="6431" spans="1:6">
      <c r="A6431" s="1" t="s">
        <v>19362</v>
      </c>
      <c r="B6431" s="2" t="s">
        <v>19363</v>
      </c>
      <c r="C6431" s="3">
        <v>42992.852997685201</v>
      </c>
      <c r="D6431" s="4" t="s">
        <v>19364</v>
      </c>
      <c r="E6431" s="5" t="s">
        <v>818</v>
      </c>
      <c r="F6431" s="6">
        <v>42992.602997685201</v>
      </c>
    </row>
    <row r="6432" spans="1:6">
      <c r="A6432" s="1" t="s">
        <v>19365</v>
      </c>
      <c r="B6432" s="2" t="s">
        <v>19366</v>
      </c>
      <c r="C6432" s="3">
        <v>42992.875740740703</v>
      </c>
      <c r="D6432" s="4" t="s">
        <v>19367</v>
      </c>
      <c r="E6432" s="5" t="s">
        <v>31</v>
      </c>
      <c r="F6432" s="6">
        <v>42992.621458333299</v>
      </c>
    </row>
    <row r="6433" spans="1:6">
      <c r="A6433" s="1" t="s">
        <v>19368</v>
      </c>
      <c r="B6433" s="2" t="s">
        <v>19369</v>
      </c>
      <c r="C6433" s="3">
        <v>42992.859432870398</v>
      </c>
      <c r="D6433" s="4" t="s">
        <v>19370</v>
      </c>
      <c r="E6433" s="5" t="s">
        <v>322</v>
      </c>
      <c r="F6433" s="6">
        <v>42992.609432870398</v>
      </c>
    </row>
    <row r="6434" spans="1:6">
      <c r="A6434" s="1" t="s">
        <v>19371</v>
      </c>
      <c r="B6434" s="2" t="s">
        <v>19372</v>
      </c>
      <c r="C6434" s="3">
        <v>42992.863217592603</v>
      </c>
      <c r="D6434" s="4" t="s">
        <v>19373</v>
      </c>
      <c r="E6434" s="5" t="s">
        <v>81</v>
      </c>
      <c r="F6434" s="6">
        <v>42992.613217592603</v>
      </c>
    </row>
    <row r="6435" spans="1:6">
      <c r="A6435" s="1" t="s">
        <v>19374</v>
      </c>
      <c r="B6435" s="2" t="s">
        <v>19375</v>
      </c>
      <c r="C6435" s="3">
        <v>42992.858009259297</v>
      </c>
      <c r="D6435" s="4" t="s">
        <v>19376</v>
      </c>
      <c r="E6435" s="5" t="s">
        <v>367</v>
      </c>
      <c r="F6435" s="6">
        <v>42992.608009259297</v>
      </c>
    </row>
    <row r="6436" spans="1:6">
      <c r="A6436" s="1" t="s">
        <v>19377</v>
      </c>
      <c r="B6436" s="2" t="s">
        <v>19378</v>
      </c>
      <c r="C6436" s="3">
        <v>42992.842384259297</v>
      </c>
      <c r="D6436" s="4" t="s">
        <v>19379</v>
      </c>
      <c r="E6436" s="5" t="s">
        <v>9</v>
      </c>
      <c r="F6436" s="6">
        <v>42992.592384259297</v>
      </c>
    </row>
    <row r="6437" spans="1:6">
      <c r="A6437" s="1" t="s">
        <v>19380</v>
      </c>
      <c r="B6437" s="2" t="s">
        <v>19381</v>
      </c>
      <c r="C6437" s="3">
        <v>42992.846099536997</v>
      </c>
      <c r="D6437" s="4" t="s">
        <v>19382</v>
      </c>
      <c r="E6437" s="5" t="s">
        <v>345</v>
      </c>
      <c r="F6437" s="6">
        <v>42992.596099536997</v>
      </c>
    </row>
    <row r="6438" spans="1:6">
      <c r="A6438" s="1" t="s">
        <v>19383</v>
      </c>
      <c r="B6438" s="2" t="s">
        <v>19384</v>
      </c>
      <c r="C6438" s="3">
        <v>42992.854768518497</v>
      </c>
      <c r="D6438" s="4" t="s">
        <v>19385</v>
      </c>
      <c r="E6438" s="5" t="s">
        <v>2138</v>
      </c>
      <c r="F6438" s="6">
        <v>42992.604768518497</v>
      </c>
    </row>
    <row r="6439" spans="1:6">
      <c r="A6439" s="1" t="s">
        <v>19386</v>
      </c>
      <c r="B6439" s="2" t="s">
        <v>19387</v>
      </c>
      <c r="C6439" s="3">
        <v>42992.863275463002</v>
      </c>
      <c r="D6439" s="4" t="s">
        <v>19388</v>
      </c>
      <c r="E6439" s="5" t="s">
        <v>81</v>
      </c>
      <c r="F6439" s="6">
        <v>42992.613275463002</v>
      </c>
    </row>
    <row r="6440" spans="1:6">
      <c r="A6440" s="1" t="s">
        <v>19389</v>
      </c>
      <c r="B6440" s="2" t="s">
        <v>19390</v>
      </c>
      <c r="C6440" s="3">
        <v>42992.849085648202</v>
      </c>
      <c r="D6440" s="4" t="s">
        <v>19391</v>
      </c>
      <c r="E6440" s="5" t="s">
        <v>188</v>
      </c>
      <c r="F6440" s="6">
        <v>42992.599085648202</v>
      </c>
    </row>
    <row r="6441" spans="1:6">
      <c r="A6441" s="1" t="s">
        <v>19392</v>
      </c>
      <c r="B6441" s="2" t="s">
        <v>19393</v>
      </c>
      <c r="C6441" s="3">
        <v>42992.865057870396</v>
      </c>
      <c r="D6441" s="4" t="s">
        <v>19394</v>
      </c>
      <c r="E6441" s="5" t="s">
        <v>106</v>
      </c>
      <c r="F6441" s="6">
        <v>42992.597870370402</v>
      </c>
    </row>
    <row r="6442" spans="1:6">
      <c r="A6442" s="1" t="s">
        <v>19395</v>
      </c>
      <c r="B6442" s="2" t="s">
        <v>19396</v>
      </c>
      <c r="C6442" s="3">
        <v>42992.865416666697</v>
      </c>
      <c r="D6442" s="4" t="s">
        <v>19397</v>
      </c>
      <c r="E6442" s="5" t="s">
        <v>106</v>
      </c>
      <c r="F6442" s="6">
        <v>42992.615416666697</v>
      </c>
    </row>
    <row r="6443" spans="1:6">
      <c r="A6443" s="1" t="s">
        <v>19398</v>
      </c>
      <c r="B6443" s="2" t="s">
        <v>19399</v>
      </c>
      <c r="C6443" s="3">
        <v>42992.879872685196</v>
      </c>
      <c r="D6443" s="4" t="s">
        <v>19400</v>
      </c>
      <c r="E6443" s="5" t="s">
        <v>177</v>
      </c>
      <c r="F6443" s="6">
        <v>42992.629872685196</v>
      </c>
    </row>
    <row r="6444" spans="1:6">
      <c r="A6444" s="1" t="s">
        <v>19401</v>
      </c>
      <c r="B6444" s="2" t="s">
        <v>19402</v>
      </c>
      <c r="C6444" s="3">
        <v>42992.859479166698</v>
      </c>
      <c r="D6444" s="4" t="s">
        <v>19403</v>
      </c>
      <c r="E6444" s="5" t="s">
        <v>322</v>
      </c>
      <c r="F6444" s="6">
        <v>42992.609479166698</v>
      </c>
    </row>
    <row r="6445" spans="1:6">
      <c r="A6445" s="1" t="s">
        <v>19404</v>
      </c>
      <c r="B6445" s="2" t="s">
        <v>19405</v>
      </c>
      <c r="C6445" s="3">
        <v>42992.889988425901</v>
      </c>
      <c r="D6445" s="4" t="s">
        <v>19406</v>
      </c>
      <c r="E6445" s="5" t="s">
        <v>1161</v>
      </c>
      <c r="F6445" s="6">
        <v>42992.639988425901</v>
      </c>
    </row>
    <row r="6446" spans="1:6">
      <c r="A6446" s="1" t="s">
        <v>19407</v>
      </c>
      <c r="B6446" s="2" t="s">
        <v>19408</v>
      </c>
      <c r="C6446" s="3">
        <v>42992.891053240703</v>
      </c>
      <c r="D6446" s="4" t="s">
        <v>19409</v>
      </c>
      <c r="E6446" s="5" t="s">
        <v>170</v>
      </c>
      <c r="F6446" s="6">
        <v>42992.641053240703</v>
      </c>
    </row>
    <row r="6447" spans="1:6">
      <c r="A6447" s="1" t="s">
        <v>19410</v>
      </c>
      <c r="B6447" s="2" t="s">
        <v>19411</v>
      </c>
      <c r="C6447" s="3">
        <v>43682.634328703702</v>
      </c>
      <c r="D6447" s="4" t="s">
        <v>19412</v>
      </c>
      <c r="F6447" s="6">
        <v>43682.384328703702</v>
      </c>
    </row>
    <row r="6448" spans="1:6">
      <c r="A6448" s="1" t="s">
        <v>19413</v>
      </c>
      <c r="B6448" s="2" t="s">
        <v>19414</v>
      </c>
      <c r="C6448" s="3">
        <v>42992.879583333299</v>
      </c>
      <c r="D6448" s="4" t="s">
        <v>19415</v>
      </c>
      <c r="E6448" s="5" t="s">
        <v>177</v>
      </c>
      <c r="F6448" s="6">
        <v>42992.629583333299</v>
      </c>
    </row>
    <row r="6449" spans="1:6">
      <c r="A6449" s="1" t="s">
        <v>19416</v>
      </c>
      <c r="B6449" s="2" t="s">
        <v>19417</v>
      </c>
      <c r="C6449" s="3">
        <v>42992.854826388902</v>
      </c>
      <c r="D6449" s="4" t="s">
        <v>19418</v>
      </c>
      <c r="E6449" s="5" t="s">
        <v>2138</v>
      </c>
      <c r="F6449" s="6">
        <v>42992.604826388902</v>
      </c>
    </row>
    <row r="6450" spans="1:6">
      <c r="A6450" s="1" t="s">
        <v>19419</v>
      </c>
      <c r="B6450" s="2" t="s">
        <v>19420</v>
      </c>
      <c r="C6450" s="3">
        <v>42992.843564814801</v>
      </c>
      <c r="D6450" s="4" t="s">
        <v>19421</v>
      </c>
      <c r="E6450" s="5" t="s">
        <v>93</v>
      </c>
      <c r="F6450" s="6">
        <v>42992.593564814801</v>
      </c>
    </row>
    <row r="6451" spans="1:6">
      <c r="A6451" s="1" t="s">
        <v>19422</v>
      </c>
      <c r="B6451" s="2" t="s">
        <v>19423</v>
      </c>
      <c r="C6451" s="3">
        <v>42992.8733796296</v>
      </c>
      <c r="D6451" s="4" t="s">
        <v>19424</v>
      </c>
      <c r="E6451" s="5" t="s">
        <v>138</v>
      </c>
      <c r="F6451" s="6">
        <v>42992.6233796296</v>
      </c>
    </row>
    <row r="6452" spans="1:6">
      <c r="A6452" s="1" t="s">
        <v>19425</v>
      </c>
      <c r="B6452" s="2" t="s">
        <v>19426</v>
      </c>
      <c r="C6452" s="3">
        <v>42992.8650694444</v>
      </c>
      <c r="D6452" s="4" t="s">
        <v>19427</v>
      </c>
      <c r="E6452" s="5" t="s">
        <v>106</v>
      </c>
      <c r="F6452" s="6">
        <v>42992.6150694444</v>
      </c>
    </row>
    <row r="6453" spans="1:6">
      <c r="A6453" s="1" t="s">
        <v>19428</v>
      </c>
      <c r="B6453" s="2" t="s">
        <v>19429</v>
      </c>
      <c r="C6453" s="3">
        <v>42992.865092592598</v>
      </c>
      <c r="D6453" s="4" t="s">
        <v>19430</v>
      </c>
      <c r="E6453" s="5" t="s">
        <v>106</v>
      </c>
      <c r="F6453" s="6">
        <v>42992.615092592598</v>
      </c>
    </row>
    <row r="6454" spans="1:6">
      <c r="A6454" s="1" t="s">
        <v>19431</v>
      </c>
      <c r="B6454" s="2" t="s">
        <v>19432</v>
      </c>
      <c r="C6454" s="3">
        <v>42992.861516203702</v>
      </c>
      <c r="D6454" s="4" t="s">
        <v>19433</v>
      </c>
      <c r="E6454" s="5" t="s">
        <v>77</v>
      </c>
      <c r="F6454" s="6">
        <v>42992.611516203702</v>
      </c>
    </row>
    <row r="6455" spans="1:6">
      <c r="A6455" s="1" t="s">
        <v>19434</v>
      </c>
      <c r="B6455" s="2" t="s">
        <v>19435</v>
      </c>
      <c r="C6455" s="3">
        <v>42992.888946759304</v>
      </c>
      <c r="D6455" s="4" t="s">
        <v>19436</v>
      </c>
      <c r="E6455" s="5" t="s">
        <v>19</v>
      </c>
      <c r="F6455" s="6">
        <v>42992.638946759304</v>
      </c>
    </row>
    <row r="6456" spans="1:6">
      <c r="A6456" s="1" t="s">
        <v>19437</v>
      </c>
      <c r="B6456" s="2" t="s">
        <v>19438</v>
      </c>
      <c r="C6456" s="3">
        <v>42992.887939814798</v>
      </c>
      <c r="D6456" s="4" t="s">
        <v>19439</v>
      </c>
      <c r="E6456" s="5" t="s">
        <v>166</v>
      </c>
      <c r="F6456" s="6">
        <v>42992.637939814798</v>
      </c>
    </row>
    <row r="6457" spans="1:6">
      <c r="A6457" s="1" t="s">
        <v>19440</v>
      </c>
      <c r="B6457" s="2" t="s">
        <v>19441</v>
      </c>
      <c r="C6457" s="3">
        <v>42992.884907407402</v>
      </c>
      <c r="D6457" s="4" t="s">
        <v>19442</v>
      </c>
      <c r="E6457" s="5" t="s">
        <v>131</v>
      </c>
      <c r="F6457" s="6">
        <v>42992.634907407402</v>
      </c>
    </row>
    <row r="6458" spans="1:6">
      <c r="A6458" s="1" t="s">
        <v>19443</v>
      </c>
      <c r="B6458" s="2" t="s">
        <v>19444</v>
      </c>
      <c r="C6458" s="3">
        <v>42992.882106481498</v>
      </c>
      <c r="D6458" s="4" t="s">
        <v>19445</v>
      </c>
      <c r="E6458" s="5" t="s">
        <v>27</v>
      </c>
      <c r="F6458" s="6">
        <v>42992.632106481498</v>
      </c>
    </row>
    <row r="6459" spans="1:6">
      <c r="A6459" s="1" t="s">
        <v>19446</v>
      </c>
      <c r="B6459" s="2" t="s">
        <v>19447</v>
      </c>
      <c r="C6459" s="3">
        <v>42992.882418981499</v>
      </c>
      <c r="D6459" s="4" t="s">
        <v>19448</v>
      </c>
      <c r="E6459" s="5" t="s">
        <v>27</v>
      </c>
      <c r="F6459" s="6">
        <v>42992.599062499998</v>
      </c>
    </row>
    <row r="6460" spans="1:6">
      <c r="A6460" s="1" t="s">
        <v>19449</v>
      </c>
      <c r="B6460" s="2" t="s">
        <v>19450</v>
      </c>
      <c r="C6460" s="3">
        <v>42992.865057870396</v>
      </c>
      <c r="D6460" s="4" t="s">
        <v>19451</v>
      </c>
      <c r="E6460" s="5" t="s">
        <v>106</v>
      </c>
      <c r="F6460" s="6">
        <v>42992.608055555596</v>
      </c>
    </row>
    <row r="6461" spans="1:6">
      <c r="A6461" s="1" t="s">
        <v>19452</v>
      </c>
      <c r="B6461" s="2" t="s">
        <v>19453</v>
      </c>
      <c r="C6461" s="3">
        <v>42992.889328703699</v>
      </c>
      <c r="D6461" s="4" t="s">
        <v>19454</v>
      </c>
      <c r="E6461" s="5" t="s">
        <v>19</v>
      </c>
      <c r="F6461" s="6">
        <v>42992.639328703699</v>
      </c>
    </row>
    <row r="6462" spans="1:6">
      <c r="A6462" s="1" t="s">
        <v>19455</v>
      </c>
      <c r="B6462" s="2" t="s">
        <v>19456</v>
      </c>
      <c r="C6462" s="3">
        <v>42992.879062499997</v>
      </c>
      <c r="D6462" s="4" t="s">
        <v>19457</v>
      </c>
      <c r="E6462" s="5" t="s">
        <v>309</v>
      </c>
      <c r="F6462" s="6">
        <v>42992.629062499997</v>
      </c>
    </row>
    <row r="6463" spans="1:6">
      <c r="A6463" s="1" t="s">
        <v>19458</v>
      </c>
      <c r="B6463" s="2" t="s">
        <v>19459</v>
      </c>
      <c r="C6463" s="3">
        <v>42992.888981481497</v>
      </c>
      <c r="D6463" s="4" t="s">
        <v>19460</v>
      </c>
      <c r="E6463" s="5" t="s">
        <v>19</v>
      </c>
      <c r="F6463" s="6">
        <v>42992.598993055602</v>
      </c>
    </row>
    <row r="6464" spans="1:6">
      <c r="A6464" s="1" t="s">
        <v>19461</v>
      </c>
      <c r="B6464" s="2" t="s">
        <v>19462</v>
      </c>
      <c r="C6464" s="3">
        <v>42992.879363425898</v>
      </c>
      <c r="D6464" s="4" t="s">
        <v>19463</v>
      </c>
      <c r="E6464" s="5" t="s">
        <v>177</v>
      </c>
      <c r="F6464" s="6">
        <v>42992.629363425898</v>
      </c>
    </row>
    <row r="6465" spans="1:6">
      <c r="A6465" s="1" t="s">
        <v>19464</v>
      </c>
      <c r="B6465" s="2" t="s">
        <v>19465</v>
      </c>
      <c r="C6465" s="3">
        <v>42992.882106481498</v>
      </c>
      <c r="D6465" s="4" t="s">
        <v>19466</v>
      </c>
      <c r="E6465" s="5" t="s">
        <v>27</v>
      </c>
      <c r="F6465" s="6">
        <v>42992.593530092599</v>
      </c>
    </row>
    <row r="6466" spans="1:6">
      <c r="A6466" s="1" t="s">
        <v>19467</v>
      </c>
      <c r="B6466" s="2" t="s">
        <v>19468</v>
      </c>
      <c r="C6466" s="3">
        <v>42992.888206018499</v>
      </c>
      <c r="D6466" s="4" t="s">
        <v>19469</v>
      </c>
      <c r="E6466" s="5" t="s">
        <v>166</v>
      </c>
      <c r="F6466" s="6">
        <v>42992.638206018499</v>
      </c>
    </row>
    <row r="6467" spans="1:6">
      <c r="A6467" s="1" t="s">
        <v>19470</v>
      </c>
      <c r="B6467" s="2" t="s">
        <v>19471</v>
      </c>
      <c r="C6467" s="3">
        <v>42992.8833564815</v>
      </c>
      <c r="D6467" s="4" t="s">
        <v>19472</v>
      </c>
      <c r="E6467" s="5" t="s">
        <v>814</v>
      </c>
      <c r="F6467" s="6">
        <v>42992.6333564815</v>
      </c>
    </row>
    <row r="6468" spans="1:6">
      <c r="A6468" s="1" t="s">
        <v>19473</v>
      </c>
      <c r="B6468" s="2" t="s">
        <v>19474</v>
      </c>
      <c r="C6468" s="3">
        <v>42992.883854166699</v>
      </c>
      <c r="D6468" s="4" t="s">
        <v>19475</v>
      </c>
      <c r="E6468" s="5" t="s">
        <v>52</v>
      </c>
      <c r="F6468" s="6">
        <v>42992.633854166699</v>
      </c>
    </row>
    <row r="6469" spans="1:6">
      <c r="A6469" s="1" t="s">
        <v>19476</v>
      </c>
      <c r="B6469" s="2" t="s">
        <v>19477</v>
      </c>
      <c r="C6469" s="3">
        <v>42992.845486111102</v>
      </c>
      <c r="D6469" s="4" t="s">
        <v>19478</v>
      </c>
      <c r="E6469" s="5" t="s">
        <v>885</v>
      </c>
      <c r="F6469" s="6">
        <v>42992.595486111102</v>
      </c>
    </row>
    <row r="6470" spans="1:6">
      <c r="A6470" s="1" t="s">
        <v>19479</v>
      </c>
      <c r="B6470" s="2" t="s">
        <v>19480</v>
      </c>
      <c r="C6470" s="3">
        <v>42992.877893518496</v>
      </c>
      <c r="D6470" s="4" t="s">
        <v>19481</v>
      </c>
      <c r="E6470" s="5" t="s">
        <v>142</v>
      </c>
      <c r="F6470" s="6">
        <v>42992.627893518496</v>
      </c>
    </row>
    <row r="6471" spans="1:6">
      <c r="A6471" s="1" t="s">
        <v>19482</v>
      </c>
      <c r="B6471" s="2" t="s">
        <v>19483</v>
      </c>
      <c r="C6471" s="3">
        <v>42992.883831018502</v>
      </c>
      <c r="D6471" s="4" t="s">
        <v>19484</v>
      </c>
      <c r="E6471" s="5" t="s">
        <v>52</v>
      </c>
      <c r="F6471" s="6">
        <v>42992.633831018502</v>
      </c>
    </row>
    <row r="6472" spans="1:6">
      <c r="A6472" s="1" t="s">
        <v>19485</v>
      </c>
      <c r="B6472" s="2" t="s">
        <v>19486</v>
      </c>
      <c r="C6472" s="3">
        <v>42992.891689814802</v>
      </c>
      <c r="D6472" s="4" t="s">
        <v>19487</v>
      </c>
      <c r="E6472" s="5" t="s">
        <v>110</v>
      </c>
      <c r="F6472" s="6">
        <v>42992.641689814802</v>
      </c>
    </row>
    <row r="6473" spans="1:6">
      <c r="A6473" s="1" t="s">
        <v>19488</v>
      </c>
      <c r="B6473" s="2" t="s">
        <v>19489</v>
      </c>
      <c r="C6473" s="3">
        <v>42992.876041666699</v>
      </c>
      <c r="D6473" s="4" t="s">
        <v>19490</v>
      </c>
      <c r="E6473" s="5" t="s">
        <v>31</v>
      </c>
      <c r="F6473" s="6">
        <v>42992.626041666699</v>
      </c>
    </row>
    <row r="6474" spans="1:6">
      <c r="A6474" s="1" t="s">
        <v>19491</v>
      </c>
      <c r="B6474" s="2" t="s">
        <v>19492</v>
      </c>
      <c r="C6474" s="3">
        <v>42992.886550925898</v>
      </c>
      <c r="D6474" s="4" t="s">
        <v>19493</v>
      </c>
      <c r="E6474" s="5" t="s">
        <v>23</v>
      </c>
      <c r="F6474" s="6">
        <v>42992.636550925898</v>
      </c>
    </row>
    <row r="6475" spans="1:6">
      <c r="A6475" s="1" t="s">
        <v>19494</v>
      </c>
      <c r="B6475" s="2" t="s">
        <v>19495</v>
      </c>
      <c r="C6475" s="3">
        <v>42992.854756944398</v>
      </c>
      <c r="D6475" s="4" t="s">
        <v>19496</v>
      </c>
      <c r="E6475" s="5" t="s">
        <v>2138</v>
      </c>
      <c r="F6475" s="6">
        <v>42992.604756944398</v>
      </c>
    </row>
    <row r="6476" spans="1:6">
      <c r="A6476" s="1" t="s">
        <v>19497</v>
      </c>
      <c r="B6476" s="2" t="s">
        <v>19498</v>
      </c>
      <c r="C6476" s="3">
        <v>42992.881921296299</v>
      </c>
      <c r="D6476" s="4" t="s">
        <v>19499</v>
      </c>
      <c r="E6476" s="5" t="s">
        <v>27</v>
      </c>
      <c r="F6476" s="6">
        <v>42992.630439814799</v>
      </c>
    </row>
    <row r="6477" spans="1:6">
      <c r="A6477" s="1" t="s">
        <v>19500</v>
      </c>
      <c r="B6477" s="2" t="s">
        <v>19501</v>
      </c>
      <c r="C6477" s="3">
        <v>42992.889247685198</v>
      </c>
      <c r="D6477" s="4" t="s">
        <v>19502</v>
      </c>
      <c r="E6477" s="5" t="s">
        <v>149</v>
      </c>
      <c r="F6477" s="6">
        <v>42992.589976851901</v>
      </c>
    </row>
    <row r="6478" spans="1:6">
      <c r="A6478" s="1" t="s">
        <v>19503</v>
      </c>
      <c r="B6478" s="2" t="s">
        <v>19504</v>
      </c>
      <c r="C6478" s="3">
        <v>42992.875949074099</v>
      </c>
      <c r="D6478" s="4" t="s">
        <v>19505</v>
      </c>
      <c r="E6478" s="5" t="s">
        <v>31</v>
      </c>
      <c r="F6478" s="6">
        <v>42992.619247685201</v>
      </c>
    </row>
    <row r="6479" spans="1:6">
      <c r="A6479" s="1" t="s">
        <v>19506</v>
      </c>
      <c r="B6479" s="2" t="s">
        <v>19507</v>
      </c>
      <c r="C6479" s="3">
        <v>42992.8650694444</v>
      </c>
      <c r="D6479" s="4" t="s">
        <v>19508</v>
      </c>
      <c r="E6479" s="5" t="s">
        <v>106</v>
      </c>
      <c r="F6479" s="6">
        <v>42992.6150694444</v>
      </c>
    </row>
    <row r="6480" spans="1:6">
      <c r="A6480" s="1" t="s">
        <v>19509</v>
      </c>
      <c r="B6480" s="2" t="s">
        <v>19510</v>
      </c>
      <c r="C6480" s="3">
        <v>42992.866898148102</v>
      </c>
      <c r="D6480" s="4" t="s">
        <v>19511</v>
      </c>
      <c r="E6480" s="5" t="s">
        <v>234</v>
      </c>
      <c r="F6480" s="6">
        <v>42992.616898148102</v>
      </c>
    </row>
    <row r="6481" spans="1:6">
      <c r="A6481" s="1" t="s">
        <v>19512</v>
      </c>
      <c r="B6481" s="2" t="s">
        <v>19513</v>
      </c>
      <c r="C6481" s="3">
        <v>42992.863252314797</v>
      </c>
      <c r="D6481" s="4" t="s">
        <v>19514</v>
      </c>
      <c r="E6481" s="5" t="s">
        <v>81</v>
      </c>
      <c r="F6481" s="6">
        <v>42992.613252314797</v>
      </c>
    </row>
    <row r="6482" spans="1:6">
      <c r="A6482" s="1" t="s">
        <v>19515</v>
      </c>
      <c r="B6482" s="2" t="s">
        <v>19516</v>
      </c>
      <c r="C6482" s="3">
        <v>42992.8913888889</v>
      </c>
      <c r="D6482" s="4" t="s">
        <v>19517</v>
      </c>
      <c r="E6482" s="5" t="s">
        <v>110</v>
      </c>
      <c r="F6482" s="6">
        <v>42992.6413888889</v>
      </c>
    </row>
    <row r="6483" spans="1:6">
      <c r="A6483" s="1" t="s">
        <v>19518</v>
      </c>
      <c r="B6483" s="2" t="s">
        <v>19519</v>
      </c>
      <c r="C6483" s="3">
        <v>42992.839965277803</v>
      </c>
      <c r="D6483" s="4" t="s">
        <v>19520</v>
      </c>
      <c r="E6483" s="5" t="s">
        <v>214</v>
      </c>
      <c r="F6483" s="6">
        <v>42992.589965277803</v>
      </c>
    </row>
    <row r="6484" spans="1:6">
      <c r="A6484" s="1" t="s">
        <v>19521</v>
      </c>
      <c r="B6484" s="2" t="s">
        <v>19522</v>
      </c>
      <c r="C6484" s="3">
        <v>42992.8906712963</v>
      </c>
      <c r="D6484" s="4" t="s">
        <v>19523</v>
      </c>
      <c r="E6484" s="5" t="s">
        <v>170</v>
      </c>
      <c r="F6484" s="6">
        <v>42992.59</v>
      </c>
    </row>
    <row r="6485" spans="1:6">
      <c r="A6485" s="1" t="s">
        <v>19524</v>
      </c>
      <c r="B6485" s="2" t="s">
        <v>19525</v>
      </c>
      <c r="C6485" s="3">
        <v>42992.8461805556</v>
      </c>
      <c r="D6485" s="4" t="s">
        <v>19526</v>
      </c>
      <c r="E6485" s="5" t="s">
        <v>345</v>
      </c>
      <c r="F6485" s="6">
        <v>42992.5961805556</v>
      </c>
    </row>
    <row r="6486" spans="1:6">
      <c r="A6486" s="1" t="s">
        <v>19527</v>
      </c>
      <c r="B6486" s="2" t="s">
        <v>19528</v>
      </c>
      <c r="C6486" s="3">
        <v>42992.869652777801</v>
      </c>
      <c r="D6486" s="4" t="s">
        <v>19529</v>
      </c>
      <c r="E6486" s="5" t="s">
        <v>198</v>
      </c>
      <c r="F6486" s="6">
        <v>42992.619652777801</v>
      </c>
    </row>
    <row r="6487" spans="1:6">
      <c r="A6487" s="1" t="s">
        <v>19530</v>
      </c>
      <c r="B6487" s="2" t="s">
        <v>19531</v>
      </c>
      <c r="C6487" s="3">
        <v>42992.8597337963</v>
      </c>
      <c r="D6487" s="4" t="s">
        <v>19532</v>
      </c>
      <c r="E6487" s="5" t="s">
        <v>322</v>
      </c>
      <c r="F6487" s="6">
        <v>42992.6097337963</v>
      </c>
    </row>
    <row r="6488" spans="1:6">
      <c r="A6488" s="1" t="s">
        <v>19533</v>
      </c>
      <c r="B6488" s="2" t="s">
        <v>19534</v>
      </c>
      <c r="C6488" s="3">
        <v>42992.843506944402</v>
      </c>
      <c r="D6488" s="4" t="s">
        <v>19535</v>
      </c>
      <c r="E6488" s="5" t="s">
        <v>93</v>
      </c>
      <c r="F6488" s="6">
        <v>42992.593506944402</v>
      </c>
    </row>
    <row r="6489" spans="1:6">
      <c r="A6489" s="1" t="s">
        <v>19536</v>
      </c>
      <c r="B6489" s="2" t="s">
        <v>19537</v>
      </c>
      <c r="C6489" s="3">
        <v>42992.860740740703</v>
      </c>
      <c r="D6489" s="4" t="s">
        <v>19538</v>
      </c>
      <c r="E6489" s="5" t="s">
        <v>255</v>
      </c>
      <c r="F6489" s="6">
        <v>42992.610740740703</v>
      </c>
    </row>
    <row r="6490" spans="1:6">
      <c r="A6490" s="1" t="s">
        <v>19539</v>
      </c>
      <c r="B6490" s="2" t="s">
        <v>19540</v>
      </c>
      <c r="C6490" s="3">
        <v>42992.889201388898</v>
      </c>
      <c r="D6490" s="4" t="s">
        <v>19541</v>
      </c>
      <c r="E6490" s="5" t="s">
        <v>149</v>
      </c>
      <c r="F6490" s="6">
        <v>42992.639201388898</v>
      </c>
    </row>
    <row r="6491" spans="1:6">
      <c r="A6491" s="1" t="s">
        <v>19542</v>
      </c>
      <c r="B6491" s="2" t="s">
        <v>19543</v>
      </c>
      <c r="C6491" s="3">
        <v>43291.196724537003</v>
      </c>
      <c r="D6491" s="4" t="s">
        <v>19544</v>
      </c>
      <c r="F6491" s="6">
        <v>43290.946724537003</v>
      </c>
    </row>
    <row r="6492" spans="1:6">
      <c r="A6492" s="1" t="s">
        <v>19545</v>
      </c>
      <c r="B6492" s="2" t="s">
        <v>19546</v>
      </c>
      <c r="C6492" s="3">
        <v>42992.889988425901</v>
      </c>
      <c r="D6492" s="4" t="s">
        <v>19547</v>
      </c>
      <c r="E6492" s="5" t="s">
        <v>63</v>
      </c>
      <c r="F6492" s="6">
        <v>42992.639988425901</v>
      </c>
    </row>
    <row r="6493" spans="1:6">
      <c r="A6493" s="1" t="s">
        <v>19548</v>
      </c>
      <c r="B6493" s="2" t="s">
        <v>19549</v>
      </c>
      <c r="C6493" s="3">
        <v>42992.890347222201</v>
      </c>
      <c r="D6493" s="4" t="s">
        <v>19550</v>
      </c>
      <c r="E6493" s="5" t="s">
        <v>170</v>
      </c>
      <c r="F6493" s="6">
        <v>42992.615428240701</v>
      </c>
    </row>
    <row r="6494" spans="1:6">
      <c r="A6494" s="1" t="s">
        <v>19551</v>
      </c>
      <c r="B6494" s="2" t="s">
        <v>19552</v>
      </c>
      <c r="C6494" s="3">
        <v>42992.856620370403</v>
      </c>
      <c r="D6494" s="4" t="s">
        <v>19553</v>
      </c>
      <c r="E6494" s="5" t="s">
        <v>56</v>
      </c>
      <c r="F6494" s="6">
        <v>42992.606620370403</v>
      </c>
    </row>
    <row r="6495" spans="1:6">
      <c r="A6495" s="1" t="s">
        <v>19554</v>
      </c>
      <c r="B6495" s="2" t="s">
        <v>19555</v>
      </c>
      <c r="C6495" s="3">
        <v>42992.8650694444</v>
      </c>
      <c r="D6495" s="4" t="s">
        <v>19556</v>
      </c>
      <c r="E6495" s="5" t="s">
        <v>106</v>
      </c>
      <c r="F6495" s="6">
        <v>42992.610706018502</v>
      </c>
    </row>
    <row r="6496" spans="1:6">
      <c r="A6496" s="1" t="s">
        <v>19557</v>
      </c>
      <c r="B6496" s="2" t="s">
        <v>19558</v>
      </c>
      <c r="C6496" s="3">
        <v>42992.890810185199</v>
      </c>
      <c r="D6496" s="4" t="s">
        <v>19559</v>
      </c>
      <c r="E6496" s="5" t="s">
        <v>1476</v>
      </c>
      <c r="F6496" s="6">
        <v>42992.593541666698</v>
      </c>
    </row>
    <row r="6497" spans="1:6">
      <c r="A6497" s="1" t="s">
        <v>19560</v>
      </c>
      <c r="B6497" s="2" t="s">
        <v>19561</v>
      </c>
      <c r="C6497" s="3">
        <v>42992.884108796301</v>
      </c>
      <c r="D6497" s="4" t="s">
        <v>19562</v>
      </c>
      <c r="E6497" s="5" t="s">
        <v>52</v>
      </c>
      <c r="F6497" s="6">
        <v>42992.6150694444</v>
      </c>
    </row>
    <row r="6498" spans="1:6">
      <c r="A6498" s="1" t="s">
        <v>19563</v>
      </c>
      <c r="B6498" s="2" t="s">
        <v>19564</v>
      </c>
      <c r="C6498" s="3">
        <v>42992.875740740703</v>
      </c>
      <c r="D6498" s="4" t="s">
        <v>19565</v>
      </c>
      <c r="E6498" s="5" t="s">
        <v>31</v>
      </c>
      <c r="F6498" s="6">
        <v>42992.625740740703</v>
      </c>
    </row>
    <row r="6499" spans="1:6">
      <c r="A6499" s="1" t="s">
        <v>19566</v>
      </c>
      <c r="B6499" s="2" t="s">
        <v>19567</v>
      </c>
      <c r="C6499" s="3">
        <v>42992.843576388899</v>
      </c>
      <c r="D6499" s="4" t="s">
        <v>19568</v>
      </c>
      <c r="E6499" s="5" t="s">
        <v>93</v>
      </c>
      <c r="F6499" s="6">
        <v>42992.593576388899</v>
      </c>
    </row>
    <row r="6500" spans="1:6">
      <c r="A6500" s="1" t="s">
        <v>19569</v>
      </c>
      <c r="B6500" s="2" t="s">
        <v>19570</v>
      </c>
      <c r="C6500" s="3">
        <v>42992.891087962998</v>
      </c>
      <c r="D6500" s="4" t="s">
        <v>19571</v>
      </c>
      <c r="E6500" s="5" t="s">
        <v>110</v>
      </c>
      <c r="F6500" s="6">
        <v>42992.641087962998</v>
      </c>
    </row>
    <row r="6501" spans="1:6">
      <c r="A6501" s="1" t="s">
        <v>19572</v>
      </c>
      <c r="B6501" s="2" t="s">
        <v>19573</v>
      </c>
      <c r="C6501" s="3">
        <v>42992.886562500003</v>
      </c>
      <c r="D6501" s="4" t="s">
        <v>19574</v>
      </c>
      <c r="E6501" s="5" t="s">
        <v>23</v>
      </c>
      <c r="F6501" s="6">
        <v>42992.593530092599</v>
      </c>
    </row>
    <row r="6502" spans="1:6">
      <c r="A6502" s="1" t="s">
        <v>19575</v>
      </c>
      <c r="B6502" s="2" t="s">
        <v>19576</v>
      </c>
      <c r="C6502" s="3">
        <v>42992.8736921296</v>
      </c>
      <c r="D6502" s="4" t="s">
        <v>19577</v>
      </c>
      <c r="E6502" s="5" t="s">
        <v>138</v>
      </c>
      <c r="F6502" s="6">
        <v>42992.6236921296</v>
      </c>
    </row>
    <row r="6503" spans="1:6">
      <c r="A6503" s="1" t="s">
        <v>19578</v>
      </c>
      <c r="B6503" s="2" t="s">
        <v>19579</v>
      </c>
      <c r="C6503" s="3">
        <v>42992.862372685202</v>
      </c>
      <c r="D6503" s="4" t="s">
        <v>19580</v>
      </c>
      <c r="E6503" s="5" t="s">
        <v>301</v>
      </c>
      <c r="F6503" s="6">
        <v>42992.612372685202</v>
      </c>
    </row>
    <row r="6504" spans="1:6">
      <c r="A6504" s="1" t="s">
        <v>19581</v>
      </c>
      <c r="B6504" s="2" t="s">
        <v>19582</v>
      </c>
      <c r="C6504" s="3">
        <v>42992.853900463</v>
      </c>
      <c r="D6504" s="4" t="s">
        <v>19583</v>
      </c>
      <c r="E6504" s="5" t="s">
        <v>67</v>
      </c>
      <c r="F6504" s="6">
        <v>42992.603900463</v>
      </c>
    </row>
    <row r="6505" spans="1:6">
      <c r="A6505" s="1" t="s">
        <v>19584</v>
      </c>
      <c r="B6505" s="2" t="s">
        <v>19585</v>
      </c>
      <c r="C6505" s="3">
        <v>42992.882118055597</v>
      </c>
      <c r="D6505" s="4" t="s">
        <v>19586</v>
      </c>
      <c r="E6505" s="5" t="s">
        <v>27</v>
      </c>
      <c r="F6505" s="6">
        <v>42992.632118055597</v>
      </c>
    </row>
    <row r="6506" spans="1:6">
      <c r="A6506" s="1" t="s">
        <v>19587</v>
      </c>
      <c r="B6506" s="2" t="s">
        <v>19588</v>
      </c>
      <c r="C6506" s="3">
        <v>42992.855821759302</v>
      </c>
      <c r="D6506" s="4" t="s">
        <v>19589</v>
      </c>
      <c r="E6506" s="5" t="s">
        <v>42</v>
      </c>
      <c r="F6506" s="6">
        <v>42992.605821759302</v>
      </c>
    </row>
    <row r="6507" spans="1:6">
      <c r="A6507" s="1" t="s">
        <v>19590</v>
      </c>
      <c r="B6507" s="2" t="s">
        <v>19591</v>
      </c>
      <c r="C6507" s="3">
        <v>42992.8670949074</v>
      </c>
      <c r="D6507" s="4" t="s">
        <v>19592</v>
      </c>
      <c r="E6507" s="5" t="s">
        <v>234</v>
      </c>
      <c r="F6507" s="6">
        <v>42992.6170949074</v>
      </c>
    </row>
    <row r="6508" spans="1:6">
      <c r="A6508" s="1" t="s">
        <v>19593</v>
      </c>
      <c r="B6508" s="2" t="s">
        <v>19594</v>
      </c>
      <c r="C6508" s="3">
        <v>42992.850520833301</v>
      </c>
      <c r="D6508" s="4" t="s">
        <v>19595</v>
      </c>
      <c r="E6508" s="5" t="s">
        <v>1289</v>
      </c>
      <c r="F6508" s="6">
        <v>42992.600520833301</v>
      </c>
    </row>
    <row r="6509" spans="1:6">
      <c r="A6509" s="1" t="s">
        <v>19596</v>
      </c>
      <c r="B6509" s="2" t="s">
        <v>19597</v>
      </c>
      <c r="C6509" s="3">
        <v>42992.882442129601</v>
      </c>
      <c r="D6509" s="4" t="s">
        <v>19598</v>
      </c>
      <c r="E6509" s="5" t="s">
        <v>27</v>
      </c>
      <c r="F6509" s="6">
        <v>42992.59</v>
      </c>
    </row>
    <row r="6510" spans="1:6">
      <c r="A6510" s="1" t="s">
        <v>19599</v>
      </c>
      <c r="B6510" s="2" t="s">
        <v>19600</v>
      </c>
      <c r="C6510" s="3">
        <v>42992.884444444397</v>
      </c>
      <c r="D6510" s="4" t="s">
        <v>19601</v>
      </c>
      <c r="E6510" s="5" t="s">
        <v>52</v>
      </c>
      <c r="F6510" s="6">
        <v>42992.630370370403</v>
      </c>
    </row>
    <row r="6511" spans="1:6">
      <c r="A6511" s="1" t="s">
        <v>19602</v>
      </c>
      <c r="B6511" s="2" t="s">
        <v>19603</v>
      </c>
      <c r="C6511" s="3">
        <v>42992.871817129599</v>
      </c>
      <c r="D6511" s="4" t="s">
        <v>19604</v>
      </c>
      <c r="E6511" s="5" t="s">
        <v>117</v>
      </c>
      <c r="F6511" s="6">
        <v>42992.5961342593</v>
      </c>
    </row>
    <row r="6512" spans="1:6">
      <c r="A6512" s="1" t="s">
        <v>19605</v>
      </c>
      <c r="B6512" s="2" t="s">
        <v>19606</v>
      </c>
      <c r="C6512" s="3">
        <v>42992.859490740702</v>
      </c>
      <c r="D6512" s="4" t="s">
        <v>19607</v>
      </c>
      <c r="E6512" s="5" t="s">
        <v>322</v>
      </c>
      <c r="F6512" s="6">
        <v>42992.609490740702</v>
      </c>
    </row>
    <row r="6513" spans="1:6">
      <c r="A6513" s="1" t="s">
        <v>19608</v>
      </c>
      <c r="B6513" s="2" t="s">
        <v>19609</v>
      </c>
      <c r="C6513" s="3">
        <v>42992.882118055597</v>
      </c>
      <c r="D6513" s="4" t="s">
        <v>19610</v>
      </c>
      <c r="E6513" s="5" t="s">
        <v>27</v>
      </c>
      <c r="F6513" s="6">
        <v>42992.632118055597</v>
      </c>
    </row>
    <row r="6514" spans="1:6">
      <c r="A6514" s="1" t="s">
        <v>19611</v>
      </c>
      <c r="B6514" s="2" t="s">
        <v>19612</v>
      </c>
      <c r="C6514" s="3">
        <v>42992.8624305556</v>
      </c>
      <c r="D6514" s="4" t="s">
        <v>19613</v>
      </c>
      <c r="E6514" s="5" t="s">
        <v>773</v>
      </c>
      <c r="F6514" s="6">
        <v>42992.6124305556</v>
      </c>
    </row>
    <row r="6515" spans="1:6">
      <c r="A6515" s="1" t="s">
        <v>19614</v>
      </c>
      <c r="B6515" s="2" t="s">
        <v>19615</v>
      </c>
      <c r="C6515" s="3">
        <v>42992.854120370401</v>
      </c>
      <c r="D6515" s="4" t="s">
        <v>19616</v>
      </c>
      <c r="E6515" s="5" t="s">
        <v>67</v>
      </c>
      <c r="F6515" s="6">
        <v>42992.604120370401</v>
      </c>
    </row>
    <row r="6516" spans="1:6">
      <c r="A6516" s="1" t="s">
        <v>19617</v>
      </c>
      <c r="B6516" s="2" t="s">
        <v>19618</v>
      </c>
      <c r="C6516" s="3">
        <v>42992.876053240703</v>
      </c>
      <c r="D6516" s="4" t="s">
        <v>19619</v>
      </c>
      <c r="E6516" s="5" t="s">
        <v>31</v>
      </c>
      <c r="F6516" s="6">
        <v>42992.626053240703</v>
      </c>
    </row>
    <row r="6517" spans="1:6">
      <c r="A6517" s="1" t="s">
        <v>19620</v>
      </c>
      <c r="B6517" s="2" t="s">
        <v>19621</v>
      </c>
      <c r="C6517" s="3">
        <v>42992.858020833301</v>
      </c>
      <c r="D6517" s="4" t="s">
        <v>19622</v>
      </c>
      <c r="E6517" s="5" t="s">
        <v>367</v>
      </c>
      <c r="F6517" s="6">
        <v>42992.608020833301</v>
      </c>
    </row>
    <row r="6518" spans="1:6">
      <c r="A6518" s="1" t="s">
        <v>19623</v>
      </c>
      <c r="B6518" s="2" t="s">
        <v>19624</v>
      </c>
      <c r="C6518" s="3">
        <v>42992.859432870398</v>
      </c>
      <c r="D6518" s="4" t="s">
        <v>19625</v>
      </c>
      <c r="E6518" s="5" t="s">
        <v>322</v>
      </c>
      <c r="F6518" s="6">
        <v>42992.609432870398</v>
      </c>
    </row>
    <row r="6519" spans="1:6">
      <c r="A6519" s="1" t="s">
        <v>19626</v>
      </c>
      <c r="B6519" s="2" t="s">
        <v>19627</v>
      </c>
      <c r="C6519" s="3">
        <v>42992.8895486111</v>
      </c>
      <c r="D6519" s="4" t="s">
        <v>19628</v>
      </c>
      <c r="E6519" s="5" t="s">
        <v>149</v>
      </c>
      <c r="F6519" s="6">
        <v>42992.597060185202</v>
      </c>
    </row>
    <row r="6520" spans="1:6">
      <c r="A6520" s="1" t="s">
        <v>19629</v>
      </c>
      <c r="B6520" s="2" t="s">
        <v>19630</v>
      </c>
      <c r="C6520" s="3">
        <v>42992.880462963003</v>
      </c>
      <c r="D6520" s="4" t="s">
        <v>19631</v>
      </c>
      <c r="E6520" s="5" t="s">
        <v>184</v>
      </c>
      <c r="F6520" s="6">
        <v>42992.610706018502</v>
      </c>
    </row>
    <row r="6521" spans="1:6">
      <c r="A6521" s="1" t="s">
        <v>19632</v>
      </c>
      <c r="B6521" s="2" t="s">
        <v>19633</v>
      </c>
      <c r="C6521" s="3">
        <v>42992.865081018499</v>
      </c>
      <c r="D6521" s="4" t="s">
        <v>19634</v>
      </c>
      <c r="E6521" s="5" t="s">
        <v>106</v>
      </c>
      <c r="F6521" s="6">
        <v>42992.615081018499</v>
      </c>
    </row>
    <row r="6522" spans="1:6">
      <c r="A6522" s="1" t="s">
        <v>19635</v>
      </c>
      <c r="B6522" s="2" t="s">
        <v>19636</v>
      </c>
      <c r="C6522" s="3">
        <v>42992.884097222202</v>
      </c>
      <c r="D6522" s="4" t="s">
        <v>19637</v>
      </c>
      <c r="E6522" s="5" t="s">
        <v>52</v>
      </c>
      <c r="F6522" s="6">
        <v>42992.634097222202</v>
      </c>
    </row>
    <row r="6523" spans="1:6">
      <c r="A6523" s="1" t="s">
        <v>19638</v>
      </c>
      <c r="B6523" s="2" t="s">
        <v>19639</v>
      </c>
      <c r="C6523" s="3">
        <v>42992.890324074098</v>
      </c>
      <c r="D6523" s="4" t="s">
        <v>19640</v>
      </c>
      <c r="E6523" s="5" t="s">
        <v>170</v>
      </c>
      <c r="F6523" s="6">
        <v>42992.597164351901</v>
      </c>
    </row>
    <row r="6524" spans="1:6">
      <c r="A6524" s="1" t="s">
        <v>19641</v>
      </c>
      <c r="B6524" s="2" t="s">
        <v>19642</v>
      </c>
      <c r="C6524" s="3">
        <v>42992.891064814801</v>
      </c>
      <c r="D6524" s="4" t="s">
        <v>19643</v>
      </c>
      <c r="E6524" s="5" t="s">
        <v>110</v>
      </c>
      <c r="F6524" s="6">
        <v>42992.641064814801</v>
      </c>
    </row>
    <row r="6525" spans="1:6">
      <c r="A6525" s="1" t="s">
        <v>19644</v>
      </c>
      <c r="B6525" s="2" t="s">
        <v>19645</v>
      </c>
      <c r="C6525" s="3">
        <v>42992.847164351901</v>
      </c>
      <c r="D6525" s="4" t="s">
        <v>19646</v>
      </c>
      <c r="E6525" s="5" t="s">
        <v>162</v>
      </c>
      <c r="F6525" s="6">
        <v>42992.597164351901</v>
      </c>
    </row>
    <row r="6526" spans="1:6">
      <c r="A6526" s="1" t="s">
        <v>19647</v>
      </c>
      <c r="B6526" s="2" t="s">
        <v>19648</v>
      </c>
      <c r="C6526" s="3">
        <v>42992.880451388897</v>
      </c>
      <c r="D6526" s="4" t="s">
        <v>19649</v>
      </c>
      <c r="E6526" s="5" t="s">
        <v>184</v>
      </c>
      <c r="F6526" s="6">
        <v>42992.630451388897</v>
      </c>
    </row>
    <row r="6527" spans="1:6">
      <c r="A6527" s="1" t="s">
        <v>19650</v>
      </c>
      <c r="B6527" s="2" t="s">
        <v>19651</v>
      </c>
      <c r="C6527" s="3">
        <v>42992.889699074098</v>
      </c>
      <c r="D6527" s="4" t="s">
        <v>19652</v>
      </c>
      <c r="E6527" s="5" t="s">
        <v>63</v>
      </c>
      <c r="F6527" s="6">
        <v>42992.639699074098</v>
      </c>
    </row>
    <row r="6528" spans="1:6">
      <c r="A6528" s="1" t="s">
        <v>19653</v>
      </c>
      <c r="B6528" s="2" t="s">
        <v>19654</v>
      </c>
      <c r="C6528" s="3">
        <v>42992.889664351896</v>
      </c>
      <c r="D6528" s="4" t="s">
        <v>19655</v>
      </c>
      <c r="E6528" s="5" t="s">
        <v>63</v>
      </c>
      <c r="F6528" s="6">
        <v>42992.639664351896</v>
      </c>
    </row>
    <row r="6529" spans="1:6">
      <c r="A6529" s="1" t="s">
        <v>19656</v>
      </c>
      <c r="B6529" s="2" t="s">
        <v>19657</v>
      </c>
      <c r="C6529" s="3">
        <v>42992.839976851901</v>
      </c>
      <c r="D6529" s="4" t="s">
        <v>19658</v>
      </c>
      <c r="E6529" s="5" t="s">
        <v>214</v>
      </c>
      <c r="F6529" s="6">
        <v>42992.589976851901</v>
      </c>
    </row>
    <row r="6530" spans="1:6">
      <c r="A6530" s="1" t="s">
        <v>19659</v>
      </c>
      <c r="B6530" s="2" t="s">
        <v>19660</v>
      </c>
      <c r="C6530" s="3">
        <v>42992.862615740698</v>
      </c>
      <c r="D6530" s="4" t="s">
        <v>19661</v>
      </c>
      <c r="E6530" s="5" t="s">
        <v>1720</v>
      </c>
      <c r="F6530" s="6">
        <v>42992.612615740698</v>
      </c>
    </row>
    <row r="6531" spans="1:6">
      <c r="A6531" s="1" t="s">
        <v>19662</v>
      </c>
      <c r="B6531" s="2" t="s">
        <v>19663</v>
      </c>
      <c r="C6531" s="3">
        <v>42992.853981481501</v>
      </c>
      <c r="D6531" s="4" t="s">
        <v>19664</v>
      </c>
      <c r="E6531" s="5" t="s">
        <v>67</v>
      </c>
      <c r="F6531" s="6">
        <v>42992.603981481501</v>
      </c>
    </row>
    <row r="6532" spans="1:6">
      <c r="A6532" s="1" t="s">
        <v>19665</v>
      </c>
      <c r="B6532" s="2" t="s">
        <v>19666</v>
      </c>
      <c r="C6532" s="3">
        <v>42992.869270833296</v>
      </c>
      <c r="D6532" s="4" t="s">
        <v>19667</v>
      </c>
      <c r="E6532" s="5" t="s">
        <v>198</v>
      </c>
      <c r="F6532" s="6">
        <v>42992.619270833296</v>
      </c>
    </row>
    <row r="6533" spans="1:6">
      <c r="A6533" s="1" t="s">
        <v>19668</v>
      </c>
      <c r="B6533" s="2" t="s">
        <v>19669</v>
      </c>
      <c r="C6533" s="3">
        <v>42992.8580671296</v>
      </c>
      <c r="D6533" s="4" t="s">
        <v>19670</v>
      </c>
      <c r="E6533" s="5" t="s">
        <v>367</v>
      </c>
      <c r="F6533" s="6">
        <v>42992.6080671296</v>
      </c>
    </row>
    <row r="6534" spans="1:6">
      <c r="A6534" s="1" t="s">
        <v>19671</v>
      </c>
      <c r="B6534" s="2" t="s">
        <v>19672</v>
      </c>
      <c r="C6534" s="3">
        <v>42992.887951388897</v>
      </c>
      <c r="D6534" s="4" t="s">
        <v>19673</v>
      </c>
      <c r="E6534" s="5" t="s">
        <v>166</v>
      </c>
      <c r="F6534" s="6">
        <v>42992.637951388897</v>
      </c>
    </row>
    <row r="6535" spans="1:6">
      <c r="A6535" s="1" t="s">
        <v>19674</v>
      </c>
      <c r="B6535" s="2" t="s">
        <v>19675</v>
      </c>
      <c r="C6535" s="3">
        <v>42992.875960648104</v>
      </c>
      <c r="D6535" s="4" t="s">
        <v>19676</v>
      </c>
      <c r="E6535" s="5" t="s">
        <v>31</v>
      </c>
      <c r="F6535" s="6">
        <v>42992.625960648104</v>
      </c>
    </row>
    <row r="6536" spans="1:6">
      <c r="A6536" s="1" t="s">
        <v>19677</v>
      </c>
      <c r="B6536" s="2" t="s">
        <v>19678</v>
      </c>
      <c r="C6536" s="3">
        <v>42992.871400463002</v>
      </c>
      <c r="D6536" s="4" t="s">
        <v>19679</v>
      </c>
      <c r="E6536" s="5" t="s">
        <v>117</v>
      </c>
      <c r="F6536" s="6">
        <v>42992.621400463002</v>
      </c>
    </row>
    <row r="6537" spans="1:6">
      <c r="A6537" s="1" t="s">
        <v>19680</v>
      </c>
      <c r="B6537" s="2" t="s">
        <v>19681</v>
      </c>
      <c r="C6537" s="3">
        <v>42992.843553240702</v>
      </c>
      <c r="D6537" s="4" t="s">
        <v>19682</v>
      </c>
      <c r="E6537" s="5" t="s">
        <v>93</v>
      </c>
      <c r="F6537" s="6">
        <v>42992.590902777803</v>
      </c>
    </row>
    <row r="6538" spans="1:6">
      <c r="A6538" s="1" t="s">
        <v>19683</v>
      </c>
      <c r="B6538" s="2" t="s">
        <v>19684</v>
      </c>
      <c r="C6538" s="3">
        <v>42992.875798611101</v>
      </c>
      <c r="D6538" s="4" t="s">
        <v>19685</v>
      </c>
      <c r="E6538" s="5" t="s">
        <v>31</v>
      </c>
      <c r="F6538" s="6">
        <v>42992.625798611101</v>
      </c>
    </row>
    <row r="6539" spans="1:6">
      <c r="A6539" s="1" t="s">
        <v>19686</v>
      </c>
      <c r="B6539" s="2" t="s">
        <v>19687</v>
      </c>
      <c r="C6539" s="3">
        <v>42992.871122685203</v>
      </c>
      <c r="D6539" s="4" t="s">
        <v>19688</v>
      </c>
      <c r="E6539" s="5" t="s">
        <v>117</v>
      </c>
      <c r="F6539" s="6">
        <v>42992.596111111103</v>
      </c>
    </row>
    <row r="6540" spans="1:6">
      <c r="A6540" s="1" t="s">
        <v>19689</v>
      </c>
      <c r="B6540" s="2" t="s">
        <v>19690</v>
      </c>
      <c r="C6540" s="3">
        <v>42992.8461805556</v>
      </c>
      <c r="D6540" s="4" t="s">
        <v>19691</v>
      </c>
      <c r="E6540" s="5" t="s">
        <v>345</v>
      </c>
      <c r="F6540" s="6">
        <v>42992.5961805556</v>
      </c>
    </row>
    <row r="6541" spans="1:6">
      <c r="A6541" s="1" t="s">
        <v>19692</v>
      </c>
      <c r="B6541" s="2" t="s">
        <v>19693</v>
      </c>
      <c r="C6541" s="3">
        <v>42992.888217592597</v>
      </c>
      <c r="D6541" s="4" t="s">
        <v>19694</v>
      </c>
      <c r="E6541" s="5" t="s">
        <v>166</v>
      </c>
      <c r="F6541" s="6">
        <v>42992.638217592597</v>
      </c>
    </row>
    <row r="6542" spans="1:6">
      <c r="A6542" s="1" t="s">
        <v>19695</v>
      </c>
      <c r="B6542" s="2" t="s">
        <v>19696</v>
      </c>
      <c r="C6542" s="3">
        <v>42992.890590277799</v>
      </c>
      <c r="D6542" s="4" t="s">
        <v>19697</v>
      </c>
      <c r="E6542" s="5" t="s">
        <v>170</v>
      </c>
      <c r="F6542" s="6">
        <v>42992.615081018499</v>
      </c>
    </row>
    <row r="6543" spans="1:6">
      <c r="A6543" s="1" t="s">
        <v>19698</v>
      </c>
      <c r="B6543" s="2" t="s">
        <v>19699</v>
      </c>
      <c r="C6543" s="3">
        <v>42992.8819097222</v>
      </c>
      <c r="D6543" s="4" t="s">
        <v>19700</v>
      </c>
      <c r="E6543" s="5" t="s">
        <v>27</v>
      </c>
      <c r="F6543" s="6">
        <v>42992.625752314802</v>
      </c>
    </row>
    <row r="6544" spans="1:6">
      <c r="A6544" s="1" t="s">
        <v>19701</v>
      </c>
      <c r="B6544" s="2" t="s">
        <v>19702</v>
      </c>
      <c r="C6544" s="3">
        <v>42992.857986111099</v>
      </c>
      <c r="D6544" s="4" t="s">
        <v>19703</v>
      </c>
      <c r="E6544" s="5" t="s">
        <v>367</v>
      </c>
      <c r="F6544" s="6">
        <v>42992.597835648201</v>
      </c>
    </row>
    <row r="6545" spans="1:6">
      <c r="A6545" s="1" t="s">
        <v>19704</v>
      </c>
      <c r="B6545" s="2" t="s">
        <v>19705</v>
      </c>
      <c r="C6545" s="3">
        <v>42992.869675925896</v>
      </c>
      <c r="D6545" s="4" t="s">
        <v>19706</v>
      </c>
      <c r="E6545" s="5" t="s">
        <v>198</v>
      </c>
      <c r="F6545" s="6">
        <v>42992.619675925896</v>
      </c>
    </row>
    <row r="6546" spans="1:6">
      <c r="A6546" s="1" t="s">
        <v>19707</v>
      </c>
      <c r="B6546" s="2" t="s">
        <v>19708</v>
      </c>
      <c r="C6546" s="3">
        <v>42992.870046296302</v>
      </c>
      <c r="D6546" s="4" t="s">
        <v>19709</v>
      </c>
      <c r="E6546" s="5" t="s">
        <v>198</v>
      </c>
      <c r="F6546" s="6">
        <v>42992.620046296302</v>
      </c>
    </row>
    <row r="6547" spans="1:6">
      <c r="A6547" s="1" t="s">
        <v>19710</v>
      </c>
      <c r="B6547" s="2" t="s">
        <v>19711</v>
      </c>
      <c r="C6547" s="3">
        <v>42992.847094907404</v>
      </c>
      <c r="D6547" s="4" t="s">
        <v>19712</v>
      </c>
      <c r="E6547" s="5" t="s">
        <v>162</v>
      </c>
      <c r="F6547" s="6">
        <v>42992.597094907404</v>
      </c>
    </row>
    <row r="6548" spans="1:6">
      <c r="A6548" s="1" t="s">
        <v>19713</v>
      </c>
      <c r="B6548" s="2" t="s">
        <v>19714</v>
      </c>
      <c r="C6548" s="3">
        <v>42992.863587963002</v>
      </c>
      <c r="D6548" s="4" t="s">
        <v>19715</v>
      </c>
      <c r="E6548" s="5" t="s">
        <v>81</v>
      </c>
      <c r="F6548" s="6">
        <v>42992.613587963002</v>
      </c>
    </row>
    <row r="6549" spans="1:6">
      <c r="A6549" s="1" t="s">
        <v>19716</v>
      </c>
      <c r="B6549" s="2" t="s">
        <v>19717</v>
      </c>
      <c r="C6549" s="3">
        <v>42992.876053240703</v>
      </c>
      <c r="D6549" s="4" t="s">
        <v>19718</v>
      </c>
      <c r="E6549" s="5" t="s">
        <v>31</v>
      </c>
      <c r="F6549" s="6">
        <v>42992.626053240703</v>
      </c>
    </row>
    <row r="6550" spans="1:6">
      <c r="A6550" s="1" t="s">
        <v>19719</v>
      </c>
      <c r="B6550" s="2" t="s">
        <v>19720</v>
      </c>
      <c r="C6550" s="3">
        <v>42992.848969907398</v>
      </c>
      <c r="D6550" s="4" t="s">
        <v>19721</v>
      </c>
      <c r="E6550" s="5" t="s">
        <v>188</v>
      </c>
      <c r="F6550" s="6">
        <v>42992.598969907398</v>
      </c>
    </row>
    <row r="6551" spans="1:6">
      <c r="A6551" s="1" t="s">
        <v>19722</v>
      </c>
      <c r="B6551" s="2" t="s">
        <v>19723</v>
      </c>
      <c r="C6551" s="3">
        <v>42992.841828703698</v>
      </c>
      <c r="D6551" s="4" t="s">
        <v>19724</v>
      </c>
      <c r="E6551" s="5" t="s">
        <v>224</v>
      </c>
      <c r="F6551" s="6">
        <v>42992.591828703698</v>
      </c>
    </row>
    <row r="6552" spans="1:6">
      <c r="A6552" s="1" t="s">
        <v>19725</v>
      </c>
      <c r="B6552" s="2" t="s">
        <v>19726</v>
      </c>
      <c r="C6552" s="3">
        <v>42992.891331018502</v>
      </c>
      <c r="D6552" s="4" t="s">
        <v>19727</v>
      </c>
      <c r="E6552" s="5" t="s">
        <v>110</v>
      </c>
      <c r="F6552" s="6">
        <v>42992.641331018502</v>
      </c>
    </row>
    <row r="6553" spans="1:6">
      <c r="A6553" s="1" t="s">
        <v>19728</v>
      </c>
      <c r="B6553" s="2" t="s">
        <v>19729</v>
      </c>
      <c r="C6553" s="3">
        <v>42992.876250000001</v>
      </c>
      <c r="D6553" s="4" t="s">
        <v>19730</v>
      </c>
      <c r="E6553" s="5" t="s">
        <v>31</v>
      </c>
      <c r="F6553" s="6">
        <v>42992.605868055602</v>
      </c>
    </row>
    <row r="6554" spans="1:6">
      <c r="A6554" s="1" t="s">
        <v>19731</v>
      </c>
      <c r="B6554" s="2" t="s">
        <v>19732</v>
      </c>
      <c r="C6554" s="3">
        <v>42992.851863425902</v>
      </c>
      <c r="D6554" s="4" t="s">
        <v>19733</v>
      </c>
      <c r="E6554" s="5" t="s">
        <v>127</v>
      </c>
      <c r="F6554" s="6">
        <v>42992.597094907404</v>
      </c>
    </row>
    <row r="6555" spans="1:6">
      <c r="A6555" s="1" t="s">
        <v>19734</v>
      </c>
      <c r="B6555" s="2" t="s">
        <v>19735</v>
      </c>
      <c r="C6555" s="3">
        <v>42992.871099536998</v>
      </c>
      <c r="D6555" s="4" t="s">
        <v>19736</v>
      </c>
      <c r="E6555" s="5" t="s">
        <v>117</v>
      </c>
      <c r="F6555" s="6">
        <v>42992.621099536998</v>
      </c>
    </row>
    <row r="6556" spans="1:6">
      <c r="A6556" s="1" t="s">
        <v>19737</v>
      </c>
      <c r="B6556" s="2" t="s">
        <v>19738</v>
      </c>
      <c r="C6556" s="3">
        <v>42992.852928240703</v>
      </c>
      <c r="D6556" s="4" t="s">
        <v>19739</v>
      </c>
      <c r="E6556" s="5" t="s">
        <v>818</v>
      </c>
      <c r="F6556" s="6">
        <v>42992.602928240703</v>
      </c>
    </row>
    <row r="6557" spans="1:6">
      <c r="A6557" s="1" t="s">
        <v>19740</v>
      </c>
      <c r="B6557" s="2" t="s">
        <v>19741</v>
      </c>
      <c r="C6557" s="3">
        <v>42992.853159722203</v>
      </c>
      <c r="D6557" s="4" t="s">
        <v>19742</v>
      </c>
      <c r="E6557" s="5" t="s">
        <v>818</v>
      </c>
      <c r="F6557" s="6">
        <v>42992.597071759301</v>
      </c>
    </row>
    <row r="6558" spans="1:6">
      <c r="A6558" s="1" t="s">
        <v>19743</v>
      </c>
      <c r="B6558" s="2" t="s">
        <v>19744</v>
      </c>
      <c r="C6558" s="3">
        <v>42992.883865740703</v>
      </c>
      <c r="D6558" s="4" t="s">
        <v>19745</v>
      </c>
      <c r="E6558" s="5" t="s">
        <v>52</v>
      </c>
      <c r="F6558" s="6">
        <v>42992.633865740703</v>
      </c>
    </row>
    <row r="6559" spans="1:6">
      <c r="A6559" s="1" t="s">
        <v>19746</v>
      </c>
      <c r="B6559" s="2" t="s">
        <v>19747</v>
      </c>
      <c r="C6559" s="3">
        <v>42992.882129629601</v>
      </c>
      <c r="D6559" s="4" t="s">
        <v>19748</v>
      </c>
      <c r="E6559" s="5" t="s">
        <v>27</v>
      </c>
      <c r="F6559" s="6">
        <v>42992.619664351798</v>
      </c>
    </row>
    <row r="6560" spans="1:6">
      <c r="A6560" s="1" t="s">
        <v>19749</v>
      </c>
      <c r="B6560" s="2" t="s">
        <v>19750</v>
      </c>
      <c r="C6560" s="3">
        <v>42992.845497685201</v>
      </c>
      <c r="D6560" s="4" t="s">
        <v>19751</v>
      </c>
      <c r="E6560" s="5" t="s">
        <v>885</v>
      </c>
      <c r="F6560" s="6">
        <v>42992.595497685201</v>
      </c>
    </row>
    <row r="6561" spans="1:6">
      <c r="A6561" s="1" t="s">
        <v>19752</v>
      </c>
      <c r="B6561" s="2" t="s">
        <v>19753</v>
      </c>
      <c r="C6561" s="3">
        <v>42992.862662036998</v>
      </c>
      <c r="D6561" s="4" t="s">
        <v>19754</v>
      </c>
      <c r="E6561" s="5" t="s">
        <v>1720</v>
      </c>
      <c r="F6561" s="6">
        <v>42992.612662036998</v>
      </c>
    </row>
    <row r="6562" spans="1:6">
      <c r="A6562" s="1" t="s">
        <v>19755</v>
      </c>
      <c r="B6562" s="2" t="s">
        <v>19756</v>
      </c>
      <c r="C6562" s="3">
        <v>42992.875960648104</v>
      </c>
      <c r="D6562" s="4" t="s">
        <v>19757</v>
      </c>
      <c r="E6562" s="5" t="s">
        <v>31</v>
      </c>
      <c r="F6562" s="6">
        <v>42992.625960648104</v>
      </c>
    </row>
    <row r="6563" spans="1:6">
      <c r="A6563" s="1" t="s">
        <v>19758</v>
      </c>
      <c r="B6563" s="2" t="s">
        <v>19759</v>
      </c>
      <c r="C6563" s="3">
        <v>42992.879594907397</v>
      </c>
      <c r="D6563" s="4" t="s">
        <v>19760</v>
      </c>
      <c r="E6563" s="5" t="s">
        <v>177</v>
      </c>
      <c r="F6563" s="6">
        <v>42992.629594907397</v>
      </c>
    </row>
    <row r="6564" spans="1:6">
      <c r="A6564" s="1" t="s">
        <v>19761</v>
      </c>
      <c r="B6564" s="2" t="s">
        <v>19762</v>
      </c>
      <c r="C6564" s="3">
        <v>42992.882442129601</v>
      </c>
      <c r="D6564" s="4" t="s">
        <v>19763</v>
      </c>
      <c r="E6564" s="5" t="s">
        <v>27</v>
      </c>
      <c r="F6564" s="6">
        <v>42992.632442129601</v>
      </c>
    </row>
    <row r="6565" spans="1:6">
      <c r="A6565" s="1" t="s">
        <v>19764</v>
      </c>
      <c r="B6565" s="2" t="s">
        <v>19765</v>
      </c>
      <c r="C6565" s="3">
        <v>42992.880671296298</v>
      </c>
      <c r="D6565" s="4" t="s">
        <v>19766</v>
      </c>
      <c r="E6565" s="5" t="s">
        <v>184</v>
      </c>
      <c r="F6565" s="6">
        <v>42992.630671296298</v>
      </c>
    </row>
    <row r="6566" spans="1:6">
      <c r="A6566" s="1" t="s">
        <v>19767</v>
      </c>
      <c r="B6566" s="2" t="s">
        <v>19768</v>
      </c>
      <c r="C6566" s="3">
        <v>42992.845000000001</v>
      </c>
      <c r="D6566" s="4" t="s">
        <v>19769</v>
      </c>
      <c r="E6566" s="5" t="s">
        <v>305</v>
      </c>
      <c r="F6566" s="6">
        <v>42992.595000000001</v>
      </c>
    </row>
    <row r="6567" spans="1:6">
      <c r="A6567" s="1" t="s">
        <v>19770</v>
      </c>
      <c r="B6567" s="2" t="s">
        <v>19771</v>
      </c>
      <c r="C6567" s="3">
        <v>42992.868148148104</v>
      </c>
      <c r="D6567" s="4" t="s">
        <v>19772</v>
      </c>
      <c r="E6567" s="5" t="s">
        <v>1039</v>
      </c>
      <c r="F6567" s="6">
        <v>42992.618148148104</v>
      </c>
    </row>
    <row r="6568" spans="1:6">
      <c r="A6568" s="1" t="s">
        <v>19773</v>
      </c>
      <c r="B6568" s="2" t="s">
        <v>19774</v>
      </c>
      <c r="C6568" s="3">
        <v>42992.874259259297</v>
      </c>
      <c r="D6568" s="4" t="s">
        <v>19775</v>
      </c>
      <c r="E6568" s="5" t="s">
        <v>667</v>
      </c>
      <c r="F6568" s="6">
        <v>42992.624259259297</v>
      </c>
    </row>
    <row r="6569" spans="1:6">
      <c r="A6569" s="1" t="s">
        <v>19776</v>
      </c>
      <c r="B6569" s="2" t="s">
        <v>19777</v>
      </c>
      <c r="C6569" s="3">
        <v>42992.879386574103</v>
      </c>
      <c r="D6569" s="4" t="s">
        <v>19778</v>
      </c>
      <c r="E6569" s="5" t="s">
        <v>177</v>
      </c>
      <c r="F6569" s="6">
        <v>42992.629386574103</v>
      </c>
    </row>
    <row r="6570" spans="1:6">
      <c r="A6570" s="1" t="s">
        <v>19779</v>
      </c>
      <c r="B6570" s="2" t="s">
        <v>19780</v>
      </c>
      <c r="C6570" s="3">
        <v>42992.891064814801</v>
      </c>
      <c r="D6570" s="4" t="s">
        <v>19781</v>
      </c>
      <c r="E6570" s="5" t="s">
        <v>170</v>
      </c>
      <c r="F6570" s="6">
        <v>42992.603055555599</v>
      </c>
    </row>
    <row r="6571" spans="1:6">
      <c r="A6571" s="1" t="s">
        <v>19782</v>
      </c>
      <c r="B6571" s="2" t="s">
        <v>19783</v>
      </c>
      <c r="C6571" s="3">
        <v>42992.882129629601</v>
      </c>
      <c r="D6571" s="4" t="s">
        <v>19784</v>
      </c>
      <c r="E6571" s="5" t="s">
        <v>27</v>
      </c>
      <c r="F6571" s="6">
        <v>42992.615451388898</v>
      </c>
    </row>
    <row r="6572" spans="1:6">
      <c r="A6572" s="1" t="s">
        <v>19785</v>
      </c>
      <c r="B6572" s="2" t="s">
        <v>19786</v>
      </c>
      <c r="C6572" s="3">
        <v>42992.886307870402</v>
      </c>
      <c r="D6572" s="4" t="s">
        <v>19787</v>
      </c>
      <c r="E6572" s="5" t="s">
        <v>23</v>
      </c>
      <c r="F6572" s="6">
        <v>42992.636307870402</v>
      </c>
    </row>
    <row r="6573" spans="1:6">
      <c r="A6573" s="1" t="s">
        <v>19788</v>
      </c>
      <c r="B6573" s="2" t="s">
        <v>19789</v>
      </c>
      <c r="C6573" s="3">
        <v>42992.8758101852</v>
      </c>
      <c r="D6573" s="4" t="s">
        <v>19790</v>
      </c>
      <c r="E6573" s="5" t="s">
        <v>31</v>
      </c>
      <c r="F6573" s="6">
        <v>42992.6258101852</v>
      </c>
    </row>
    <row r="6574" spans="1:6">
      <c r="A6574" s="1" t="s">
        <v>19791</v>
      </c>
      <c r="B6574" s="2" t="s">
        <v>19792</v>
      </c>
      <c r="C6574" s="3">
        <v>42992.879386574103</v>
      </c>
      <c r="D6574" s="4" t="s">
        <v>19793</v>
      </c>
      <c r="E6574" s="5" t="s">
        <v>177</v>
      </c>
      <c r="F6574" s="6">
        <v>42992.629386574103</v>
      </c>
    </row>
    <row r="6575" spans="1:6">
      <c r="A6575" s="1" t="s">
        <v>19794</v>
      </c>
      <c r="B6575" s="2" t="s">
        <v>19795</v>
      </c>
      <c r="C6575" s="3">
        <v>42992.890428240702</v>
      </c>
      <c r="D6575" s="4" t="s">
        <v>19796</v>
      </c>
      <c r="E6575" s="5" t="s">
        <v>1476</v>
      </c>
      <c r="F6575" s="6">
        <v>42992.601979166699</v>
      </c>
    </row>
    <row r="6576" spans="1:6">
      <c r="A6576" s="1" t="s">
        <v>19797</v>
      </c>
      <c r="B6576" s="2" t="s">
        <v>19798</v>
      </c>
      <c r="C6576" s="3">
        <v>42992.849097222199</v>
      </c>
      <c r="D6576" s="4" t="s">
        <v>19799</v>
      </c>
      <c r="E6576" s="5" t="s">
        <v>188</v>
      </c>
      <c r="F6576" s="6">
        <v>42992.599097222199</v>
      </c>
    </row>
    <row r="6577" spans="1:6">
      <c r="A6577" s="1" t="s">
        <v>19800</v>
      </c>
      <c r="B6577" s="2" t="s">
        <v>19801</v>
      </c>
      <c r="C6577" s="3">
        <v>42992.8757638889</v>
      </c>
      <c r="D6577" s="4" t="s">
        <v>19802</v>
      </c>
      <c r="E6577" s="5" t="s">
        <v>31</v>
      </c>
      <c r="F6577" s="6">
        <v>42992.5950115741</v>
      </c>
    </row>
    <row r="6578" spans="1:6">
      <c r="A6578" s="1" t="s">
        <v>19803</v>
      </c>
      <c r="B6578" s="2" t="s">
        <v>19804</v>
      </c>
      <c r="C6578" s="3">
        <v>42992.8519212963</v>
      </c>
      <c r="D6578" s="4" t="s">
        <v>19805</v>
      </c>
      <c r="E6578" s="5" t="s">
        <v>127</v>
      </c>
      <c r="F6578" s="6">
        <v>42992.6019212963</v>
      </c>
    </row>
    <row r="6579" spans="1:6">
      <c r="A6579" s="1" t="s">
        <v>19806</v>
      </c>
      <c r="B6579" s="2" t="s">
        <v>19807</v>
      </c>
      <c r="C6579" s="3">
        <v>42992.849074074104</v>
      </c>
      <c r="D6579" s="4" t="s">
        <v>19808</v>
      </c>
      <c r="E6579" s="5" t="s">
        <v>188</v>
      </c>
      <c r="F6579" s="6">
        <v>42992.599074074104</v>
      </c>
    </row>
    <row r="6580" spans="1:6">
      <c r="A6580" s="1" t="s">
        <v>19809</v>
      </c>
      <c r="B6580" s="2" t="s">
        <v>19810</v>
      </c>
      <c r="C6580" s="3">
        <v>42992.877719907403</v>
      </c>
      <c r="D6580" s="4" t="s">
        <v>19811</v>
      </c>
      <c r="E6580" s="5" t="s">
        <v>142</v>
      </c>
      <c r="F6580" s="6">
        <v>42992.627719907403</v>
      </c>
    </row>
    <row r="6581" spans="1:6">
      <c r="A6581" s="1" t="s">
        <v>19812</v>
      </c>
      <c r="B6581" s="2" t="s">
        <v>19813</v>
      </c>
      <c r="C6581" s="3">
        <v>42992.843518518501</v>
      </c>
      <c r="D6581" s="4" t="s">
        <v>19814</v>
      </c>
      <c r="E6581" s="5" t="s">
        <v>93</v>
      </c>
      <c r="F6581" s="6">
        <v>42992.593518518501</v>
      </c>
    </row>
    <row r="6582" spans="1:6">
      <c r="A6582" s="1" t="s">
        <v>19815</v>
      </c>
      <c r="B6582" s="2" t="s">
        <v>19816</v>
      </c>
      <c r="C6582" s="3">
        <v>42992.888599537</v>
      </c>
      <c r="D6582" s="4" t="s">
        <v>19817</v>
      </c>
      <c r="E6582" s="5" t="s">
        <v>166</v>
      </c>
      <c r="F6582" s="6">
        <v>42992.638599537</v>
      </c>
    </row>
    <row r="6583" spans="1:6">
      <c r="A6583" s="1" t="s">
        <v>19818</v>
      </c>
      <c r="B6583" s="2" t="s">
        <v>19819</v>
      </c>
      <c r="C6583" s="3">
        <v>42992.871481481503</v>
      </c>
      <c r="D6583" s="4" t="s">
        <v>19820</v>
      </c>
      <c r="E6583" s="5" t="s">
        <v>117</v>
      </c>
      <c r="F6583" s="6">
        <v>42992.603969907403</v>
      </c>
    </row>
    <row r="6584" spans="1:6">
      <c r="A6584" s="1" t="s">
        <v>19821</v>
      </c>
      <c r="B6584" s="2" t="s">
        <v>19822</v>
      </c>
      <c r="C6584" s="3">
        <v>42992.854780092603</v>
      </c>
      <c r="D6584" s="4" t="s">
        <v>19823</v>
      </c>
      <c r="E6584" s="5" t="s">
        <v>2138</v>
      </c>
      <c r="F6584" s="6">
        <v>42992.5918634259</v>
      </c>
    </row>
    <row r="6585" spans="1:6">
      <c r="A6585" s="1" t="s">
        <v>19824</v>
      </c>
      <c r="B6585" s="2" t="s">
        <v>19825</v>
      </c>
      <c r="C6585" s="3">
        <v>42992.880659722199</v>
      </c>
      <c r="D6585" s="4" t="s">
        <v>19826</v>
      </c>
      <c r="E6585" s="5" t="s">
        <v>184</v>
      </c>
      <c r="F6585" s="6">
        <v>42992.630659722199</v>
      </c>
    </row>
    <row r="6586" spans="1:6">
      <c r="A6586" s="1" t="s">
        <v>19827</v>
      </c>
      <c r="B6586" s="2" t="s">
        <v>19828</v>
      </c>
      <c r="C6586" s="3">
        <v>42992.854837963001</v>
      </c>
      <c r="D6586" s="4" t="s">
        <v>19829</v>
      </c>
      <c r="E6586" s="5" t="s">
        <v>2138</v>
      </c>
      <c r="F6586" s="6">
        <v>42992.604837963001</v>
      </c>
    </row>
    <row r="6587" spans="1:6">
      <c r="A6587" s="1" t="s">
        <v>19830</v>
      </c>
      <c r="B6587" s="2" t="s">
        <v>19831</v>
      </c>
      <c r="C6587" s="3">
        <v>42992.876064814802</v>
      </c>
      <c r="D6587" s="4" t="s">
        <v>19832</v>
      </c>
      <c r="E6587" s="5" t="s">
        <v>31</v>
      </c>
      <c r="F6587" s="6">
        <v>42992.626064814802</v>
      </c>
    </row>
    <row r="6588" spans="1:6">
      <c r="A6588" s="1" t="s">
        <v>19833</v>
      </c>
      <c r="B6588" s="2" t="s">
        <v>19834</v>
      </c>
      <c r="C6588" s="3">
        <v>42992.883842592601</v>
      </c>
      <c r="D6588" s="4" t="s">
        <v>19835</v>
      </c>
      <c r="E6588" s="5" t="s">
        <v>52</v>
      </c>
      <c r="F6588" s="6">
        <v>42992.600543981498</v>
      </c>
    </row>
    <row r="6589" spans="1:6">
      <c r="A6589" s="1" t="s">
        <v>19836</v>
      </c>
      <c r="B6589" s="2" t="s">
        <v>19837</v>
      </c>
      <c r="C6589" s="3">
        <v>42992.877685185202</v>
      </c>
      <c r="D6589" s="4" t="s">
        <v>19838</v>
      </c>
      <c r="E6589" s="5" t="s">
        <v>142</v>
      </c>
      <c r="F6589" s="6">
        <v>42992.627685185202</v>
      </c>
    </row>
    <row r="6590" spans="1:6">
      <c r="A6590" s="1" t="s">
        <v>19839</v>
      </c>
      <c r="B6590" s="2" t="s">
        <v>19840</v>
      </c>
      <c r="C6590" s="3">
        <v>42992.860752314802</v>
      </c>
      <c r="D6590" s="4" t="s">
        <v>19841</v>
      </c>
      <c r="E6590" s="5" t="s">
        <v>255</v>
      </c>
      <c r="F6590" s="6">
        <v>42992.610752314802</v>
      </c>
    </row>
    <row r="6591" spans="1:6">
      <c r="A6591" s="1" t="s">
        <v>19842</v>
      </c>
      <c r="B6591" s="2" t="s">
        <v>19843</v>
      </c>
      <c r="C6591" s="3">
        <v>42992.855763888903</v>
      </c>
      <c r="D6591" s="4" t="s">
        <v>19844</v>
      </c>
      <c r="E6591" s="5" t="s">
        <v>42</v>
      </c>
      <c r="F6591" s="6">
        <v>42992.589988425898</v>
      </c>
    </row>
    <row r="6592" spans="1:6">
      <c r="A6592" s="1" t="s">
        <v>19845</v>
      </c>
      <c r="B6592" s="2" t="s">
        <v>19846</v>
      </c>
      <c r="C6592" s="3">
        <v>42992.872997685197</v>
      </c>
      <c r="D6592" s="4" t="s">
        <v>19847</v>
      </c>
      <c r="E6592" s="5" t="s">
        <v>138</v>
      </c>
      <c r="F6592" s="6">
        <v>42992.609745370399</v>
      </c>
    </row>
    <row r="6593" spans="1:6">
      <c r="A6593" s="1" t="s">
        <v>19848</v>
      </c>
      <c r="B6593" s="2" t="s">
        <v>19849</v>
      </c>
      <c r="C6593" s="3">
        <v>42992.868425925903</v>
      </c>
      <c r="D6593" s="4" t="s">
        <v>19850</v>
      </c>
      <c r="E6593" s="5" t="s">
        <v>1039</v>
      </c>
      <c r="F6593" s="6">
        <v>42992.618425925903</v>
      </c>
    </row>
    <row r="6594" spans="1:6">
      <c r="A6594" s="1" t="s">
        <v>19851</v>
      </c>
      <c r="B6594" s="2" t="s">
        <v>19852</v>
      </c>
      <c r="C6594" s="3">
        <v>42992.874560185199</v>
      </c>
      <c r="D6594" s="4" t="s">
        <v>19853</v>
      </c>
      <c r="E6594" s="5" t="s">
        <v>667</v>
      </c>
      <c r="F6594" s="6">
        <v>42992.624560185199</v>
      </c>
    </row>
    <row r="6595" spans="1:6">
      <c r="A6595" s="1" t="s">
        <v>19854</v>
      </c>
      <c r="B6595" s="2" t="s">
        <v>19855</v>
      </c>
      <c r="C6595" s="3">
        <v>42992.865081018499</v>
      </c>
      <c r="D6595" s="4" t="s">
        <v>19856</v>
      </c>
      <c r="E6595" s="5" t="s">
        <v>106</v>
      </c>
      <c r="F6595" s="6">
        <v>42992.615081018499</v>
      </c>
    </row>
    <row r="6596" spans="1:6">
      <c r="A6596" s="1" t="s">
        <v>19857</v>
      </c>
      <c r="B6596" s="2" t="s">
        <v>19858</v>
      </c>
      <c r="C6596" s="3">
        <v>42992.874791666698</v>
      </c>
      <c r="D6596" s="4" t="s">
        <v>19859</v>
      </c>
      <c r="E6596" s="5" t="s">
        <v>667</v>
      </c>
      <c r="F6596" s="6">
        <v>42992.624791666698</v>
      </c>
    </row>
    <row r="6597" spans="1:6">
      <c r="A6597" s="1" t="s">
        <v>19860</v>
      </c>
      <c r="B6597" s="2" t="s">
        <v>19861</v>
      </c>
      <c r="C6597" s="3">
        <v>42992.881944444402</v>
      </c>
      <c r="D6597" s="4" t="s">
        <v>19862</v>
      </c>
      <c r="E6597" s="5" t="s">
        <v>27</v>
      </c>
      <c r="F6597" s="6">
        <v>42992.631944444402</v>
      </c>
    </row>
    <row r="6598" spans="1:6">
      <c r="A6598" s="1" t="s">
        <v>19863</v>
      </c>
      <c r="B6598" s="2" t="s">
        <v>19864</v>
      </c>
      <c r="C6598" s="3">
        <v>42992.8819097222</v>
      </c>
      <c r="D6598" s="4" t="s">
        <v>19865</v>
      </c>
      <c r="E6598" s="5" t="s">
        <v>27</v>
      </c>
      <c r="F6598" s="6">
        <v>42992.6319097222</v>
      </c>
    </row>
    <row r="6599" spans="1:6">
      <c r="A6599" s="1" t="s">
        <v>19866</v>
      </c>
      <c r="B6599" s="2" t="s">
        <v>19867</v>
      </c>
      <c r="C6599" s="3">
        <v>42992.843553240702</v>
      </c>
      <c r="D6599" s="4" t="s">
        <v>19868</v>
      </c>
      <c r="E6599" s="5" t="s">
        <v>93</v>
      </c>
      <c r="F6599" s="6">
        <v>42992.593553240702</v>
      </c>
    </row>
    <row r="6600" spans="1:6">
      <c r="A6600" s="1" t="s">
        <v>19869</v>
      </c>
      <c r="B6600" s="2" t="s">
        <v>19870</v>
      </c>
      <c r="C6600" s="3">
        <v>42992.8821412037</v>
      </c>
      <c r="D6600" s="4" t="s">
        <v>19871</v>
      </c>
      <c r="E6600" s="5" t="s">
        <v>27</v>
      </c>
      <c r="F6600" s="6">
        <v>42992.6321412037</v>
      </c>
    </row>
    <row r="6601" spans="1:6">
      <c r="A6601" s="1" t="s">
        <v>19872</v>
      </c>
      <c r="B6601" s="2" t="s">
        <v>19873</v>
      </c>
      <c r="C6601" s="3">
        <v>42992.848981481497</v>
      </c>
      <c r="D6601" s="4" t="s">
        <v>19874</v>
      </c>
      <c r="E6601" s="5" t="s">
        <v>188</v>
      </c>
      <c r="F6601" s="6">
        <v>42992.598981481497</v>
      </c>
    </row>
    <row r="6602" spans="1:6">
      <c r="A6602" s="1" t="s">
        <v>19875</v>
      </c>
      <c r="B6602" s="2" t="s">
        <v>19876</v>
      </c>
      <c r="C6602" s="3">
        <v>42992.886562500003</v>
      </c>
      <c r="D6602" s="4" t="s">
        <v>19877</v>
      </c>
      <c r="E6602" s="5" t="s">
        <v>23</v>
      </c>
      <c r="F6602" s="6">
        <v>42992.636562500003</v>
      </c>
    </row>
    <row r="6603" spans="1:6">
      <c r="A6603" s="1" t="s">
        <v>19878</v>
      </c>
      <c r="B6603" s="2" t="s">
        <v>19879</v>
      </c>
      <c r="C6603" s="3">
        <v>42992.861828703702</v>
      </c>
      <c r="D6603" s="4" t="s">
        <v>19880</v>
      </c>
      <c r="E6603" s="5" t="s">
        <v>77</v>
      </c>
      <c r="F6603" s="6">
        <v>42992.611828703702</v>
      </c>
    </row>
    <row r="6604" spans="1:6">
      <c r="A6604" s="1" t="s">
        <v>19881</v>
      </c>
      <c r="B6604" s="2" t="s">
        <v>19882</v>
      </c>
      <c r="C6604" s="3">
        <v>42992.841886574097</v>
      </c>
      <c r="D6604" s="4" t="s">
        <v>19883</v>
      </c>
      <c r="E6604" s="5" t="s">
        <v>224</v>
      </c>
      <c r="F6604" s="6">
        <v>42992.591886574097</v>
      </c>
    </row>
    <row r="6605" spans="1:6">
      <c r="A6605" s="1" t="s">
        <v>19884</v>
      </c>
      <c r="B6605" s="2" t="s">
        <v>19885</v>
      </c>
      <c r="C6605" s="3">
        <v>42992.8449652778</v>
      </c>
      <c r="D6605" s="4" t="s">
        <v>19886</v>
      </c>
      <c r="E6605" s="5" t="s">
        <v>305</v>
      </c>
      <c r="F6605" s="6">
        <v>42992.5949652778</v>
      </c>
    </row>
    <row r="6606" spans="1:6">
      <c r="A6606" s="1" t="s">
        <v>19887</v>
      </c>
      <c r="B6606" s="2" t="s">
        <v>19888</v>
      </c>
      <c r="C6606" s="3">
        <v>42992.847766203697</v>
      </c>
      <c r="D6606" s="4" t="s">
        <v>19889</v>
      </c>
      <c r="E6606" s="5" t="s">
        <v>810</v>
      </c>
      <c r="F6606" s="6">
        <v>42992.597766203697</v>
      </c>
    </row>
    <row r="6607" spans="1:6">
      <c r="A6607" s="1" t="s">
        <v>19890</v>
      </c>
      <c r="B6607" s="2" t="s">
        <v>19891</v>
      </c>
      <c r="C6607" s="3">
        <v>42992.8917013889</v>
      </c>
      <c r="D6607" s="4" t="s">
        <v>19892</v>
      </c>
      <c r="E6607" s="5" t="s">
        <v>110</v>
      </c>
      <c r="F6607" s="6">
        <v>42992.593587962998</v>
      </c>
    </row>
    <row r="6608" spans="1:6">
      <c r="A6608" s="1" t="s">
        <v>19893</v>
      </c>
      <c r="B6608" s="2" t="s">
        <v>19894</v>
      </c>
      <c r="C6608" s="3">
        <v>42992.847164351901</v>
      </c>
      <c r="D6608" s="4" t="s">
        <v>19895</v>
      </c>
      <c r="E6608" s="5" t="s">
        <v>162</v>
      </c>
      <c r="F6608" s="6">
        <v>42992.597164351901</v>
      </c>
    </row>
    <row r="6609" spans="1:6">
      <c r="A6609" s="1" t="s">
        <v>19896</v>
      </c>
      <c r="B6609" s="2" t="s">
        <v>19897</v>
      </c>
      <c r="C6609" s="3">
        <v>42992.891400462999</v>
      </c>
      <c r="D6609" s="4" t="s">
        <v>19898</v>
      </c>
      <c r="E6609" s="5" t="s">
        <v>110</v>
      </c>
      <c r="F6609" s="6">
        <v>42992.641400462999</v>
      </c>
    </row>
    <row r="6610" spans="1:6">
      <c r="A6610" s="1" t="s">
        <v>19899</v>
      </c>
      <c r="B6610" s="2" t="s">
        <v>19900</v>
      </c>
      <c r="C6610" s="3">
        <v>42992.8824537037</v>
      </c>
      <c r="D6610" s="4" t="s">
        <v>19901</v>
      </c>
      <c r="E6610" s="5" t="s">
        <v>27</v>
      </c>
      <c r="F6610" s="6">
        <v>42992.6324537037</v>
      </c>
    </row>
    <row r="6611" spans="1:6">
      <c r="A6611" s="1" t="s">
        <v>19902</v>
      </c>
      <c r="B6611" s="2" t="s">
        <v>19903</v>
      </c>
      <c r="C6611" s="3">
        <v>42992.888252314799</v>
      </c>
      <c r="D6611" s="4" t="s">
        <v>19904</v>
      </c>
      <c r="E6611" s="5" t="s">
        <v>166</v>
      </c>
      <c r="F6611" s="6">
        <v>42992.602951388901</v>
      </c>
    </row>
    <row r="6612" spans="1:6">
      <c r="A6612" s="1" t="s">
        <v>19905</v>
      </c>
      <c r="B6612" s="2" t="s">
        <v>19906</v>
      </c>
      <c r="C6612" s="3">
        <v>42992.886574074102</v>
      </c>
      <c r="D6612" s="4" t="s">
        <v>19907</v>
      </c>
      <c r="E6612" s="5" t="s">
        <v>23</v>
      </c>
      <c r="F6612" s="6">
        <v>42992.590474536999</v>
      </c>
    </row>
    <row r="6613" spans="1:6">
      <c r="A6613" s="1" t="s">
        <v>19908</v>
      </c>
      <c r="B6613" s="2" t="s">
        <v>19909</v>
      </c>
      <c r="C6613" s="3">
        <v>42992.862060185202</v>
      </c>
      <c r="D6613" s="4" t="s">
        <v>19910</v>
      </c>
      <c r="E6613" s="5" t="s">
        <v>301</v>
      </c>
      <c r="F6613" s="6">
        <v>42992.612060185202</v>
      </c>
    </row>
    <row r="6614" spans="1:6">
      <c r="A6614" s="1" t="s">
        <v>19911</v>
      </c>
      <c r="B6614" s="2" t="s">
        <v>19912</v>
      </c>
      <c r="C6614" s="3">
        <v>42992.891099537002</v>
      </c>
      <c r="D6614" s="4" t="s">
        <v>19913</v>
      </c>
      <c r="E6614" s="5" t="s">
        <v>110</v>
      </c>
      <c r="F6614" s="6">
        <v>42992.641099537002</v>
      </c>
    </row>
    <row r="6615" spans="1:6">
      <c r="A6615" s="1" t="s">
        <v>19914</v>
      </c>
      <c r="B6615" s="2" t="s">
        <v>19915</v>
      </c>
      <c r="C6615" s="3">
        <v>42992.846192129597</v>
      </c>
      <c r="D6615" s="4" t="s">
        <v>19916</v>
      </c>
      <c r="E6615" s="5" t="s">
        <v>345</v>
      </c>
      <c r="F6615" s="6">
        <v>42992.596192129597</v>
      </c>
    </row>
    <row r="6616" spans="1:6">
      <c r="A6616" s="1" t="s">
        <v>19917</v>
      </c>
      <c r="B6616" s="2" t="s">
        <v>19918</v>
      </c>
      <c r="C6616" s="3">
        <v>42992.846145833297</v>
      </c>
      <c r="D6616" s="4" t="s">
        <v>19919</v>
      </c>
      <c r="E6616" s="5" t="s">
        <v>345</v>
      </c>
      <c r="F6616" s="6">
        <v>42992.596145833297</v>
      </c>
    </row>
    <row r="6617" spans="1:6">
      <c r="A6617" s="1" t="s">
        <v>19920</v>
      </c>
      <c r="B6617" s="2" t="s">
        <v>19921</v>
      </c>
      <c r="C6617" s="3">
        <v>42992.8910763889</v>
      </c>
      <c r="D6617" s="4" t="s">
        <v>19922</v>
      </c>
      <c r="E6617" s="5" t="s">
        <v>110</v>
      </c>
      <c r="F6617" s="6">
        <v>42992.599108796298</v>
      </c>
    </row>
    <row r="6618" spans="1:6">
      <c r="A6618" s="1" t="s">
        <v>19923</v>
      </c>
      <c r="B6618" s="2" t="s">
        <v>19924</v>
      </c>
      <c r="C6618" s="3">
        <v>42992.8821412037</v>
      </c>
      <c r="D6618" s="4" t="s">
        <v>19925</v>
      </c>
      <c r="E6618" s="5" t="s">
        <v>27</v>
      </c>
      <c r="F6618" s="6">
        <v>42992.6321412037</v>
      </c>
    </row>
    <row r="6619" spans="1:6">
      <c r="A6619" s="1" t="s">
        <v>19926</v>
      </c>
      <c r="B6619" s="2" t="s">
        <v>19927</v>
      </c>
      <c r="C6619" s="3">
        <v>42992.887638888897</v>
      </c>
      <c r="D6619" s="4" t="s">
        <v>19928</v>
      </c>
      <c r="E6619" s="5" t="s">
        <v>288</v>
      </c>
      <c r="F6619" s="6">
        <v>42992.637638888897</v>
      </c>
    </row>
    <row r="6620" spans="1:6">
      <c r="A6620" s="1" t="s">
        <v>19929</v>
      </c>
      <c r="B6620" s="2" t="s">
        <v>19930</v>
      </c>
      <c r="C6620" s="3">
        <v>42992.859432870398</v>
      </c>
      <c r="D6620" s="4" t="s">
        <v>19931</v>
      </c>
      <c r="E6620" s="5" t="s">
        <v>322</v>
      </c>
      <c r="F6620" s="6">
        <v>42992.609432870398</v>
      </c>
    </row>
    <row r="6621" spans="1:6">
      <c r="A6621" s="1" t="s">
        <v>19932</v>
      </c>
      <c r="B6621" s="2" t="s">
        <v>19933</v>
      </c>
      <c r="C6621" s="3">
        <v>42992.860717592601</v>
      </c>
      <c r="D6621" s="4" t="s">
        <v>19934</v>
      </c>
      <c r="E6621" s="5" t="s">
        <v>255</v>
      </c>
      <c r="F6621" s="6">
        <v>42992.610717592601</v>
      </c>
    </row>
    <row r="6622" spans="1:6">
      <c r="A6622" s="1" t="s">
        <v>19935</v>
      </c>
      <c r="B6622" s="2" t="s">
        <v>19936</v>
      </c>
      <c r="C6622" s="3">
        <v>42992.888032407398</v>
      </c>
      <c r="D6622" s="4" t="s">
        <v>19937</v>
      </c>
      <c r="E6622" s="5" t="s">
        <v>288</v>
      </c>
      <c r="F6622" s="6">
        <v>42992.638032407398</v>
      </c>
    </row>
    <row r="6623" spans="1:6">
      <c r="A6623" s="1" t="s">
        <v>19938</v>
      </c>
      <c r="B6623" s="2" t="s">
        <v>19939</v>
      </c>
      <c r="C6623" s="3">
        <v>42992.887662036999</v>
      </c>
      <c r="D6623" s="4" t="s">
        <v>19940</v>
      </c>
      <c r="E6623" s="5" t="s">
        <v>288</v>
      </c>
      <c r="F6623" s="6">
        <v>42992.637662036999</v>
      </c>
    </row>
    <row r="6624" spans="1:6">
      <c r="A6624" s="1" t="s">
        <v>19941</v>
      </c>
      <c r="B6624" s="2" t="s">
        <v>19942</v>
      </c>
      <c r="C6624" s="3">
        <v>42992.887395833299</v>
      </c>
      <c r="D6624" s="4" t="s">
        <v>19943</v>
      </c>
      <c r="E6624" s="5" t="s">
        <v>288</v>
      </c>
      <c r="F6624" s="6">
        <v>42992.637395833299</v>
      </c>
    </row>
    <row r="6625" spans="1:6">
      <c r="A6625" s="1" t="s">
        <v>19944</v>
      </c>
      <c r="B6625" s="2" t="s">
        <v>19945</v>
      </c>
      <c r="C6625" s="3">
        <v>42992.861018518503</v>
      </c>
      <c r="D6625" s="4" t="s">
        <v>19946</v>
      </c>
      <c r="E6625" s="5" t="s">
        <v>255</v>
      </c>
      <c r="F6625" s="6">
        <v>42992.611018518503</v>
      </c>
    </row>
    <row r="6626" spans="1:6">
      <c r="A6626" s="1" t="s">
        <v>19947</v>
      </c>
      <c r="B6626" s="2" t="s">
        <v>19948</v>
      </c>
      <c r="C6626" s="3">
        <v>42992.840474536999</v>
      </c>
      <c r="D6626" s="4" t="s">
        <v>19949</v>
      </c>
      <c r="E6626" s="5" t="s">
        <v>335</v>
      </c>
      <c r="F6626" s="6">
        <v>42992.590474536999</v>
      </c>
    </row>
    <row r="6627" spans="1:6">
      <c r="A6627" s="1" t="s">
        <v>19950</v>
      </c>
      <c r="B6627" s="2" t="s">
        <v>19951</v>
      </c>
      <c r="C6627" s="3">
        <v>42992.840462963002</v>
      </c>
      <c r="D6627" s="4" t="s">
        <v>19952</v>
      </c>
      <c r="E6627" s="5" t="s">
        <v>335</v>
      </c>
      <c r="F6627" s="6">
        <v>42992.590462963002</v>
      </c>
    </row>
    <row r="6628" spans="1:6">
      <c r="A6628" s="1" t="s">
        <v>19953</v>
      </c>
      <c r="B6628" s="2" t="s">
        <v>19954</v>
      </c>
      <c r="C6628" s="3">
        <v>42992.887395833299</v>
      </c>
      <c r="D6628" s="4" t="s">
        <v>19955</v>
      </c>
      <c r="E6628" s="5" t="s">
        <v>288</v>
      </c>
      <c r="F6628" s="6">
        <v>42992.637395833299</v>
      </c>
    </row>
    <row r="6629" spans="1:6">
      <c r="A6629" s="1" t="s">
        <v>19956</v>
      </c>
      <c r="B6629" s="2" t="s">
        <v>19957</v>
      </c>
      <c r="C6629" s="3">
        <v>42992.884837963</v>
      </c>
      <c r="D6629" s="4" t="s">
        <v>19958</v>
      </c>
      <c r="E6629" s="5" t="s">
        <v>131</v>
      </c>
      <c r="F6629" s="6">
        <v>42992.634837963</v>
      </c>
    </row>
    <row r="6630" spans="1:6">
      <c r="A6630" s="1" t="s">
        <v>19959</v>
      </c>
      <c r="B6630" s="2" t="s">
        <v>19960</v>
      </c>
      <c r="C6630" s="3">
        <v>42992.858032407399</v>
      </c>
      <c r="D6630" s="4" t="s">
        <v>19961</v>
      </c>
      <c r="E6630" s="5" t="s">
        <v>367</v>
      </c>
      <c r="F6630" s="6">
        <v>42992.608032407399</v>
      </c>
    </row>
    <row r="6631" spans="1:6">
      <c r="A6631" s="1" t="s">
        <v>19962</v>
      </c>
      <c r="B6631" s="2" t="s">
        <v>19963</v>
      </c>
      <c r="C6631" s="3">
        <v>42992.842384259297</v>
      </c>
      <c r="D6631" s="4" t="s">
        <v>19964</v>
      </c>
      <c r="E6631" s="5" t="s">
        <v>9</v>
      </c>
      <c r="F6631" s="6">
        <v>42992.592384259297</v>
      </c>
    </row>
    <row r="6632" spans="1:6">
      <c r="A6632" s="1" t="s">
        <v>19965</v>
      </c>
      <c r="B6632" s="2" t="s">
        <v>19966</v>
      </c>
      <c r="C6632" s="3">
        <v>42992.858078703699</v>
      </c>
      <c r="D6632" s="4" t="s">
        <v>19967</v>
      </c>
      <c r="E6632" s="5" t="s">
        <v>367</v>
      </c>
      <c r="F6632" s="6">
        <v>42992.608078703699</v>
      </c>
    </row>
    <row r="6633" spans="1:6">
      <c r="A6633" s="1" t="s">
        <v>19968</v>
      </c>
      <c r="B6633" s="2" t="s">
        <v>19969</v>
      </c>
      <c r="C6633" s="3">
        <v>42992.869293981501</v>
      </c>
      <c r="D6633" s="4" t="s">
        <v>19970</v>
      </c>
      <c r="E6633" s="5" t="s">
        <v>198</v>
      </c>
      <c r="F6633" s="6">
        <v>42992.619293981501</v>
      </c>
    </row>
    <row r="6634" spans="1:6">
      <c r="A6634" s="1" t="s">
        <v>19971</v>
      </c>
      <c r="B6634" s="2" t="s">
        <v>19972</v>
      </c>
      <c r="C6634" s="3">
        <v>42992.861504629604</v>
      </c>
      <c r="D6634" s="4" t="s">
        <v>19973</v>
      </c>
      <c r="E6634" s="5" t="s">
        <v>77</v>
      </c>
      <c r="F6634" s="6">
        <v>42992.611504629604</v>
      </c>
    </row>
    <row r="6635" spans="1:6">
      <c r="A6635" s="1" t="s">
        <v>19974</v>
      </c>
      <c r="B6635" s="2" t="s">
        <v>19975</v>
      </c>
      <c r="C6635" s="3">
        <v>42992.857997685198</v>
      </c>
      <c r="D6635" s="4" t="s">
        <v>19976</v>
      </c>
      <c r="E6635" s="5" t="s">
        <v>367</v>
      </c>
      <c r="F6635" s="6">
        <v>42992.607997685198</v>
      </c>
    </row>
    <row r="6636" spans="1:6">
      <c r="A6636" s="1" t="s">
        <v>19977</v>
      </c>
      <c r="B6636" s="2" t="s">
        <v>19978</v>
      </c>
      <c r="C6636" s="3">
        <v>42992.851840277799</v>
      </c>
      <c r="D6636" s="4" t="s">
        <v>19979</v>
      </c>
      <c r="E6636" s="5" t="s">
        <v>127</v>
      </c>
      <c r="F6636" s="6">
        <v>42992.601840277799</v>
      </c>
    </row>
    <row r="6637" spans="1:6">
      <c r="A6637" s="1" t="s">
        <v>19980</v>
      </c>
      <c r="B6637" s="2" t="s">
        <v>19981</v>
      </c>
      <c r="C6637" s="3">
        <v>42992.840497685203</v>
      </c>
      <c r="D6637" s="4" t="s">
        <v>19982</v>
      </c>
      <c r="E6637" s="5" t="s">
        <v>335</v>
      </c>
      <c r="F6637" s="6">
        <v>42992.590497685203</v>
      </c>
    </row>
    <row r="6638" spans="1:6">
      <c r="A6638" s="1" t="s">
        <v>19983</v>
      </c>
      <c r="B6638" s="2" t="s">
        <v>19984</v>
      </c>
      <c r="C6638" s="3">
        <v>42992.883680555598</v>
      </c>
      <c r="D6638" s="4" t="s">
        <v>19985</v>
      </c>
      <c r="E6638" s="5" t="s">
        <v>814</v>
      </c>
      <c r="F6638" s="6">
        <v>42992.633680555598</v>
      </c>
    </row>
    <row r="6639" spans="1:6">
      <c r="A6639" s="1" t="s">
        <v>19986</v>
      </c>
      <c r="B6639" s="2" t="s">
        <v>19987</v>
      </c>
      <c r="C6639" s="3">
        <v>42992.8819560185</v>
      </c>
      <c r="D6639" s="4" t="s">
        <v>19988</v>
      </c>
      <c r="E6639" s="5" t="s">
        <v>27</v>
      </c>
      <c r="F6639" s="6">
        <v>42992.6319560185</v>
      </c>
    </row>
    <row r="6640" spans="1:6">
      <c r="A6640" s="1" t="s">
        <v>19989</v>
      </c>
      <c r="B6640" s="2" t="s">
        <v>19990</v>
      </c>
      <c r="C6640" s="3">
        <v>42992.847789351901</v>
      </c>
      <c r="D6640" s="4" t="s">
        <v>19991</v>
      </c>
      <c r="E6640" s="5" t="s">
        <v>810</v>
      </c>
      <c r="F6640" s="6">
        <v>42992.597789351901</v>
      </c>
    </row>
    <row r="6641" spans="1:6">
      <c r="A6641" s="1" t="s">
        <v>19992</v>
      </c>
      <c r="B6641" s="2" t="s">
        <v>19993</v>
      </c>
      <c r="C6641" s="3">
        <v>42992.842372685198</v>
      </c>
      <c r="D6641" s="4" t="s">
        <v>19994</v>
      </c>
      <c r="E6641" s="5" t="s">
        <v>9</v>
      </c>
      <c r="F6641" s="6">
        <v>42992.592372685198</v>
      </c>
    </row>
    <row r="6642" spans="1:6">
      <c r="A6642" s="1" t="s">
        <v>19995</v>
      </c>
      <c r="B6642" s="2" t="s">
        <v>19996</v>
      </c>
      <c r="C6642" s="3">
        <v>42992.877939814804</v>
      </c>
      <c r="D6642" s="4" t="s">
        <v>19997</v>
      </c>
      <c r="E6642" s="5" t="s">
        <v>142</v>
      </c>
      <c r="F6642" s="6">
        <v>42992.627939814804</v>
      </c>
    </row>
    <row r="6643" spans="1:6">
      <c r="A6643" s="1" t="s">
        <v>19998</v>
      </c>
      <c r="B6643" s="2" t="s">
        <v>19999</v>
      </c>
      <c r="C6643" s="3">
        <v>42992.849085648202</v>
      </c>
      <c r="D6643" s="4" t="s">
        <v>20000</v>
      </c>
      <c r="E6643" s="5" t="s">
        <v>188</v>
      </c>
      <c r="F6643" s="6">
        <v>42992.599085648202</v>
      </c>
    </row>
    <row r="6644" spans="1:6">
      <c r="A6644" s="1" t="s">
        <v>20001</v>
      </c>
      <c r="B6644" s="2" t="s">
        <v>20002</v>
      </c>
      <c r="C6644" s="3">
        <v>42992.878854166702</v>
      </c>
      <c r="D6644" s="4" t="s">
        <v>20003</v>
      </c>
      <c r="E6644" s="5" t="s">
        <v>309</v>
      </c>
      <c r="F6644" s="6">
        <v>42992.628854166702</v>
      </c>
    </row>
    <row r="6645" spans="1:6">
      <c r="A6645" s="1" t="s">
        <v>20004</v>
      </c>
      <c r="B6645" s="2" t="s">
        <v>20005</v>
      </c>
      <c r="C6645" s="3">
        <v>42992.883368055598</v>
      </c>
      <c r="D6645" s="4" t="s">
        <v>20006</v>
      </c>
      <c r="E6645" s="5" t="s">
        <v>814</v>
      </c>
      <c r="F6645" s="6">
        <v>42992.633368055598</v>
      </c>
    </row>
    <row r="6646" spans="1:6">
      <c r="A6646" s="1" t="s">
        <v>20007</v>
      </c>
      <c r="B6646" s="2" t="s">
        <v>20008</v>
      </c>
      <c r="C6646" s="3">
        <v>42992.872974537</v>
      </c>
      <c r="D6646" s="4" t="s">
        <v>20009</v>
      </c>
      <c r="E6646" s="5" t="s">
        <v>138</v>
      </c>
      <c r="F6646" s="6">
        <v>42992.622974537</v>
      </c>
    </row>
    <row r="6647" spans="1:6">
      <c r="A6647" s="1" t="s">
        <v>20010</v>
      </c>
      <c r="B6647" s="2" t="s">
        <v>20011</v>
      </c>
      <c r="C6647" s="3">
        <v>42992.851875</v>
      </c>
      <c r="D6647" s="4" t="s">
        <v>20012</v>
      </c>
      <c r="E6647" s="5" t="s">
        <v>127</v>
      </c>
      <c r="F6647" s="6">
        <v>42992.601875</v>
      </c>
    </row>
    <row r="6648" spans="1:6">
      <c r="A6648" s="1" t="s">
        <v>20013</v>
      </c>
      <c r="B6648" s="2" t="s">
        <v>20014</v>
      </c>
      <c r="C6648" s="3">
        <v>42992.875972222202</v>
      </c>
      <c r="D6648" s="4" t="s">
        <v>20015</v>
      </c>
      <c r="E6648" s="5" t="s">
        <v>31</v>
      </c>
      <c r="F6648" s="6">
        <v>42992.599004629599</v>
      </c>
    </row>
    <row r="6649" spans="1:6">
      <c r="A6649" s="1" t="s">
        <v>20016</v>
      </c>
      <c r="B6649" s="2" t="s">
        <v>20017</v>
      </c>
      <c r="C6649" s="3">
        <v>42992.887650463003</v>
      </c>
      <c r="D6649" s="4" t="s">
        <v>20018</v>
      </c>
      <c r="E6649" s="5" t="s">
        <v>288</v>
      </c>
      <c r="F6649" s="6">
        <v>42992.637650463003</v>
      </c>
    </row>
    <row r="6650" spans="1:6">
      <c r="A6650" s="1" t="s">
        <v>20019</v>
      </c>
      <c r="B6650" s="2" t="s">
        <v>20020</v>
      </c>
      <c r="C6650" s="3">
        <v>42992.849050925899</v>
      </c>
      <c r="D6650" s="4" t="s">
        <v>20021</v>
      </c>
      <c r="E6650" s="5" t="s">
        <v>188</v>
      </c>
      <c r="F6650" s="6">
        <v>42992.599050925899</v>
      </c>
    </row>
    <row r="6651" spans="1:6">
      <c r="A6651" s="1" t="s">
        <v>20022</v>
      </c>
      <c r="B6651" s="2" t="s">
        <v>20023</v>
      </c>
      <c r="C6651" s="3">
        <v>42992.878171296303</v>
      </c>
      <c r="D6651" s="4" t="s">
        <v>20024</v>
      </c>
      <c r="E6651" s="5" t="s">
        <v>142</v>
      </c>
      <c r="F6651" s="6">
        <v>42992.628171296303</v>
      </c>
    </row>
    <row r="6652" spans="1:6">
      <c r="A6652" s="1" t="s">
        <v>20025</v>
      </c>
      <c r="B6652" s="2" t="s">
        <v>20026</v>
      </c>
      <c r="C6652" s="3">
        <v>42992.877916666701</v>
      </c>
      <c r="D6652" s="4" t="s">
        <v>20027</v>
      </c>
      <c r="E6652" s="5" t="s">
        <v>142</v>
      </c>
      <c r="F6652" s="6">
        <v>42992.627916666701</v>
      </c>
    </row>
    <row r="6653" spans="1:6">
      <c r="A6653" s="1" t="s">
        <v>20028</v>
      </c>
      <c r="B6653" s="2" t="s">
        <v>20029</v>
      </c>
      <c r="C6653" s="3">
        <v>42992.848993055602</v>
      </c>
      <c r="D6653" s="4" t="s">
        <v>20030</v>
      </c>
      <c r="E6653" s="5" t="s">
        <v>188</v>
      </c>
      <c r="F6653" s="6">
        <v>42992.598993055602</v>
      </c>
    </row>
    <row r="6654" spans="1:6">
      <c r="A6654" s="1" t="s">
        <v>20031</v>
      </c>
      <c r="B6654" s="2" t="s">
        <v>20032</v>
      </c>
      <c r="C6654" s="3">
        <v>42992.867314814801</v>
      </c>
      <c r="D6654" s="4" t="s">
        <v>20033</v>
      </c>
      <c r="E6654" s="5" t="s">
        <v>234</v>
      </c>
      <c r="F6654" s="6">
        <v>42992.617314814801</v>
      </c>
    </row>
    <row r="6655" spans="1:6">
      <c r="A6655" s="1" t="s">
        <v>20034</v>
      </c>
      <c r="B6655" s="2" t="s">
        <v>20035</v>
      </c>
      <c r="C6655" s="3">
        <v>42992.853009259299</v>
      </c>
      <c r="D6655" s="4" t="s">
        <v>20036</v>
      </c>
      <c r="E6655" s="5" t="s">
        <v>818</v>
      </c>
      <c r="F6655" s="6">
        <v>42992.603009259299</v>
      </c>
    </row>
    <row r="6656" spans="1:6">
      <c r="A6656" s="1" t="s">
        <v>20037</v>
      </c>
      <c r="B6656" s="2" t="s">
        <v>20038</v>
      </c>
      <c r="C6656" s="3">
        <v>42992.852939814802</v>
      </c>
      <c r="D6656" s="4" t="s">
        <v>20039</v>
      </c>
      <c r="E6656" s="5" t="s">
        <v>818</v>
      </c>
      <c r="F6656" s="6">
        <v>42992.602939814802</v>
      </c>
    </row>
    <row r="6657" spans="1:6">
      <c r="A6657" s="1" t="s">
        <v>20040</v>
      </c>
      <c r="B6657" s="2" t="s">
        <v>20041</v>
      </c>
      <c r="C6657" s="3">
        <v>42992.883148148103</v>
      </c>
      <c r="D6657" s="4" t="s">
        <v>20042</v>
      </c>
      <c r="E6657" s="5" t="s">
        <v>814</v>
      </c>
      <c r="F6657" s="6">
        <v>42992.633148148103</v>
      </c>
    </row>
    <row r="6658" spans="1:6">
      <c r="A6658" s="1" t="s">
        <v>20043</v>
      </c>
      <c r="B6658" s="2" t="s">
        <v>20044</v>
      </c>
      <c r="C6658" s="3">
        <v>42992.871840277803</v>
      </c>
      <c r="D6658" s="4" t="s">
        <v>818</v>
      </c>
      <c r="E6658" s="5" t="s">
        <v>117</v>
      </c>
      <c r="F6658" s="6">
        <v>42992.599120370403</v>
      </c>
    </row>
    <row r="6659" spans="1:6">
      <c r="A6659" s="1" t="s">
        <v>20045</v>
      </c>
      <c r="B6659" s="2" t="s">
        <v>20046</v>
      </c>
      <c r="C6659" s="3">
        <v>42992.860717592601</v>
      </c>
      <c r="D6659" s="4" t="s">
        <v>20047</v>
      </c>
      <c r="E6659" s="5" t="s">
        <v>255</v>
      </c>
      <c r="F6659" s="6">
        <v>42992.603171296301</v>
      </c>
    </row>
    <row r="6660" spans="1:6">
      <c r="A6660" s="1" t="s">
        <v>20048</v>
      </c>
      <c r="B6660" s="2" t="s">
        <v>20049</v>
      </c>
      <c r="C6660" s="3">
        <v>42992.886354166701</v>
      </c>
      <c r="D6660" s="4" t="s">
        <v>20050</v>
      </c>
      <c r="E6660" s="5" t="s">
        <v>23</v>
      </c>
      <c r="F6660" s="6">
        <v>42992.636354166701</v>
      </c>
    </row>
    <row r="6661" spans="1:6">
      <c r="A6661" s="1" t="s">
        <v>20051</v>
      </c>
      <c r="B6661" s="2" t="s">
        <v>20052</v>
      </c>
      <c r="C6661" s="3">
        <v>42992.888043981497</v>
      </c>
      <c r="D6661" s="4" t="s">
        <v>20053</v>
      </c>
      <c r="E6661" s="5" t="s">
        <v>288</v>
      </c>
      <c r="F6661" s="6">
        <v>42992.638043981497</v>
      </c>
    </row>
    <row r="6662" spans="1:6">
      <c r="A6662" s="1" t="s">
        <v>20054</v>
      </c>
      <c r="B6662" s="2" t="s">
        <v>20055</v>
      </c>
      <c r="C6662" s="3">
        <v>42992.887673611098</v>
      </c>
      <c r="D6662" s="4" t="s">
        <v>20056</v>
      </c>
      <c r="E6662" s="5" t="s">
        <v>288</v>
      </c>
      <c r="F6662" s="6">
        <v>42992.637673611098</v>
      </c>
    </row>
    <row r="6663" spans="1:6">
      <c r="A6663" s="1" t="s">
        <v>20057</v>
      </c>
      <c r="B6663" s="2" t="s">
        <v>20058</v>
      </c>
      <c r="C6663" s="3">
        <v>42992.855347222197</v>
      </c>
      <c r="D6663" s="4" t="s">
        <v>20059</v>
      </c>
      <c r="E6663" s="5" t="s">
        <v>648</v>
      </c>
      <c r="F6663" s="6">
        <v>42992.605347222197</v>
      </c>
    </row>
    <row r="6664" spans="1:6">
      <c r="A6664" s="1" t="s">
        <v>20060</v>
      </c>
      <c r="B6664" s="2" t="s">
        <v>20061</v>
      </c>
      <c r="C6664" s="3">
        <v>42992.8539930556</v>
      </c>
      <c r="D6664" s="4" t="s">
        <v>20062</v>
      </c>
      <c r="E6664" s="5" t="s">
        <v>67</v>
      </c>
      <c r="F6664" s="6">
        <v>42992.6039930556</v>
      </c>
    </row>
    <row r="6665" spans="1:6">
      <c r="A6665" s="1" t="s">
        <v>20063</v>
      </c>
      <c r="B6665" s="2" t="s">
        <v>20064</v>
      </c>
      <c r="C6665" s="3">
        <v>42992.887407407397</v>
      </c>
      <c r="D6665" s="4" t="s">
        <v>20065</v>
      </c>
      <c r="E6665" s="5" t="s">
        <v>288</v>
      </c>
      <c r="F6665" s="6">
        <v>42992.637407407397</v>
      </c>
    </row>
    <row r="6666" spans="1:6">
      <c r="A6666" s="1" t="s">
        <v>20066</v>
      </c>
      <c r="B6666" s="2" t="s">
        <v>20067</v>
      </c>
      <c r="C6666" s="3">
        <v>42992.885370370401</v>
      </c>
      <c r="D6666" s="4" t="s">
        <v>20068</v>
      </c>
      <c r="E6666" s="5" t="s">
        <v>131</v>
      </c>
      <c r="F6666" s="6">
        <v>42992.635370370401</v>
      </c>
    </row>
    <row r="6667" spans="1:6">
      <c r="A6667" s="1" t="s">
        <v>20069</v>
      </c>
      <c r="B6667" s="2" t="s">
        <v>20070</v>
      </c>
      <c r="C6667" s="3">
        <v>42992.873402777797</v>
      </c>
      <c r="D6667" s="4" t="s">
        <v>20071</v>
      </c>
      <c r="E6667" s="5" t="s">
        <v>138</v>
      </c>
      <c r="F6667" s="6">
        <v>42992.623402777797</v>
      </c>
    </row>
    <row r="6668" spans="1:6">
      <c r="A6668" s="1" t="s">
        <v>20072</v>
      </c>
      <c r="B6668" s="2" t="s">
        <v>20073</v>
      </c>
      <c r="C6668" s="3">
        <v>42992.859444444402</v>
      </c>
      <c r="D6668" s="4" t="s">
        <v>20074</v>
      </c>
      <c r="E6668" s="5" t="s">
        <v>322</v>
      </c>
      <c r="F6668" s="6">
        <v>42992.609444444402</v>
      </c>
    </row>
    <row r="6669" spans="1:6">
      <c r="A6669" s="1" t="s">
        <v>20075</v>
      </c>
      <c r="B6669" s="2" t="s">
        <v>20076</v>
      </c>
      <c r="C6669" s="3">
        <v>42992.881921296299</v>
      </c>
      <c r="D6669" s="4" t="s">
        <v>20077</v>
      </c>
      <c r="E6669" s="5" t="s">
        <v>27</v>
      </c>
      <c r="F6669" s="6">
        <v>42992.631921296299</v>
      </c>
    </row>
    <row r="6670" spans="1:6">
      <c r="A6670" s="1" t="s">
        <v>20078</v>
      </c>
      <c r="B6670" s="2" t="s">
        <v>20079</v>
      </c>
      <c r="C6670" s="3">
        <v>42992.882152777798</v>
      </c>
      <c r="D6670" s="4" t="s">
        <v>20080</v>
      </c>
      <c r="E6670" s="5" t="s">
        <v>27</v>
      </c>
      <c r="F6670" s="6">
        <v>42992.632152777798</v>
      </c>
    </row>
    <row r="6671" spans="1:6">
      <c r="A6671" s="1" t="s">
        <v>20081</v>
      </c>
      <c r="B6671" s="2" t="s">
        <v>20082</v>
      </c>
      <c r="C6671" s="3">
        <v>42992.875821759299</v>
      </c>
      <c r="D6671" s="4" t="s">
        <v>20083</v>
      </c>
      <c r="E6671" s="5" t="s">
        <v>31</v>
      </c>
      <c r="F6671" s="6">
        <v>42992.625821759299</v>
      </c>
    </row>
    <row r="6672" spans="1:6">
      <c r="A6672" s="1" t="s">
        <v>20084</v>
      </c>
      <c r="B6672" s="2" t="s">
        <v>20085</v>
      </c>
      <c r="C6672" s="3">
        <v>42992.873703703699</v>
      </c>
      <c r="D6672" s="4" t="s">
        <v>20086</v>
      </c>
      <c r="E6672" s="5" t="s">
        <v>138</v>
      </c>
      <c r="F6672" s="6">
        <v>42992.612673611096</v>
      </c>
    </row>
    <row r="6673" spans="1:6">
      <c r="A6673" s="1" t="s">
        <v>20087</v>
      </c>
      <c r="B6673" s="2" t="s">
        <v>20088</v>
      </c>
      <c r="C6673" s="3">
        <v>42992.875775462999</v>
      </c>
      <c r="D6673" s="4" t="s">
        <v>20089</v>
      </c>
      <c r="E6673" s="5" t="s">
        <v>31</v>
      </c>
      <c r="F6673" s="6">
        <v>42992.625775462999</v>
      </c>
    </row>
    <row r="6674" spans="1:6">
      <c r="A6674" s="1" t="s">
        <v>20090</v>
      </c>
      <c r="B6674" s="2" t="s">
        <v>20091</v>
      </c>
      <c r="C6674" s="3">
        <v>42992.840486111098</v>
      </c>
      <c r="D6674" s="4" t="s">
        <v>20092</v>
      </c>
      <c r="E6674" s="5" t="s">
        <v>335</v>
      </c>
      <c r="F6674" s="6">
        <v>42992.590486111098</v>
      </c>
    </row>
    <row r="6675" spans="1:6">
      <c r="A6675" s="1" t="s">
        <v>20093</v>
      </c>
      <c r="B6675" s="2" t="s">
        <v>20094</v>
      </c>
      <c r="C6675" s="3">
        <v>42992.842407407399</v>
      </c>
      <c r="D6675" s="4" t="s">
        <v>20095</v>
      </c>
      <c r="E6675" s="5" t="s">
        <v>9</v>
      </c>
      <c r="F6675" s="6">
        <v>42992.592407407399</v>
      </c>
    </row>
    <row r="6676" spans="1:6">
      <c r="A6676" s="1" t="s">
        <v>20096</v>
      </c>
      <c r="B6676" s="2" t="s">
        <v>20097</v>
      </c>
      <c r="C6676" s="3">
        <v>42992.859502314801</v>
      </c>
      <c r="D6676" s="4" t="s">
        <v>20098</v>
      </c>
      <c r="E6676" s="5" t="s">
        <v>322</v>
      </c>
      <c r="F6676" s="6">
        <v>42992.609502314801</v>
      </c>
    </row>
    <row r="6677" spans="1:6">
      <c r="A6677" s="1" t="s">
        <v>20099</v>
      </c>
      <c r="B6677" s="2" t="s">
        <v>20100</v>
      </c>
      <c r="C6677" s="3">
        <v>42992.859444444402</v>
      </c>
      <c r="D6677" s="4" t="s">
        <v>20101</v>
      </c>
      <c r="E6677" s="5" t="s">
        <v>322</v>
      </c>
      <c r="F6677" s="6">
        <v>42992.609444444402</v>
      </c>
    </row>
    <row r="6678" spans="1:6">
      <c r="A6678" s="1" t="s">
        <v>20102</v>
      </c>
      <c r="B6678" s="2" t="s">
        <v>20103</v>
      </c>
      <c r="C6678" s="3">
        <v>42992.847106481502</v>
      </c>
      <c r="D6678" s="4" t="s">
        <v>20104</v>
      </c>
      <c r="E6678" s="5" t="s">
        <v>162</v>
      </c>
      <c r="F6678" s="6">
        <v>42992.596145833297</v>
      </c>
    </row>
    <row r="6679" spans="1:6">
      <c r="A6679" s="1" t="s">
        <v>20105</v>
      </c>
      <c r="B6679" s="2" t="s">
        <v>20106</v>
      </c>
      <c r="C6679" s="3">
        <v>42992.865104166704</v>
      </c>
      <c r="D6679" s="4" t="s">
        <v>20107</v>
      </c>
      <c r="E6679" s="5" t="s">
        <v>106</v>
      </c>
      <c r="F6679" s="6">
        <v>42992.615104166704</v>
      </c>
    </row>
    <row r="6680" spans="1:6">
      <c r="A6680" s="1" t="s">
        <v>20108</v>
      </c>
      <c r="B6680" s="2" t="s">
        <v>20109</v>
      </c>
      <c r="C6680" s="3">
        <v>42992.8733333333</v>
      </c>
      <c r="D6680" s="4" t="s">
        <v>20110</v>
      </c>
      <c r="E6680" s="5" t="s">
        <v>138</v>
      </c>
      <c r="F6680" s="6">
        <v>42992.6233333333</v>
      </c>
    </row>
    <row r="6681" spans="1:6">
      <c r="A6681" s="1" t="s">
        <v>20111</v>
      </c>
      <c r="B6681" s="2" t="s">
        <v>20112</v>
      </c>
      <c r="C6681" s="3">
        <v>42992.882465277798</v>
      </c>
      <c r="D6681" s="4" t="s">
        <v>20113</v>
      </c>
      <c r="E6681" s="5" t="s">
        <v>27</v>
      </c>
      <c r="F6681" s="6">
        <v>42992.632465277798</v>
      </c>
    </row>
    <row r="6682" spans="1:6">
      <c r="A6682" s="1" t="s">
        <v>20114</v>
      </c>
      <c r="B6682" s="2" t="s">
        <v>20115</v>
      </c>
      <c r="C6682" s="3">
        <v>42992.882152777798</v>
      </c>
      <c r="D6682" s="4" t="s">
        <v>20116</v>
      </c>
      <c r="E6682" s="5" t="s">
        <v>27</v>
      </c>
      <c r="F6682" s="6">
        <v>42992.632152777798</v>
      </c>
    </row>
    <row r="6683" spans="1:6">
      <c r="A6683" s="1" t="s">
        <v>20117</v>
      </c>
      <c r="B6683" s="2" t="s">
        <v>20118</v>
      </c>
      <c r="C6683" s="3">
        <v>42992.886307870402</v>
      </c>
      <c r="D6683" s="4" t="s">
        <v>20119</v>
      </c>
      <c r="E6683" s="5" t="s">
        <v>23</v>
      </c>
      <c r="F6683" s="6">
        <v>42992.636307870402</v>
      </c>
    </row>
    <row r="6684" spans="1:6">
      <c r="A6684" s="1" t="s">
        <v>20120</v>
      </c>
      <c r="B6684" s="2" t="s">
        <v>20121</v>
      </c>
      <c r="C6684" s="3">
        <v>42992.887407407397</v>
      </c>
      <c r="D6684" s="4" t="s">
        <v>20122</v>
      </c>
      <c r="E6684" s="5" t="s">
        <v>288</v>
      </c>
      <c r="F6684" s="6">
        <v>42992.637407407397</v>
      </c>
    </row>
    <row r="6685" spans="1:6">
      <c r="A6685" s="1" t="s">
        <v>20123</v>
      </c>
      <c r="B6685" s="2" t="s">
        <v>20124</v>
      </c>
      <c r="C6685" s="3">
        <v>42992.871423611097</v>
      </c>
      <c r="D6685" s="4" t="s">
        <v>20125</v>
      </c>
      <c r="E6685" s="5" t="s">
        <v>117</v>
      </c>
      <c r="F6685" s="6">
        <v>42992.621423611097</v>
      </c>
    </row>
    <row r="6686" spans="1:6">
      <c r="A6686" s="1" t="s">
        <v>20126</v>
      </c>
      <c r="B6686" s="2" t="s">
        <v>20127</v>
      </c>
      <c r="C6686" s="3">
        <v>42992.858310185198</v>
      </c>
      <c r="D6686" s="4" t="s">
        <v>20128</v>
      </c>
      <c r="E6686" s="5" t="s">
        <v>367</v>
      </c>
      <c r="F6686" s="6">
        <v>42992.608310185198</v>
      </c>
    </row>
    <row r="6687" spans="1:6">
      <c r="A6687" s="1" t="s">
        <v>20129</v>
      </c>
      <c r="B6687" s="2" t="s">
        <v>20130</v>
      </c>
      <c r="C6687" s="3">
        <v>42992.887384259302</v>
      </c>
      <c r="D6687" s="4" t="s">
        <v>20131</v>
      </c>
      <c r="E6687" s="5" t="s">
        <v>241</v>
      </c>
      <c r="F6687" s="6">
        <v>42992.637384259302</v>
      </c>
    </row>
    <row r="6688" spans="1:6">
      <c r="A6688" s="1" t="s">
        <v>20132</v>
      </c>
      <c r="B6688" s="2" t="s">
        <v>20133</v>
      </c>
      <c r="C6688" s="3">
        <v>42992.8413194444</v>
      </c>
      <c r="D6688" s="4" t="s">
        <v>20134</v>
      </c>
      <c r="E6688" s="5" t="s">
        <v>275</v>
      </c>
      <c r="F6688" s="6">
        <v>42992.5913194444</v>
      </c>
    </row>
    <row r="6689" spans="1:6">
      <c r="A6689" s="1" t="s">
        <v>20135</v>
      </c>
      <c r="B6689" s="2" t="s">
        <v>20136</v>
      </c>
      <c r="C6689" s="3">
        <v>42992.883125</v>
      </c>
      <c r="D6689" s="4" t="s">
        <v>20137</v>
      </c>
      <c r="E6689" s="5" t="s">
        <v>814</v>
      </c>
      <c r="F6689" s="6">
        <v>42992.633125</v>
      </c>
    </row>
    <row r="6690" spans="1:6">
      <c r="A6690" s="1" t="s">
        <v>20138</v>
      </c>
      <c r="B6690" s="2" t="s">
        <v>20139</v>
      </c>
      <c r="C6690" s="3">
        <v>42992.887662036999</v>
      </c>
      <c r="D6690" s="4" t="s">
        <v>20140</v>
      </c>
      <c r="E6690" s="5" t="s">
        <v>288</v>
      </c>
      <c r="F6690" s="6">
        <v>42992.637662036999</v>
      </c>
    </row>
    <row r="6691" spans="1:6">
      <c r="A6691" s="1" t="s">
        <v>20141</v>
      </c>
      <c r="B6691" s="2" t="s">
        <v>20142</v>
      </c>
      <c r="C6691" s="3">
        <v>42992.888055555602</v>
      </c>
      <c r="D6691" s="4" t="s">
        <v>20143</v>
      </c>
      <c r="E6691" s="5" t="s">
        <v>288</v>
      </c>
      <c r="F6691" s="6">
        <v>42992.638055555602</v>
      </c>
    </row>
    <row r="6692" spans="1:6">
      <c r="A6692" s="1" t="s">
        <v>20144</v>
      </c>
      <c r="B6692" s="2" t="s">
        <v>20145</v>
      </c>
      <c r="C6692" s="3">
        <v>42992.841331018499</v>
      </c>
      <c r="D6692" s="4" t="s">
        <v>20146</v>
      </c>
      <c r="E6692" s="5" t="s">
        <v>275</v>
      </c>
      <c r="F6692" s="6">
        <v>42992.591331018499</v>
      </c>
    </row>
    <row r="6693" spans="1:6">
      <c r="A6693" s="1" t="s">
        <v>20147</v>
      </c>
      <c r="B6693" s="2" t="s">
        <v>20148</v>
      </c>
      <c r="C6693" s="3">
        <v>42992.863240740699</v>
      </c>
      <c r="D6693" s="4" t="s">
        <v>20149</v>
      </c>
      <c r="E6693" s="5" t="s">
        <v>81</v>
      </c>
      <c r="F6693" s="6">
        <v>42992.613240740699</v>
      </c>
    </row>
    <row r="6694" spans="1:6">
      <c r="A6694" s="1" t="s">
        <v>20150</v>
      </c>
      <c r="B6694" s="2" t="s">
        <v>20151</v>
      </c>
      <c r="C6694" s="3">
        <v>42992.862083333297</v>
      </c>
      <c r="D6694" s="4" t="s">
        <v>20152</v>
      </c>
      <c r="E6694" s="5" t="s">
        <v>301</v>
      </c>
      <c r="F6694" s="6">
        <v>42992.610717592601</v>
      </c>
    </row>
    <row r="6695" spans="1:6">
      <c r="A6695" s="1" t="s">
        <v>20153</v>
      </c>
      <c r="B6695" s="2" t="s">
        <v>20154</v>
      </c>
      <c r="C6695" s="3">
        <v>42992.8913425926</v>
      </c>
      <c r="D6695" s="4" t="s">
        <v>20155</v>
      </c>
      <c r="E6695" s="5" t="s">
        <v>110</v>
      </c>
      <c r="F6695" s="6">
        <v>42992.6413425926</v>
      </c>
    </row>
    <row r="6696" spans="1:6">
      <c r="A6696" s="1" t="s">
        <v>20156</v>
      </c>
      <c r="B6696" s="2" t="s">
        <v>20157</v>
      </c>
      <c r="C6696" s="3">
        <v>42992.863287036998</v>
      </c>
      <c r="D6696" s="4" t="s">
        <v>20158</v>
      </c>
      <c r="E6696" s="5" t="s">
        <v>81</v>
      </c>
      <c r="F6696" s="6">
        <v>42992.591284722199</v>
      </c>
    </row>
    <row r="6697" spans="1:6">
      <c r="A6697" s="1" t="s">
        <v>20159</v>
      </c>
      <c r="B6697" s="2" t="s">
        <v>20160</v>
      </c>
      <c r="C6697" s="3">
        <v>42992.889965277798</v>
      </c>
      <c r="D6697" s="4" t="s">
        <v>20161</v>
      </c>
      <c r="E6697" s="5" t="s">
        <v>149</v>
      </c>
      <c r="F6697" s="6">
        <v>42992.639965277798</v>
      </c>
    </row>
    <row r="6698" spans="1:6">
      <c r="A6698" s="1" t="s">
        <v>20162</v>
      </c>
      <c r="B6698" s="2" t="s">
        <v>20163</v>
      </c>
      <c r="C6698" s="3">
        <v>42992.863287036998</v>
      </c>
      <c r="D6698" s="4" t="s">
        <v>20164</v>
      </c>
      <c r="E6698" s="5" t="s">
        <v>81</v>
      </c>
      <c r="F6698" s="6">
        <v>42992.613287036998</v>
      </c>
    </row>
    <row r="6699" spans="1:6">
      <c r="A6699" s="1" t="s">
        <v>20165</v>
      </c>
      <c r="B6699" s="2" t="s">
        <v>20166</v>
      </c>
      <c r="C6699" s="3">
        <v>42992.853912036997</v>
      </c>
      <c r="D6699" s="4" t="s">
        <v>20167</v>
      </c>
      <c r="E6699" s="5" t="s">
        <v>67</v>
      </c>
      <c r="F6699" s="6">
        <v>42992.603912036997</v>
      </c>
    </row>
    <row r="6700" spans="1:6">
      <c r="A6700" s="1" t="s">
        <v>20168</v>
      </c>
      <c r="B6700" s="2" t="s">
        <v>20169</v>
      </c>
      <c r="C6700" s="3">
        <v>42992.887696759302</v>
      </c>
      <c r="D6700" s="4" t="s">
        <v>20170</v>
      </c>
      <c r="E6700" s="5" t="s">
        <v>288</v>
      </c>
      <c r="F6700" s="6">
        <v>42992.637696759302</v>
      </c>
    </row>
    <row r="6701" spans="1:6">
      <c r="A6701" s="1" t="s">
        <v>20171</v>
      </c>
      <c r="B6701" s="2" t="s">
        <v>20172</v>
      </c>
      <c r="C6701" s="3">
        <v>42992.853067129603</v>
      </c>
      <c r="D6701" s="4" t="s">
        <v>20173</v>
      </c>
      <c r="E6701" s="5" t="s">
        <v>818</v>
      </c>
      <c r="F6701" s="6">
        <v>42992.603067129603</v>
      </c>
    </row>
    <row r="6702" spans="1:6">
      <c r="A6702" s="1" t="s">
        <v>20174</v>
      </c>
      <c r="B6702" s="2" t="s">
        <v>20175</v>
      </c>
      <c r="C6702" s="3">
        <v>42992.862638888902</v>
      </c>
      <c r="D6702" s="4" t="s">
        <v>20176</v>
      </c>
      <c r="E6702" s="5" t="s">
        <v>1720</v>
      </c>
      <c r="F6702" s="6">
        <v>42992.612638888902</v>
      </c>
    </row>
    <row r="6703" spans="1:6">
      <c r="A6703" s="1" t="s">
        <v>20177</v>
      </c>
      <c r="B6703" s="2" t="s">
        <v>20178</v>
      </c>
      <c r="C6703" s="3">
        <v>42992.856076388904</v>
      </c>
      <c r="D6703" s="4" t="s">
        <v>20179</v>
      </c>
      <c r="E6703" s="5" t="s">
        <v>42</v>
      </c>
      <c r="F6703" s="6">
        <v>42992.606076388904</v>
      </c>
    </row>
    <row r="6704" spans="1:6">
      <c r="A6704" s="1" t="s">
        <v>20180</v>
      </c>
      <c r="B6704" s="2" t="s">
        <v>20181</v>
      </c>
      <c r="C6704" s="3">
        <v>42992.858043981498</v>
      </c>
      <c r="D6704" s="4" t="s">
        <v>20182</v>
      </c>
      <c r="E6704" s="5" t="s">
        <v>367</v>
      </c>
      <c r="F6704" s="6">
        <v>42992.608043981498</v>
      </c>
    </row>
    <row r="6705" spans="1:6">
      <c r="A6705" s="1" t="s">
        <v>20183</v>
      </c>
      <c r="B6705" s="2" t="s">
        <v>20184</v>
      </c>
      <c r="C6705" s="3">
        <v>42992.889606481498</v>
      </c>
      <c r="D6705" s="4" t="s">
        <v>20185</v>
      </c>
      <c r="E6705" s="5" t="s">
        <v>149</v>
      </c>
      <c r="F6705" s="6">
        <v>42992.6319560185</v>
      </c>
    </row>
    <row r="6706" spans="1:6">
      <c r="A6706" s="1" t="s">
        <v>20186</v>
      </c>
      <c r="B6706" s="2" t="s">
        <v>20187</v>
      </c>
      <c r="C6706" s="3">
        <v>42992.865462962996</v>
      </c>
      <c r="D6706" s="4" t="s">
        <v>20188</v>
      </c>
      <c r="E6706" s="5" t="s">
        <v>106</v>
      </c>
      <c r="F6706" s="6">
        <v>42992.615462962996</v>
      </c>
    </row>
    <row r="6707" spans="1:6">
      <c r="A6707" s="1" t="s">
        <v>20189</v>
      </c>
      <c r="B6707" s="2" t="s">
        <v>20190</v>
      </c>
      <c r="C6707" s="3">
        <v>42992.845000000001</v>
      </c>
      <c r="D6707" s="4" t="s">
        <v>20191</v>
      </c>
      <c r="E6707" s="5" t="s">
        <v>305</v>
      </c>
      <c r="F6707" s="6">
        <v>42992.595000000001</v>
      </c>
    </row>
    <row r="6708" spans="1:6">
      <c r="A6708" s="1" t="s">
        <v>20192</v>
      </c>
      <c r="B6708" s="2" t="s">
        <v>20193</v>
      </c>
      <c r="C6708" s="3">
        <v>42992.865104166704</v>
      </c>
      <c r="D6708" s="4" t="s">
        <v>20194</v>
      </c>
      <c r="E6708" s="5" t="s">
        <v>106</v>
      </c>
      <c r="F6708" s="6">
        <v>42992.615104166704</v>
      </c>
    </row>
    <row r="6709" spans="1:6">
      <c r="A6709" s="1" t="s">
        <v>20195</v>
      </c>
      <c r="B6709" s="2" t="s">
        <v>20196</v>
      </c>
      <c r="C6709" s="3">
        <v>42992.859756944403</v>
      </c>
      <c r="D6709" s="4" t="s">
        <v>20197</v>
      </c>
      <c r="E6709" s="5" t="s">
        <v>322</v>
      </c>
      <c r="F6709" s="6">
        <v>42992.609756944403</v>
      </c>
    </row>
    <row r="6710" spans="1:6">
      <c r="A6710" s="1" t="s">
        <v>20198</v>
      </c>
      <c r="B6710" s="2" t="s">
        <v>20199</v>
      </c>
      <c r="C6710" s="3">
        <v>42992.884108796301</v>
      </c>
      <c r="D6710" s="4" t="s">
        <v>20200</v>
      </c>
      <c r="E6710" s="5" t="s">
        <v>52</v>
      </c>
      <c r="F6710" s="6">
        <v>42992.634108796301</v>
      </c>
    </row>
    <row r="6711" spans="1:6">
      <c r="A6711" s="1" t="s">
        <v>20201</v>
      </c>
      <c r="B6711" s="2" t="s">
        <v>20202</v>
      </c>
      <c r="C6711" s="3">
        <v>42992.862974536998</v>
      </c>
      <c r="D6711" s="4" t="s">
        <v>20203</v>
      </c>
      <c r="E6711" s="5" t="s">
        <v>1720</v>
      </c>
      <c r="F6711" s="6">
        <v>42992.612974536998</v>
      </c>
    </row>
    <row r="6712" spans="1:6">
      <c r="A6712" s="1" t="s">
        <v>20204</v>
      </c>
      <c r="B6712" s="2" t="s">
        <v>20205</v>
      </c>
      <c r="C6712" s="3">
        <v>42992.841840277797</v>
      </c>
      <c r="D6712" s="4" t="s">
        <v>20206</v>
      </c>
      <c r="E6712" s="5" t="s">
        <v>224</v>
      </c>
      <c r="F6712" s="6">
        <v>42992.591840277797</v>
      </c>
    </row>
    <row r="6713" spans="1:6">
      <c r="A6713" s="1" t="s">
        <v>20207</v>
      </c>
      <c r="B6713" s="2" t="s">
        <v>20208</v>
      </c>
      <c r="C6713" s="3">
        <v>42992.849097222199</v>
      </c>
      <c r="D6713" s="4" t="s">
        <v>20209</v>
      </c>
      <c r="E6713" s="5" t="s">
        <v>188</v>
      </c>
      <c r="F6713" s="6">
        <v>42992.599097222199</v>
      </c>
    </row>
    <row r="6714" spans="1:6">
      <c r="A6714" s="1" t="s">
        <v>20210</v>
      </c>
      <c r="B6714" s="2" t="s">
        <v>20211</v>
      </c>
      <c r="C6714" s="3">
        <v>42992.8539930556</v>
      </c>
      <c r="D6714" s="4" t="s">
        <v>20212</v>
      </c>
      <c r="E6714" s="5" t="s">
        <v>67</v>
      </c>
      <c r="F6714" s="6">
        <v>42992.6039930556</v>
      </c>
    </row>
    <row r="6715" spans="1:6">
      <c r="A6715" s="1" t="s">
        <v>20213</v>
      </c>
      <c r="B6715" s="2" t="s">
        <v>20214</v>
      </c>
      <c r="C6715" s="3">
        <v>42992.8743287037</v>
      </c>
      <c r="D6715" s="4" t="s">
        <v>20215</v>
      </c>
      <c r="E6715" s="5" t="s">
        <v>667</v>
      </c>
      <c r="F6715" s="6">
        <v>42992.6243287037</v>
      </c>
    </row>
    <row r="6716" spans="1:6">
      <c r="A6716" s="1" t="s">
        <v>20216</v>
      </c>
      <c r="B6716" s="2" t="s">
        <v>20217</v>
      </c>
      <c r="C6716" s="3">
        <v>42992.887418981503</v>
      </c>
      <c r="D6716" s="4" t="s">
        <v>20218</v>
      </c>
      <c r="E6716" s="5" t="s">
        <v>288</v>
      </c>
      <c r="F6716" s="6">
        <v>42992.637418981503</v>
      </c>
    </row>
    <row r="6717" spans="1:6">
      <c r="A6717" s="1" t="s">
        <v>20219</v>
      </c>
      <c r="B6717" s="2" t="s">
        <v>20220</v>
      </c>
      <c r="C6717" s="3">
        <v>42992.849016203698</v>
      </c>
      <c r="D6717" s="4" t="s">
        <v>20221</v>
      </c>
      <c r="E6717" s="5" t="s">
        <v>188</v>
      </c>
      <c r="F6717" s="6">
        <v>42992.599016203698</v>
      </c>
    </row>
    <row r="6718" spans="1:6">
      <c r="A6718" s="1" t="s">
        <v>20222</v>
      </c>
      <c r="B6718" s="2" t="s">
        <v>20223</v>
      </c>
      <c r="C6718" s="3">
        <v>42992.884456018503</v>
      </c>
      <c r="D6718" s="4" t="s">
        <v>20224</v>
      </c>
      <c r="E6718" s="5" t="s">
        <v>52</v>
      </c>
      <c r="F6718" s="6">
        <v>42992.631932870398</v>
      </c>
    </row>
    <row r="6719" spans="1:6">
      <c r="A6719" s="1" t="s">
        <v>20225</v>
      </c>
      <c r="B6719" s="2" t="s">
        <v>20226</v>
      </c>
      <c r="C6719" s="3">
        <v>42992.851817129602</v>
      </c>
      <c r="D6719" s="4" t="s">
        <v>20227</v>
      </c>
      <c r="E6719" s="5" t="s">
        <v>127</v>
      </c>
      <c r="F6719" s="6">
        <v>42992.601817129602</v>
      </c>
    </row>
    <row r="6720" spans="1:6">
      <c r="A6720" s="1" t="s">
        <v>20228</v>
      </c>
      <c r="B6720" s="2" t="s">
        <v>20229</v>
      </c>
      <c r="C6720" s="3">
        <v>42992.859444444402</v>
      </c>
      <c r="D6720" s="4" t="s">
        <v>20230</v>
      </c>
      <c r="E6720" s="5" t="s">
        <v>322</v>
      </c>
      <c r="F6720" s="6">
        <v>42992.609444444402</v>
      </c>
    </row>
    <row r="6721" spans="1:6">
      <c r="A6721" s="1" t="s">
        <v>20231</v>
      </c>
      <c r="B6721" s="2" t="s">
        <v>20232</v>
      </c>
      <c r="C6721" s="3">
        <v>42992.8594675926</v>
      </c>
      <c r="D6721" s="4" t="s">
        <v>20233</v>
      </c>
      <c r="E6721" s="5" t="s">
        <v>322</v>
      </c>
      <c r="F6721" s="6">
        <v>42992.597743055601</v>
      </c>
    </row>
    <row r="6722" spans="1:6">
      <c r="A6722" s="1" t="s">
        <v>20234</v>
      </c>
      <c r="B6722" s="2" t="s">
        <v>20235</v>
      </c>
      <c r="C6722" s="3">
        <v>42992.887106481503</v>
      </c>
      <c r="D6722" s="4" t="s">
        <v>20236</v>
      </c>
      <c r="E6722" s="5" t="s">
        <v>241</v>
      </c>
      <c r="F6722" s="6">
        <v>42992.617106481499</v>
      </c>
    </row>
    <row r="6723" spans="1:6">
      <c r="A6723" s="1" t="s">
        <v>20237</v>
      </c>
      <c r="B6723" s="2" t="s">
        <v>20238</v>
      </c>
      <c r="C6723" s="3">
        <v>42992.871122685203</v>
      </c>
      <c r="D6723" s="4" t="s">
        <v>20239</v>
      </c>
      <c r="E6723" s="5" t="s">
        <v>117</v>
      </c>
      <c r="F6723" s="6">
        <v>42992.621122685203</v>
      </c>
    </row>
    <row r="6724" spans="1:6">
      <c r="A6724" s="1" t="s">
        <v>20240</v>
      </c>
      <c r="B6724" s="2" t="s">
        <v>20241</v>
      </c>
      <c r="C6724" s="3">
        <v>42992.8424421296</v>
      </c>
      <c r="D6724" s="4" t="s">
        <v>20242</v>
      </c>
      <c r="E6724" s="5" t="s">
        <v>9</v>
      </c>
      <c r="F6724" s="6">
        <v>42992.5924421296</v>
      </c>
    </row>
    <row r="6725" spans="1:6">
      <c r="A6725" s="1" t="s">
        <v>20243</v>
      </c>
      <c r="B6725" s="2" t="s">
        <v>20244</v>
      </c>
      <c r="C6725" s="3">
        <v>42992.843541666698</v>
      </c>
      <c r="D6725" s="4" t="s">
        <v>20245</v>
      </c>
      <c r="E6725" s="5" t="s">
        <v>93</v>
      </c>
      <c r="F6725" s="6">
        <v>42992.593541666698</v>
      </c>
    </row>
    <row r="6726" spans="1:6">
      <c r="A6726" s="1" t="s">
        <v>20246</v>
      </c>
      <c r="B6726" s="2" t="s">
        <v>20247</v>
      </c>
      <c r="C6726" s="3">
        <v>42992.885960648098</v>
      </c>
      <c r="D6726" s="4" t="s">
        <v>20248</v>
      </c>
      <c r="E6726" s="5" t="s">
        <v>131</v>
      </c>
      <c r="F6726" s="6">
        <v>42992.610763888901</v>
      </c>
    </row>
    <row r="6727" spans="1:6">
      <c r="A6727" s="1" t="s">
        <v>20249</v>
      </c>
      <c r="B6727" s="2" t="s">
        <v>20250</v>
      </c>
      <c r="C6727" s="3">
        <v>42992.878842592603</v>
      </c>
      <c r="D6727" s="4" t="s">
        <v>20251</v>
      </c>
      <c r="E6727" s="5" t="s">
        <v>309</v>
      </c>
      <c r="F6727" s="6">
        <v>42992.628842592603</v>
      </c>
    </row>
    <row r="6728" spans="1:6">
      <c r="A6728" s="1" t="s">
        <v>20252</v>
      </c>
      <c r="B6728" s="2" t="s">
        <v>20253</v>
      </c>
      <c r="C6728" s="3">
        <v>42992.882164351897</v>
      </c>
      <c r="D6728" s="4" t="s">
        <v>20254</v>
      </c>
      <c r="E6728" s="5" t="s">
        <v>27</v>
      </c>
      <c r="F6728" s="6">
        <v>42992.632164351897</v>
      </c>
    </row>
    <row r="6729" spans="1:6">
      <c r="A6729" s="1" t="s">
        <v>20255</v>
      </c>
      <c r="B6729" s="2" t="s">
        <v>20256</v>
      </c>
      <c r="C6729" s="3">
        <v>42992.887071759302</v>
      </c>
      <c r="D6729" s="4" t="s">
        <v>20257</v>
      </c>
      <c r="E6729" s="5" t="s">
        <v>241</v>
      </c>
      <c r="F6729" s="6">
        <v>42992.637071759302</v>
      </c>
    </row>
    <row r="6730" spans="1:6">
      <c r="A6730" s="1" t="s">
        <v>20258</v>
      </c>
      <c r="B6730" s="2" t="s">
        <v>20259</v>
      </c>
      <c r="C6730" s="3">
        <v>42992.882488425901</v>
      </c>
      <c r="D6730" s="4" t="s">
        <v>20260</v>
      </c>
      <c r="E6730" s="5" t="s">
        <v>27</v>
      </c>
      <c r="F6730" s="6">
        <v>42992.632488425901</v>
      </c>
    </row>
    <row r="6731" spans="1:6">
      <c r="A6731" s="1" t="s">
        <v>20261</v>
      </c>
      <c r="B6731" s="2" t="s">
        <v>20262</v>
      </c>
      <c r="C6731" s="3">
        <v>42992.882152777798</v>
      </c>
      <c r="D6731" s="4" t="s">
        <v>20263</v>
      </c>
      <c r="E6731" s="5" t="s">
        <v>27</v>
      </c>
      <c r="F6731" s="6">
        <v>42992.632152777798</v>
      </c>
    </row>
    <row r="6732" spans="1:6">
      <c r="A6732" s="1" t="s">
        <v>20264</v>
      </c>
      <c r="B6732" s="2" t="s">
        <v>20265</v>
      </c>
      <c r="C6732" s="3">
        <v>42992.8760763889</v>
      </c>
      <c r="D6732" s="4" t="s">
        <v>20266</v>
      </c>
      <c r="E6732" s="5" t="s">
        <v>31</v>
      </c>
      <c r="F6732" s="6">
        <v>42992.6260763889</v>
      </c>
    </row>
    <row r="6733" spans="1:6">
      <c r="A6733" s="1" t="s">
        <v>20267</v>
      </c>
      <c r="B6733" s="2" t="s">
        <v>20268</v>
      </c>
      <c r="C6733" s="3">
        <v>42992.8730208333</v>
      </c>
      <c r="D6733" s="4" t="s">
        <v>20269</v>
      </c>
      <c r="E6733" s="5" t="s">
        <v>138</v>
      </c>
      <c r="F6733" s="6">
        <v>42992.6230208333</v>
      </c>
    </row>
    <row r="6734" spans="1:6">
      <c r="A6734" s="1" t="s">
        <v>20270</v>
      </c>
      <c r="B6734" s="2" t="s">
        <v>20271</v>
      </c>
      <c r="C6734" s="3">
        <v>42992.840486111098</v>
      </c>
      <c r="D6734" s="4" t="s">
        <v>20272</v>
      </c>
      <c r="E6734" s="5" t="s">
        <v>335</v>
      </c>
      <c r="F6734" s="6">
        <v>42992.590486111098</v>
      </c>
    </row>
    <row r="6735" spans="1:6">
      <c r="A6735" s="1" t="s">
        <v>20273</v>
      </c>
      <c r="B6735" s="2" t="s">
        <v>20274</v>
      </c>
      <c r="C6735" s="3">
        <v>42992.866967592599</v>
      </c>
      <c r="D6735" s="4" t="s">
        <v>20275</v>
      </c>
      <c r="E6735" s="5" t="s">
        <v>234</v>
      </c>
      <c r="F6735" s="6">
        <v>42992.596122685201</v>
      </c>
    </row>
    <row r="6736" spans="1:6">
      <c r="A6736" s="1" t="s">
        <v>20276</v>
      </c>
      <c r="B6736" s="2" t="s">
        <v>20277</v>
      </c>
      <c r="C6736" s="3">
        <v>42992.884108796301</v>
      </c>
      <c r="D6736" s="4" t="s">
        <v>20278</v>
      </c>
      <c r="E6736" s="5" t="s">
        <v>52</v>
      </c>
      <c r="F6736" s="6">
        <v>42992.634108796301</v>
      </c>
    </row>
    <row r="6737" spans="1:6">
      <c r="A6737" s="1" t="s">
        <v>20279</v>
      </c>
      <c r="B6737" s="2" t="s">
        <v>20280</v>
      </c>
      <c r="C6737" s="3">
        <v>42992.881967592599</v>
      </c>
      <c r="D6737" s="4" t="s">
        <v>20281</v>
      </c>
      <c r="E6737" s="5" t="s">
        <v>27</v>
      </c>
      <c r="F6737" s="6">
        <v>42992.631967592599</v>
      </c>
    </row>
    <row r="6738" spans="1:6">
      <c r="A6738" s="1" t="s">
        <v>20282</v>
      </c>
      <c r="B6738" s="2" t="s">
        <v>20283</v>
      </c>
      <c r="C6738" s="3">
        <v>42992.886562500003</v>
      </c>
      <c r="D6738" s="4" t="s">
        <v>20284</v>
      </c>
      <c r="E6738" s="5" t="s">
        <v>23</v>
      </c>
      <c r="F6738" s="6">
        <v>42992.615127314799</v>
      </c>
    </row>
    <row r="6739" spans="1:6">
      <c r="A6739" s="1" t="s">
        <v>20285</v>
      </c>
      <c r="B6739" s="2" t="s">
        <v>20286</v>
      </c>
      <c r="C6739" s="3">
        <v>42992.863252314797</v>
      </c>
      <c r="D6739" s="4" t="s">
        <v>20287</v>
      </c>
      <c r="E6739" s="5" t="s">
        <v>81</v>
      </c>
      <c r="F6739" s="6">
        <v>42992.613252314797</v>
      </c>
    </row>
    <row r="6740" spans="1:6">
      <c r="A6740" s="1" t="s">
        <v>20288</v>
      </c>
      <c r="B6740" s="2" t="s">
        <v>20289</v>
      </c>
      <c r="C6740" s="3">
        <v>42992.850601851896</v>
      </c>
      <c r="D6740" s="4" t="s">
        <v>20290</v>
      </c>
      <c r="E6740" s="5" t="s">
        <v>1289</v>
      </c>
      <c r="F6740" s="6">
        <v>42992.600601851896</v>
      </c>
    </row>
    <row r="6741" spans="1:6">
      <c r="A6741" s="1" t="s">
        <v>20291</v>
      </c>
      <c r="B6741" s="2" t="s">
        <v>20292</v>
      </c>
      <c r="C6741" s="3">
        <v>42992.881944444402</v>
      </c>
      <c r="D6741" s="4" t="s">
        <v>20293</v>
      </c>
      <c r="E6741" s="5" t="s">
        <v>27</v>
      </c>
      <c r="F6741" s="6">
        <v>42992.631944444402</v>
      </c>
    </row>
    <row r="6742" spans="1:6">
      <c r="A6742" s="1" t="s">
        <v>20294</v>
      </c>
      <c r="B6742" s="2" t="s">
        <v>20295</v>
      </c>
      <c r="C6742" s="3">
        <v>42992.847881944399</v>
      </c>
      <c r="D6742" s="4" t="s">
        <v>20296</v>
      </c>
      <c r="E6742" s="5" t="s">
        <v>810</v>
      </c>
      <c r="F6742" s="6">
        <v>42992.597881944399</v>
      </c>
    </row>
    <row r="6743" spans="1:6">
      <c r="A6743" s="1" t="s">
        <v>20297</v>
      </c>
      <c r="B6743" s="2" t="s">
        <v>20298</v>
      </c>
      <c r="C6743" s="3">
        <v>42992.854756944398</v>
      </c>
      <c r="D6743" s="4" t="s">
        <v>20299</v>
      </c>
      <c r="E6743" s="5" t="s">
        <v>2138</v>
      </c>
      <c r="F6743" s="6">
        <v>42992.604756944398</v>
      </c>
    </row>
    <row r="6744" spans="1:6">
      <c r="A6744" s="1" t="s">
        <v>20300</v>
      </c>
      <c r="B6744" s="2" t="s">
        <v>20301</v>
      </c>
      <c r="C6744" s="3">
        <v>42992.882175925901</v>
      </c>
      <c r="D6744" s="4" t="s">
        <v>20302</v>
      </c>
      <c r="E6744" s="5" t="s">
        <v>27</v>
      </c>
      <c r="F6744" s="6">
        <v>42992.632175925901</v>
      </c>
    </row>
    <row r="6745" spans="1:6">
      <c r="A6745" s="1" t="s">
        <v>20303</v>
      </c>
      <c r="B6745" s="2" t="s">
        <v>20304</v>
      </c>
      <c r="C6745" s="3">
        <v>42992.871099536998</v>
      </c>
      <c r="D6745" s="4" t="s">
        <v>20305</v>
      </c>
      <c r="E6745" s="5" t="s">
        <v>117</v>
      </c>
      <c r="F6745" s="6">
        <v>42992.621099536998</v>
      </c>
    </row>
    <row r="6746" spans="1:6">
      <c r="A6746" s="1" t="s">
        <v>20306</v>
      </c>
      <c r="B6746" s="2" t="s">
        <v>20307</v>
      </c>
      <c r="C6746" s="3">
        <v>42992.862060185202</v>
      </c>
      <c r="D6746" s="4" t="s">
        <v>20308</v>
      </c>
      <c r="E6746" s="5" t="s">
        <v>301</v>
      </c>
      <c r="F6746" s="6">
        <v>42992.612060185202</v>
      </c>
    </row>
    <row r="6747" spans="1:6">
      <c r="A6747" s="1" t="s">
        <v>20309</v>
      </c>
      <c r="B6747" s="2" t="s">
        <v>20310</v>
      </c>
      <c r="C6747" s="3">
        <v>42992.883368055598</v>
      </c>
      <c r="D6747" s="4" t="s">
        <v>20311</v>
      </c>
      <c r="E6747" s="5" t="s">
        <v>814</v>
      </c>
      <c r="F6747" s="6">
        <v>42992.599062499998</v>
      </c>
    </row>
    <row r="6748" spans="1:6">
      <c r="A6748" s="1" t="s">
        <v>20312</v>
      </c>
      <c r="B6748" s="2" t="s">
        <v>20313</v>
      </c>
      <c r="C6748" s="3">
        <v>42992.8669212963</v>
      </c>
      <c r="D6748" s="4" t="s">
        <v>20314</v>
      </c>
      <c r="E6748" s="5" t="s">
        <v>234</v>
      </c>
      <c r="F6748" s="6">
        <v>42992.6169212963</v>
      </c>
    </row>
    <row r="6749" spans="1:6">
      <c r="A6749" s="1" t="s">
        <v>20315</v>
      </c>
      <c r="B6749" s="2" t="s">
        <v>20316</v>
      </c>
      <c r="C6749" s="3">
        <v>42992.867928240703</v>
      </c>
      <c r="D6749" s="4" t="s">
        <v>20317</v>
      </c>
      <c r="E6749" s="5" t="s">
        <v>35</v>
      </c>
      <c r="F6749" s="6">
        <v>42992.617928240703</v>
      </c>
    </row>
    <row r="6750" spans="1:6">
      <c r="A6750" s="1" t="s">
        <v>20318</v>
      </c>
      <c r="B6750" s="2" t="s">
        <v>20319</v>
      </c>
      <c r="C6750" s="3">
        <v>42992.885370370401</v>
      </c>
      <c r="D6750" s="4" t="s">
        <v>20320</v>
      </c>
      <c r="E6750" s="5" t="s">
        <v>131</v>
      </c>
      <c r="F6750" s="6">
        <v>42992.635370370401</v>
      </c>
    </row>
    <row r="6751" spans="1:6">
      <c r="A6751" s="1" t="s">
        <v>20321</v>
      </c>
      <c r="B6751" s="2" t="s">
        <v>20322</v>
      </c>
      <c r="C6751" s="3">
        <v>42992.8917013889</v>
      </c>
      <c r="D6751" s="4" t="s">
        <v>20323</v>
      </c>
      <c r="E6751" s="5" t="s">
        <v>110</v>
      </c>
      <c r="F6751" s="6">
        <v>42992.6417013889</v>
      </c>
    </row>
    <row r="6752" spans="1:6">
      <c r="A6752" s="1" t="s">
        <v>20324</v>
      </c>
      <c r="B6752" s="2" t="s">
        <v>20325</v>
      </c>
      <c r="C6752" s="3">
        <v>42992.882488425901</v>
      </c>
      <c r="D6752" s="4" t="s">
        <v>20326</v>
      </c>
      <c r="E6752" s="5" t="s">
        <v>27</v>
      </c>
      <c r="F6752" s="6">
        <v>42992.632488425901</v>
      </c>
    </row>
    <row r="6753" spans="1:6">
      <c r="A6753" s="1" t="s">
        <v>20327</v>
      </c>
      <c r="B6753" s="2" t="s">
        <v>20328</v>
      </c>
      <c r="C6753" s="3">
        <v>42992.855023148099</v>
      </c>
      <c r="D6753" s="4" t="s">
        <v>20329</v>
      </c>
      <c r="E6753" s="5" t="s">
        <v>2138</v>
      </c>
      <c r="F6753" s="6">
        <v>42992.605023148099</v>
      </c>
    </row>
    <row r="6754" spans="1:6">
      <c r="A6754" s="1" t="s">
        <v>20330</v>
      </c>
      <c r="B6754" s="2" t="s">
        <v>20331</v>
      </c>
      <c r="C6754" s="3">
        <v>42992.854826388902</v>
      </c>
      <c r="D6754" s="4" t="s">
        <v>20332</v>
      </c>
      <c r="E6754" s="5" t="s">
        <v>2138</v>
      </c>
      <c r="F6754" s="6">
        <v>42992.604826388902</v>
      </c>
    </row>
    <row r="6755" spans="1:6">
      <c r="A6755" s="1" t="s">
        <v>20333</v>
      </c>
      <c r="B6755" s="2" t="s">
        <v>20334</v>
      </c>
      <c r="C6755" s="3">
        <v>42992.882164351897</v>
      </c>
      <c r="D6755" s="4" t="s">
        <v>20335</v>
      </c>
      <c r="E6755" s="5" t="s">
        <v>27</v>
      </c>
      <c r="F6755" s="6">
        <v>42992.632164351897</v>
      </c>
    </row>
    <row r="6756" spans="1:6">
      <c r="A6756" s="1" t="s">
        <v>20336</v>
      </c>
      <c r="B6756" s="2" t="s">
        <v>20337</v>
      </c>
      <c r="C6756" s="3">
        <v>42992.865092592598</v>
      </c>
      <c r="D6756" s="4" t="s">
        <v>20338</v>
      </c>
      <c r="E6756" s="5" t="s">
        <v>106</v>
      </c>
      <c r="F6756" s="6">
        <v>42992.589965277803</v>
      </c>
    </row>
    <row r="6757" spans="1:6">
      <c r="A6757" s="1" t="s">
        <v>20339</v>
      </c>
      <c r="B6757" s="2" t="s">
        <v>20340</v>
      </c>
      <c r="C6757" s="3">
        <v>42992.853935185201</v>
      </c>
      <c r="D6757" s="4" t="s">
        <v>20341</v>
      </c>
      <c r="E6757" s="5" t="s">
        <v>67</v>
      </c>
      <c r="F6757" s="6">
        <v>42992.603935185201</v>
      </c>
    </row>
    <row r="6758" spans="1:6">
      <c r="A6758" s="1" t="s">
        <v>20342</v>
      </c>
      <c r="B6758" s="2" t="s">
        <v>20343</v>
      </c>
      <c r="C6758" s="3">
        <v>42992.876284722202</v>
      </c>
      <c r="D6758" s="4" t="s">
        <v>20344</v>
      </c>
      <c r="E6758" s="5" t="s">
        <v>31</v>
      </c>
      <c r="F6758" s="6">
        <v>42992.626284722202</v>
      </c>
    </row>
    <row r="6759" spans="1:6">
      <c r="A6759" s="1" t="s">
        <v>20345</v>
      </c>
      <c r="B6759" s="2" t="s">
        <v>20346</v>
      </c>
      <c r="C6759" s="3">
        <v>42992.847118055601</v>
      </c>
      <c r="D6759" s="4" t="s">
        <v>20347</v>
      </c>
      <c r="E6759" s="5" t="s">
        <v>162</v>
      </c>
      <c r="F6759" s="6">
        <v>42992.597118055601</v>
      </c>
    </row>
    <row r="6760" spans="1:6">
      <c r="A6760" s="1" t="s">
        <v>20348</v>
      </c>
      <c r="B6760" s="2" t="s">
        <v>20349</v>
      </c>
      <c r="C6760" s="3">
        <v>42992.868587962999</v>
      </c>
      <c r="D6760" s="4" t="s">
        <v>20350</v>
      </c>
      <c r="E6760" s="5" t="s">
        <v>1039</v>
      </c>
      <c r="F6760" s="6">
        <v>42992.618587962999</v>
      </c>
    </row>
    <row r="6761" spans="1:6">
      <c r="A6761" s="1" t="s">
        <v>20351</v>
      </c>
      <c r="B6761" s="2" t="s">
        <v>20352</v>
      </c>
      <c r="C6761" s="3">
        <v>42992.860729166699</v>
      </c>
      <c r="D6761" s="4" t="s">
        <v>20353</v>
      </c>
      <c r="E6761" s="5" t="s">
        <v>255</v>
      </c>
      <c r="F6761" s="6">
        <v>42992.610729166699</v>
      </c>
    </row>
    <row r="6762" spans="1:6">
      <c r="A6762" s="1" t="s">
        <v>20354</v>
      </c>
      <c r="B6762" s="2" t="s">
        <v>20355</v>
      </c>
      <c r="C6762" s="3">
        <v>42992.875983796301</v>
      </c>
      <c r="D6762" s="4" t="s">
        <v>20356</v>
      </c>
      <c r="E6762" s="5" t="s">
        <v>31</v>
      </c>
      <c r="F6762" s="6">
        <v>42992.625983796301</v>
      </c>
    </row>
    <row r="6763" spans="1:6">
      <c r="A6763" s="1" t="s">
        <v>20357</v>
      </c>
      <c r="B6763" s="2" t="s">
        <v>20358</v>
      </c>
      <c r="C6763" s="3">
        <v>42992.884918981501</v>
      </c>
      <c r="D6763" s="4" t="s">
        <v>20359</v>
      </c>
      <c r="E6763" s="5" t="s">
        <v>131</v>
      </c>
      <c r="F6763" s="6">
        <v>42992.634918981501</v>
      </c>
    </row>
    <row r="6764" spans="1:6">
      <c r="A6764" s="1" t="s">
        <v>20360</v>
      </c>
      <c r="B6764" s="2" t="s">
        <v>20361</v>
      </c>
      <c r="C6764" s="3">
        <v>42992.881979166697</v>
      </c>
      <c r="D6764" s="4" t="s">
        <v>20362</v>
      </c>
      <c r="E6764" s="5" t="s">
        <v>27</v>
      </c>
      <c r="F6764" s="6">
        <v>42992.599004629599</v>
      </c>
    </row>
    <row r="6765" spans="1:6">
      <c r="A6765" s="1" t="s">
        <v>20363</v>
      </c>
      <c r="B6765" s="2" t="s">
        <v>20364</v>
      </c>
      <c r="C6765" s="3">
        <v>42992.874270833301</v>
      </c>
      <c r="D6765" s="4" t="s">
        <v>20365</v>
      </c>
      <c r="E6765" s="5" t="s">
        <v>667</v>
      </c>
      <c r="F6765" s="6">
        <v>42992.624270833301</v>
      </c>
    </row>
    <row r="6766" spans="1:6">
      <c r="A6766" s="1" t="s">
        <v>20366</v>
      </c>
      <c r="B6766" s="2" t="s">
        <v>20367</v>
      </c>
      <c r="C6766" s="3">
        <v>42992.872986111099</v>
      </c>
      <c r="D6766" s="4" t="s">
        <v>20368</v>
      </c>
      <c r="E6766" s="5" t="s">
        <v>138</v>
      </c>
      <c r="F6766" s="6">
        <v>42992.622986111099</v>
      </c>
    </row>
    <row r="6767" spans="1:6">
      <c r="A6767" s="1" t="s">
        <v>20369</v>
      </c>
      <c r="B6767" s="2" t="s">
        <v>20370</v>
      </c>
      <c r="C6767" s="3">
        <v>42992.879120370402</v>
      </c>
      <c r="D6767" s="4" t="s">
        <v>20371</v>
      </c>
      <c r="E6767" s="5" t="s">
        <v>309</v>
      </c>
      <c r="F6767" s="6">
        <v>42992.629120370402</v>
      </c>
    </row>
    <row r="6768" spans="1:6">
      <c r="A6768" s="1" t="s">
        <v>20372</v>
      </c>
      <c r="B6768" s="2" t="s">
        <v>20373</v>
      </c>
      <c r="C6768" s="3">
        <v>42992.886956018498</v>
      </c>
      <c r="D6768" s="4" t="s">
        <v>20374</v>
      </c>
      <c r="E6768" s="5" t="s">
        <v>23</v>
      </c>
      <c r="F6768" s="6">
        <v>42992.636956018498</v>
      </c>
    </row>
    <row r="6769" spans="1:6">
      <c r="A6769" s="1" t="s">
        <v>20375</v>
      </c>
      <c r="B6769" s="2" t="s">
        <v>20376</v>
      </c>
      <c r="C6769" s="3">
        <v>42992.891400462999</v>
      </c>
      <c r="D6769" s="4" t="s">
        <v>20377</v>
      </c>
      <c r="E6769" s="5" t="s">
        <v>110</v>
      </c>
      <c r="F6769" s="6">
        <v>42992.641400462999</v>
      </c>
    </row>
    <row r="6770" spans="1:6">
      <c r="A6770" s="1" t="s">
        <v>20378</v>
      </c>
      <c r="B6770" s="2" t="s">
        <v>20379</v>
      </c>
      <c r="C6770" s="3">
        <v>42992.867789351898</v>
      </c>
      <c r="D6770" s="4" t="s">
        <v>20380</v>
      </c>
      <c r="E6770" s="5" t="s">
        <v>35</v>
      </c>
      <c r="F6770" s="6">
        <v>42992.617789351898</v>
      </c>
    </row>
    <row r="6771" spans="1:6">
      <c r="A6771" s="1" t="s">
        <v>20381</v>
      </c>
      <c r="B6771" s="2" t="s">
        <v>20382</v>
      </c>
      <c r="C6771" s="3">
        <v>42992.851932870399</v>
      </c>
      <c r="D6771" s="4" t="s">
        <v>20383</v>
      </c>
      <c r="E6771" s="5" t="s">
        <v>127</v>
      </c>
      <c r="F6771" s="6">
        <v>42992.601932870399</v>
      </c>
    </row>
    <row r="6772" spans="1:6">
      <c r="A6772" s="1" t="s">
        <v>20384</v>
      </c>
      <c r="B6772" s="2" t="s">
        <v>20385</v>
      </c>
      <c r="C6772" s="3">
        <v>42992.877361111103</v>
      </c>
      <c r="D6772" s="4" t="s">
        <v>20386</v>
      </c>
      <c r="E6772" s="5" t="s">
        <v>398</v>
      </c>
      <c r="F6772" s="6">
        <v>42992.605833333299</v>
      </c>
    </row>
    <row r="6773" spans="1:6">
      <c r="A6773" s="1" t="s">
        <v>20387</v>
      </c>
      <c r="B6773" s="2" t="s">
        <v>20388</v>
      </c>
      <c r="C6773" s="3">
        <v>42992.884861111103</v>
      </c>
      <c r="D6773" s="4" t="s">
        <v>20389</v>
      </c>
      <c r="E6773" s="5" t="s">
        <v>131</v>
      </c>
      <c r="F6773" s="6">
        <v>42992.595439814802</v>
      </c>
    </row>
    <row r="6774" spans="1:6">
      <c r="A6774" s="1" t="s">
        <v>20390</v>
      </c>
      <c r="B6774" s="2" t="s">
        <v>20391</v>
      </c>
      <c r="C6774" s="3">
        <v>42992.858043981498</v>
      </c>
      <c r="D6774" s="4" t="s">
        <v>20392</v>
      </c>
      <c r="E6774" s="5" t="s">
        <v>367</v>
      </c>
      <c r="F6774" s="6">
        <v>42992.608043981498</v>
      </c>
    </row>
    <row r="6775" spans="1:6">
      <c r="A6775" s="1" t="s">
        <v>20393</v>
      </c>
      <c r="B6775" s="2" t="s">
        <v>20394</v>
      </c>
      <c r="C6775" s="3">
        <v>42992.843564814801</v>
      </c>
      <c r="D6775" s="4" t="s">
        <v>20395</v>
      </c>
      <c r="E6775" s="5" t="s">
        <v>93</v>
      </c>
      <c r="F6775" s="6">
        <v>42992.593564814801</v>
      </c>
    </row>
    <row r="6776" spans="1:6">
      <c r="A6776" s="1" t="s">
        <v>20396</v>
      </c>
      <c r="B6776" s="2" t="s">
        <v>20397</v>
      </c>
      <c r="C6776" s="3">
        <v>42992.850532407399</v>
      </c>
      <c r="D6776" s="4" t="s">
        <v>20398</v>
      </c>
      <c r="E6776" s="5" t="s">
        <v>1289</v>
      </c>
      <c r="F6776" s="6">
        <v>42992.600532407399</v>
      </c>
    </row>
    <row r="6777" spans="1:6">
      <c r="A6777" s="1" t="s">
        <v>20399</v>
      </c>
      <c r="B6777" s="2" t="s">
        <v>20400</v>
      </c>
      <c r="C6777" s="3">
        <v>42992.887303240699</v>
      </c>
      <c r="D6777" s="4" t="s">
        <v>20401</v>
      </c>
      <c r="E6777" s="5" t="s">
        <v>2565</v>
      </c>
      <c r="F6777" s="6">
        <v>42992.619675925896</v>
      </c>
    </row>
    <row r="6778" spans="1:6">
      <c r="A6778" s="1" t="s">
        <v>20402</v>
      </c>
      <c r="B6778" s="2" t="s">
        <v>20403</v>
      </c>
      <c r="C6778" s="3">
        <v>42992.883877314802</v>
      </c>
      <c r="D6778" s="4" t="s">
        <v>20404</v>
      </c>
      <c r="E6778" s="5" t="s">
        <v>52</v>
      </c>
      <c r="F6778" s="6">
        <v>42992.633877314802</v>
      </c>
    </row>
    <row r="6779" spans="1:6">
      <c r="A6779" s="1" t="s">
        <v>20405</v>
      </c>
      <c r="B6779" s="2" t="s">
        <v>20406</v>
      </c>
      <c r="C6779" s="3">
        <v>42992.868368055599</v>
      </c>
      <c r="D6779" s="4" t="s">
        <v>20407</v>
      </c>
      <c r="E6779" s="5" t="s">
        <v>1039</v>
      </c>
      <c r="F6779" s="6">
        <v>42992.618368055599</v>
      </c>
    </row>
    <row r="6780" spans="1:6">
      <c r="A6780" s="1" t="s">
        <v>20408</v>
      </c>
      <c r="B6780" s="2" t="s">
        <v>20409</v>
      </c>
      <c r="C6780" s="3">
        <v>42992.854143518503</v>
      </c>
      <c r="D6780" s="4" t="s">
        <v>20410</v>
      </c>
      <c r="E6780" s="5" t="s">
        <v>67</v>
      </c>
      <c r="F6780" s="6">
        <v>42992.604143518503</v>
      </c>
    </row>
    <row r="6781" spans="1:6">
      <c r="A6781" s="1" t="s">
        <v>20411</v>
      </c>
      <c r="B6781" s="2" t="s">
        <v>20412</v>
      </c>
      <c r="C6781" s="3">
        <v>42992.863240740699</v>
      </c>
      <c r="D6781" s="4" t="s">
        <v>20413</v>
      </c>
      <c r="E6781" s="5" t="s">
        <v>81</v>
      </c>
      <c r="F6781" s="6">
        <v>42992.613240740699</v>
      </c>
    </row>
    <row r="6782" spans="1:6">
      <c r="A6782" s="1" t="s">
        <v>20414</v>
      </c>
      <c r="B6782" s="2" t="s">
        <v>20415</v>
      </c>
      <c r="C6782" s="3">
        <v>42992.843518518501</v>
      </c>
      <c r="D6782" s="4" t="s">
        <v>20416</v>
      </c>
      <c r="E6782" s="5" t="s">
        <v>93</v>
      </c>
      <c r="F6782" s="6">
        <v>42992.593518518501</v>
      </c>
    </row>
    <row r="6783" spans="1:6">
      <c r="A6783" s="1" t="s">
        <v>20417</v>
      </c>
      <c r="B6783" s="2" t="s">
        <v>20418</v>
      </c>
      <c r="C6783" s="3">
        <v>42992.8901273148</v>
      </c>
      <c r="D6783" s="4" t="s">
        <v>20419</v>
      </c>
      <c r="E6783" s="5" t="s">
        <v>1476</v>
      </c>
      <c r="F6783" s="6">
        <v>42992.6094675926</v>
      </c>
    </row>
    <row r="6784" spans="1:6">
      <c r="A6784" s="1" t="s">
        <v>20420</v>
      </c>
      <c r="B6784" s="2" t="s">
        <v>20421</v>
      </c>
      <c r="C6784" s="3">
        <v>42992.883854166699</v>
      </c>
      <c r="D6784" s="4" t="s">
        <v>20422</v>
      </c>
      <c r="E6784" s="5" t="s">
        <v>52</v>
      </c>
      <c r="F6784" s="6">
        <v>42992.633854166699</v>
      </c>
    </row>
    <row r="6785" spans="1:6">
      <c r="A6785" s="1" t="s">
        <v>20423</v>
      </c>
      <c r="B6785" s="2" t="s">
        <v>20424</v>
      </c>
      <c r="C6785" s="3">
        <v>42992.851851851898</v>
      </c>
      <c r="D6785" s="4" t="s">
        <v>20425</v>
      </c>
      <c r="E6785" s="5" t="s">
        <v>127</v>
      </c>
      <c r="F6785" s="6">
        <v>42992.601851851898</v>
      </c>
    </row>
    <row r="6786" spans="1:6">
      <c r="A6786" s="1" t="s">
        <v>20426</v>
      </c>
      <c r="B6786" s="2" t="s">
        <v>20427</v>
      </c>
      <c r="C6786" s="3">
        <v>42992.851886574099</v>
      </c>
      <c r="D6786" s="4" t="s">
        <v>20428</v>
      </c>
      <c r="E6786" s="5" t="s">
        <v>127</v>
      </c>
      <c r="F6786" s="6">
        <v>42992.601886574099</v>
      </c>
    </row>
    <row r="6787" spans="1:6">
      <c r="A6787" s="1" t="s">
        <v>20429</v>
      </c>
      <c r="B6787" s="2" t="s">
        <v>20430</v>
      </c>
      <c r="C6787" s="3">
        <v>42992.871504629598</v>
      </c>
      <c r="D6787" s="4" t="s">
        <v>20431</v>
      </c>
      <c r="E6787" s="5" t="s">
        <v>117</v>
      </c>
      <c r="F6787" s="6">
        <v>42992.6018287037</v>
      </c>
    </row>
    <row r="6788" spans="1:6">
      <c r="A6788" s="1" t="s">
        <v>20432</v>
      </c>
      <c r="B6788" s="2" t="s">
        <v>20433</v>
      </c>
      <c r="C6788" s="3">
        <v>42992.842395833301</v>
      </c>
      <c r="D6788" s="4" t="s">
        <v>20434</v>
      </c>
      <c r="E6788" s="5" t="s">
        <v>9</v>
      </c>
      <c r="F6788" s="6">
        <v>42992.592395833301</v>
      </c>
    </row>
    <row r="6789" spans="1:6">
      <c r="A6789" s="1" t="s">
        <v>20435</v>
      </c>
      <c r="B6789" s="2" t="s">
        <v>20436</v>
      </c>
      <c r="C6789" s="3">
        <v>42992.881944444402</v>
      </c>
      <c r="D6789" s="4" t="s">
        <v>20437</v>
      </c>
      <c r="E6789" s="5" t="s">
        <v>27</v>
      </c>
      <c r="F6789" s="6">
        <v>42992.631944444402</v>
      </c>
    </row>
    <row r="6790" spans="1:6">
      <c r="A6790" s="1" t="s">
        <v>20438</v>
      </c>
      <c r="B6790" s="2" t="s">
        <v>20439</v>
      </c>
      <c r="C6790" s="3">
        <v>42992.8651157407</v>
      </c>
      <c r="D6790" s="4" t="s">
        <v>20440</v>
      </c>
      <c r="E6790" s="5" t="s">
        <v>106</v>
      </c>
      <c r="F6790" s="6">
        <v>42992.6151157407</v>
      </c>
    </row>
    <row r="6791" spans="1:6">
      <c r="A6791" s="1" t="s">
        <v>20441</v>
      </c>
      <c r="B6791" s="2" t="s">
        <v>20442</v>
      </c>
      <c r="C6791" s="3">
        <v>42992.8594675926</v>
      </c>
      <c r="D6791" s="4" t="s">
        <v>20443</v>
      </c>
      <c r="E6791" s="5" t="s">
        <v>322</v>
      </c>
      <c r="F6791" s="6">
        <v>42992.6094675926</v>
      </c>
    </row>
    <row r="6792" spans="1:6">
      <c r="A6792" s="1" t="s">
        <v>20444</v>
      </c>
      <c r="B6792" s="2" t="s">
        <v>20445</v>
      </c>
      <c r="C6792" s="3">
        <v>42992.843564814801</v>
      </c>
      <c r="D6792" s="4" t="s">
        <v>20446</v>
      </c>
      <c r="E6792" s="5" t="s">
        <v>93</v>
      </c>
      <c r="F6792" s="6">
        <v>42992.593564814801</v>
      </c>
    </row>
    <row r="6793" spans="1:6">
      <c r="A6793" s="1" t="s">
        <v>20447</v>
      </c>
      <c r="B6793" s="2" t="s">
        <v>20448</v>
      </c>
      <c r="C6793" s="3">
        <v>42992.891111111101</v>
      </c>
      <c r="D6793" s="4" t="s">
        <v>20449</v>
      </c>
      <c r="E6793" s="5" t="s">
        <v>110</v>
      </c>
      <c r="F6793" s="6">
        <v>42992.632175925901</v>
      </c>
    </row>
    <row r="6794" spans="1:6">
      <c r="A6794" s="1" t="s">
        <v>20450</v>
      </c>
      <c r="B6794" s="2" t="s">
        <v>20451</v>
      </c>
      <c r="C6794" s="3">
        <v>42992.867129629602</v>
      </c>
      <c r="D6794" s="4" t="s">
        <v>20452</v>
      </c>
      <c r="E6794" s="5" t="s">
        <v>234</v>
      </c>
      <c r="F6794" s="6">
        <v>42992.617129629602</v>
      </c>
    </row>
    <row r="6795" spans="1:6">
      <c r="A6795" s="1" t="s">
        <v>20453</v>
      </c>
      <c r="B6795" s="2" t="s">
        <v>20454</v>
      </c>
      <c r="C6795" s="3">
        <v>42992.843599537002</v>
      </c>
      <c r="D6795" s="4" t="s">
        <v>20455</v>
      </c>
      <c r="E6795" s="5" t="s">
        <v>93</v>
      </c>
      <c r="F6795" s="6">
        <v>42992.593599537002</v>
      </c>
    </row>
    <row r="6796" spans="1:6">
      <c r="A6796" s="1" t="s">
        <v>20456</v>
      </c>
      <c r="B6796" s="2" t="s">
        <v>20457</v>
      </c>
      <c r="C6796" s="3">
        <v>42992.8595138889</v>
      </c>
      <c r="D6796" s="4" t="s">
        <v>20458</v>
      </c>
      <c r="E6796" s="5" t="s">
        <v>322</v>
      </c>
      <c r="F6796" s="6">
        <v>42992.6095138889</v>
      </c>
    </row>
    <row r="6797" spans="1:6">
      <c r="A6797" s="1" t="s">
        <v>20459</v>
      </c>
      <c r="B6797" s="2" t="s">
        <v>20460</v>
      </c>
      <c r="C6797" s="3">
        <v>42992.879374999997</v>
      </c>
      <c r="D6797" s="4" t="s">
        <v>20461</v>
      </c>
      <c r="E6797" s="5" t="s">
        <v>309</v>
      </c>
      <c r="F6797" s="6">
        <v>42992.629374999997</v>
      </c>
    </row>
    <row r="6798" spans="1:6">
      <c r="A6798" s="1" t="s">
        <v>20462</v>
      </c>
      <c r="B6798" s="2" t="s">
        <v>20463</v>
      </c>
      <c r="C6798" s="3">
        <v>42992.8825</v>
      </c>
      <c r="D6798" s="4" t="s">
        <v>20464</v>
      </c>
      <c r="E6798" s="5" t="s">
        <v>27</v>
      </c>
      <c r="F6798" s="6">
        <v>42992.6325</v>
      </c>
    </row>
    <row r="6799" spans="1:6">
      <c r="A6799" s="1" t="s">
        <v>20465</v>
      </c>
      <c r="B6799" s="2" t="s">
        <v>20466</v>
      </c>
      <c r="C6799" s="3">
        <v>42992.875833333303</v>
      </c>
      <c r="D6799" s="4" t="s">
        <v>20467</v>
      </c>
      <c r="E6799" s="5" t="s">
        <v>31</v>
      </c>
      <c r="F6799" s="6">
        <v>42992.5949652778</v>
      </c>
    </row>
    <row r="6800" spans="1:6">
      <c r="A6800" s="1" t="s">
        <v>20468</v>
      </c>
      <c r="B6800" s="2" t="s">
        <v>20469</v>
      </c>
      <c r="C6800" s="3">
        <v>42992.879606481503</v>
      </c>
      <c r="D6800" s="4" t="s">
        <v>20470</v>
      </c>
      <c r="E6800" s="5" t="s">
        <v>177</v>
      </c>
      <c r="F6800" s="6">
        <v>42992.629606481503</v>
      </c>
    </row>
    <row r="6801" spans="1:6">
      <c r="A6801" s="1" t="s">
        <v>20471</v>
      </c>
      <c r="B6801" s="2" t="s">
        <v>20472</v>
      </c>
      <c r="C6801" s="3">
        <v>42992.8734259259</v>
      </c>
      <c r="D6801" s="4" t="s">
        <v>20473</v>
      </c>
      <c r="E6801" s="5" t="s">
        <v>138</v>
      </c>
      <c r="F6801" s="6">
        <v>42992.6234259259</v>
      </c>
    </row>
    <row r="6802" spans="1:6">
      <c r="A6802" s="1" t="s">
        <v>20474</v>
      </c>
      <c r="B6802" s="2" t="s">
        <v>20475</v>
      </c>
      <c r="C6802" s="3">
        <v>42992.886585648201</v>
      </c>
      <c r="D6802" s="4" t="s">
        <v>20476</v>
      </c>
      <c r="E6802" s="5" t="s">
        <v>23</v>
      </c>
      <c r="F6802" s="6">
        <v>42992.636585648201</v>
      </c>
    </row>
    <row r="6803" spans="1:6">
      <c r="A6803" s="1" t="s">
        <v>20477</v>
      </c>
      <c r="B6803" s="2" t="s">
        <v>20478</v>
      </c>
      <c r="C6803" s="3">
        <v>42992.884131944404</v>
      </c>
      <c r="D6803" s="4" t="s">
        <v>20479</v>
      </c>
      <c r="E6803" s="5" t="s">
        <v>52</v>
      </c>
      <c r="F6803" s="6">
        <v>42992.602002314801</v>
      </c>
    </row>
    <row r="6804" spans="1:6">
      <c r="A6804" s="1" t="s">
        <v>20480</v>
      </c>
      <c r="B6804" s="2" t="s">
        <v>20481</v>
      </c>
      <c r="C6804" s="3">
        <v>42992.873715277798</v>
      </c>
      <c r="D6804" s="4" t="s">
        <v>20482</v>
      </c>
      <c r="E6804" s="5" t="s">
        <v>138</v>
      </c>
      <c r="F6804" s="6">
        <v>42992.623715277798</v>
      </c>
    </row>
    <row r="6805" spans="1:6">
      <c r="A6805" s="1" t="s">
        <v>20483</v>
      </c>
      <c r="B6805" s="2" t="s">
        <v>20484</v>
      </c>
      <c r="C6805" s="3">
        <v>42992.840486111098</v>
      </c>
      <c r="D6805" s="4" t="s">
        <v>20485</v>
      </c>
      <c r="E6805" s="5" t="s">
        <v>335</v>
      </c>
      <c r="F6805" s="6">
        <v>42992.590486111098</v>
      </c>
    </row>
    <row r="6806" spans="1:6">
      <c r="A6806" s="1" t="s">
        <v>20486</v>
      </c>
      <c r="B6806" s="2" t="s">
        <v>20487</v>
      </c>
      <c r="C6806" s="3">
        <v>42992.871863425898</v>
      </c>
      <c r="D6806" s="4" t="s">
        <v>20488</v>
      </c>
      <c r="E6806" s="5" t="s">
        <v>117</v>
      </c>
      <c r="F6806" s="6">
        <v>42992.597847222198</v>
      </c>
    </row>
    <row r="6807" spans="1:6">
      <c r="A6807" s="1" t="s">
        <v>20489</v>
      </c>
      <c r="B6807" s="2" t="s">
        <v>20490</v>
      </c>
      <c r="C6807" s="3">
        <v>42992.885381944398</v>
      </c>
      <c r="D6807" s="4" t="s">
        <v>20491</v>
      </c>
      <c r="E6807" s="5" t="s">
        <v>131</v>
      </c>
      <c r="F6807" s="6">
        <v>42992.635381944398</v>
      </c>
    </row>
    <row r="6808" spans="1:6">
      <c r="A6808" s="1" t="s">
        <v>20492</v>
      </c>
      <c r="B6808" s="2" t="s">
        <v>20493</v>
      </c>
      <c r="C6808" s="3">
        <v>42992.8594675926</v>
      </c>
      <c r="D6808" s="4" t="s">
        <v>20494</v>
      </c>
      <c r="E6808" s="5" t="s">
        <v>322</v>
      </c>
      <c r="F6808" s="6">
        <v>42992.6094675926</v>
      </c>
    </row>
    <row r="6809" spans="1:6">
      <c r="A6809" s="1" t="s">
        <v>20495</v>
      </c>
      <c r="B6809" s="2" t="s">
        <v>20496</v>
      </c>
      <c r="C6809" s="3">
        <v>42992.873356481497</v>
      </c>
      <c r="D6809" s="4" t="s">
        <v>20497</v>
      </c>
      <c r="E6809" s="5" t="s">
        <v>138</v>
      </c>
      <c r="F6809" s="6">
        <v>42992.623356481497</v>
      </c>
    </row>
    <row r="6810" spans="1:6">
      <c r="A6810" s="1" t="s">
        <v>20498</v>
      </c>
      <c r="B6810" s="2" t="s">
        <v>20499</v>
      </c>
      <c r="C6810" s="3">
        <v>42992.865474537</v>
      </c>
      <c r="D6810" s="4" t="s">
        <v>20500</v>
      </c>
      <c r="E6810" s="5" t="s">
        <v>106</v>
      </c>
      <c r="F6810" s="6">
        <v>42992.615474537</v>
      </c>
    </row>
    <row r="6811" spans="1:6">
      <c r="A6811" s="1" t="s">
        <v>20501</v>
      </c>
      <c r="B6811" s="2" t="s">
        <v>20502</v>
      </c>
      <c r="C6811" s="3">
        <v>42992.887974537</v>
      </c>
      <c r="D6811" s="4" t="s">
        <v>20503</v>
      </c>
      <c r="E6811" s="5" t="s">
        <v>166</v>
      </c>
      <c r="F6811" s="6">
        <v>42992.637974537</v>
      </c>
    </row>
    <row r="6812" spans="1:6">
      <c r="A6812" s="1" t="s">
        <v>20504</v>
      </c>
      <c r="B6812" s="2" t="s">
        <v>20505</v>
      </c>
      <c r="C6812" s="3">
        <v>42992.8651157407</v>
      </c>
      <c r="D6812" s="4" t="s">
        <v>20506</v>
      </c>
      <c r="E6812" s="5" t="s">
        <v>106</v>
      </c>
      <c r="F6812" s="6">
        <v>42992.6151157407</v>
      </c>
    </row>
    <row r="6813" spans="1:6">
      <c r="A6813" s="1" t="s">
        <v>20507</v>
      </c>
      <c r="B6813" s="2" t="s">
        <v>20508</v>
      </c>
      <c r="C6813" s="3">
        <v>42992.858090277798</v>
      </c>
      <c r="D6813" s="4" t="s">
        <v>20509</v>
      </c>
      <c r="E6813" s="5" t="s">
        <v>367</v>
      </c>
      <c r="F6813" s="6">
        <v>42992.608090277798</v>
      </c>
    </row>
    <row r="6814" spans="1:6">
      <c r="A6814" s="1" t="s">
        <v>20510</v>
      </c>
      <c r="B6814" s="2" t="s">
        <v>20511</v>
      </c>
      <c r="C6814" s="3">
        <v>42992.849120370403</v>
      </c>
      <c r="D6814" s="4" t="s">
        <v>20512</v>
      </c>
      <c r="E6814" s="5" t="s">
        <v>188</v>
      </c>
      <c r="F6814" s="6">
        <v>42992.599120370403</v>
      </c>
    </row>
    <row r="6815" spans="1:6">
      <c r="A6815" s="1" t="s">
        <v>20513</v>
      </c>
      <c r="B6815" s="2" t="s">
        <v>20514</v>
      </c>
      <c r="C6815" s="3">
        <v>42992.850694444402</v>
      </c>
      <c r="D6815" s="4" t="s">
        <v>20515</v>
      </c>
      <c r="E6815" s="5" t="s">
        <v>1289</v>
      </c>
      <c r="F6815" s="6">
        <v>42992.600694444402</v>
      </c>
    </row>
    <row r="6816" spans="1:6">
      <c r="A6816" s="1" t="s">
        <v>20516</v>
      </c>
      <c r="B6816" s="2" t="s">
        <v>20517</v>
      </c>
      <c r="C6816" s="3">
        <v>42992.886365740698</v>
      </c>
      <c r="D6816" s="4" t="s">
        <v>20518</v>
      </c>
      <c r="E6816" s="5" t="s">
        <v>23</v>
      </c>
      <c r="F6816" s="6">
        <v>42992.636365740698</v>
      </c>
    </row>
    <row r="6817" spans="1:6">
      <c r="A6817" s="1" t="s">
        <v>20519</v>
      </c>
      <c r="B6817" s="2" t="s">
        <v>20520</v>
      </c>
      <c r="C6817" s="3">
        <v>42992.886319444398</v>
      </c>
      <c r="D6817" s="4" t="s">
        <v>20521</v>
      </c>
      <c r="E6817" s="5" t="s">
        <v>23</v>
      </c>
      <c r="F6817" s="6">
        <v>42992.636319444398</v>
      </c>
    </row>
    <row r="6818" spans="1:6">
      <c r="A6818" s="1" t="s">
        <v>20522</v>
      </c>
      <c r="B6818" s="2" t="s">
        <v>20523</v>
      </c>
      <c r="C6818" s="3">
        <v>42992.846192129597</v>
      </c>
      <c r="D6818" s="4" t="s">
        <v>20524</v>
      </c>
      <c r="E6818" s="5" t="s">
        <v>345</v>
      </c>
      <c r="F6818" s="6">
        <v>42992.596192129597</v>
      </c>
    </row>
    <row r="6819" spans="1:6">
      <c r="A6819" s="1" t="s">
        <v>20525</v>
      </c>
      <c r="B6819" s="2" t="s">
        <v>20526</v>
      </c>
      <c r="C6819" s="3">
        <v>42992.846203703702</v>
      </c>
      <c r="D6819" s="4" t="s">
        <v>20527</v>
      </c>
      <c r="E6819" s="5" t="s">
        <v>345</v>
      </c>
      <c r="F6819" s="6">
        <v>42992.596203703702</v>
      </c>
    </row>
    <row r="6820" spans="1:6">
      <c r="A6820" s="1" t="s">
        <v>20528</v>
      </c>
      <c r="B6820" s="2" t="s">
        <v>20529</v>
      </c>
      <c r="C6820" s="3">
        <v>42992.846157407403</v>
      </c>
      <c r="D6820" s="4" t="s">
        <v>20530</v>
      </c>
      <c r="E6820" s="5" t="s">
        <v>345</v>
      </c>
      <c r="F6820" s="6">
        <v>42992.596157407403</v>
      </c>
    </row>
    <row r="6821" spans="1:6">
      <c r="A6821" s="1" t="s">
        <v>20531</v>
      </c>
      <c r="B6821" s="2" t="s">
        <v>20532</v>
      </c>
      <c r="C6821" s="3">
        <v>42992.843553240702</v>
      </c>
      <c r="D6821" s="4" t="s">
        <v>20533</v>
      </c>
      <c r="E6821" s="5" t="s">
        <v>93</v>
      </c>
      <c r="F6821" s="6">
        <v>42992.593553240702</v>
      </c>
    </row>
    <row r="6822" spans="1:6">
      <c r="A6822" s="1" t="s">
        <v>20534</v>
      </c>
      <c r="B6822" s="2" t="s">
        <v>20535</v>
      </c>
      <c r="C6822" s="3">
        <v>42992.855798611097</v>
      </c>
      <c r="D6822" s="4" t="s">
        <v>20536</v>
      </c>
      <c r="E6822" s="5" t="s">
        <v>42</v>
      </c>
      <c r="F6822" s="6">
        <v>42992.605798611097</v>
      </c>
    </row>
    <row r="6823" spans="1:6">
      <c r="A6823" s="1" t="s">
        <v>20537</v>
      </c>
      <c r="B6823" s="2" t="s">
        <v>20538</v>
      </c>
      <c r="C6823" s="3">
        <v>42992.885972222197</v>
      </c>
      <c r="D6823" s="4" t="s">
        <v>20539</v>
      </c>
      <c r="E6823" s="5" t="s">
        <v>131</v>
      </c>
      <c r="F6823" s="6">
        <v>42992.613298611097</v>
      </c>
    </row>
    <row r="6824" spans="1:6">
      <c r="A6824" s="1" t="s">
        <v>20540</v>
      </c>
      <c r="B6824" s="2" t="s">
        <v>20541</v>
      </c>
      <c r="C6824" s="3">
        <v>42992.891087962998</v>
      </c>
      <c r="D6824" s="4" t="s">
        <v>20542</v>
      </c>
      <c r="E6824" s="5" t="s">
        <v>110</v>
      </c>
      <c r="F6824" s="6">
        <v>42992.641087962998</v>
      </c>
    </row>
    <row r="6825" spans="1:6">
      <c r="A6825" s="1" t="s">
        <v>20543</v>
      </c>
      <c r="B6825" s="2" t="s">
        <v>20544</v>
      </c>
      <c r="C6825" s="3">
        <v>42992.879895833299</v>
      </c>
      <c r="D6825" s="4" t="s">
        <v>20545</v>
      </c>
      <c r="E6825" s="5" t="s">
        <v>245</v>
      </c>
      <c r="F6825" s="6">
        <v>42992.601944444403</v>
      </c>
    </row>
    <row r="6826" spans="1:6">
      <c r="A6826" s="1" t="s">
        <v>20546</v>
      </c>
      <c r="B6826" s="2" t="s">
        <v>20547</v>
      </c>
      <c r="C6826" s="3">
        <v>42992.846157407403</v>
      </c>
      <c r="D6826" s="4" t="s">
        <v>20548</v>
      </c>
      <c r="E6826" s="5" t="s">
        <v>345</v>
      </c>
      <c r="F6826" s="6">
        <v>42992.596157407403</v>
      </c>
    </row>
    <row r="6827" spans="1:6">
      <c r="A6827" s="1" t="s">
        <v>20549</v>
      </c>
      <c r="B6827" s="2" t="s">
        <v>20550</v>
      </c>
      <c r="C6827" s="3">
        <v>42992.8844791667</v>
      </c>
      <c r="D6827" s="4" t="s">
        <v>20551</v>
      </c>
      <c r="E6827" s="5" t="s">
        <v>52</v>
      </c>
      <c r="F6827" s="6">
        <v>42992.6344791667</v>
      </c>
    </row>
    <row r="6828" spans="1:6">
      <c r="A6828" s="1" t="s">
        <v>20552</v>
      </c>
      <c r="B6828" s="2" t="s">
        <v>20553</v>
      </c>
      <c r="C6828" s="3">
        <v>42992.865138888897</v>
      </c>
      <c r="D6828" s="4" t="s">
        <v>20554</v>
      </c>
      <c r="E6828" s="5" t="s">
        <v>106</v>
      </c>
      <c r="F6828" s="6">
        <v>42992.615138888897</v>
      </c>
    </row>
    <row r="6829" spans="1:6">
      <c r="A6829" s="1" t="s">
        <v>20555</v>
      </c>
      <c r="B6829" s="2" t="s">
        <v>20556</v>
      </c>
      <c r="C6829" s="3">
        <v>42992.861030092601</v>
      </c>
      <c r="D6829" s="4" t="s">
        <v>20557</v>
      </c>
      <c r="E6829" s="5" t="s">
        <v>255</v>
      </c>
      <c r="F6829" s="6">
        <v>42992.611030092601</v>
      </c>
    </row>
    <row r="6830" spans="1:6">
      <c r="A6830" s="1" t="s">
        <v>20558</v>
      </c>
      <c r="B6830" s="2" t="s">
        <v>20559</v>
      </c>
      <c r="C6830" s="3">
        <v>42992.871435185203</v>
      </c>
      <c r="D6830" s="4" t="s">
        <v>20560</v>
      </c>
      <c r="E6830" s="5" t="s">
        <v>117</v>
      </c>
      <c r="F6830" s="6">
        <v>42992.621435185203</v>
      </c>
    </row>
    <row r="6831" spans="1:6">
      <c r="A6831" s="1" t="s">
        <v>20561</v>
      </c>
      <c r="B6831" s="2" t="s">
        <v>20562</v>
      </c>
      <c r="C6831" s="3">
        <v>42992.886574074102</v>
      </c>
      <c r="D6831" s="4" t="s">
        <v>20563</v>
      </c>
      <c r="E6831" s="5" t="s">
        <v>23</v>
      </c>
      <c r="F6831" s="6">
        <v>42992.636574074102</v>
      </c>
    </row>
    <row r="6832" spans="1:6">
      <c r="A6832" s="1" t="s">
        <v>20564</v>
      </c>
      <c r="B6832" s="2" t="s">
        <v>20565</v>
      </c>
      <c r="C6832" s="3">
        <v>42992.886967592603</v>
      </c>
      <c r="D6832" s="4" t="s">
        <v>20566</v>
      </c>
      <c r="E6832" s="5" t="s">
        <v>23</v>
      </c>
      <c r="F6832" s="6">
        <v>42992.636967592603</v>
      </c>
    </row>
    <row r="6833" spans="1:6">
      <c r="A6833" s="1" t="s">
        <v>20567</v>
      </c>
      <c r="B6833" s="2" t="s">
        <v>20568</v>
      </c>
      <c r="C6833" s="3">
        <v>42992.8597800926</v>
      </c>
      <c r="D6833" s="4" t="s">
        <v>20569</v>
      </c>
      <c r="E6833" s="5" t="s">
        <v>322</v>
      </c>
      <c r="F6833" s="6">
        <v>42992.6097800926</v>
      </c>
    </row>
    <row r="6834" spans="1:6">
      <c r="A6834" s="1" t="s">
        <v>20570</v>
      </c>
      <c r="B6834" s="2" t="s">
        <v>20571</v>
      </c>
      <c r="C6834" s="3">
        <v>42992.887418981503</v>
      </c>
      <c r="D6834" s="4" t="s">
        <v>20572</v>
      </c>
      <c r="E6834" s="5" t="s">
        <v>288</v>
      </c>
      <c r="F6834" s="6">
        <v>42992.637418981503</v>
      </c>
    </row>
    <row r="6835" spans="1:6">
      <c r="A6835" s="1" t="s">
        <v>20573</v>
      </c>
      <c r="B6835" s="2" t="s">
        <v>20574</v>
      </c>
      <c r="C6835" s="3">
        <v>42992.887673611098</v>
      </c>
      <c r="D6835" s="4" t="s">
        <v>20575</v>
      </c>
      <c r="E6835" s="5" t="s">
        <v>288</v>
      </c>
      <c r="F6835" s="6">
        <v>42992.637673611098</v>
      </c>
    </row>
    <row r="6836" spans="1:6">
      <c r="A6836" s="1" t="s">
        <v>20576</v>
      </c>
      <c r="B6836" s="2" t="s">
        <v>20577</v>
      </c>
      <c r="C6836" s="3">
        <v>42992.882175925901</v>
      </c>
      <c r="D6836" s="4" t="s">
        <v>20578</v>
      </c>
      <c r="E6836" s="5" t="s">
        <v>27</v>
      </c>
      <c r="F6836" s="6">
        <v>42992.632175925901</v>
      </c>
    </row>
    <row r="6837" spans="1:6">
      <c r="A6837" s="1" t="s">
        <v>20579</v>
      </c>
      <c r="B6837" s="2" t="s">
        <v>20580</v>
      </c>
      <c r="C6837" s="3">
        <v>42992.889259259297</v>
      </c>
      <c r="D6837" s="4" t="s">
        <v>20581</v>
      </c>
      <c r="E6837" s="5" t="s">
        <v>149</v>
      </c>
      <c r="F6837" s="6">
        <v>42992.639259259297</v>
      </c>
    </row>
    <row r="6838" spans="1:6">
      <c r="A6838" s="1" t="s">
        <v>20582</v>
      </c>
      <c r="B6838" s="2" t="s">
        <v>20583</v>
      </c>
      <c r="C6838" s="3">
        <v>42992.867314814801</v>
      </c>
      <c r="D6838" s="4" t="s">
        <v>20584</v>
      </c>
      <c r="E6838" s="5" t="s">
        <v>234</v>
      </c>
      <c r="F6838" s="6">
        <v>42992.617314814801</v>
      </c>
    </row>
    <row r="6839" spans="1:6">
      <c r="A6839" s="1" t="s">
        <v>20585</v>
      </c>
      <c r="B6839" s="2" t="s">
        <v>20586</v>
      </c>
      <c r="C6839" s="3">
        <v>42992.873043981497</v>
      </c>
      <c r="D6839" s="4" t="s">
        <v>20587</v>
      </c>
      <c r="E6839" s="5" t="s">
        <v>138</v>
      </c>
      <c r="F6839" s="6">
        <v>42992.623043981497</v>
      </c>
    </row>
    <row r="6840" spans="1:6">
      <c r="A6840" s="1" t="s">
        <v>20588</v>
      </c>
      <c r="B6840" s="2" t="s">
        <v>20589</v>
      </c>
      <c r="C6840" s="3">
        <v>42992.855312500003</v>
      </c>
      <c r="D6840" s="4" t="s">
        <v>20590</v>
      </c>
      <c r="E6840" s="5" t="s">
        <v>648</v>
      </c>
      <c r="F6840" s="6">
        <v>42992.605312500003</v>
      </c>
    </row>
    <row r="6841" spans="1:6">
      <c r="A6841" s="1" t="s">
        <v>20591</v>
      </c>
      <c r="B6841" s="2" t="s">
        <v>20592</v>
      </c>
      <c r="C6841" s="3">
        <v>42992.869363425903</v>
      </c>
      <c r="D6841" s="4" t="s">
        <v>20593</v>
      </c>
      <c r="E6841" s="5" t="s">
        <v>198</v>
      </c>
      <c r="F6841" s="6">
        <v>42992.619363425903</v>
      </c>
    </row>
    <row r="6842" spans="1:6">
      <c r="A6842" s="1" t="s">
        <v>20594</v>
      </c>
      <c r="B6842" s="2" t="s">
        <v>20595</v>
      </c>
      <c r="C6842" s="3">
        <v>42992.867719907401</v>
      </c>
      <c r="D6842" s="4" t="s">
        <v>20596</v>
      </c>
      <c r="E6842" s="5" t="s">
        <v>35</v>
      </c>
      <c r="F6842" s="6">
        <v>42992.617719907401</v>
      </c>
    </row>
    <row r="6843" spans="1:6">
      <c r="A6843" s="1" t="s">
        <v>20597</v>
      </c>
      <c r="B6843" s="2" t="s">
        <v>20598</v>
      </c>
      <c r="C6843" s="3">
        <v>42992.881990740701</v>
      </c>
      <c r="D6843" s="4" t="s">
        <v>20599</v>
      </c>
      <c r="E6843" s="5" t="s">
        <v>27</v>
      </c>
      <c r="F6843" s="6">
        <v>42992.631990740701</v>
      </c>
    </row>
    <row r="6844" spans="1:6">
      <c r="A6844" s="1" t="s">
        <v>20600</v>
      </c>
      <c r="B6844" s="2" t="s">
        <v>20601</v>
      </c>
      <c r="C6844" s="3">
        <v>42992.840011574102</v>
      </c>
      <c r="D6844" s="4" t="s">
        <v>20602</v>
      </c>
      <c r="E6844" s="5" t="s">
        <v>214</v>
      </c>
      <c r="F6844" s="6">
        <v>42992.590011574102</v>
      </c>
    </row>
    <row r="6845" spans="1:6">
      <c r="A6845" s="1" t="s">
        <v>20603</v>
      </c>
      <c r="B6845" s="2" t="s">
        <v>20604</v>
      </c>
      <c r="C6845" s="3">
        <v>42992.890682870398</v>
      </c>
      <c r="D6845" s="4" t="s">
        <v>20605</v>
      </c>
      <c r="E6845" s="5" t="s">
        <v>170</v>
      </c>
      <c r="F6845" s="6">
        <v>42992.640682870398</v>
      </c>
    </row>
    <row r="6846" spans="1:6">
      <c r="A6846" s="1" t="s">
        <v>20606</v>
      </c>
      <c r="B6846" s="2" t="s">
        <v>20607</v>
      </c>
      <c r="C6846" s="3">
        <v>42992.845462963</v>
      </c>
      <c r="D6846" s="4" t="s">
        <v>20608</v>
      </c>
      <c r="E6846" s="5" t="s">
        <v>885</v>
      </c>
      <c r="F6846" s="6">
        <v>42992.595462963</v>
      </c>
    </row>
    <row r="6847" spans="1:6">
      <c r="A6847" s="1" t="s">
        <v>20609</v>
      </c>
      <c r="B6847" s="2" t="s">
        <v>20610</v>
      </c>
      <c r="C6847" s="3">
        <v>42992.8841203704</v>
      </c>
      <c r="D6847" s="4" t="s">
        <v>20611</v>
      </c>
      <c r="E6847" s="5" t="s">
        <v>52</v>
      </c>
      <c r="F6847" s="6">
        <v>42992.6341203704</v>
      </c>
    </row>
    <row r="6848" spans="1:6">
      <c r="A6848" s="1" t="s">
        <v>20612</v>
      </c>
      <c r="B6848" s="2" t="s">
        <v>20613</v>
      </c>
      <c r="C6848" s="3">
        <v>42992.8886458333</v>
      </c>
      <c r="D6848" s="4" t="s">
        <v>20614</v>
      </c>
      <c r="E6848" s="5" t="s">
        <v>19</v>
      </c>
      <c r="F6848" s="6">
        <v>42992.6386458333</v>
      </c>
    </row>
    <row r="6849" spans="1:6">
      <c r="A6849" s="1" t="s">
        <v>20615</v>
      </c>
      <c r="B6849" s="2" t="s">
        <v>20616</v>
      </c>
      <c r="C6849" s="3">
        <v>42992.8889583333</v>
      </c>
      <c r="D6849" s="4" t="s">
        <v>20617</v>
      </c>
      <c r="E6849" s="5" t="s">
        <v>19</v>
      </c>
      <c r="F6849" s="6">
        <v>42992.6389583333</v>
      </c>
    </row>
    <row r="6850" spans="1:6">
      <c r="A6850" s="1" t="s">
        <v>20618</v>
      </c>
      <c r="B6850" s="2" t="s">
        <v>20619</v>
      </c>
      <c r="C6850" s="3">
        <v>42992.8730208333</v>
      </c>
      <c r="D6850" s="4" t="s">
        <v>20620</v>
      </c>
      <c r="E6850" s="5" t="s">
        <v>138</v>
      </c>
      <c r="F6850" s="6">
        <v>42992.6230208333</v>
      </c>
    </row>
    <row r="6851" spans="1:6">
      <c r="A6851" s="1" t="s">
        <v>20621</v>
      </c>
      <c r="B6851" s="2" t="s">
        <v>20622</v>
      </c>
      <c r="C6851" s="3">
        <v>42992.8450115741</v>
      </c>
      <c r="D6851" s="4" t="s">
        <v>20623</v>
      </c>
      <c r="E6851" s="5" t="s">
        <v>305</v>
      </c>
      <c r="F6851" s="6">
        <v>42992.5950115741</v>
      </c>
    </row>
    <row r="6852" spans="1:6">
      <c r="A6852" s="1" t="s">
        <v>20624</v>
      </c>
      <c r="B6852" s="2" t="s">
        <v>20625</v>
      </c>
      <c r="C6852" s="3">
        <v>42992.891354166699</v>
      </c>
      <c r="D6852" s="4" t="s">
        <v>20626</v>
      </c>
      <c r="E6852" s="5" t="s">
        <v>110</v>
      </c>
      <c r="F6852" s="6">
        <v>42992.609479166698</v>
      </c>
    </row>
    <row r="6853" spans="1:6">
      <c r="A6853" s="1" t="s">
        <v>20627</v>
      </c>
      <c r="B6853" s="2" t="s">
        <v>20628</v>
      </c>
      <c r="C6853" s="3">
        <v>42992.842395833301</v>
      </c>
      <c r="D6853" s="4" t="s">
        <v>20629</v>
      </c>
      <c r="E6853" s="5" t="s">
        <v>9</v>
      </c>
      <c r="F6853" s="6">
        <v>42992.592395833301</v>
      </c>
    </row>
    <row r="6854" spans="1:6">
      <c r="A6854" s="1" t="s">
        <v>20630</v>
      </c>
      <c r="B6854" s="2" t="s">
        <v>20631</v>
      </c>
      <c r="C6854" s="3">
        <v>42992.860729166699</v>
      </c>
      <c r="D6854" s="4" t="s">
        <v>20632</v>
      </c>
      <c r="E6854" s="5" t="s">
        <v>255</v>
      </c>
      <c r="F6854" s="6">
        <v>42992.610729166699</v>
      </c>
    </row>
    <row r="6855" spans="1:6">
      <c r="A6855" s="1" t="s">
        <v>20633</v>
      </c>
      <c r="B6855" s="2" t="s">
        <v>20634</v>
      </c>
      <c r="C6855" s="3">
        <v>42992.891712962999</v>
      </c>
      <c r="D6855" s="4" t="s">
        <v>20635</v>
      </c>
      <c r="E6855" s="5" t="s">
        <v>110</v>
      </c>
      <c r="F6855" s="6">
        <v>42992.59</v>
      </c>
    </row>
    <row r="6856" spans="1:6">
      <c r="A6856" s="1" t="s">
        <v>20636</v>
      </c>
      <c r="B6856" s="2" t="s">
        <v>20637</v>
      </c>
      <c r="C6856" s="3">
        <v>42992.875787037003</v>
      </c>
      <c r="D6856" s="4" t="s">
        <v>20638</v>
      </c>
      <c r="E6856" s="5" t="s">
        <v>31</v>
      </c>
      <c r="F6856" s="6">
        <v>42992.625787037003</v>
      </c>
    </row>
    <row r="6857" spans="1:6">
      <c r="A6857" s="1" t="s">
        <v>20639</v>
      </c>
      <c r="B6857" s="2" t="s">
        <v>20640</v>
      </c>
      <c r="C6857" s="3">
        <v>42992.8693055556</v>
      </c>
      <c r="D6857" s="4" t="s">
        <v>20641</v>
      </c>
      <c r="E6857" s="5" t="s">
        <v>198</v>
      </c>
      <c r="F6857" s="6">
        <v>42992.6193055556</v>
      </c>
    </row>
    <row r="6858" spans="1:6">
      <c r="A6858" s="1" t="s">
        <v>20642</v>
      </c>
      <c r="B6858" s="2" t="s">
        <v>20643</v>
      </c>
      <c r="C6858" s="3">
        <v>42992.850648148102</v>
      </c>
      <c r="D6858" s="4" t="s">
        <v>20644</v>
      </c>
      <c r="E6858" s="5" t="s">
        <v>1289</v>
      </c>
      <c r="F6858" s="6">
        <v>42992.600648148102</v>
      </c>
    </row>
    <row r="6859" spans="1:6">
      <c r="A6859" s="1" t="s">
        <v>20645</v>
      </c>
      <c r="B6859" s="2" t="s">
        <v>20646</v>
      </c>
      <c r="C6859" s="3">
        <v>42992.887962963003</v>
      </c>
      <c r="D6859" s="4" t="s">
        <v>20647</v>
      </c>
      <c r="E6859" s="5" t="s">
        <v>166</v>
      </c>
      <c r="F6859" s="6">
        <v>42992.637962963003</v>
      </c>
    </row>
    <row r="6860" spans="1:6">
      <c r="A6860" s="1" t="s">
        <v>20648</v>
      </c>
      <c r="B6860" s="2" t="s">
        <v>20649</v>
      </c>
      <c r="C6860" s="3">
        <v>42992.891412037003</v>
      </c>
      <c r="D6860" s="4" t="s">
        <v>20650</v>
      </c>
      <c r="E6860" s="5" t="s">
        <v>110</v>
      </c>
      <c r="F6860" s="6">
        <v>42992.599108796298</v>
      </c>
    </row>
    <row r="6861" spans="1:6">
      <c r="A6861" s="1" t="s">
        <v>20651</v>
      </c>
      <c r="B6861" s="2" t="s">
        <v>20652</v>
      </c>
      <c r="C6861" s="3">
        <v>42992.873449074097</v>
      </c>
      <c r="D6861" s="4" t="s">
        <v>20653</v>
      </c>
      <c r="E6861" s="5" t="s">
        <v>138</v>
      </c>
      <c r="F6861" s="6">
        <v>42992.623449074097</v>
      </c>
    </row>
    <row r="6862" spans="1:6">
      <c r="A6862" s="1" t="s">
        <v>20654</v>
      </c>
      <c r="B6862" s="2" t="s">
        <v>20655</v>
      </c>
      <c r="C6862" s="3">
        <v>42992.842384259297</v>
      </c>
      <c r="D6862" s="4" t="s">
        <v>20656</v>
      </c>
      <c r="E6862" s="5" t="s">
        <v>9</v>
      </c>
      <c r="F6862" s="6">
        <v>42992.592384259297</v>
      </c>
    </row>
    <row r="6863" spans="1:6">
      <c r="A6863" s="1" t="s">
        <v>20657</v>
      </c>
      <c r="B6863" s="2" t="s">
        <v>20658</v>
      </c>
      <c r="C6863" s="3">
        <v>42992.858009259297</v>
      </c>
      <c r="D6863" s="4" t="s">
        <v>20659</v>
      </c>
      <c r="E6863" s="5" t="s">
        <v>367</v>
      </c>
      <c r="F6863" s="6">
        <v>42992.608009259297</v>
      </c>
    </row>
    <row r="6864" spans="1:6">
      <c r="A6864" s="1" t="s">
        <v>20660</v>
      </c>
      <c r="B6864" s="2" t="s">
        <v>20661</v>
      </c>
      <c r="C6864" s="3">
        <v>42992.854004629597</v>
      </c>
      <c r="D6864" s="4" t="s">
        <v>20662</v>
      </c>
      <c r="E6864" s="5" t="s">
        <v>67</v>
      </c>
      <c r="F6864" s="6">
        <v>42992.604004629597</v>
      </c>
    </row>
    <row r="6865" spans="1:6">
      <c r="A6865" s="1" t="s">
        <v>20663</v>
      </c>
      <c r="B6865" s="2" t="s">
        <v>20664</v>
      </c>
      <c r="C6865" s="3">
        <v>42992.865104166704</v>
      </c>
      <c r="D6865" s="4" t="s">
        <v>20665</v>
      </c>
      <c r="E6865" s="5" t="s">
        <v>106</v>
      </c>
      <c r="F6865" s="6">
        <v>42992.599027777796</v>
      </c>
    </row>
    <row r="6866" spans="1:6">
      <c r="A6866" s="1" t="s">
        <v>20666</v>
      </c>
      <c r="B6866" s="2" t="s">
        <v>20667</v>
      </c>
      <c r="C6866" s="3">
        <v>42992.879074074102</v>
      </c>
      <c r="D6866" s="4" t="s">
        <v>20668</v>
      </c>
      <c r="E6866" s="5" t="s">
        <v>309</v>
      </c>
      <c r="F6866" s="6">
        <v>42992.629074074102</v>
      </c>
    </row>
    <row r="6867" spans="1:6">
      <c r="A6867" s="1" t="s">
        <v>20669</v>
      </c>
      <c r="B6867" s="2" t="s">
        <v>20670</v>
      </c>
      <c r="C6867" s="3">
        <v>42992.867974537003</v>
      </c>
      <c r="D6867" s="4" t="s">
        <v>20671</v>
      </c>
      <c r="E6867" s="5" t="s">
        <v>35</v>
      </c>
      <c r="F6867" s="6">
        <v>42992.617974537003</v>
      </c>
    </row>
    <row r="6868" spans="1:6">
      <c r="A6868" s="1" t="s">
        <v>20672</v>
      </c>
      <c r="B6868" s="2" t="s">
        <v>20673</v>
      </c>
      <c r="C6868" s="3">
        <v>42992.873726851903</v>
      </c>
      <c r="D6868" s="4" t="s">
        <v>20674</v>
      </c>
      <c r="E6868" s="5" t="s">
        <v>138</v>
      </c>
      <c r="F6868" s="6">
        <v>42992.617106481499</v>
      </c>
    </row>
    <row r="6869" spans="1:6">
      <c r="A6869" s="1" t="s">
        <v>20675</v>
      </c>
      <c r="B6869" s="2" t="s">
        <v>20676</v>
      </c>
      <c r="C6869" s="3">
        <v>42992.883877314802</v>
      </c>
      <c r="D6869" s="4" t="s">
        <v>20677</v>
      </c>
      <c r="E6869" s="5" t="s">
        <v>52</v>
      </c>
      <c r="F6869" s="6">
        <v>42992.633877314802</v>
      </c>
    </row>
    <row r="6870" spans="1:6">
      <c r="A6870" s="1" t="s">
        <v>20678</v>
      </c>
      <c r="B6870" s="2" t="s">
        <v>20679</v>
      </c>
      <c r="C6870" s="3">
        <v>42992.8733796296</v>
      </c>
      <c r="D6870" s="4" t="s">
        <v>20680</v>
      </c>
      <c r="E6870" s="5" t="s">
        <v>138</v>
      </c>
      <c r="F6870" s="6">
        <v>42992.593576388899</v>
      </c>
    </row>
    <row r="6871" spans="1:6">
      <c r="A6871" s="1" t="s">
        <v>20681</v>
      </c>
      <c r="B6871" s="2" t="s">
        <v>20682</v>
      </c>
      <c r="C6871" s="3">
        <v>42992.883865740703</v>
      </c>
      <c r="D6871" s="4" t="s">
        <v>20683</v>
      </c>
      <c r="E6871" s="5" t="s">
        <v>52</v>
      </c>
      <c r="F6871" s="6">
        <v>42992.633865740703</v>
      </c>
    </row>
    <row r="6872" spans="1:6">
      <c r="A6872" s="1" t="s">
        <v>20684</v>
      </c>
      <c r="B6872" s="2" t="s">
        <v>20685</v>
      </c>
      <c r="C6872" s="3">
        <v>42992.8730671296</v>
      </c>
      <c r="D6872" s="4" t="s">
        <v>20686</v>
      </c>
      <c r="E6872" s="5" t="s">
        <v>138</v>
      </c>
      <c r="F6872" s="6">
        <v>42992.6230671296</v>
      </c>
    </row>
    <row r="6873" spans="1:6">
      <c r="A6873" s="1" t="s">
        <v>20687</v>
      </c>
      <c r="B6873" s="2" t="s">
        <v>20688</v>
      </c>
      <c r="C6873" s="3">
        <v>42992.876087962999</v>
      </c>
      <c r="D6873" s="4" t="s">
        <v>20689</v>
      </c>
      <c r="E6873" s="5" t="s">
        <v>31</v>
      </c>
      <c r="F6873" s="6">
        <v>42992.626087962999</v>
      </c>
    </row>
    <row r="6874" spans="1:6">
      <c r="A6874" s="1" t="s">
        <v>20690</v>
      </c>
      <c r="B6874" s="2" t="s">
        <v>20691</v>
      </c>
      <c r="C6874" s="3">
        <v>42992.840474536999</v>
      </c>
      <c r="D6874" s="4" t="s">
        <v>20692</v>
      </c>
      <c r="E6874" s="5" t="s">
        <v>335</v>
      </c>
      <c r="F6874" s="6">
        <v>42992.590474536999</v>
      </c>
    </row>
    <row r="6875" spans="1:6">
      <c r="A6875" s="1" t="s">
        <v>20693</v>
      </c>
      <c r="B6875" s="2" t="s">
        <v>20694</v>
      </c>
      <c r="C6875" s="3">
        <v>42992.884131944404</v>
      </c>
      <c r="D6875" s="4" t="s">
        <v>20695</v>
      </c>
      <c r="E6875" s="5" t="s">
        <v>52</v>
      </c>
      <c r="F6875" s="6">
        <v>42992.634131944404</v>
      </c>
    </row>
    <row r="6876" spans="1:6">
      <c r="A6876" s="1" t="s">
        <v>20696</v>
      </c>
      <c r="B6876" s="2" t="s">
        <v>20697</v>
      </c>
      <c r="C6876" s="3">
        <v>42992.854791666701</v>
      </c>
      <c r="D6876" s="4" t="s">
        <v>20698</v>
      </c>
      <c r="E6876" s="5" t="s">
        <v>2138</v>
      </c>
      <c r="F6876" s="6">
        <v>42992.604791666701</v>
      </c>
    </row>
    <row r="6877" spans="1:6">
      <c r="A6877" s="1" t="s">
        <v>20699</v>
      </c>
      <c r="B6877" s="2" t="s">
        <v>20700</v>
      </c>
      <c r="C6877" s="3">
        <v>42992.871134259301</v>
      </c>
      <c r="D6877" s="4" t="s">
        <v>20701</v>
      </c>
      <c r="E6877" s="5" t="s">
        <v>117</v>
      </c>
      <c r="F6877" s="6">
        <v>42992.621134259301</v>
      </c>
    </row>
    <row r="6878" spans="1:6">
      <c r="A6878" s="1" t="s">
        <v>20702</v>
      </c>
      <c r="B6878" s="2" t="s">
        <v>20703</v>
      </c>
      <c r="C6878" s="3">
        <v>42992.852962962999</v>
      </c>
      <c r="D6878" s="4" t="s">
        <v>20704</v>
      </c>
      <c r="E6878" s="5" t="s">
        <v>818</v>
      </c>
      <c r="F6878" s="6">
        <v>42992.5913194444</v>
      </c>
    </row>
    <row r="6879" spans="1:6">
      <c r="A6879" s="1" t="s">
        <v>20705</v>
      </c>
      <c r="B6879" s="2" t="s">
        <v>20706</v>
      </c>
      <c r="C6879" s="3">
        <v>42992.847083333298</v>
      </c>
      <c r="D6879" s="4" t="s">
        <v>20707</v>
      </c>
      <c r="E6879" s="5" t="s">
        <v>162</v>
      </c>
      <c r="F6879" s="6">
        <v>42992.597083333298</v>
      </c>
    </row>
    <row r="6880" spans="1:6">
      <c r="A6880" s="1" t="s">
        <v>20708</v>
      </c>
      <c r="B6880" s="2" t="s">
        <v>20709</v>
      </c>
      <c r="C6880" s="3">
        <v>42992.843530092599</v>
      </c>
      <c r="D6880" s="4" t="s">
        <v>20710</v>
      </c>
      <c r="E6880" s="5" t="s">
        <v>93</v>
      </c>
      <c r="F6880" s="6">
        <v>42992.593530092599</v>
      </c>
    </row>
    <row r="6881" spans="1:6">
      <c r="A6881" s="1" t="s">
        <v>20711</v>
      </c>
      <c r="B6881" s="2" t="s">
        <v>20712</v>
      </c>
      <c r="C6881" s="3">
        <v>42992.840509259302</v>
      </c>
      <c r="D6881" s="4" t="s">
        <v>20713</v>
      </c>
      <c r="E6881" s="5" t="s">
        <v>335</v>
      </c>
      <c r="F6881" s="6">
        <v>42992.590509259302</v>
      </c>
    </row>
    <row r="6882" spans="1:6">
      <c r="A6882" s="1" t="s">
        <v>20714</v>
      </c>
      <c r="B6882" s="2" t="s">
        <v>20715</v>
      </c>
      <c r="C6882" s="3">
        <v>42992.869710648098</v>
      </c>
      <c r="D6882" s="4" t="s">
        <v>20716</v>
      </c>
      <c r="E6882" s="5" t="s">
        <v>198</v>
      </c>
      <c r="F6882" s="6">
        <v>42992.619710648098</v>
      </c>
    </row>
    <row r="6883" spans="1:6">
      <c r="A6883" s="1" t="s">
        <v>20717</v>
      </c>
      <c r="B6883" s="2" t="s">
        <v>20718</v>
      </c>
      <c r="C6883" s="3">
        <v>42992.888229166703</v>
      </c>
      <c r="D6883" s="4" t="s">
        <v>20719</v>
      </c>
      <c r="E6883" s="5" t="s">
        <v>166</v>
      </c>
      <c r="F6883" s="6">
        <v>42992.616979166698</v>
      </c>
    </row>
    <row r="6884" spans="1:6">
      <c r="A6884" s="1" t="s">
        <v>20720</v>
      </c>
      <c r="B6884" s="2" t="s">
        <v>20721</v>
      </c>
      <c r="C6884" s="3">
        <v>42992.865127314799</v>
      </c>
      <c r="D6884" s="4" t="s">
        <v>20722</v>
      </c>
      <c r="E6884" s="5" t="s">
        <v>106</v>
      </c>
      <c r="F6884" s="6">
        <v>42992.615127314799</v>
      </c>
    </row>
    <row r="6885" spans="1:6">
      <c r="A6885" s="1" t="s">
        <v>20723</v>
      </c>
      <c r="B6885" s="2" t="s">
        <v>20724</v>
      </c>
      <c r="C6885" s="3">
        <v>42992.843576388899</v>
      </c>
      <c r="D6885" s="4" t="s">
        <v>20725</v>
      </c>
      <c r="E6885" s="5" t="s">
        <v>93</v>
      </c>
      <c r="F6885" s="6">
        <v>42992.593576388899</v>
      </c>
    </row>
    <row r="6886" spans="1:6">
      <c r="A6886" s="1" t="s">
        <v>20726</v>
      </c>
      <c r="B6886" s="2" t="s">
        <v>20727</v>
      </c>
      <c r="C6886" s="3">
        <v>42992.881967592599</v>
      </c>
      <c r="D6886" s="4" t="s">
        <v>20728</v>
      </c>
      <c r="E6886" s="5" t="s">
        <v>27</v>
      </c>
      <c r="F6886" s="6">
        <v>42992.600613425901</v>
      </c>
    </row>
    <row r="6887" spans="1:6">
      <c r="A6887" s="1" t="s">
        <v>20729</v>
      </c>
      <c r="B6887" s="2" t="s">
        <v>20730</v>
      </c>
      <c r="C6887" s="3">
        <v>42992.862673611096</v>
      </c>
      <c r="D6887" s="4" t="s">
        <v>20731</v>
      </c>
      <c r="E6887" s="5" t="s">
        <v>1720</v>
      </c>
      <c r="F6887" s="6">
        <v>42992.612673611096</v>
      </c>
    </row>
    <row r="6888" spans="1:6">
      <c r="A6888" s="1" t="s">
        <v>20732</v>
      </c>
      <c r="B6888" s="2" t="s">
        <v>20733</v>
      </c>
      <c r="C6888" s="3">
        <v>42992.877731481502</v>
      </c>
      <c r="D6888" s="4" t="s">
        <v>20734</v>
      </c>
      <c r="E6888" s="5" t="s">
        <v>142</v>
      </c>
      <c r="F6888" s="6">
        <v>42992.627731481502</v>
      </c>
    </row>
    <row r="6889" spans="1:6">
      <c r="A6889" s="1" t="s">
        <v>20735</v>
      </c>
      <c r="B6889" s="2" t="s">
        <v>20736</v>
      </c>
      <c r="C6889" s="3">
        <v>42992.858321759297</v>
      </c>
      <c r="D6889" s="4" t="s">
        <v>20737</v>
      </c>
      <c r="E6889" s="5" t="s">
        <v>367</v>
      </c>
      <c r="F6889" s="6">
        <v>42992.608321759297</v>
      </c>
    </row>
    <row r="6890" spans="1:6">
      <c r="A6890" s="1" t="s">
        <v>20738</v>
      </c>
      <c r="B6890" s="2" t="s">
        <v>20739</v>
      </c>
      <c r="C6890" s="3">
        <v>42992.850543981498</v>
      </c>
      <c r="D6890" s="4" t="s">
        <v>20740</v>
      </c>
      <c r="E6890" s="5" t="s">
        <v>1289</v>
      </c>
      <c r="F6890" s="6">
        <v>42992.600543981498</v>
      </c>
    </row>
    <row r="6891" spans="1:6">
      <c r="A6891" s="1" t="s">
        <v>20741</v>
      </c>
      <c r="B6891" s="2" t="s">
        <v>20742</v>
      </c>
      <c r="C6891" s="3">
        <v>42992.882187499999</v>
      </c>
      <c r="D6891" s="4" t="s">
        <v>20743</v>
      </c>
      <c r="E6891" s="5" t="s">
        <v>27</v>
      </c>
      <c r="F6891" s="6">
        <v>42992.591851851903</v>
      </c>
    </row>
    <row r="6892" spans="1:6">
      <c r="A6892" s="1" t="s">
        <v>20744</v>
      </c>
      <c r="B6892" s="2" t="s">
        <v>20745</v>
      </c>
      <c r="C6892" s="3">
        <v>42992.876284722202</v>
      </c>
      <c r="D6892" s="4" t="s">
        <v>20746</v>
      </c>
      <c r="E6892" s="5" t="s">
        <v>31</v>
      </c>
      <c r="F6892" s="6">
        <v>42992.601863425902</v>
      </c>
    </row>
    <row r="6893" spans="1:6">
      <c r="A6893" s="1" t="s">
        <v>20747</v>
      </c>
      <c r="B6893" s="2" t="s">
        <v>20748</v>
      </c>
      <c r="C6893" s="3">
        <v>42992.880462963003</v>
      </c>
      <c r="D6893" s="4" t="s">
        <v>20749</v>
      </c>
      <c r="E6893" s="5" t="s">
        <v>184</v>
      </c>
      <c r="F6893" s="6">
        <v>42992.630462963003</v>
      </c>
    </row>
    <row r="6894" spans="1:6">
      <c r="A6894" s="1" t="s">
        <v>20750</v>
      </c>
      <c r="B6894" s="2" t="s">
        <v>20751</v>
      </c>
      <c r="C6894" s="3">
        <v>42992.890104166698</v>
      </c>
      <c r="D6894" s="4" t="s">
        <v>20752</v>
      </c>
      <c r="E6894" s="5" t="s">
        <v>1476</v>
      </c>
      <c r="F6894" s="6">
        <v>42992.597175925897</v>
      </c>
    </row>
    <row r="6895" spans="1:6">
      <c r="A6895" s="1" t="s">
        <v>20753</v>
      </c>
      <c r="B6895" s="2" t="s">
        <v>20754</v>
      </c>
      <c r="C6895" s="3">
        <v>42992.880995370397</v>
      </c>
      <c r="D6895" s="4" t="s">
        <v>20755</v>
      </c>
      <c r="E6895" s="5" t="s">
        <v>184</v>
      </c>
      <c r="F6895" s="6">
        <v>42992.630995370397</v>
      </c>
    </row>
    <row r="6896" spans="1:6">
      <c r="A6896" s="1" t="s">
        <v>20756</v>
      </c>
      <c r="B6896" s="2" t="s">
        <v>20757</v>
      </c>
      <c r="C6896" s="3">
        <v>42992.879409722198</v>
      </c>
      <c r="D6896" s="4" t="s">
        <v>20758</v>
      </c>
      <c r="E6896" s="5" t="s">
        <v>177</v>
      </c>
      <c r="F6896" s="6">
        <v>42992.629409722198</v>
      </c>
    </row>
    <row r="6897" spans="1:6">
      <c r="A6897" s="1" t="s">
        <v>20759</v>
      </c>
      <c r="B6897" s="2" t="s">
        <v>20760</v>
      </c>
      <c r="C6897" s="3">
        <v>42992.882511574098</v>
      </c>
      <c r="D6897" s="4" t="s">
        <v>20761</v>
      </c>
      <c r="E6897" s="5" t="s">
        <v>27</v>
      </c>
      <c r="F6897" s="6">
        <v>42992.605879629598</v>
      </c>
    </row>
    <row r="6898" spans="1:6">
      <c r="A6898" s="1" t="s">
        <v>20762</v>
      </c>
      <c r="B6898" s="2" t="s">
        <v>20763</v>
      </c>
      <c r="C6898" s="3">
        <v>42992.8911226852</v>
      </c>
      <c r="D6898" s="4" t="s">
        <v>20764</v>
      </c>
      <c r="E6898" s="5" t="s">
        <v>110</v>
      </c>
      <c r="F6898" s="6">
        <v>42992.632187499999</v>
      </c>
    </row>
    <row r="6899" spans="1:6">
      <c r="A6899" s="1" t="s">
        <v>20765</v>
      </c>
      <c r="B6899" s="2" t="s">
        <v>20766</v>
      </c>
      <c r="C6899" s="3">
        <v>42992.878854166702</v>
      </c>
      <c r="D6899" s="4" t="s">
        <v>20767</v>
      </c>
      <c r="E6899" s="5" t="s">
        <v>309</v>
      </c>
      <c r="F6899" s="6">
        <v>42992.628854166702</v>
      </c>
    </row>
    <row r="6900" spans="1:6">
      <c r="A6900" s="1" t="s">
        <v>20768</v>
      </c>
      <c r="B6900" s="2" t="s">
        <v>20769</v>
      </c>
      <c r="C6900" s="3">
        <v>42992.8737384259</v>
      </c>
      <c r="D6900" s="4" t="s">
        <v>20770</v>
      </c>
      <c r="E6900" s="5" t="s">
        <v>138</v>
      </c>
      <c r="F6900" s="6">
        <v>42992.6237384259</v>
      </c>
    </row>
    <row r="6901" spans="1:6">
      <c r="A6901" s="1" t="s">
        <v>20771</v>
      </c>
      <c r="B6901" s="2" t="s">
        <v>20772</v>
      </c>
      <c r="C6901" s="3">
        <v>42992.849016203698</v>
      </c>
      <c r="D6901" s="4" t="s">
        <v>20773</v>
      </c>
      <c r="E6901" s="5" t="s">
        <v>188</v>
      </c>
      <c r="F6901" s="6">
        <v>42992.599016203698</v>
      </c>
    </row>
    <row r="6902" spans="1:6">
      <c r="A6902" s="1" t="s">
        <v>20774</v>
      </c>
      <c r="B6902" s="2" t="s">
        <v>20775</v>
      </c>
      <c r="C6902" s="3">
        <v>42992.887372685203</v>
      </c>
      <c r="D6902" s="4" t="s">
        <v>20776</v>
      </c>
      <c r="E6902" s="5" t="s">
        <v>241</v>
      </c>
      <c r="F6902" s="6">
        <v>42992.637372685203</v>
      </c>
    </row>
    <row r="6903" spans="1:6">
      <c r="A6903" s="1" t="s">
        <v>20777</v>
      </c>
      <c r="B6903" s="2" t="s">
        <v>20778</v>
      </c>
      <c r="C6903" s="3">
        <v>42992.861516203702</v>
      </c>
      <c r="D6903" s="4" t="s">
        <v>20779</v>
      </c>
      <c r="E6903" s="5" t="s">
        <v>77</v>
      </c>
      <c r="F6903" s="6">
        <v>42992.611516203702</v>
      </c>
    </row>
    <row r="6904" spans="1:6">
      <c r="A6904" s="1" t="s">
        <v>20780</v>
      </c>
      <c r="B6904" s="2" t="s">
        <v>20781</v>
      </c>
      <c r="C6904" s="3">
        <v>42992.853020833303</v>
      </c>
      <c r="D6904" s="4" t="s">
        <v>20782</v>
      </c>
      <c r="E6904" s="5" t="s">
        <v>818</v>
      </c>
      <c r="F6904" s="6">
        <v>42992.603020833303</v>
      </c>
    </row>
    <row r="6905" spans="1:6">
      <c r="A6905" s="1" t="s">
        <v>20783</v>
      </c>
      <c r="B6905" s="2" t="s">
        <v>20784</v>
      </c>
      <c r="C6905" s="3">
        <v>42992.8669212963</v>
      </c>
      <c r="D6905" s="4" t="s">
        <v>20785</v>
      </c>
      <c r="E6905" s="5" t="s">
        <v>234</v>
      </c>
      <c r="F6905" s="6">
        <v>42992.6169212963</v>
      </c>
    </row>
    <row r="6906" spans="1:6">
      <c r="A6906" s="1" t="s">
        <v>20786</v>
      </c>
      <c r="B6906" s="2" t="s">
        <v>20787</v>
      </c>
      <c r="C6906" s="3">
        <v>42992.871516203697</v>
      </c>
      <c r="D6906" s="4" t="s">
        <v>20788</v>
      </c>
      <c r="E6906" s="5" t="s">
        <v>117</v>
      </c>
      <c r="F6906" s="6">
        <v>42992.621516203697</v>
      </c>
    </row>
    <row r="6907" spans="1:6">
      <c r="A6907" s="1" t="s">
        <v>20789</v>
      </c>
      <c r="B6907" s="2" t="s">
        <v>20790</v>
      </c>
      <c r="C6907" s="3">
        <v>42992.875844907401</v>
      </c>
      <c r="D6907" s="4" t="s">
        <v>20791</v>
      </c>
      <c r="E6907" s="5" t="s">
        <v>31</v>
      </c>
      <c r="F6907" s="6">
        <v>42992.625844907401</v>
      </c>
    </row>
    <row r="6908" spans="1:6">
      <c r="A6908" s="1" t="s">
        <v>20792</v>
      </c>
      <c r="B6908" s="2" t="s">
        <v>20793</v>
      </c>
      <c r="C6908" s="3">
        <v>42992.840914351902</v>
      </c>
      <c r="D6908" s="4" t="s">
        <v>20794</v>
      </c>
      <c r="E6908" s="5" t="s">
        <v>89</v>
      </c>
      <c r="F6908" s="6">
        <v>42992.590914351902</v>
      </c>
    </row>
    <row r="6909" spans="1:6">
      <c r="A6909" s="1" t="s">
        <v>20795</v>
      </c>
      <c r="B6909" s="2" t="s">
        <v>20796</v>
      </c>
      <c r="C6909" s="3">
        <v>42992.875798611101</v>
      </c>
      <c r="D6909" s="4" t="s">
        <v>20797</v>
      </c>
      <c r="E6909" s="5" t="s">
        <v>31</v>
      </c>
      <c r="F6909" s="6">
        <v>42992.625798611101</v>
      </c>
    </row>
    <row r="6910" spans="1:6">
      <c r="A6910" s="1" t="s">
        <v>20798</v>
      </c>
      <c r="B6910" s="2" t="s">
        <v>20799</v>
      </c>
      <c r="C6910" s="3">
        <v>42992.852951388901</v>
      </c>
      <c r="D6910" s="4" t="s">
        <v>20800</v>
      </c>
      <c r="E6910" s="5" t="s">
        <v>818</v>
      </c>
      <c r="F6910" s="6">
        <v>42992.595023148097</v>
      </c>
    </row>
    <row r="6911" spans="1:6">
      <c r="A6911" s="1" t="s">
        <v>20801</v>
      </c>
      <c r="B6911" s="2" t="s">
        <v>20802</v>
      </c>
      <c r="C6911" s="3">
        <v>42992.878854166702</v>
      </c>
      <c r="D6911" s="4" t="s">
        <v>20803</v>
      </c>
      <c r="E6911" s="5" t="s">
        <v>309</v>
      </c>
      <c r="F6911" s="6">
        <v>42992.6171412037</v>
      </c>
    </row>
    <row r="6912" spans="1:6">
      <c r="A6912" s="1" t="s">
        <v>20804</v>
      </c>
      <c r="B6912" s="2" t="s">
        <v>20805</v>
      </c>
      <c r="C6912" s="3">
        <v>42992.840497685203</v>
      </c>
      <c r="D6912" s="4" t="s">
        <v>20806</v>
      </c>
      <c r="E6912" s="5" t="s">
        <v>335</v>
      </c>
      <c r="F6912" s="6">
        <v>42992.590497685203</v>
      </c>
    </row>
    <row r="6913" spans="1:6">
      <c r="A6913" s="1" t="s">
        <v>20807</v>
      </c>
      <c r="B6913" s="2" t="s">
        <v>20808</v>
      </c>
      <c r="C6913" s="3">
        <v>42992.873391203699</v>
      </c>
      <c r="D6913" s="4" t="s">
        <v>20809</v>
      </c>
      <c r="E6913" s="5" t="s">
        <v>138</v>
      </c>
      <c r="F6913" s="6">
        <v>42992.623391203699</v>
      </c>
    </row>
    <row r="6914" spans="1:6">
      <c r="A6914" s="1" t="s">
        <v>20810</v>
      </c>
      <c r="B6914" s="2" t="s">
        <v>20811</v>
      </c>
      <c r="C6914" s="3">
        <v>42992.889965277798</v>
      </c>
      <c r="D6914" s="4" t="s">
        <v>20812</v>
      </c>
      <c r="E6914" s="5" t="s">
        <v>1161</v>
      </c>
      <c r="F6914" s="6">
        <v>42992.639965277798</v>
      </c>
    </row>
    <row r="6915" spans="1:6">
      <c r="A6915" s="1" t="s">
        <v>20813</v>
      </c>
      <c r="B6915" s="2" t="s">
        <v>20814</v>
      </c>
      <c r="C6915" s="3">
        <v>42992.869398148097</v>
      </c>
      <c r="D6915" s="4" t="s">
        <v>20815</v>
      </c>
      <c r="E6915" s="5" t="s">
        <v>198</v>
      </c>
      <c r="F6915" s="6">
        <v>42992.619398148097</v>
      </c>
    </row>
    <row r="6916" spans="1:6">
      <c r="A6916" s="1" t="s">
        <v>20816</v>
      </c>
      <c r="B6916" s="2" t="s">
        <v>20817</v>
      </c>
      <c r="C6916" s="3">
        <v>42992.841840277797</v>
      </c>
      <c r="D6916" s="4" t="s">
        <v>20818</v>
      </c>
      <c r="E6916" s="5" t="s">
        <v>224</v>
      </c>
      <c r="F6916" s="6">
        <v>42992.591840277797</v>
      </c>
    </row>
    <row r="6917" spans="1:6">
      <c r="A6917" s="1" t="s">
        <v>20819</v>
      </c>
      <c r="B6917" s="2" t="s">
        <v>20820</v>
      </c>
      <c r="C6917" s="3">
        <v>42992.8820023148</v>
      </c>
      <c r="D6917" s="4" t="s">
        <v>20821</v>
      </c>
      <c r="E6917" s="5" t="s">
        <v>27</v>
      </c>
      <c r="F6917" s="6">
        <v>42992.610740740703</v>
      </c>
    </row>
    <row r="6918" spans="1:6">
      <c r="A6918" s="1" t="s">
        <v>20822</v>
      </c>
      <c r="B6918" s="2" t="s">
        <v>20823</v>
      </c>
      <c r="C6918" s="3">
        <v>42992.884942129604</v>
      </c>
      <c r="D6918" s="4" t="s">
        <v>20824</v>
      </c>
      <c r="E6918" s="5" t="s">
        <v>131</v>
      </c>
      <c r="F6918" s="6">
        <v>42992.591296296298</v>
      </c>
    </row>
    <row r="6919" spans="1:6">
      <c r="A6919" s="1" t="s">
        <v>20825</v>
      </c>
      <c r="B6919" s="2" t="s">
        <v>20826</v>
      </c>
      <c r="C6919" s="3">
        <v>42992.873078703698</v>
      </c>
      <c r="D6919" s="4" t="s">
        <v>20827</v>
      </c>
      <c r="E6919" s="5" t="s">
        <v>138</v>
      </c>
      <c r="F6919" s="6">
        <v>42992.623078703698</v>
      </c>
    </row>
    <row r="6920" spans="1:6">
      <c r="A6920" s="1" t="s">
        <v>20828</v>
      </c>
      <c r="B6920" s="2" t="s">
        <v>20829</v>
      </c>
      <c r="C6920" s="3">
        <v>42992.850717592599</v>
      </c>
      <c r="D6920" s="4" t="s">
        <v>20830</v>
      </c>
      <c r="E6920" s="5" t="s">
        <v>1289</v>
      </c>
      <c r="F6920" s="6">
        <v>42992.600717592599</v>
      </c>
    </row>
    <row r="6921" spans="1:6">
      <c r="A6921" s="1" t="s">
        <v>20831</v>
      </c>
      <c r="B6921" s="2" t="s">
        <v>20832</v>
      </c>
      <c r="C6921" s="3">
        <v>42992.888599537</v>
      </c>
      <c r="D6921" s="4" t="s">
        <v>20833</v>
      </c>
      <c r="E6921" s="5" t="s">
        <v>166</v>
      </c>
      <c r="F6921" s="6">
        <v>42992.638599537</v>
      </c>
    </row>
    <row r="6922" spans="1:6">
      <c r="A6922" s="1" t="s">
        <v>20834</v>
      </c>
      <c r="B6922" s="2" t="s">
        <v>20835</v>
      </c>
      <c r="C6922" s="3">
        <v>42992.861030092601</v>
      </c>
      <c r="D6922" s="4" t="s">
        <v>20836</v>
      </c>
      <c r="E6922" s="5" t="s">
        <v>255</v>
      </c>
      <c r="F6922" s="6">
        <v>42992.611030092601</v>
      </c>
    </row>
    <row r="6923" spans="1:6">
      <c r="A6923" s="1" t="s">
        <v>20837</v>
      </c>
      <c r="B6923" s="2" t="s">
        <v>20838</v>
      </c>
      <c r="C6923" s="3">
        <v>42992.865127314799</v>
      </c>
      <c r="D6923" s="4" t="s">
        <v>20839</v>
      </c>
      <c r="E6923" s="5" t="s">
        <v>106</v>
      </c>
      <c r="F6923" s="6">
        <v>42992.615127314799</v>
      </c>
    </row>
    <row r="6924" spans="1:6">
      <c r="A6924" s="1" t="s">
        <v>20840</v>
      </c>
      <c r="B6924" s="2" t="s">
        <v>20841</v>
      </c>
      <c r="C6924" s="3">
        <v>42992.876099537003</v>
      </c>
      <c r="D6924" s="4" t="s">
        <v>20842</v>
      </c>
      <c r="E6924" s="5" t="s">
        <v>31</v>
      </c>
      <c r="F6924" s="6">
        <v>42992.5936111111</v>
      </c>
    </row>
    <row r="6925" spans="1:6">
      <c r="A6925" s="1" t="s">
        <v>20843</v>
      </c>
      <c r="B6925" s="2" t="s">
        <v>20844</v>
      </c>
      <c r="C6925" s="3">
        <v>42992.851898148103</v>
      </c>
      <c r="D6925" s="4" t="s">
        <v>20845</v>
      </c>
      <c r="E6925" s="5" t="s">
        <v>127</v>
      </c>
      <c r="F6925" s="6">
        <v>42992.601898148103</v>
      </c>
    </row>
    <row r="6926" spans="1:6">
      <c r="A6926" s="1" t="s">
        <v>20846</v>
      </c>
      <c r="B6926" s="2" t="s">
        <v>20847</v>
      </c>
      <c r="C6926" s="3">
        <v>42992.8899537037</v>
      </c>
      <c r="D6926" s="4" t="s">
        <v>20848</v>
      </c>
      <c r="E6926" s="5" t="s">
        <v>63</v>
      </c>
      <c r="F6926" s="6">
        <v>42992.6399537037</v>
      </c>
    </row>
    <row r="6927" spans="1:6">
      <c r="A6927" s="1" t="s">
        <v>20849</v>
      </c>
      <c r="B6927" s="2" t="s">
        <v>20850</v>
      </c>
      <c r="C6927" s="3">
        <v>43178.6336689815</v>
      </c>
      <c r="D6927" s="4" t="s">
        <v>20851</v>
      </c>
      <c r="F6927" s="6">
        <v>43178.3836689815</v>
      </c>
    </row>
    <row r="6928" spans="1:6">
      <c r="A6928" s="1" t="s">
        <v>20852</v>
      </c>
      <c r="B6928" s="2" t="s">
        <v>20853</v>
      </c>
      <c r="C6928" s="3">
        <v>42992.8531828704</v>
      </c>
      <c r="D6928" s="4" t="s">
        <v>20854</v>
      </c>
      <c r="E6928" s="5" t="s">
        <v>818</v>
      </c>
      <c r="F6928" s="6">
        <v>42992.6031828704</v>
      </c>
    </row>
    <row r="6929" spans="1:6">
      <c r="A6929" s="1" t="s">
        <v>20855</v>
      </c>
      <c r="B6929" s="2" t="s">
        <v>20856</v>
      </c>
      <c r="C6929" s="3">
        <v>42992.879120370402</v>
      </c>
      <c r="D6929" s="4" t="s">
        <v>20857</v>
      </c>
      <c r="E6929" s="5" t="s">
        <v>309</v>
      </c>
      <c r="F6929" s="6">
        <v>42992.629120370402</v>
      </c>
    </row>
    <row r="6930" spans="1:6">
      <c r="A6930" s="1" t="s">
        <v>20858</v>
      </c>
      <c r="B6930" s="2" t="s">
        <v>20859</v>
      </c>
      <c r="C6930" s="3">
        <v>42992.842418981498</v>
      </c>
      <c r="D6930" s="4" t="s">
        <v>20860</v>
      </c>
      <c r="E6930" s="5" t="s">
        <v>9</v>
      </c>
      <c r="F6930" s="6">
        <v>42992.592418981498</v>
      </c>
    </row>
    <row r="6931" spans="1:6">
      <c r="A6931" s="1" t="s">
        <v>20861</v>
      </c>
      <c r="B6931" s="2" t="s">
        <v>20862</v>
      </c>
      <c r="C6931" s="3">
        <v>42992.8461342593</v>
      </c>
      <c r="D6931" s="4" t="s">
        <v>20863</v>
      </c>
      <c r="E6931" s="5" t="s">
        <v>345</v>
      </c>
      <c r="F6931" s="6">
        <v>42992.5961342593</v>
      </c>
    </row>
    <row r="6932" spans="1:6">
      <c r="A6932" s="1" t="s">
        <v>20864</v>
      </c>
      <c r="B6932" s="2" t="s">
        <v>20865</v>
      </c>
      <c r="C6932" s="3">
        <v>42992.891099537002</v>
      </c>
      <c r="D6932" s="4" t="s">
        <v>20866</v>
      </c>
      <c r="E6932" s="5" t="s">
        <v>110</v>
      </c>
      <c r="F6932" s="6">
        <v>42992.641099537002</v>
      </c>
    </row>
    <row r="6933" spans="1:6">
      <c r="A6933" s="1" t="s">
        <v>20867</v>
      </c>
      <c r="B6933" s="2" t="s">
        <v>20868</v>
      </c>
      <c r="C6933" s="3">
        <v>42992.8730671296</v>
      </c>
      <c r="D6933" s="4" t="s">
        <v>20869</v>
      </c>
      <c r="E6933" s="5" t="s">
        <v>138</v>
      </c>
      <c r="F6933" s="6">
        <v>42992.6230671296</v>
      </c>
    </row>
    <row r="6934" spans="1:6">
      <c r="A6934" s="1" t="s">
        <v>20870</v>
      </c>
      <c r="B6934" s="2" t="s">
        <v>20871</v>
      </c>
      <c r="C6934" s="3">
        <v>42992.847118055601</v>
      </c>
      <c r="D6934" s="4" t="s">
        <v>20872</v>
      </c>
      <c r="E6934" s="5" t="s">
        <v>162</v>
      </c>
      <c r="F6934" s="6">
        <v>42992.597118055601</v>
      </c>
    </row>
    <row r="6935" spans="1:6">
      <c r="A6935" s="1" t="s">
        <v>20873</v>
      </c>
      <c r="B6935" s="2" t="s">
        <v>20874</v>
      </c>
      <c r="C6935" s="3">
        <v>42992.842453703699</v>
      </c>
      <c r="D6935" s="4" t="s">
        <v>20875</v>
      </c>
      <c r="E6935" s="5" t="s">
        <v>9</v>
      </c>
      <c r="F6935" s="6">
        <v>42992.592453703699</v>
      </c>
    </row>
    <row r="6936" spans="1:6">
      <c r="A6936" s="1" t="s">
        <v>20876</v>
      </c>
      <c r="B6936" s="2" t="s">
        <v>20877</v>
      </c>
      <c r="C6936" s="3">
        <v>42992.842407407399</v>
      </c>
      <c r="D6936" s="4" t="s">
        <v>20878</v>
      </c>
      <c r="E6936" s="5" t="s">
        <v>9</v>
      </c>
      <c r="F6936" s="6">
        <v>42992.592407407399</v>
      </c>
    </row>
    <row r="6937" spans="1:6">
      <c r="A6937" s="1" t="s">
        <v>20879</v>
      </c>
      <c r="B6937" s="2" t="s">
        <v>20880</v>
      </c>
      <c r="C6937" s="3">
        <v>42992.840891203698</v>
      </c>
      <c r="D6937" s="4" t="s">
        <v>20881</v>
      </c>
      <c r="E6937" s="5" t="s">
        <v>89</v>
      </c>
      <c r="F6937" s="6">
        <v>42992.590891203698</v>
      </c>
    </row>
    <row r="6938" spans="1:6">
      <c r="A6938" s="1" t="s">
        <v>20882</v>
      </c>
      <c r="B6938" s="2" t="s">
        <v>20883</v>
      </c>
      <c r="C6938" s="3">
        <v>42992.876296296301</v>
      </c>
      <c r="D6938" s="4" t="s">
        <v>20884</v>
      </c>
      <c r="E6938" s="5" t="s">
        <v>31</v>
      </c>
      <c r="F6938" s="6">
        <v>42992.626296296301</v>
      </c>
    </row>
    <row r="6939" spans="1:6">
      <c r="A6939" s="1" t="s">
        <v>20885</v>
      </c>
      <c r="B6939" s="2" t="s">
        <v>20886</v>
      </c>
      <c r="C6939" s="3">
        <v>42992.854837963001</v>
      </c>
      <c r="D6939" s="4" t="s">
        <v>20887</v>
      </c>
      <c r="E6939" s="5" t="s">
        <v>2138</v>
      </c>
      <c r="F6939" s="6">
        <v>42992.604837963001</v>
      </c>
    </row>
    <row r="6940" spans="1:6">
      <c r="A6940" s="1" t="s">
        <v>20888</v>
      </c>
      <c r="B6940" s="2" t="s">
        <v>20889</v>
      </c>
      <c r="C6940" s="3">
        <v>42992.854768518497</v>
      </c>
      <c r="D6940" s="4" t="s">
        <v>20890</v>
      </c>
      <c r="E6940" s="5" t="s">
        <v>2138</v>
      </c>
      <c r="F6940" s="6">
        <v>42992.604768518497</v>
      </c>
    </row>
    <row r="6941" spans="1:6">
      <c r="A6941" s="1" t="s">
        <v>20891</v>
      </c>
      <c r="B6941" s="2" t="s">
        <v>20892</v>
      </c>
      <c r="C6941" s="3">
        <v>42992.844976851899</v>
      </c>
      <c r="D6941" s="4" t="s">
        <v>20893</v>
      </c>
      <c r="E6941" s="5" t="s">
        <v>305</v>
      </c>
      <c r="F6941" s="6">
        <v>42992.594976851899</v>
      </c>
    </row>
    <row r="6942" spans="1:6">
      <c r="A6942" s="1" t="s">
        <v>20894</v>
      </c>
      <c r="B6942" s="2" t="s">
        <v>20895</v>
      </c>
      <c r="C6942" s="3">
        <v>42992.869328703702</v>
      </c>
      <c r="D6942" s="4" t="s">
        <v>20896</v>
      </c>
      <c r="E6942" s="5" t="s">
        <v>198</v>
      </c>
      <c r="F6942" s="6">
        <v>42992.619328703702</v>
      </c>
    </row>
    <row r="6943" spans="1:6">
      <c r="A6943" s="1" t="s">
        <v>20897</v>
      </c>
      <c r="B6943" s="2" t="s">
        <v>20898</v>
      </c>
      <c r="C6943" s="3">
        <v>42992.8673263889</v>
      </c>
      <c r="D6943" s="4" t="s">
        <v>20899</v>
      </c>
      <c r="E6943" s="5" t="s">
        <v>234</v>
      </c>
      <c r="F6943" s="6">
        <v>42992.6173263889</v>
      </c>
    </row>
    <row r="6944" spans="1:6">
      <c r="A6944" s="1" t="s">
        <v>20900</v>
      </c>
      <c r="B6944" s="2" t="s">
        <v>20901</v>
      </c>
      <c r="C6944" s="3">
        <v>42992.842407407399</v>
      </c>
      <c r="D6944" s="4" t="s">
        <v>20902</v>
      </c>
      <c r="E6944" s="5" t="s">
        <v>9</v>
      </c>
      <c r="F6944" s="6">
        <v>42992.592407407399</v>
      </c>
    </row>
    <row r="6945" spans="1:6">
      <c r="A6945" s="1" t="s">
        <v>20903</v>
      </c>
      <c r="B6945" s="2" t="s">
        <v>20904</v>
      </c>
      <c r="C6945" s="3">
        <v>42992.843564814801</v>
      </c>
      <c r="D6945" s="4" t="s">
        <v>20905</v>
      </c>
      <c r="E6945" s="5" t="s">
        <v>93</v>
      </c>
      <c r="F6945" s="6">
        <v>42992.593564814801</v>
      </c>
    </row>
    <row r="6946" spans="1:6">
      <c r="A6946" s="1" t="s">
        <v>20906</v>
      </c>
      <c r="B6946" s="2" t="s">
        <v>20907</v>
      </c>
      <c r="C6946" s="3">
        <v>42992.874803240702</v>
      </c>
      <c r="D6946" s="4" t="s">
        <v>20908</v>
      </c>
      <c r="E6946" s="5" t="s">
        <v>667</v>
      </c>
      <c r="F6946" s="6">
        <v>42992.624803240702</v>
      </c>
    </row>
    <row r="6947" spans="1:6">
      <c r="A6947" s="1" t="s">
        <v>20909</v>
      </c>
      <c r="B6947" s="2" t="s">
        <v>20910</v>
      </c>
      <c r="C6947" s="3">
        <v>42992.843587962998</v>
      </c>
      <c r="D6947" s="4" t="s">
        <v>20911</v>
      </c>
      <c r="E6947" s="5" t="s">
        <v>93</v>
      </c>
      <c r="F6947" s="6">
        <v>42992.593587962998</v>
      </c>
    </row>
    <row r="6948" spans="1:6">
      <c r="A6948" s="1" t="s">
        <v>20912</v>
      </c>
      <c r="B6948" s="2" t="s">
        <v>20913</v>
      </c>
      <c r="C6948" s="3">
        <v>43291.269710648201</v>
      </c>
      <c r="D6948" s="4" t="s">
        <v>20914</v>
      </c>
      <c r="F6948" s="6">
        <v>43291.019710648201</v>
      </c>
    </row>
    <row r="6949" spans="1:6">
      <c r="A6949" s="1" t="s">
        <v>20915</v>
      </c>
      <c r="B6949" s="2" t="s">
        <v>20916</v>
      </c>
      <c r="C6949" s="3">
        <v>42992.873495370397</v>
      </c>
      <c r="D6949" s="4" t="s">
        <v>20917</v>
      </c>
      <c r="E6949" s="5" t="s">
        <v>138</v>
      </c>
      <c r="F6949" s="6">
        <v>42992.623495370397</v>
      </c>
    </row>
    <row r="6950" spans="1:6">
      <c r="A6950" s="1" t="s">
        <v>20918</v>
      </c>
      <c r="B6950" s="2" t="s">
        <v>20919</v>
      </c>
      <c r="C6950" s="3">
        <v>42992.842395833301</v>
      </c>
      <c r="D6950" s="4" t="s">
        <v>20920</v>
      </c>
      <c r="E6950" s="5" t="s">
        <v>9</v>
      </c>
      <c r="F6950" s="6">
        <v>42992.592395833301</v>
      </c>
    </row>
    <row r="6951" spans="1:6">
      <c r="A6951" s="1" t="s">
        <v>20921</v>
      </c>
      <c r="B6951" s="2" t="s">
        <v>20922</v>
      </c>
      <c r="C6951" s="3">
        <v>42992.876006944403</v>
      </c>
      <c r="D6951" s="4" t="s">
        <v>20923</v>
      </c>
      <c r="E6951" s="5" t="s">
        <v>31</v>
      </c>
      <c r="F6951" s="6">
        <v>42992.626006944403</v>
      </c>
    </row>
    <row r="6952" spans="1:6">
      <c r="A6952" s="1" t="s">
        <v>20924</v>
      </c>
      <c r="B6952" s="2" t="s">
        <v>20925</v>
      </c>
      <c r="C6952" s="3">
        <v>42992.867129629602</v>
      </c>
      <c r="D6952" s="4" t="s">
        <v>20926</v>
      </c>
      <c r="E6952" s="5" t="s">
        <v>234</v>
      </c>
      <c r="F6952" s="6">
        <v>42992.617129629602</v>
      </c>
    </row>
    <row r="6953" spans="1:6">
      <c r="A6953" s="1" t="s">
        <v>20927</v>
      </c>
      <c r="B6953" s="2" t="s">
        <v>20928</v>
      </c>
      <c r="C6953" s="3">
        <v>42992.843541666698</v>
      </c>
      <c r="D6953" s="4" t="s">
        <v>20929</v>
      </c>
      <c r="E6953" s="5" t="s">
        <v>93</v>
      </c>
      <c r="F6953" s="6">
        <v>42992.593541666698</v>
      </c>
    </row>
    <row r="6954" spans="1:6">
      <c r="A6954" s="1" t="s">
        <v>20930</v>
      </c>
      <c r="B6954" s="2" t="s">
        <v>20931</v>
      </c>
      <c r="C6954" s="3">
        <v>42992.8506597222</v>
      </c>
      <c r="D6954" s="4" t="s">
        <v>20932</v>
      </c>
      <c r="E6954" s="5" t="s">
        <v>1289</v>
      </c>
      <c r="F6954" s="6">
        <v>42992.6006597222</v>
      </c>
    </row>
    <row r="6955" spans="1:6">
      <c r="A6955" s="1" t="s">
        <v>20933</v>
      </c>
      <c r="B6955" s="2" t="s">
        <v>20934</v>
      </c>
      <c r="C6955" s="3">
        <v>42992.850567129601</v>
      </c>
      <c r="D6955" s="4" t="s">
        <v>20935</v>
      </c>
      <c r="E6955" s="5" t="s">
        <v>1289</v>
      </c>
      <c r="F6955" s="6">
        <v>42992.600567129601</v>
      </c>
    </row>
    <row r="6956" spans="1:6">
      <c r="A6956" s="1" t="s">
        <v>20936</v>
      </c>
      <c r="B6956" s="2" t="s">
        <v>20937</v>
      </c>
      <c r="C6956" s="3">
        <v>42992.881967592599</v>
      </c>
      <c r="D6956" s="4" t="s">
        <v>20938</v>
      </c>
      <c r="E6956" s="5" t="s">
        <v>27</v>
      </c>
      <c r="F6956" s="6">
        <v>42992.631967592599</v>
      </c>
    </row>
    <row r="6957" spans="1:6">
      <c r="A6957" s="1" t="s">
        <v>20939</v>
      </c>
      <c r="B6957" s="2" t="s">
        <v>20940</v>
      </c>
      <c r="C6957" s="3">
        <v>42992.860740740703</v>
      </c>
      <c r="D6957" s="4" t="s">
        <v>20941</v>
      </c>
      <c r="E6957" s="5" t="s">
        <v>255</v>
      </c>
      <c r="F6957" s="6">
        <v>42992.610740740703</v>
      </c>
    </row>
    <row r="6958" spans="1:6">
      <c r="A6958" s="1" t="s">
        <v>20942</v>
      </c>
      <c r="B6958" s="2" t="s">
        <v>20943</v>
      </c>
      <c r="C6958" s="3">
        <v>42992.882199074098</v>
      </c>
      <c r="D6958" s="4" t="s">
        <v>20944</v>
      </c>
      <c r="E6958" s="5" t="s">
        <v>27</v>
      </c>
      <c r="F6958" s="6">
        <v>42992.632199074098</v>
      </c>
    </row>
    <row r="6959" spans="1:6">
      <c r="A6959" s="1" t="s">
        <v>20945</v>
      </c>
      <c r="B6959" s="2" t="s">
        <v>20946</v>
      </c>
      <c r="C6959" s="3">
        <v>42992.877951388902</v>
      </c>
      <c r="D6959" s="4" t="s">
        <v>20947</v>
      </c>
      <c r="E6959" s="5" t="s">
        <v>142</v>
      </c>
      <c r="F6959" s="6">
        <v>42992.627951388902</v>
      </c>
    </row>
    <row r="6960" spans="1:6">
      <c r="A6960" s="1" t="s">
        <v>20948</v>
      </c>
      <c r="B6960" s="2" t="s">
        <v>20949</v>
      </c>
      <c r="C6960" s="3">
        <v>42992.8758564815</v>
      </c>
      <c r="D6960" s="4" t="s">
        <v>20950</v>
      </c>
      <c r="E6960" s="5" t="s">
        <v>31</v>
      </c>
      <c r="F6960" s="6">
        <v>42992.600613425901</v>
      </c>
    </row>
    <row r="6961" spans="1:6">
      <c r="A6961" s="1" t="s">
        <v>20951</v>
      </c>
      <c r="B6961" s="2" t="s">
        <v>20952</v>
      </c>
      <c r="C6961" s="3">
        <v>42992.882534722201</v>
      </c>
      <c r="D6961" s="4" t="s">
        <v>20953</v>
      </c>
      <c r="E6961" s="5" t="s">
        <v>27</v>
      </c>
      <c r="F6961" s="6">
        <v>42992.610740740703</v>
      </c>
    </row>
    <row r="6962" spans="1:6">
      <c r="A6962" s="1" t="s">
        <v>20954</v>
      </c>
      <c r="B6962" s="2" t="s">
        <v>20955</v>
      </c>
      <c r="C6962" s="3">
        <v>42992.880671296298</v>
      </c>
      <c r="D6962" s="4" t="s">
        <v>20956</v>
      </c>
      <c r="E6962" s="5" t="s">
        <v>184</v>
      </c>
      <c r="F6962" s="6">
        <v>42992.589988425898</v>
      </c>
    </row>
    <row r="6963" spans="1:6">
      <c r="A6963" s="1" t="s">
        <v>20957</v>
      </c>
      <c r="B6963" s="2" t="s">
        <v>20958</v>
      </c>
      <c r="C6963" s="3">
        <v>42992.880486111098</v>
      </c>
      <c r="D6963" s="4" t="s">
        <v>20959</v>
      </c>
      <c r="E6963" s="5" t="s">
        <v>184</v>
      </c>
      <c r="F6963" s="6">
        <v>42992.630486111098</v>
      </c>
    </row>
    <row r="6964" spans="1:6">
      <c r="A6964" s="1" t="s">
        <v>20960</v>
      </c>
      <c r="B6964" s="2" t="s">
        <v>20961</v>
      </c>
      <c r="C6964" s="3">
        <v>42992.840497685203</v>
      </c>
      <c r="D6964" s="4" t="s">
        <v>20962</v>
      </c>
      <c r="E6964" s="5" t="s">
        <v>335</v>
      </c>
      <c r="F6964" s="6">
        <v>42992.590497685203</v>
      </c>
    </row>
    <row r="6965" spans="1:6">
      <c r="A6965" s="1" t="s">
        <v>20963</v>
      </c>
      <c r="B6965" s="2" t="s">
        <v>20964</v>
      </c>
      <c r="C6965" s="3">
        <v>42992.886377314797</v>
      </c>
      <c r="D6965" s="4" t="s">
        <v>20965</v>
      </c>
      <c r="E6965" s="5" t="s">
        <v>23</v>
      </c>
      <c r="F6965" s="6">
        <v>42992.623761574097</v>
      </c>
    </row>
    <row r="6966" spans="1:6">
      <c r="A6966" s="1" t="s">
        <v>20966</v>
      </c>
      <c r="B6966" s="2" t="s">
        <v>20967</v>
      </c>
      <c r="C6966" s="3">
        <v>42992.850555555597</v>
      </c>
      <c r="D6966" s="4" t="s">
        <v>20968</v>
      </c>
      <c r="E6966" s="5" t="s">
        <v>1289</v>
      </c>
      <c r="F6966" s="6">
        <v>42992.600555555597</v>
      </c>
    </row>
    <row r="6967" spans="1:6">
      <c r="A6967" s="1" t="s">
        <v>20969</v>
      </c>
      <c r="B6967" s="2" t="s">
        <v>20970</v>
      </c>
      <c r="C6967" s="3">
        <v>42992.842430555596</v>
      </c>
      <c r="D6967" s="4" t="s">
        <v>20971</v>
      </c>
      <c r="E6967" s="5" t="s">
        <v>9</v>
      </c>
      <c r="F6967" s="6">
        <v>42992.592430555596</v>
      </c>
    </row>
    <row r="6968" spans="1:6">
      <c r="A6968" s="1" t="s">
        <v>20972</v>
      </c>
      <c r="B6968" s="2" t="s">
        <v>20973</v>
      </c>
      <c r="C6968" s="3">
        <v>42992.888067129599</v>
      </c>
      <c r="D6968" s="4" t="s">
        <v>20974</v>
      </c>
      <c r="E6968" s="5" t="s">
        <v>288</v>
      </c>
      <c r="F6968" s="6">
        <v>42992.638067129599</v>
      </c>
    </row>
    <row r="6969" spans="1:6">
      <c r="A6969" s="1" t="s">
        <v>20975</v>
      </c>
      <c r="B6969" s="2" t="s">
        <v>20976</v>
      </c>
      <c r="C6969" s="3">
        <v>42992.873402777797</v>
      </c>
      <c r="D6969" s="4" t="s">
        <v>20977</v>
      </c>
      <c r="E6969" s="5" t="s">
        <v>138</v>
      </c>
      <c r="F6969" s="6">
        <v>42992.623402777797</v>
      </c>
    </row>
    <row r="6970" spans="1:6">
      <c r="A6970" s="1" t="s">
        <v>20978</v>
      </c>
      <c r="B6970" s="2" t="s">
        <v>20979</v>
      </c>
      <c r="C6970" s="3">
        <v>42992.871886574103</v>
      </c>
      <c r="D6970" s="4" t="s">
        <v>20980</v>
      </c>
      <c r="E6970" s="5" t="s">
        <v>117</v>
      </c>
      <c r="F6970" s="6">
        <v>42992.621886574103</v>
      </c>
    </row>
    <row r="6971" spans="1:6">
      <c r="A6971" s="1" t="s">
        <v>20981</v>
      </c>
      <c r="B6971" s="2" t="s">
        <v>20982</v>
      </c>
      <c r="C6971" s="3">
        <v>42992.847754629598</v>
      </c>
      <c r="D6971" s="4" t="s">
        <v>20983</v>
      </c>
      <c r="E6971" s="5" t="s">
        <v>810</v>
      </c>
      <c r="F6971" s="6">
        <v>42992.597754629598</v>
      </c>
    </row>
    <row r="6972" spans="1:6">
      <c r="A6972" s="1" t="s">
        <v>20984</v>
      </c>
      <c r="B6972" s="2" t="s">
        <v>20985</v>
      </c>
      <c r="C6972" s="3">
        <v>42992.876111111102</v>
      </c>
      <c r="D6972" s="4" t="s">
        <v>20986</v>
      </c>
      <c r="E6972" s="5" t="s">
        <v>31</v>
      </c>
      <c r="F6972" s="6">
        <v>42992.626111111102</v>
      </c>
    </row>
    <row r="6973" spans="1:6">
      <c r="A6973" s="1" t="s">
        <v>20987</v>
      </c>
      <c r="B6973" s="2" t="s">
        <v>20988</v>
      </c>
      <c r="C6973" s="3">
        <v>42992.891365740703</v>
      </c>
      <c r="D6973" s="4" t="s">
        <v>20989</v>
      </c>
      <c r="E6973" s="5" t="s">
        <v>110</v>
      </c>
      <c r="F6973" s="6">
        <v>42992.641365740703</v>
      </c>
    </row>
    <row r="6974" spans="1:6">
      <c r="A6974" s="1" t="s">
        <v>20990</v>
      </c>
      <c r="B6974" s="2" t="s">
        <v>20991</v>
      </c>
      <c r="C6974" s="3">
        <v>42992.843587962998</v>
      </c>
      <c r="D6974" s="4" t="s">
        <v>20992</v>
      </c>
      <c r="E6974" s="5" t="s">
        <v>93</v>
      </c>
      <c r="F6974" s="6">
        <v>42992.593587962998</v>
      </c>
    </row>
    <row r="6975" spans="1:6">
      <c r="A6975" s="1" t="s">
        <v>20993</v>
      </c>
      <c r="B6975" s="2" t="s">
        <v>20994</v>
      </c>
      <c r="C6975" s="3">
        <v>42992.889340277798</v>
      </c>
      <c r="D6975" s="4" t="s">
        <v>20995</v>
      </c>
      <c r="E6975" s="5" t="s">
        <v>19</v>
      </c>
      <c r="F6975" s="6">
        <v>42992.639340277798</v>
      </c>
    </row>
    <row r="6976" spans="1:6">
      <c r="A6976" s="1" t="s">
        <v>20996</v>
      </c>
      <c r="B6976" s="2" t="s">
        <v>20997</v>
      </c>
      <c r="C6976" s="3">
        <v>42992.882199074098</v>
      </c>
      <c r="D6976" s="4" t="s">
        <v>20998</v>
      </c>
      <c r="E6976" s="5" t="s">
        <v>27</v>
      </c>
      <c r="F6976" s="6">
        <v>42992.632199074098</v>
      </c>
    </row>
    <row r="6977" spans="1:6">
      <c r="A6977" s="1" t="s">
        <v>20999</v>
      </c>
      <c r="B6977" s="2" t="s">
        <v>21000</v>
      </c>
      <c r="C6977" s="3">
        <v>42992.882013888899</v>
      </c>
      <c r="D6977" s="4" t="s">
        <v>21001</v>
      </c>
      <c r="E6977" s="5" t="s">
        <v>27</v>
      </c>
      <c r="F6977" s="6">
        <v>42992.632013888899</v>
      </c>
    </row>
    <row r="6978" spans="1:6">
      <c r="A6978" s="1" t="s">
        <v>21002</v>
      </c>
      <c r="B6978" s="2" t="s">
        <v>21003</v>
      </c>
      <c r="C6978" s="3">
        <v>42992.850729166697</v>
      </c>
      <c r="D6978" s="4" t="s">
        <v>21004</v>
      </c>
      <c r="E6978" s="5" t="s">
        <v>1289</v>
      </c>
      <c r="F6978" s="6">
        <v>42992.600729166697</v>
      </c>
    </row>
    <row r="6979" spans="1:6">
      <c r="A6979" s="1" t="s">
        <v>21005</v>
      </c>
      <c r="B6979" s="2" t="s">
        <v>21006</v>
      </c>
      <c r="C6979" s="3">
        <v>42992.886331018497</v>
      </c>
      <c r="D6979" s="4" t="s">
        <v>21007</v>
      </c>
      <c r="E6979" s="5" t="s">
        <v>23</v>
      </c>
      <c r="F6979" s="6">
        <v>42992.636331018497</v>
      </c>
    </row>
    <row r="6980" spans="1:6">
      <c r="A6980" s="1" t="s">
        <v>21008</v>
      </c>
      <c r="B6980" s="2" t="s">
        <v>21009</v>
      </c>
      <c r="C6980" s="3">
        <v>42992.871458333299</v>
      </c>
      <c r="D6980" s="4" t="s">
        <v>21010</v>
      </c>
      <c r="E6980" s="5" t="s">
        <v>117</v>
      </c>
      <c r="F6980" s="6">
        <v>42992.621458333299</v>
      </c>
    </row>
    <row r="6981" spans="1:6">
      <c r="A6981" s="1" t="s">
        <v>21011</v>
      </c>
      <c r="B6981" s="2" t="s">
        <v>21012</v>
      </c>
      <c r="C6981" s="3">
        <v>42992.871145833298</v>
      </c>
      <c r="D6981" s="4" t="s">
        <v>21013</v>
      </c>
      <c r="E6981" s="5" t="s">
        <v>117</v>
      </c>
      <c r="F6981" s="6">
        <v>42992.621145833298</v>
      </c>
    </row>
    <row r="6982" spans="1:6">
      <c r="A6982" s="1" t="s">
        <v>21014</v>
      </c>
      <c r="B6982" s="2" t="s">
        <v>21015</v>
      </c>
      <c r="C6982" s="3">
        <v>42992.8450115741</v>
      </c>
      <c r="D6982" s="4" t="s">
        <v>21016</v>
      </c>
      <c r="E6982" s="5" t="s">
        <v>305</v>
      </c>
      <c r="F6982" s="6">
        <v>42992.5950115741</v>
      </c>
    </row>
    <row r="6983" spans="1:6">
      <c r="A6983" s="1" t="s">
        <v>21017</v>
      </c>
      <c r="B6983" s="2" t="s">
        <v>21018</v>
      </c>
      <c r="C6983" s="3">
        <v>42992.881979166697</v>
      </c>
      <c r="D6983" s="4" t="s">
        <v>21019</v>
      </c>
      <c r="E6983" s="5" t="s">
        <v>27</v>
      </c>
      <c r="F6983" s="6">
        <v>42992.631979166697</v>
      </c>
    </row>
    <row r="6984" spans="1:6">
      <c r="A6984" s="1" t="s">
        <v>21020</v>
      </c>
      <c r="B6984" s="2" t="s">
        <v>21021</v>
      </c>
      <c r="C6984" s="3">
        <v>42992.879398148201</v>
      </c>
      <c r="D6984" s="4" t="s">
        <v>21022</v>
      </c>
      <c r="E6984" s="5" t="s">
        <v>309</v>
      </c>
      <c r="F6984" s="6">
        <v>42992.629398148201</v>
      </c>
    </row>
    <row r="6985" spans="1:6">
      <c r="A6985" s="1" t="s">
        <v>21023</v>
      </c>
      <c r="B6985" s="2" t="s">
        <v>21024</v>
      </c>
      <c r="C6985" s="3">
        <v>42992.882210648102</v>
      </c>
      <c r="D6985" s="4" t="s">
        <v>21025</v>
      </c>
      <c r="E6985" s="5" t="s">
        <v>27</v>
      </c>
      <c r="F6985" s="6">
        <v>42992.632210648102</v>
      </c>
    </row>
    <row r="6986" spans="1:6">
      <c r="A6986" s="1" t="s">
        <v>21026</v>
      </c>
      <c r="B6986" s="2" t="s">
        <v>21027</v>
      </c>
      <c r="C6986" s="3">
        <v>42992.888263888897</v>
      </c>
      <c r="D6986" s="4" t="s">
        <v>21028</v>
      </c>
      <c r="E6986" s="5" t="s">
        <v>166</v>
      </c>
      <c r="F6986" s="6">
        <v>42992.638263888897</v>
      </c>
    </row>
    <row r="6987" spans="1:6">
      <c r="A6987" s="1" t="s">
        <v>21029</v>
      </c>
      <c r="B6987" s="2" t="s">
        <v>21030</v>
      </c>
      <c r="C6987" s="3">
        <v>43657.269444444399</v>
      </c>
      <c r="D6987" s="4" t="s">
        <v>21031</v>
      </c>
      <c r="F6987" s="6">
        <v>43657.019444444399</v>
      </c>
    </row>
    <row r="6988" spans="1:6">
      <c r="A6988" s="1" t="s">
        <v>21032</v>
      </c>
      <c r="B6988" s="2" t="s">
        <v>21033</v>
      </c>
      <c r="C6988" s="3">
        <v>42992.887708333299</v>
      </c>
      <c r="D6988" s="4" t="s">
        <v>21034</v>
      </c>
      <c r="E6988" s="5" t="s">
        <v>288</v>
      </c>
      <c r="F6988" s="6">
        <v>42992.637708333299</v>
      </c>
    </row>
    <row r="6989" spans="1:6">
      <c r="A6989" s="1" t="s">
        <v>21035</v>
      </c>
      <c r="B6989" s="2" t="s">
        <v>21036</v>
      </c>
      <c r="C6989" s="3">
        <v>42992.868587962999</v>
      </c>
      <c r="D6989" s="4" t="s">
        <v>21037</v>
      </c>
      <c r="E6989" s="5" t="s">
        <v>1246</v>
      </c>
      <c r="F6989" s="6">
        <v>42992.618587962999</v>
      </c>
    </row>
    <row r="6990" spans="1:6">
      <c r="A6990" s="1" t="s">
        <v>21038</v>
      </c>
      <c r="B6990" s="2" t="s">
        <v>21039</v>
      </c>
      <c r="C6990" s="3">
        <v>42992.868460648097</v>
      </c>
      <c r="D6990" s="4" t="s">
        <v>21040</v>
      </c>
      <c r="E6990" s="5" t="s">
        <v>1246</v>
      </c>
      <c r="F6990" s="6">
        <v>42992.618460648097</v>
      </c>
    </row>
    <row r="6991" spans="1:6">
      <c r="A6991" s="1" t="s">
        <v>21041</v>
      </c>
      <c r="B6991" s="2" t="s">
        <v>21042</v>
      </c>
      <c r="C6991" s="3">
        <v>42992.887430555602</v>
      </c>
      <c r="D6991" s="4" t="s">
        <v>21043</v>
      </c>
      <c r="E6991" s="5" t="s">
        <v>288</v>
      </c>
      <c r="F6991" s="6">
        <v>42992.637430555602</v>
      </c>
    </row>
    <row r="6992" spans="1:6">
      <c r="A6992" s="1" t="s">
        <v>21044</v>
      </c>
      <c r="B6992" s="2" t="s">
        <v>21045</v>
      </c>
      <c r="C6992" s="3">
        <v>42992.868159722202</v>
      </c>
      <c r="D6992" s="4" t="s">
        <v>21046</v>
      </c>
      <c r="E6992" s="5" t="s">
        <v>35</v>
      </c>
      <c r="F6992" s="6">
        <v>42992.618159722202</v>
      </c>
    </row>
    <row r="6993" spans="1:6">
      <c r="A6993" s="1" t="s">
        <v>21047</v>
      </c>
      <c r="B6993" s="2" t="s">
        <v>21048</v>
      </c>
      <c r="C6993" s="3">
        <v>42992.876319444404</v>
      </c>
      <c r="D6993" s="4" t="s">
        <v>21049</v>
      </c>
      <c r="E6993" s="5" t="s">
        <v>31</v>
      </c>
      <c r="F6993" s="6">
        <v>42992.626319444404</v>
      </c>
    </row>
    <row r="6994" spans="1:6">
      <c r="A6994" s="1" t="s">
        <v>21050</v>
      </c>
      <c r="B6994" s="2" t="s">
        <v>21051</v>
      </c>
      <c r="C6994" s="3">
        <v>42992.876018518502</v>
      </c>
      <c r="D6994" s="4" t="s">
        <v>21052</v>
      </c>
      <c r="E6994" s="5" t="s">
        <v>31</v>
      </c>
      <c r="F6994" s="6">
        <v>42992.626018518502</v>
      </c>
    </row>
    <row r="6995" spans="1:6">
      <c r="A6995" s="1" t="s">
        <v>21053</v>
      </c>
      <c r="B6995" s="2" t="s">
        <v>21054</v>
      </c>
      <c r="C6995" s="3">
        <v>42992.847893518498</v>
      </c>
      <c r="D6995" s="4" t="s">
        <v>21055</v>
      </c>
      <c r="E6995" s="5" t="s">
        <v>810</v>
      </c>
      <c r="F6995" s="6">
        <v>42992.597893518498</v>
      </c>
    </row>
    <row r="6996" spans="1:6">
      <c r="A6996" s="1" t="s">
        <v>21056</v>
      </c>
      <c r="B6996" s="2" t="s">
        <v>21057</v>
      </c>
      <c r="C6996" s="3">
        <v>43532.544212963003</v>
      </c>
      <c r="D6996" s="4" t="s">
        <v>21058</v>
      </c>
      <c r="E6996" s="5" t="s">
        <v>21059</v>
      </c>
      <c r="F6996" s="6">
        <v>43532.251828703702</v>
      </c>
    </row>
    <row r="6997" spans="1:6">
      <c r="A6997" s="1" t="s">
        <v>21060</v>
      </c>
      <c r="B6997" s="2" t="s">
        <v>21061</v>
      </c>
      <c r="C6997" s="3">
        <v>42992.8758564815</v>
      </c>
      <c r="D6997" s="4" t="s">
        <v>21062</v>
      </c>
      <c r="E6997" s="5" t="s">
        <v>31</v>
      </c>
      <c r="F6997" s="6">
        <v>42992.6258564815</v>
      </c>
    </row>
    <row r="6998" spans="1:6">
      <c r="A6998" s="1" t="s">
        <v>21063</v>
      </c>
      <c r="B6998" s="2" t="s">
        <v>21064</v>
      </c>
      <c r="C6998" s="3">
        <v>42992.866990740702</v>
      </c>
      <c r="D6998" s="4" t="s">
        <v>21065</v>
      </c>
      <c r="E6998" s="5" t="s">
        <v>234</v>
      </c>
      <c r="F6998" s="6">
        <v>42992.616990740702</v>
      </c>
    </row>
    <row r="6999" spans="1:6">
      <c r="A6999" s="1" t="s">
        <v>21066</v>
      </c>
      <c r="B6999" s="2" t="s">
        <v>21067</v>
      </c>
      <c r="C6999" s="3">
        <v>42992.887418981503</v>
      </c>
      <c r="D6999" s="4" t="s">
        <v>21068</v>
      </c>
      <c r="E6999" s="5" t="s">
        <v>288</v>
      </c>
      <c r="F6999" s="6">
        <v>42992.637418981503</v>
      </c>
    </row>
    <row r="7000" spans="1:6">
      <c r="A7000" s="1" t="s">
        <v>21069</v>
      </c>
      <c r="B7000" s="2" t="s">
        <v>21070</v>
      </c>
      <c r="C7000" s="3">
        <v>43510.448680555601</v>
      </c>
      <c r="D7000" s="4" t="s">
        <v>21071</v>
      </c>
      <c r="E7000" s="5" t="s">
        <v>259</v>
      </c>
      <c r="F7000" s="6">
        <v>43510.1570138889</v>
      </c>
    </row>
    <row r="7001" spans="1:6">
      <c r="A7001" s="1" t="s">
        <v>21072</v>
      </c>
      <c r="B7001" s="2" t="s">
        <v>21073</v>
      </c>
      <c r="C7001" s="3">
        <v>42992.887986111098</v>
      </c>
      <c r="D7001" s="4" t="s">
        <v>21074</v>
      </c>
      <c r="E7001" s="5" t="s">
        <v>166</v>
      </c>
      <c r="F7001" s="6">
        <v>42992.637986111098</v>
      </c>
    </row>
    <row r="7002" spans="1:6">
      <c r="A7002" s="1" t="s">
        <v>21075</v>
      </c>
      <c r="B7002" s="2" t="s">
        <v>21076</v>
      </c>
      <c r="C7002" s="3">
        <v>42992.875821759299</v>
      </c>
      <c r="D7002" s="4" t="s">
        <v>21077</v>
      </c>
      <c r="E7002" s="5" t="s">
        <v>31</v>
      </c>
      <c r="F7002" s="6">
        <v>42992.625821759299</v>
      </c>
    </row>
    <row r="7003" spans="1:6">
      <c r="A7003" s="1" t="s">
        <v>21078</v>
      </c>
      <c r="B7003" s="2" t="s">
        <v>21079</v>
      </c>
      <c r="C7003" s="3">
        <v>42992.878182870401</v>
      </c>
      <c r="D7003" s="4" t="s">
        <v>21080</v>
      </c>
      <c r="E7003" s="5" t="s">
        <v>142</v>
      </c>
      <c r="F7003" s="6">
        <v>42992.628182870401</v>
      </c>
    </row>
    <row r="7004" spans="1:6">
      <c r="A7004" s="1" t="s">
        <v>21081</v>
      </c>
      <c r="B7004" s="2" t="s">
        <v>21082</v>
      </c>
      <c r="C7004" s="3">
        <v>42992.8413194444</v>
      </c>
      <c r="D7004" s="4" t="s">
        <v>21083</v>
      </c>
      <c r="E7004" s="5" t="s">
        <v>275</v>
      </c>
      <c r="F7004" s="6">
        <v>42992.5913194444</v>
      </c>
    </row>
    <row r="7005" spans="1:6">
      <c r="A7005" s="1" t="s">
        <v>21084</v>
      </c>
      <c r="B7005" s="2" t="s">
        <v>21085</v>
      </c>
      <c r="C7005" s="3">
        <v>42992.891712962999</v>
      </c>
      <c r="D7005" s="4" t="s">
        <v>21086</v>
      </c>
      <c r="E7005" s="5" t="s">
        <v>110</v>
      </c>
      <c r="F7005" s="6">
        <v>42992.630104166703</v>
      </c>
    </row>
    <row r="7006" spans="1:6">
      <c r="A7006" s="1" t="s">
        <v>21087</v>
      </c>
      <c r="B7006" s="2" t="s">
        <v>21088</v>
      </c>
      <c r="C7006" s="3">
        <v>42992.8761226852</v>
      </c>
      <c r="D7006" s="4" t="s">
        <v>21089</v>
      </c>
      <c r="E7006" s="5" t="s">
        <v>31</v>
      </c>
      <c r="F7006" s="6">
        <v>42992.6261226852</v>
      </c>
    </row>
    <row r="7007" spans="1:6">
      <c r="A7007" s="1" t="s">
        <v>21090</v>
      </c>
      <c r="B7007" s="2" t="s">
        <v>21091</v>
      </c>
      <c r="C7007" s="3">
        <v>42992.877916666701</v>
      </c>
      <c r="D7007" s="4" t="s">
        <v>21092</v>
      </c>
      <c r="E7007" s="5" t="s">
        <v>142</v>
      </c>
      <c r="F7007" s="6">
        <v>42992.627916666701</v>
      </c>
    </row>
    <row r="7008" spans="1:6">
      <c r="A7008" s="1" t="s">
        <v>21093</v>
      </c>
      <c r="B7008" s="2" t="s">
        <v>21094</v>
      </c>
      <c r="C7008" s="3">
        <v>42992.887777777803</v>
      </c>
      <c r="D7008" s="4" t="s">
        <v>21095</v>
      </c>
      <c r="E7008" s="5" t="s">
        <v>241</v>
      </c>
      <c r="F7008" s="6">
        <v>42992.637777777803</v>
      </c>
    </row>
    <row r="7009" spans="1:6">
      <c r="A7009" s="1" t="s">
        <v>21096</v>
      </c>
      <c r="B7009" s="2" t="s">
        <v>21097</v>
      </c>
      <c r="C7009" s="3">
        <v>42992.876319444404</v>
      </c>
      <c r="D7009" s="4" t="s">
        <v>21098</v>
      </c>
      <c r="E7009" s="5" t="s">
        <v>31</v>
      </c>
      <c r="F7009" s="6">
        <v>42992.610787037003</v>
      </c>
    </row>
    <row r="7010" spans="1:6">
      <c r="A7010" s="1" t="s">
        <v>21099</v>
      </c>
      <c r="B7010" s="2" t="s">
        <v>21100</v>
      </c>
      <c r="C7010" s="3">
        <v>42992.855381944399</v>
      </c>
      <c r="D7010" s="4" t="s">
        <v>21101</v>
      </c>
      <c r="E7010" s="5" t="s">
        <v>648</v>
      </c>
      <c r="F7010" s="6">
        <v>42992.605381944399</v>
      </c>
    </row>
    <row r="7011" spans="1:6">
      <c r="A7011" s="1" t="s">
        <v>21102</v>
      </c>
      <c r="B7011" s="2" t="s">
        <v>21103</v>
      </c>
      <c r="C7011" s="3">
        <v>42992.843622685199</v>
      </c>
      <c r="D7011" s="4" t="s">
        <v>21104</v>
      </c>
      <c r="E7011" s="5" t="s">
        <v>93</v>
      </c>
      <c r="F7011" s="6">
        <v>42992.593622685199</v>
      </c>
    </row>
    <row r="7012" spans="1:6">
      <c r="A7012" s="1" t="s">
        <v>21105</v>
      </c>
      <c r="B7012" s="2" t="s">
        <v>21106</v>
      </c>
      <c r="C7012" s="3">
        <v>42992.887974537</v>
      </c>
      <c r="D7012" s="4" t="s">
        <v>21107</v>
      </c>
      <c r="E7012" s="5" t="s">
        <v>166</v>
      </c>
      <c r="F7012" s="6">
        <v>42992.6348842593</v>
      </c>
    </row>
    <row r="7013" spans="1:6">
      <c r="A7013" s="1" t="s">
        <v>21108</v>
      </c>
      <c r="B7013" s="2" t="s">
        <v>21109</v>
      </c>
      <c r="C7013" s="3">
        <v>42992.877731481502</v>
      </c>
      <c r="D7013" s="4" t="s">
        <v>21110</v>
      </c>
      <c r="E7013" s="5" t="s">
        <v>142</v>
      </c>
      <c r="F7013" s="6">
        <v>42992.627731481502</v>
      </c>
    </row>
    <row r="7014" spans="1:6">
      <c r="A7014" s="1" t="s">
        <v>21111</v>
      </c>
      <c r="B7014" s="2" t="s">
        <v>21112</v>
      </c>
      <c r="C7014" s="3">
        <v>42992.885405092602</v>
      </c>
      <c r="D7014" s="4" t="s">
        <v>21113</v>
      </c>
      <c r="E7014" s="5" t="s">
        <v>131</v>
      </c>
      <c r="F7014" s="6">
        <v>42992.635405092602</v>
      </c>
    </row>
    <row r="7015" spans="1:6">
      <c r="A7015" s="1" t="s">
        <v>21114</v>
      </c>
      <c r="B7015" s="2" t="s">
        <v>21115</v>
      </c>
      <c r="C7015" s="3">
        <v>42992.859479166698</v>
      </c>
      <c r="D7015" s="4" t="s">
        <v>21116</v>
      </c>
      <c r="E7015" s="5" t="s">
        <v>322</v>
      </c>
      <c r="F7015" s="6">
        <v>42992.609479166698</v>
      </c>
    </row>
    <row r="7016" spans="1:6">
      <c r="A7016" s="1" t="s">
        <v>21117</v>
      </c>
      <c r="B7016" s="2" t="s">
        <v>21118</v>
      </c>
      <c r="C7016" s="3">
        <v>42992.843576388899</v>
      </c>
      <c r="D7016" s="4" t="s">
        <v>21119</v>
      </c>
      <c r="E7016" s="5" t="s">
        <v>93</v>
      </c>
      <c r="F7016" s="6">
        <v>42992.593576388899</v>
      </c>
    </row>
    <row r="7017" spans="1:6">
      <c r="A7017" s="1" t="s">
        <v>21120</v>
      </c>
      <c r="B7017" s="2" t="s">
        <v>21121</v>
      </c>
      <c r="C7017" s="3">
        <v>42992.840914351902</v>
      </c>
      <c r="D7017" s="4" t="s">
        <v>21122</v>
      </c>
      <c r="E7017" s="5" t="s">
        <v>89</v>
      </c>
      <c r="F7017" s="6">
        <v>42992.590914351902</v>
      </c>
    </row>
    <row r="7018" spans="1:6">
      <c r="A7018" s="1" t="s">
        <v>21123</v>
      </c>
      <c r="B7018" s="2" t="s">
        <v>21124</v>
      </c>
      <c r="C7018" s="3">
        <v>42992.886585648201</v>
      </c>
      <c r="D7018" s="4" t="s">
        <v>21125</v>
      </c>
      <c r="E7018" s="5" t="s">
        <v>23</v>
      </c>
      <c r="F7018" s="6">
        <v>42992.596203703702</v>
      </c>
    </row>
    <row r="7019" spans="1:6">
      <c r="A7019" s="1" t="s">
        <v>21126</v>
      </c>
      <c r="B7019" s="2" t="s">
        <v>21127</v>
      </c>
      <c r="C7019" s="3">
        <v>42992.852974537003</v>
      </c>
      <c r="D7019" s="4" t="s">
        <v>21128</v>
      </c>
      <c r="E7019" s="5" t="s">
        <v>818</v>
      </c>
      <c r="F7019" s="6">
        <v>42992.602974537003</v>
      </c>
    </row>
    <row r="7020" spans="1:6">
      <c r="A7020" s="1" t="s">
        <v>21129</v>
      </c>
      <c r="B7020" s="2" t="s">
        <v>21130</v>
      </c>
      <c r="C7020" s="3">
        <v>42992.886979166702</v>
      </c>
      <c r="D7020" s="4" t="s">
        <v>21131</v>
      </c>
      <c r="E7020" s="5" t="s">
        <v>23</v>
      </c>
      <c r="F7020" s="6">
        <v>42992.636979166702</v>
      </c>
    </row>
    <row r="7021" spans="1:6">
      <c r="A7021" s="1" t="s">
        <v>21132</v>
      </c>
      <c r="B7021" s="2" t="s">
        <v>21133</v>
      </c>
      <c r="C7021" s="3">
        <v>42992.865127314799</v>
      </c>
      <c r="D7021" s="4" t="s">
        <v>21134</v>
      </c>
      <c r="E7021" s="5" t="s">
        <v>106</v>
      </c>
      <c r="F7021" s="6">
        <v>42992.615127314799</v>
      </c>
    </row>
    <row r="7022" spans="1:6">
      <c r="A7022" s="1" t="s">
        <v>21135</v>
      </c>
      <c r="B7022" s="2" t="s">
        <v>21136</v>
      </c>
      <c r="C7022" s="3">
        <v>42992.8882407407</v>
      </c>
      <c r="D7022" s="4" t="s">
        <v>21137</v>
      </c>
      <c r="E7022" s="5" t="s">
        <v>166</v>
      </c>
      <c r="F7022" s="6">
        <v>42992.6382407407</v>
      </c>
    </row>
    <row r="7023" spans="1:6">
      <c r="A7023" s="1" t="s">
        <v>21138</v>
      </c>
      <c r="B7023" s="2" t="s">
        <v>21139</v>
      </c>
      <c r="C7023" s="3">
        <v>42992.882199074098</v>
      </c>
      <c r="D7023" s="4" t="s">
        <v>21140</v>
      </c>
      <c r="E7023" s="5" t="s">
        <v>27</v>
      </c>
      <c r="F7023" s="6">
        <v>42992.632199074098</v>
      </c>
    </row>
    <row r="7024" spans="1:6">
      <c r="A7024" s="1" t="s">
        <v>21141</v>
      </c>
      <c r="B7024" s="2" t="s">
        <v>21142</v>
      </c>
      <c r="C7024" s="3">
        <v>42992.850578703699</v>
      </c>
      <c r="D7024" s="4" t="s">
        <v>21143</v>
      </c>
      <c r="E7024" s="5" t="s">
        <v>1289</v>
      </c>
      <c r="F7024" s="6">
        <v>42992.600578703699</v>
      </c>
    </row>
    <row r="7025" spans="1:6">
      <c r="A7025" s="1" t="s">
        <v>21144</v>
      </c>
      <c r="B7025" s="2" t="s">
        <v>21145</v>
      </c>
      <c r="C7025" s="3">
        <v>42992.849085648202</v>
      </c>
      <c r="D7025" s="4" t="s">
        <v>21146</v>
      </c>
      <c r="E7025" s="5" t="s">
        <v>188</v>
      </c>
      <c r="F7025" s="6">
        <v>42992.599085648202</v>
      </c>
    </row>
    <row r="7026" spans="1:6">
      <c r="A7026" s="1" t="s">
        <v>21147</v>
      </c>
      <c r="B7026" s="2" t="s">
        <v>21148</v>
      </c>
      <c r="C7026" s="3">
        <v>42992.874525462998</v>
      </c>
      <c r="D7026" s="4" t="s">
        <v>21149</v>
      </c>
      <c r="E7026" s="5" t="s">
        <v>667</v>
      </c>
      <c r="F7026" s="6">
        <v>42992.624525462998</v>
      </c>
    </row>
    <row r="7027" spans="1:6">
      <c r="A7027" s="1" t="s">
        <v>21150</v>
      </c>
      <c r="B7027" s="2" t="s">
        <v>21151</v>
      </c>
      <c r="C7027" s="3">
        <v>42992.888611111099</v>
      </c>
      <c r="D7027" s="4" t="s">
        <v>21152</v>
      </c>
      <c r="E7027" s="5" t="s">
        <v>166</v>
      </c>
      <c r="F7027" s="6">
        <v>42992.593599537002</v>
      </c>
    </row>
    <row r="7028" spans="1:6">
      <c r="A7028" s="1" t="s">
        <v>21153</v>
      </c>
      <c r="B7028" s="2" t="s">
        <v>21154</v>
      </c>
      <c r="C7028" s="3">
        <v>42992.849143518499</v>
      </c>
      <c r="D7028" s="4" t="s">
        <v>21155</v>
      </c>
      <c r="E7028" s="5" t="s">
        <v>188</v>
      </c>
      <c r="F7028" s="6">
        <v>42992.599143518499</v>
      </c>
    </row>
    <row r="7029" spans="1:6">
      <c r="A7029" s="1" t="s">
        <v>21156</v>
      </c>
      <c r="B7029" s="2" t="s">
        <v>21157</v>
      </c>
      <c r="C7029" s="3">
        <v>42992.881990740701</v>
      </c>
      <c r="D7029" s="4" t="s">
        <v>21158</v>
      </c>
      <c r="E7029" s="5" t="s">
        <v>27</v>
      </c>
      <c r="F7029" s="6">
        <v>42992.631990740701</v>
      </c>
    </row>
    <row r="7030" spans="1:6">
      <c r="A7030" s="1" t="s">
        <v>21159</v>
      </c>
      <c r="B7030" s="2" t="s">
        <v>21160</v>
      </c>
      <c r="C7030" s="3">
        <v>42992.877708333297</v>
      </c>
      <c r="D7030" s="4" t="s">
        <v>21161</v>
      </c>
      <c r="E7030" s="5" t="s">
        <v>142</v>
      </c>
      <c r="F7030" s="6">
        <v>42992.627708333297</v>
      </c>
    </row>
    <row r="7031" spans="1:6">
      <c r="A7031" s="1" t="s">
        <v>21162</v>
      </c>
      <c r="B7031" s="2" t="s">
        <v>21163</v>
      </c>
      <c r="C7031" s="3">
        <v>42992.843553240702</v>
      </c>
      <c r="D7031" s="4" t="s">
        <v>21164</v>
      </c>
      <c r="E7031" s="5" t="s">
        <v>93</v>
      </c>
      <c r="F7031" s="6">
        <v>42992.593553240702</v>
      </c>
    </row>
    <row r="7032" spans="1:6">
      <c r="A7032" s="1" t="s">
        <v>21165</v>
      </c>
      <c r="B7032" s="2" t="s">
        <v>21166</v>
      </c>
      <c r="C7032" s="3">
        <v>42992.853020833303</v>
      </c>
      <c r="D7032" s="4" t="s">
        <v>21167</v>
      </c>
      <c r="E7032" s="5" t="s">
        <v>818</v>
      </c>
      <c r="F7032" s="6">
        <v>42992.599120370403</v>
      </c>
    </row>
    <row r="7033" spans="1:6">
      <c r="A7033" s="1" t="s">
        <v>21168</v>
      </c>
      <c r="B7033" s="2" t="s">
        <v>21169</v>
      </c>
      <c r="C7033" s="3">
        <v>42992.843599537002</v>
      </c>
      <c r="D7033" s="4" t="s">
        <v>21170</v>
      </c>
      <c r="E7033" s="5" t="s">
        <v>93</v>
      </c>
      <c r="F7033" s="6">
        <v>42992.593599537002</v>
      </c>
    </row>
    <row r="7034" spans="1:6">
      <c r="A7034" s="1" t="s">
        <v>21171</v>
      </c>
      <c r="B7034" s="2" t="s">
        <v>21172</v>
      </c>
      <c r="C7034" s="3">
        <v>42992.843634259298</v>
      </c>
      <c r="D7034" s="4" t="s">
        <v>21173</v>
      </c>
      <c r="E7034" s="5" t="s">
        <v>93</v>
      </c>
      <c r="F7034" s="6">
        <v>42992.593634259298</v>
      </c>
    </row>
    <row r="7035" spans="1:6">
      <c r="A7035" s="1" t="s">
        <v>21174</v>
      </c>
      <c r="B7035" s="2" t="s">
        <v>21175</v>
      </c>
      <c r="C7035" s="3">
        <v>42992.882222222201</v>
      </c>
      <c r="D7035" s="4" t="s">
        <v>21176</v>
      </c>
      <c r="E7035" s="5" t="s">
        <v>27</v>
      </c>
      <c r="F7035" s="6">
        <v>42992.632222222201</v>
      </c>
    </row>
    <row r="7036" spans="1:6">
      <c r="A7036" s="1" t="s">
        <v>21177</v>
      </c>
      <c r="B7036" s="2" t="s">
        <v>21178</v>
      </c>
      <c r="C7036" s="3">
        <v>42992.844976851899</v>
      </c>
      <c r="D7036" s="4" t="s">
        <v>21179</v>
      </c>
      <c r="E7036" s="5" t="s">
        <v>305</v>
      </c>
      <c r="F7036" s="6">
        <v>42992.594976851899</v>
      </c>
    </row>
    <row r="7037" spans="1:6">
      <c r="A7037" s="1" t="s">
        <v>21180</v>
      </c>
      <c r="B7037" s="2" t="s">
        <v>21181</v>
      </c>
      <c r="C7037" s="3">
        <v>42992.879085648201</v>
      </c>
      <c r="D7037" s="4" t="s">
        <v>21182</v>
      </c>
      <c r="E7037" s="5" t="s">
        <v>309</v>
      </c>
      <c r="F7037" s="6">
        <v>42992.629085648201</v>
      </c>
    </row>
    <row r="7038" spans="1:6">
      <c r="A7038" s="1" t="s">
        <v>21183</v>
      </c>
      <c r="B7038" s="2" t="s">
        <v>21184</v>
      </c>
      <c r="C7038" s="3">
        <v>42992.890347222201</v>
      </c>
      <c r="D7038" s="4" t="s">
        <v>21185</v>
      </c>
      <c r="E7038" s="5" t="s">
        <v>63</v>
      </c>
      <c r="F7038" s="6">
        <v>42992.640347222201</v>
      </c>
    </row>
    <row r="7039" spans="1:6">
      <c r="A7039" s="1" t="s">
        <v>21186</v>
      </c>
      <c r="B7039" s="2" t="s">
        <v>21187</v>
      </c>
      <c r="C7039" s="3">
        <v>42992.877962963001</v>
      </c>
      <c r="D7039" s="4" t="s">
        <v>21188</v>
      </c>
      <c r="E7039" s="5" t="s">
        <v>142</v>
      </c>
      <c r="F7039" s="6">
        <v>42992.627962963001</v>
      </c>
    </row>
    <row r="7040" spans="1:6">
      <c r="A7040" s="1" t="s">
        <v>21189</v>
      </c>
      <c r="B7040" s="2" t="s">
        <v>21190</v>
      </c>
      <c r="C7040" s="3">
        <v>42992.8825462963</v>
      </c>
      <c r="D7040" s="4" t="s">
        <v>21191</v>
      </c>
      <c r="E7040" s="5" t="s">
        <v>27</v>
      </c>
      <c r="F7040" s="6">
        <v>42992.6325462963</v>
      </c>
    </row>
    <row r="7041" spans="1:6">
      <c r="A7041" s="1" t="s">
        <v>21192</v>
      </c>
      <c r="B7041" s="2" t="s">
        <v>21193</v>
      </c>
      <c r="C7041" s="3">
        <v>42992.890011574098</v>
      </c>
      <c r="D7041" s="4" t="s">
        <v>21194</v>
      </c>
      <c r="E7041" s="5" t="s">
        <v>63</v>
      </c>
      <c r="F7041" s="6">
        <v>42992.593587962998</v>
      </c>
    </row>
    <row r="7042" spans="1:6">
      <c r="A7042" s="1" t="s">
        <v>21195</v>
      </c>
      <c r="B7042" s="2" t="s">
        <v>21196</v>
      </c>
      <c r="C7042" s="3">
        <v>42992.878194444398</v>
      </c>
      <c r="D7042" s="4" t="s">
        <v>21197</v>
      </c>
      <c r="E7042" s="5" t="s">
        <v>142</v>
      </c>
      <c r="F7042" s="6">
        <v>42992.628194444398</v>
      </c>
    </row>
    <row r="7043" spans="1:6">
      <c r="A7043" s="1" t="s">
        <v>21198</v>
      </c>
      <c r="B7043" s="2" t="s">
        <v>21199</v>
      </c>
      <c r="C7043" s="3">
        <v>42992.8436111111</v>
      </c>
      <c r="D7043" s="4" t="s">
        <v>21200</v>
      </c>
      <c r="E7043" s="5" t="s">
        <v>93</v>
      </c>
      <c r="F7043" s="6">
        <v>42992.5936111111</v>
      </c>
    </row>
    <row r="7044" spans="1:6">
      <c r="A7044" s="1" t="s">
        <v>21201</v>
      </c>
      <c r="B7044" s="2" t="s">
        <v>21202</v>
      </c>
      <c r="C7044" s="3">
        <v>42992.8610416667</v>
      </c>
      <c r="D7044" s="4" t="s">
        <v>21203</v>
      </c>
      <c r="E7044" s="5" t="s">
        <v>255</v>
      </c>
      <c r="F7044" s="6">
        <v>42992.6110416667</v>
      </c>
    </row>
    <row r="7045" spans="1:6">
      <c r="A7045" s="1" t="s">
        <v>21204</v>
      </c>
      <c r="B7045" s="2" t="s">
        <v>21205</v>
      </c>
      <c r="C7045" s="3">
        <v>42992.877928240698</v>
      </c>
      <c r="D7045" s="4" t="s">
        <v>21206</v>
      </c>
      <c r="E7045" s="5" t="s">
        <v>142</v>
      </c>
      <c r="F7045" s="6">
        <v>42992.627928240698</v>
      </c>
    </row>
    <row r="7046" spans="1:6">
      <c r="A7046" s="1" t="s">
        <v>21207</v>
      </c>
      <c r="B7046" s="2" t="s">
        <v>21208</v>
      </c>
      <c r="C7046" s="3">
        <v>42992.8520138889</v>
      </c>
      <c r="D7046" s="4" t="s">
        <v>21209</v>
      </c>
      <c r="E7046" s="5" t="s">
        <v>127</v>
      </c>
      <c r="F7046" s="6">
        <v>42992.6020138889</v>
      </c>
    </row>
    <row r="7047" spans="1:6">
      <c r="A7047" s="1" t="s">
        <v>21210</v>
      </c>
      <c r="B7047" s="2" t="s">
        <v>21211</v>
      </c>
      <c r="C7047" s="3">
        <v>42992.843553240702</v>
      </c>
      <c r="D7047" s="4" t="s">
        <v>21212</v>
      </c>
      <c r="E7047" s="5" t="s">
        <v>93</v>
      </c>
      <c r="F7047" s="6">
        <v>42992.593553240702</v>
      </c>
    </row>
    <row r="7048" spans="1:6">
      <c r="A7048" s="1" t="s">
        <v>21213</v>
      </c>
      <c r="B7048" s="2" t="s">
        <v>21214</v>
      </c>
      <c r="C7048" s="3">
        <v>42992.8777430556</v>
      </c>
      <c r="D7048" s="4" t="s">
        <v>21215</v>
      </c>
      <c r="E7048" s="5" t="s">
        <v>142</v>
      </c>
      <c r="F7048" s="6">
        <v>42992.6277430556</v>
      </c>
    </row>
    <row r="7049" spans="1:6">
      <c r="A7049" s="1" t="s">
        <v>21216</v>
      </c>
      <c r="B7049" s="2" t="s">
        <v>21217</v>
      </c>
      <c r="C7049" s="3">
        <v>42992.877719907403</v>
      </c>
      <c r="D7049" s="4" t="s">
        <v>21218</v>
      </c>
      <c r="E7049" s="5" t="s">
        <v>142</v>
      </c>
      <c r="F7049" s="6">
        <v>42992.627719907403</v>
      </c>
    </row>
    <row r="7050" spans="1:6">
      <c r="A7050" s="1" t="s">
        <v>21219</v>
      </c>
      <c r="B7050" s="2" t="s">
        <v>21220</v>
      </c>
      <c r="C7050" s="3">
        <v>42992.8743287037</v>
      </c>
      <c r="D7050" s="4" t="s">
        <v>21221</v>
      </c>
      <c r="E7050" s="5" t="s">
        <v>667</v>
      </c>
      <c r="F7050" s="6">
        <v>42992.6243287037</v>
      </c>
    </row>
    <row r="7051" spans="1:6">
      <c r="A7051" s="1" t="s">
        <v>21222</v>
      </c>
      <c r="B7051" s="2" t="s">
        <v>21223</v>
      </c>
      <c r="C7051" s="3">
        <v>42992.856087963002</v>
      </c>
      <c r="D7051" s="4" t="s">
        <v>21224</v>
      </c>
      <c r="E7051" s="5" t="s">
        <v>42</v>
      </c>
      <c r="F7051" s="6">
        <v>42992.606087963002</v>
      </c>
    </row>
    <row r="7052" spans="1:6">
      <c r="A7052" s="1" t="s">
        <v>21225</v>
      </c>
      <c r="B7052" s="2" t="s">
        <v>21226</v>
      </c>
      <c r="C7052" s="3">
        <v>42992.877974536997</v>
      </c>
      <c r="D7052" s="4" t="s">
        <v>21227</v>
      </c>
      <c r="E7052" s="5" t="s">
        <v>142</v>
      </c>
      <c r="F7052" s="6">
        <v>42992.627974536997</v>
      </c>
    </row>
    <row r="7053" spans="1:6">
      <c r="A7053" s="1" t="s">
        <v>21228</v>
      </c>
      <c r="B7053" s="2" t="s">
        <v>21229</v>
      </c>
      <c r="C7053" s="3">
        <v>42992.882210648102</v>
      </c>
      <c r="D7053" s="4" t="s">
        <v>21230</v>
      </c>
      <c r="E7053" s="5" t="s">
        <v>27</v>
      </c>
      <c r="F7053" s="6">
        <v>42992.600624999999</v>
      </c>
    </row>
    <row r="7054" spans="1:6">
      <c r="A7054" s="1" t="s">
        <v>21231</v>
      </c>
      <c r="B7054" s="2" t="s">
        <v>21232</v>
      </c>
      <c r="C7054" s="3">
        <v>42992.851956018501</v>
      </c>
      <c r="D7054" s="4" t="s">
        <v>21233</v>
      </c>
      <c r="E7054" s="5" t="s">
        <v>127</v>
      </c>
      <c r="F7054" s="6">
        <v>42992.601956018501</v>
      </c>
    </row>
    <row r="7055" spans="1:6">
      <c r="A7055" s="1" t="s">
        <v>21234</v>
      </c>
      <c r="B7055" s="2" t="s">
        <v>21235</v>
      </c>
      <c r="C7055" s="3">
        <v>42992.878206018497</v>
      </c>
      <c r="D7055" s="4" t="s">
        <v>21236</v>
      </c>
      <c r="E7055" s="5" t="s">
        <v>142</v>
      </c>
      <c r="F7055" s="6">
        <v>42992.628206018497</v>
      </c>
    </row>
    <row r="7056" spans="1:6">
      <c r="A7056" s="1" t="s">
        <v>21237</v>
      </c>
      <c r="B7056" s="2" t="s">
        <v>21238</v>
      </c>
      <c r="C7056" s="3">
        <v>42992.877939814804</v>
      </c>
      <c r="D7056" s="4" t="s">
        <v>21239</v>
      </c>
      <c r="E7056" s="5" t="s">
        <v>142</v>
      </c>
      <c r="F7056" s="6">
        <v>42992.627939814804</v>
      </c>
    </row>
    <row r="7057" spans="1:6">
      <c r="A7057" s="1" t="s">
        <v>21240</v>
      </c>
      <c r="B7057" s="2" t="s">
        <v>21241</v>
      </c>
      <c r="C7057" s="3">
        <v>42992.8436111111</v>
      </c>
      <c r="D7057" s="4" t="s">
        <v>21242</v>
      </c>
      <c r="E7057" s="5" t="s">
        <v>93</v>
      </c>
      <c r="F7057" s="6">
        <v>42992.5936111111</v>
      </c>
    </row>
    <row r="7058" spans="1:6">
      <c r="A7058" s="1" t="s">
        <v>21243</v>
      </c>
      <c r="B7058" s="2" t="s">
        <v>21244</v>
      </c>
      <c r="C7058" s="3">
        <v>42992.843634259298</v>
      </c>
      <c r="D7058" s="4" t="s">
        <v>21245</v>
      </c>
      <c r="E7058" s="5" t="s">
        <v>93</v>
      </c>
      <c r="F7058" s="6">
        <v>42992.593634259298</v>
      </c>
    </row>
    <row r="7059" spans="1:6">
      <c r="A7059" s="1" t="s">
        <v>21246</v>
      </c>
      <c r="B7059" s="2" t="s">
        <v>21247</v>
      </c>
      <c r="C7059" s="3">
        <v>42992.878865740699</v>
      </c>
      <c r="D7059" s="4" t="s">
        <v>21248</v>
      </c>
      <c r="E7059" s="5" t="s">
        <v>309</v>
      </c>
      <c r="F7059" s="6">
        <v>42992.628865740699</v>
      </c>
    </row>
    <row r="7060" spans="1:6">
      <c r="A7060" s="1" t="s">
        <v>21249</v>
      </c>
      <c r="B7060" s="2" t="s">
        <v>21250</v>
      </c>
      <c r="C7060" s="3">
        <v>42992.849050925899</v>
      </c>
      <c r="D7060" s="4" t="s">
        <v>21251</v>
      </c>
      <c r="E7060" s="5" t="s">
        <v>188</v>
      </c>
      <c r="F7060" s="6">
        <v>42992.599050925899</v>
      </c>
    </row>
    <row r="7061" spans="1:6">
      <c r="A7061" s="1" t="s">
        <v>21252</v>
      </c>
      <c r="B7061" s="2" t="s">
        <v>21253</v>
      </c>
      <c r="C7061" s="3">
        <v>42992.883692129602</v>
      </c>
      <c r="D7061" s="4" t="s">
        <v>21254</v>
      </c>
      <c r="E7061" s="5" t="s">
        <v>814</v>
      </c>
      <c r="F7061" s="6">
        <v>42992.633692129602</v>
      </c>
    </row>
    <row r="7062" spans="1:6">
      <c r="A7062" s="1" t="s">
        <v>21255</v>
      </c>
      <c r="B7062" s="2" t="s">
        <v>21256</v>
      </c>
      <c r="C7062" s="3">
        <v>42992.858101851903</v>
      </c>
      <c r="D7062" s="4" t="s">
        <v>21257</v>
      </c>
      <c r="E7062" s="5" t="s">
        <v>367</v>
      </c>
      <c r="F7062" s="6">
        <v>42992.595023148097</v>
      </c>
    </row>
    <row r="7063" spans="1:6">
      <c r="A7063" s="1" t="s">
        <v>21258</v>
      </c>
      <c r="B7063" s="2" t="s">
        <v>21259</v>
      </c>
      <c r="C7063" s="3">
        <v>42992.877754629597</v>
      </c>
      <c r="D7063" s="4" t="s">
        <v>21260</v>
      </c>
      <c r="E7063" s="5" t="s">
        <v>142</v>
      </c>
      <c r="F7063" s="6">
        <v>42992.627754629597</v>
      </c>
    </row>
    <row r="7064" spans="1:6">
      <c r="A7064" s="1" t="s">
        <v>21261</v>
      </c>
      <c r="B7064" s="2" t="s">
        <v>21262</v>
      </c>
      <c r="C7064" s="3">
        <v>42992.890243055597</v>
      </c>
      <c r="D7064" s="4" t="s">
        <v>21263</v>
      </c>
      <c r="E7064" s="5" t="s">
        <v>1161</v>
      </c>
      <c r="F7064" s="6">
        <v>42992.640243055597</v>
      </c>
    </row>
    <row r="7065" spans="1:6">
      <c r="A7065" s="1" t="s">
        <v>21264</v>
      </c>
      <c r="B7065" s="2" t="s">
        <v>21265</v>
      </c>
      <c r="C7065" s="3">
        <v>42992.877731481502</v>
      </c>
      <c r="D7065" s="4" t="s">
        <v>21266</v>
      </c>
      <c r="E7065" s="5" t="s">
        <v>142</v>
      </c>
      <c r="F7065" s="6">
        <v>42992.627731481502</v>
      </c>
    </row>
    <row r="7066" spans="1:6">
      <c r="A7066" s="1" t="s">
        <v>21267</v>
      </c>
      <c r="B7066" s="2" t="s">
        <v>21268</v>
      </c>
      <c r="C7066" s="3">
        <v>42992.886608796303</v>
      </c>
      <c r="D7066" s="4" t="s">
        <v>21269</v>
      </c>
      <c r="E7066" s="5" t="s">
        <v>23</v>
      </c>
      <c r="F7066" s="6">
        <v>42992.636608796303</v>
      </c>
    </row>
    <row r="7067" spans="1:6">
      <c r="A7067" s="1" t="s">
        <v>21270</v>
      </c>
      <c r="B7067" s="2" t="s">
        <v>21271</v>
      </c>
      <c r="C7067" s="3">
        <v>42992.846215277801</v>
      </c>
      <c r="D7067" s="4" t="s">
        <v>21272</v>
      </c>
      <c r="E7067" s="5" t="s">
        <v>345</v>
      </c>
      <c r="F7067" s="6">
        <v>42992.596215277801</v>
      </c>
    </row>
    <row r="7068" spans="1:6">
      <c r="A7068" s="1" t="s">
        <v>21273</v>
      </c>
      <c r="B7068" s="2" t="s">
        <v>21274</v>
      </c>
      <c r="C7068" s="3">
        <v>42992.843587962998</v>
      </c>
      <c r="D7068" s="4" t="s">
        <v>21275</v>
      </c>
      <c r="E7068" s="5" t="s">
        <v>93</v>
      </c>
      <c r="F7068" s="6">
        <v>42992.593587962998</v>
      </c>
    </row>
    <row r="7069" spans="1:6">
      <c r="A7069" s="1" t="s">
        <v>21276</v>
      </c>
      <c r="B7069" s="2" t="s">
        <v>21277</v>
      </c>
      <c r="C7069" s="3">
        <v>42992.882025462997</v>
      </c>
      <c r="D7069" s="4" t="s">
        <v>21278</v>
      </c>
      <c r="E7069" s="5" t="s">
        <v>27</v>
      </c>
      <c r="F7069" s="6">
        <v>42992.632025462997</v>
      </c>
    </row>
    <row r="7070" spans="1:6">
      <c r="A7070" s="1" t="s">
        <v>21279</v>
      </c>
      <c r="B7070" s="2" t="s">
        <v>21280</v>
      </c>
      <c r="C7070" s="3">
        <v>42992.845034722202</v>
      </c>
      <c r="D7070" s="4" t="s">
        <v>21281</v>
      </c>
      <c r="E7070" s="5" t="s">
        <v>305</v>
      </c>
      <c r="F7070" s="6">
        <v>42992.595034722202</v>
      </c>
    </row>
    <row r="7071" spans="1:6">
      <c r="A7071" s="1" t="s">
        <v>21282</v>
      </c>
      <c r="B7071" s="2" t="s">
        <v>21283</v>
      </c>
      <c r="C7071" s="3">
        <v>42992.862060185202</v>
      </c>
      <c r="D7071" s="4" t="s">
        <v>21284</v>
      </c>
      <c r="E7071" s="5" t="s">
        <v>301</v>
      </c>
      <c r="F7071" s="6">
        <v>42992.612060185202</v>
      </c>
    </row>
    <row r="7072" spans="1:6">
      <c r="A7072" s="1" t="s">
        <v>21285</v>
      </c>
      <c r="B7072" s="2" t="s">
        <v>21286</v>
      </c>
      <c r="C7072" s="3">
        <v>42992.860752314802</v>
      </c>
      <c r="D7072" s="4" t="s">
        <v>21287</v>
      </c>
      <c r="E7072" s="5" t="s">
        <v>255</v>
      </c>
      <c r="F7072" s="6">
        <v>42992.610752314802</v>
      </c>
    </row>
    <row r="7073" spans="1:6">
      <c r="A7073" s="1" t="s">
        <v>21288</v>
      </c>
      <c r="B7073" s="2" t="s">
        <v>21289</v>
      </c>
      <c r="C7073" s="3">
        <v>42992.853935185201</v>
      </c>
      <c r="D7073" s="4" t="s">
        <v>21290</v>
      </c>
      <c r="E7073" s="5" t="s">
        <v>67</v>
      </c>
      <c r="F7073" s="6">
        <v>42992.603935185201</v>
      </c>
    </row>
    <row r="7074" spans="1:6">
      <c r="A7074" s="1" t="s">
        <v>21291</v>
      </c>
      <c r="B7074" s="2" t="s">
        <v>21292</v>
      </c>
      <c r="C7074" s="3">
        <v>42992.877974536997</v>
      </c>
      <c r="D7074" s="4" t="s">
        <v>21293</v>
      </c>
      <c r="E7074" s="5" t="s">
        <v>142</v>
      </c>
      <c r="F7074" s="6">
        <v>42992.596157407403</v>
      </c>
    </row>
    <row r="7075" spans="1:6">
      <c r="A7075" s="1" t="s">
        <v>21294</v>
      </c>
      <c r="B7075" s="2" t="s">
        <v>21295</v>
      </c>
      <c r="C7075" s="3">
        <v>42992.890636574099</v>
      </c>
      <c r="D7075" s="4" t="s">
        <v>21296</v>
      </c>
      <c r="E7075" s="5" t="s">
        <v>1161</v>
      </c>
      <c r="F7075" s="6">
        <v>42992.640636574099</v>
      </c>
    </row>
    <row r="7076" spans="1:6">
      <c r="A7076" s="1" t="s">
        <v>21297</v>
      </c>
      <c r="B7076" s="2" t="s">
        <v>21298</v>
      </c>
      <c r="C7076" s="3">
        <v>43657.271932870397</v>
      </c>
      <c r="D7076" s="4" t="s">
        <v>21299</v>
      </c>
      <c r="F7076" s="6">
        <v>43657.021932870397</v>
      </c>
    </row>
    <row r="7077" spans="1:6">
      <c r="A7077" s="1" t="s">
        <v>21300</v>
      </c>
      <c r="B7077" s="2" t="s">
        <v>21301</v>
      </c>
      <c r="C7077" s="3">
        <v>42992.855578703697</v>
      </c>
      <c r="D7077" s="4" t="s">
        <v>21302</v>
      </c>
      <c r="E7077" s="5" t="s">
        <v>648</v>
      </c>
      <c r="F7077" s="6">
        <v>42992.605578703697</v>
      </c>
    </row>
    <row r="7078" spans="1:6">
      <c r="A7078" s="1" t="s">
        <v>21303</v>
      </c>
      <c r="B7078" s="2" t="s">
        <v>21304</v>
      </c>
      <c r="C7078" s="3">
        <v>42992.886388888903</v>
      </c>
      <c r="D7078" s="4" t="s">
        <v>21305</v>
      </c>
      <c r="E7078" s="5" t="s">
        <v>23</v>
      </c>
      <c r="F7078" s="6">
        <v>42992.636388888903</v>
      </c>
    </row>
    <row r="7079" spans="1:6">
      <c r="A7079" s="1" t="s">
        <v>21306</v>
      </c>
      <c r="B7079" s="2" t="s">
        <v>21307</v>
      </c>
      <c r="C7079" s="3">
        <v>42992.840879629599</v>
      </c>
      <c r="D7079" s="4" t="s">
        <v>21308</v>
      </c>
      <c r="E7079" s="5" t="s">
        <v>89</v>
      </c>
      <c r="F7079" s="6">
        <v>42992.590879629599</v>
      </c>
    </row>
    <row r="7080" spans="1:6">
      <c r="A7080" s="1" t="s">
        <v>21309</v>
      </c>
      <c r="B7080" s="2" t="s">
        <v>21310</v>
      </c>
      <c r="C7080" s="3">
        <v>42992.873101851903</v>
      </c>
      <c r="D7080" s="4" t="s">
        <v>21311</v>
      </c>
      <c r="E7080" s="5" t="s">
        <v>138</v>
      </c>
      <c r="F7080" s="6">
        <v>42992.623101851903</v>
      </c>
    </row>
    <row r="7081" spans="1:6">
      <c r="A7081" s="1" t="s">
        <v>21312</v>
      </c>
      <c r="B7081" s="2" t="s">
        <v>21313</v>
      </c>
      <c r="C7081" s="3">
        <v>42992.878217592603</v>
      </c>
      <c r="D7081" s="4" t="s">
        <v>21314</v>
      </c>
      <c r="E7081" s="5" t="s">
        <v>142</v>
      </c>
      <c r="F7081" s="6">
        <v>42992.628217592603</v>
      </c>
    </row>
    <row r="7082" spans="1:6">
      <c r="A7082" s="1" t="s">
        <v>21315</v>
      </c>
      <c r="B7082" s="2" t="s">
        <v>21316</v>
      </c>
      <c r="C7082" s="3">
        <v>42992.877951388902</v>
      </c>
      <c r="D7082" s="4" t="s">
        <v>21317</v>
      </c>
      <c r="E7082" s="5" t="s">
        <v>142</v>
      </c>
      <c r="F7082" s="6">
        <v>42992.627951388902</v>
      </c>
    </row>
    <row r="7083" spans="1:6">
      <c r="A7083" s="1" t="s">
        <v>21318</v>
      </c>
      <c r="B7083" s="2" t="s">
        <v>21319</v>
      </c>
      <c r="C7083" s="3">
        <v>42992.877766203703</v>
      </c>
      <c r="D7083" s="4" t="s">
        <v>21320</v>
      </c>
      <c r="E7083" s="5" t="s">
        <v>142</v>
      </c>
      <c r="F7083" s="6">
        <v>42992.627766203703</v>
      </c>
    </row>
    <row r="7084" spans="1:6">
      <c r="A7084" s="1" t="s">
        <v>21321</v>
      </c>
      <c r="B7084" s="2" t="s">
        <v>21322</v>
      </c>
      <c r="C7084" s="3">
        <v>42992.885393518503</v>
      </c>
      <c r="D7084" s="4" t="s">
        <v>21323</v>
      </c>
      <c r="E7084" s="5" t="s">
        <v>131</v>
      </c>
      <c r="F7084" s="6">
        <v>42992.635393518503</v>
      </c>
    </row>
    <row r="7085" spans="1:6">
      <c r="A7085" s="1" t="s">
        <v>21324</v>
      </c>
      <c r="B7085" s="2" t="s">
        <v>21325</v>
      </c>
      <c r="C7085" s="3">
        <v>42992.84</v>
      </c>
      <c r="D7085" s="4" t="s">
        <v>21326</v>
      </c>
      <c r="E7085" s="5" t="s">
        <v>214</v>
      </c>
      <c r="F7085" s="6">
        <v>42992.59</v>
      </c>
    </row>
    <row r="7086" spans="1:6">
      <c r="A7086" s="1" t="s">
        <v>21327</v>
      </c>
      <c r="B7086" s="2" t="s">
        <v>21328</v>
      </c>
      <c r="C7086" s="3">
        <v>42992.876041666699</v>
      </c>
      <c r="D7086" s="4" t="s">
        <v>21329</v>
      </c>
      <c r="E7086" s="5" t="s">
        <v>31</v>
      </c>
      <c r="F7086" s="6">
        <v>42992.626041666699</v>
      </c>
    </row>
    <row r="7087" spans="1:6">
      <c r="A7087" s="1" t="s">
        <v>21330</v>
      </c>
      <c r="B7087" s="2" t="s">
        <v>21331</v>
      </c>
      <c r="C7087" s="3">
        <v>42992.8777430556</v>
      </c>
      <c r="D7087" s="4" t="s">
        <v>21332</v>
      </c>
      <c r="E7087" s="5" t="s">
        <v>142</v>
      </c>
      <c r="F7087" s="6">
        <v>42992.6277430556</v>
      </c>
    </row>
    <row r="7088" spans="1:6">
      <c r="A7088" s="1" t="s">
        <v>21333</v>
      </c>
      <c r="B7088" s="2" t="s">
        <v>21334</v>
      </c>
      <c r="C7088" s="3">
        <v>42992.877997685202</v>
      </c>
      <c r="D7088" s="4" t="s">
        <v>21335</v>
      </c>
      <c r="E7088" s="5" t="s">
        <v>142</v>
      </c>
      <c r="F7088" s="6">
        <v>42992.608020833301</v>
      </c>
    </row>
    <row r="7089" spans="1:6">
      <c r="A7089" s="1" t="s">
        <v>21336</v>
      </c>
      <c r="B7089" s="2" t="s">
        <v>21337</v>
      </c>
      <c r="C7089" s="3">
        <v>42992.878217592603</v>
      </c>
      <c r="D7089" s="4" t="s">
        <v>21338</v>
      </c>
      <c r="E7089" s="5" t="s">
        <v>142</v>
      </c>
      <c r="F7089" s="6">
        <v>42992.628217592603</v>
      </c>
    </row>
    <row r="7090" spans="1:6">
      <c r="A7090" s="1" t="s">
        <v>21339</v>
      </c>
      <c r="B7090" s="2" t="s">
        <v>21340</v>
      </c>
      <c r="C7090" s="3">
        <v>42992.875868055598</v>
      </c>
      <c r="D7090" s="4" t="s">
        <v>21341</v>
      </c>
      <c r="E7090" s="5" t="s">
        <v>31</v>
      </c>
      <c r="F7090" s="6">
        <v>42992.625868055598</v>
      </c>
    </row>
    <row r="7091" spans="1:6">
      <c r="A7091" s="1" t="s">
        <v>21342</v>
      </c>
      <c r="B7091" s="2" t="s">
        <v>21343</v>
      </c>
      <c r="C7091" s="3">
        <v>42992.847858796304</v>
      </c>
      <c r="D7091" s="4" t="s">
        <v>21344</v>
      </c>
      <c r="E7091" s="5" t="s">
        <v>810</v>
      </c>
      <c r="F7091" s="6">
        <v>42992.597858796304</v>
      </c>
    </row>
    <row r="7092" spans="1:6">
      <c r="A7092" s="1" t="s">
        <v>21345</v>
      </c>
      <c r="B7092" s="2" t="s">
        <v>21346</v>
      </c>
      <c r="C7092" s="3">
        <v>42992.877962963001</v>
      </c>
      <c r="D7092" s="4" t="s">
        <v>21347</v>
      </c>
      <c r="E7092" s="5" t="s">
        <v>142</v>
      </c>
      <c r="F7092" s="6">
        <v>42992.627962963001</v>
      </c>
    </row>
    <row r="7093" spans="1:6">
      <c r="A7093" s="1" t="s">
        <v>21348</v>
      </c>
      <c r="B7093" s="2" t="s">
        <v>21349</v>
      </c>
      <c r="C7093" s="3">
        <v>42992.877777777801</v>
      </c>
      <c r="D7093" s="4" t="s">
        <v>21350</v>
      </c>
      <c r="E7093" s="5" t="s">
        <v>142</v>
      </c>
      <c r="F7093" s="6">
        <v>42992.627777777801</v>
      </c>
    </row>
    <row r="7094" spans="1:6">
      <c r="A7094" s="1" t="s">
        <v>21351</v>
      </c>
      <c r="B7094" s="2" t="s">
        <v>21352</v>
      </c>
      <c r="C7094" s="3">
        <v>42992.8539930556</v>
      </c>
      <c r="D7094" s="4" t="s">
        <v>21353</v>
      </c>
      <c r="E7094" s="5" t="s">
        <v>67</v>
      </c>
      <c r="F7094" s="6">
        <v>42992.590914351902</v>
      </c>
    </row>
    <row r="7095" spans="1:6">
      <c r="A7095" s="1" t="s">
        <v>21354</v>
      </c>
      <c r="B7095" s="2" t="s">
        <v>21355</v>
      </c>
      <c r="C7095" s="3">
        <v>42992.849085648202</v>
      </c>
      <c r="D7095" s="4" t="s">
        <v>21356</v>
      </c>
      <c r="E7095" s="5" t="s">
        <v>188</v>
      </c>
      <c r="F7095" s="6">
        <v>42992.599085648202</v>
      </c>
    </row>
    <row r="7096" spans="1:6">
      <c r="A7096" s="1" t="s">
        <v>21357</v>
      </c>
      <c r="B7096" s="2" t="s">
        <v>21358</v>
      </c>
      <c r="C7096" s="3">
        <v>42992.865138888897</v>
      </c>
      <c r="D7096" s="4" t="s">
        <v>21359</v>
      </c>
      <c r="E7096" s="5" t="s">
        <v>106</v>
      </c>
      <c r="F7096" s="6">
        <v>42992.615138888897</v>
      </c>
    </row>
    <row r="7097" spans="1:6">
      <c r="A7097" s="1" t="s">
        <v>21360</v>
      </c>
      <c r="B7097" s="2" t="s">
        <v>21361</v>
      </c>
      <c r="C7097" s="3">
        <v>42992.889560185198</v>
      </c>
      <c r="D7097" s="4" t="s">
        <v>21362</v>
      </c>
      <c r="E7097" s="5" t="s">
        <v>149</v>
      </c>
      <c r="F7097" s="6">
        <v>42992.639560185198</v>
      </c>
    </row>
    <row r="7098" spans="1:6">
      <c r="A7098" s="1" t="s">
        <v>21363</v>
      </c>
      <c r="B7098" s="2" t="s">
        <v>21364</v>
      </c>
      <c r="C7098" s="3">
        <v>42992.8777430556</v>
      </c>
      <c r="D7098" s="4" t="s">
        <v>21365</v>
      </c>
      <c r="E7098" s="5" t="s">
        <v>142</v>
      </c>
      <c r="F7098" s="6">
        <v>42992.6277430556</v>
      </c>
    </row>
    <row r="7099" spans="1:6">
      <c r="A7099" s="1" t="s">
        <v>21366</v>
      </c>
      <c r="B7099" s="2" t="s">
        <v>21367</v>
      </c>
      <c r="C7099" s="3">
        <v>42992.849039351902</v>
      </c>
      <c r="D7099" s="4" t="s">
        <v>21368</v>
      </c>
      <c r="E7099" s="5" t="s">
        <v>188</v>
      </c>
      <c r="F7099" s="6">
        <v>42992.599039351902</v>
      </c>
    </row>
    <row r="7100" spans="1:6">
      <c r="A7100" s="1" t="s">
        <v>21369</v>
      </c>
      <c r="B7100" s="2" t="s">
        <v>21370</v>
      </c>
      <c r="C7100" s="3">
        <v>42992.860752314802</v>
      </c>
      <c r="D7100" s="4" t="s">
        <v>21371</v>
      </c>
      <c r="E7100" s="5" t="s">
        <v>255</v>
      </c>
      <c r="F7100" s="6">
        <v>42992.610752314802</v>
      </c>
    </row>
    <row r="7101" spans="1:6">
      <c r="A7101" s="1" t="s">
        <v>21372</v>
      </c>
      <c r="B7101" s="2" t="s">
        <v>21373</v>
      </c>
      <c r="C7101" s="3">
        <v>42992.843622685199</v>
      </c>
      <c r="D7101" s="4" t="s">
        <v>21374</v>
      </c>
      <c r="E7101" s="5" t="s">
        <v>93</v>
      </c>
      <c r="F7101" s="6">
        <v>42992.593622685199</v>
      </c>
    </row>
    <row r="7102" spans="1:6">
      <c r="A7102" s="1" t="s">
        <v>21375</v>
      </c>
      <c r="B7102" s="2" t="s">
        <v>21376</v>
      </c>
      <c r="C7102" s="3">
        <v>42992.842465277798</v>
      </c>
      <c r="D7102" s="4" t="s">
        <v>21377</v>
      </c>
      <c r="E7102" s="5" t="s">
        <v>9</v>
      </c>
      <c r="F7102" s="6">
        <v>42992.592465277798</v>
      </c>
    </row>
    <row r="7103" spans="1:6">
      <c r="A7103" s="1" t="s">
        <v>21378</v>
      </c>
      <c r="B7103" s="2" t="s">
        <v>21379</v>
      </c>
      <c r="C7103" s="3">
        <v>42992.851863425902</v>
      </c>
      <c r="D7103" s="4" t="s">
        <v>21380</v>
      </c>
      <c r="E7103" s="5" t="s">
        <v>127</v>
      </c>
      <c r="F7103" s="6">
        <v>42992.601863425902</v>
      </c>
    </row>
    <row r="7104" spans="1:6">
      <c r="A7104" s="1" t="s">
        <v>21381</v>
      </c>
      <c r="B7104" s="2" t="s">
        <v>21382</v>
      </c>
      <c r="C7104" s="3">
        <v>42992.879398148201</v>
      </c>
      <c r="D7104" s="4" t="s">
        <v>21383</v>
      </c>
      <c r="E7104" s="5" t="s">
        <v>177</v>
      </c>
      <c r="F7104" s="6">
        <v>42992.629398148201</v>
      </c>
    </row>
    <row r="7105" spans="1:6">
      <c r="A7105" s="1" t="s">
        <v>21384</v>
      </c>
      <c r="B7105" s="2" t="s">
        <v>21385</v>
      </c>
      <c r="C7105" s="3">
        <v>42992.846157407403</v>
      </c>
      <c r="D7105" s="4" t="s">
        <v>21386</v>
      </c>
      <c r="E7105" s="5" t="s">
        <v>345</v>
      </c>
      <c r="F7105" s="6">
        <v>42992.596157407403</v>
      </c>
    </row>
    <row r="7106" spans="1:6">
      <c r="A7106" s="1" t="s">
        <v>21387</v>
      </c>
      <c r="B7106" s="2" t="s">
        <v>21388</v>
      </c>
      <c r="C7106" s="3">
        <v>42992.886342592603</v>
      </c>
      <c r="D7106" s="4" t="s">
        <v>21389</v>
      </c>
      <c r="E7106" s="5" t="s">
        <v>23</v>
      </c>
      <c r="F7106" s="6">
        <v>42992.592418981498</v>
      </c>
    </row>
    <row r="7107" spans="1:6">
      <c r="A7107" s="1" t="s">
        <v>21390</v>
      </c>
      <c r="B7107" s="2" t="s">
        <v>21391</v>
      </c>
      <c r="C7107" s="3">
        <v>43510.932546296302</v>
      </c>
      <c r="D7107" s="4" t="s">
        <v>21392</v>
      </c>
      <c r="E7107" s="5" t="s">
        <v>4165</v>
      </c>
      <c r="F7107" s="6">
        <v>43510.640879629602</v>
      </c>
    </row>
    <row r="7108" spans="1:6">
      <c r="A7108" s="1" t="s">
        <v>21393</v>
      </c>
      <c r="B7108" s="2" t="s">
        <v>21394</v>
      </c>
      <c r="C7108" s="3">
        <v>42992.880474537</v>
      </c>
      <c r="D7108" s="4" t="s">
        <v>21395</v>
      </c>
      <c r="E7108" s="5" t="s">
        <v>184</v>
      </c>
      <c r="F7108" s="6">
        <v>42992.589988425898</v>
      </c>
    </row>
    <row r="7109" spans="1:6">
      <c r="A7109" s="1" t="s">
        <v>21396</v>
      </c>
      <c r="B7109" s="2" t="s">
        <v>21397</v>
      </c>
      <c r="C7109" s="3">
        <v>42992.841898148101</v>
      </c>
      <c r="D7109" s="4" t="s">
        <v>21398</v>
      </c>
      <c r="E7109" s="5" t="s">
        <v>224</v>
      </c>
      <c r="F7109" s="6">
        <v>42992.591898148101</v>
      </c>
    </row>
    <row r="7110" spans="1:6">
      <c r="A7110" s="1" t="s">
        <v>21399</v>
      </c>
      <c r="B7110" s="2" t="s">
        <v>21400</v>
      </c>
      <c r="C7110" s="3">
        <v>42992.854155092602</v>
      </c>
      <c r="D7110" s="4" t="s">
        <v>21401</v>
      </c>
      <c r="E7110" s="5" t="s">
        <v>67</v>
      </c>
      <c r="F7110" s="6">
        <v>42992.604155092602</v>
      </c>
    </row>
    <row r="7111" spans="1:6">
      <c r="A7111" s="1" t="s">
        <v>21402</v>
      </c>
      <c r="B7111" s="2" t="s">
        <v>21403</v>
      </c>
      <c r="C7111" s="3">
        <v>42992.878865740699</v>
      </c>
      <c r="D7111" s="4" t="s">
        <v>21404</v>
      </c>
      <c r="E7111" s="5" t="s">
        <v>309</v>
      </c>
      <c r="F7111" s="6">
        <v>42992.628865740699</v>
      </c>
    </row>
    <row r="7112" spans="1:6">
      <c r="A7112" s="1" t="s">
        <v>21405</v>
      </c>
      <c r="B7112" s="2" t="s">
        <v>21406</v>
      </c>
      <c r="C7112" s="3">
        <v>42992.8806944444</v>
      </c>
      <c r="D7112" s="4" t="s">
        <v>21407</v>
      </c>
      <c r="E7112" s="5" t="s">
        <v>184</v>
      </c>
      <c r="F7112" s="6">
        <v>42992.6306944444</v>
      </c>
    </row>
    <row r="7113" spans="1:6">
      <c r="A7113" s="1" t="s">
        <v>21408</v>
      </c>
      <c r="B7113" s="2" t="s">
        <v>21409</v>
      </c>
      <c r="C7113" s="3">
        <v>42992.878009259301</v>
      </c>
      <c r="D7113" s="4" t="s">
        <v>21410</v>
      </c>
      <c r="E7113" s="5" t="s">
        <v>142</v>
      </c>
      <c r="F7113" s="6">
        <v>42992.628009259301</v>
      </c>
    </row>
    <row r="7114" spans="1:6">
      <c r="A7114" s="1" t="s">
        <v>21411</v>
      </c>
      <c r="B7114" s="2" t="s">
        <v>21412</v>
      </c>
      <c r="C7114" s="3">
        <v>43620.343726851897</v>
      </c>
      <c r="D7114" s="4" t="s">
        <v>21413</v>
      </c>
      <c r="F7114" s="6">
        <v>43620.093726851897</v>
      </c>
    </row>
    <row r="7115" spans="1:6">
      <c r="A7115" s="1" t="s">
        <v>21414</v>
      </c>
      <c r="B7115" s="2" t="s">
        <v>21415</v>
      </c>
      <c r="C7115" s="3">
        <v>42992.869722222204</v>
      </c>
      <c r="D7115" s="4" t="s">
        <v>21416</v>
      </c>
      <c r="E7115" s="5" t="s">
        <v>198</v>
      </c>
      <c r="F7115" s="6">
        <v>42992.600729166697</v>
      </c>
    </row>
    <row r="7116" spans="1:6">
      <c r="A7116" s="1" t="s">
        <v>21417</v>
      </c>
      <c r="B7116" s="2" t="s">
        <v>21418</v>
      </c>
      <c r="C7116" s="3">
        <v>42992.865138888897</v>
      </c>
      <c r="D7116" s="4" t="s">
        <v>21419</v>
      </c>
      <c r="E7116" s="5" t="s">
        <v>106</v>
      </c>
      <c r="F7116" s="6">
        <v>42992.615138888897</v>
      </c>
    </row>
    <row r="7117" spans="1:6">
      <c r="A7117" s="1" t="s">
        <v>21420</v>
      </c>
      <c r="B7117" s="2" t="s">
        <v>21421</v>
      </c>
      <c r="C7117" s="3">
        <v>42992.889710648102</v>
      </c>
      <c r="D7117" s="4" t="s">
        <v>21422</v>
      </c>
      <c r="E7117" s="5" t="s">
        <v>63</v>
      </c>
      <c r="F7117" s="6">
        <v>42992.639710648102</v>
      </c>
    </row>
    <row r="7118" spans="1:6">
      <c r="A7118" s="1" t="s">
        <v>21423</v>
      </c>
      <c r="B7118" s="2" t="s">
        <v>21424</v>
      </c>
      <c r="C7118" s="3">
        <v>42992.843622685199</v>
      </c>
      <c r="D7118" s="4" t="s">
        <v>21425</v>
      </c>
      <c r="E7118" s="5" t="s">
        <v>93</v>
      </c>
      <c r="F7118" s="6">
        <v>42992.593622685199</v>
      </c>
    </row>
    <row r="7119" spans="1:6">
      <c r="A7119" s="1" t="s">
        <v>21426</v>
      </c>
      <c r="B7119" s="2" t="s">
        <v>21427</v>
      </c>
      <c r="C7119" s="3">
        <v>42992.843645833302</v>
      </c>
      <c r="D7119" s="4" t="s">
        <v>21428</v>
      </c>
      <c r="E7119" s="5" t="s">
        <v>93</v>
      </c>
      <c r="F7119" s="6">
        <v>42992.593645833302</v>
      </c>
    </row>
    <row r="7120" spans="1:6">
      <c r="A7120" s="1" t="s">
        <v>21429</v>
      </c>
      <c r="B7120" s="2" t="s">
        <v>21430</v>
      </c>
      <c r="C7120" s="3">
        <v>42992.843599537002</v>
      </c>
      <c r="D7120" s="4" t="s">
        <v>21431</v>
      </c>
      <c r="E7120" s="5" t="s">
        <v>93</v>
      </c>
      <c r="F7120" s="6">
        <v>42992.593599537002</v>
      </c>
    </row>
    <row r="7121" spans="1:6">
      <c r="A7121" s="1" t="s">
        <v>21432</v>
      </c>
      <c r="B7121" s="2" t="s">
        <v>21433</v>
      </c>
      <c r="C7121" s="3">
        <v>42992.843634259298</v>
      </c>
      <c r="D7121" s="4" t="s">
        <v>21434</v>
      </c>
      <c r="E7121" s="5" t="s">
        <v>93</v>
      </c>
      <c r="F7121" s="6">
        <v>42992.593634259298</v>
      </c>
    </row>
    <row r="7122" spans="1:6">
      <c r="A7122" s="1" t="s">
        <v>21435</v>
      </c>
      <c r="B7122" s="2" t="s">
        <v>21436</v>
      </c>
      <c r="C7122" s="3">
        <v>42992.887685185196</v>
      </c>
      <c r="D7122" s="4" t="s">
        <v>21437</v>
      </c>
      <c r="E7122" s="5" t="s">
        <v>288</v>
      </c>
      <c r="F7122" s="6">
        <v>42992.637685185196</v>
      </c>
    </row>
    <row r="7123" spans="1:6">
      <c r="A7123" s="1" t="s">
        <v>21438</v>
      </c>
      <c r="B7123" s="2" t="s">
        <v>21439</v>
      </c>
      <c r="C7123" s="3">
        <v>42992.8761226852</v>
      </c>
      <c r="D7123" s="4" t="s">
        <v>21440</v>
      </c>
      <c r="E7123" s="5" t="s">
        <v>31</v>
      </c>
      <c r="F7123" s="6">
        <v>42992.6261226852</v>
      </c>
    </row>
    <row r="7124" spans="1:6">
      <c r="A7124" s="1" t="s">
        <v>21441</v>
      </c>
      <c r="B7124" s="2" t="s">
        <v>21442</v>
      </c>
      <c r="C7124" s="3">
        <v>42992.891423611101</v>
      </c>
      <c r="D7124" s="4" t="s">
        <v>21443</v>
      </c>
      <c r="E7124" s="5" t="s">
        <v>110</v>
      </c>
      <c r="F7124" s="6">
        <v>42992.641423611101</v>
      </c>
    </row>
    <row r="7125" spans="1:6">
      <c r="A7125" s="1" t="s">
        <v>21444</v>
      </c>
      <c r="B7125" s="2" t="s">
        <v>21445</v>
      </c>
      <c r="C7125" s="3">
        <v>42992.888078703698</v>
      </c>
      <c r="D7125" s="4" t="s">
        <v>21446</v>
      </c>
      <c r="E7125" s="5" t="s">
        <v>288</v>
      </c>
      <c r="F7125" s="6">
        <v>42992.638078703698</v>
      </c>
    </row>
    <row r="7126" spans="1:6">
      <c r="A7126" s="1" t="s">
        <v>21447</v>
      </c>
      <c r="B7126" s="2" t="s">
        <v>21448</v>
      </c>
      <c r="C7126" s="3">
        <v>42992.858333333301</v>
      </c>
      <c r="D7126" s="4" t="s">
        <v>21449</v>
      </c>
      <c r="E7126" s="5" t="s">
        <v>367</v>
      </c>
      <c r="F7126" s="6">
        <v>42992.608333333301</v>
      </c>
    </row>
    <row r="7127" spans="1:6">
      <c r="A7127" s="1" t="s">
        <v>21450</v>
      </c>
      <c r="B7127" s="2" t="s">
        <v>21451</v>
      </c>
      <c r="C7127" s="3">
        <v>42992.8911226852</v>
      </c>
      <c r="D7127" s="4" t="s">
        <v>21452</v>
      </c>
      <c r="E7127" s="5" t="s">
        <v>110</v>
      </c>
      <c r="F7127" s="6">
        <v>42992.6080671296</v>
      </c>
    </row>
    <row r="7128" spans="1:6">
      <c r="A7128" s="1" t="s">
        <v>21453</v>
      </c>
      <c r="B7128" s="2" t="s">
        <v>21454</v>
      </c>
      <c r="C7128" s="3">
        <v>42992.8461342593</v>
      </c>
      <c r="D7128" s="4" t="s">
        <v>21455</v>
      </c>
      <c r="E7128" s="5" t="s">
        <v>345</v>
      </c>
      <c r="F7128" s="6">
        <v>42992.5961342593</v>
      </c>
    </row>
    <row r="7129" spans="1:6">
      <c r="A7129" s="1" t="s">
        <v>21456</v>
      </c>
      <c r="B7129" s="2" t="s">
        <v>21457</v>
      </c>
      <c r="C7129" s="3">
        <v>42992.879143518498</v>
      </c>
      <c r="D7129" s="4" t="s">
        <v>21458</v>
      </c>
      <c r="E7129" s="5" t="s">
        <v>309</v>
      </c>
      <c r="F7129" s="6">
        <v>42992.629143518498</v>
      </c>
    </row>
    <row r="7130" spans="1:6">
      <c r="A7130" s="1" t="s">
        <v>21459</v>
      </c>
      <c r="B7130" s="2" t="s">
        <v>21460</v>
      </c>
      <c r="C7130" s="3">
        <v>42992.8580671296</v>
      </c>
      <c r="D7130" s="4" t="s">
        <v>21461</v>
      </c>
      <c r="E7130" s="5" t="s">
        <v>367</v>
      </c>
      <c r="F7130" s="6">
        <v>42992.6080671296</v>
      </c>
    </row>
    <row r="7131" spans="1:6">
      <c r="A7131" s="1" t="s">
        <v>21462</v>
      </c>
      <c r="B7131" s="2" t="s">
        <v>21463</v>
      </c>
      <c r="C7131" s="3">
        <v>42992.876331018502</v>
      </c>
      <c r="D7131" s="4" t="s">
        <v>21464</v>
      </c>
      <c r="E7131" s="5" t="s">
        <v>31</v>
      </c>
      <c r="F7131" s="6">
        <v>42992.626331018502</v>
      </c>
    </row>
    <row r="7132" spans="1:6">
      <c r="A7132" s="1" t="s">
        <v>21465</v>
      </c>
      <c r="B7132" s="2" t="s">
        <v>21466</v>
      </c>
      <c r="C7132" s="3">
        <v>42992.843576388899</v>
      </c>
      <c r="D7132" s="4" t="s">
        <v>21467</v>
      </c>
      <c r="E7132" s="5" t="s">
        <v>93</v>
      </c>
      <c r="F7132" s="6">
        <v>42992.593576388899</v>
      </c>
    </row>
    <row r="7133" spans="1:6">
      <c r="A7133" s="1" t="s">
        <v>21468</v>
      </c>
      <c r="B7133" s="2" t="s">
        <v>21469</v>
      </c>
      <c r="C7133" s="3">
        <v>42992.889675925901</v>
      </c>
      <c r="D7133" s="4" t="s">
        <v>21470</v>
      </c>
      <c r="E7133" s="5" t="s">
        <v>63</v>
      </c>
      <c r="F7133" s="6">
        <v>42992.604016203702</v>
      </c>
    </row>
    <row r="7134" spans="1:6">
      <c r="A7134" s="1" t="s">
        <v>21471</v>
      </c>
      <c r="B7134" s="2" t="s">
        <v>21472</v>
      </c>
      <c r="C7134" s="3">
        <v>42992.849155092597</v>
      </c>
      <c r="D7134" s="4" t="s">
        <v>21473</v>
      </c>
      <c r="E7134" s="5" t="s">
        <v>188</v>
      </c>
      <c r="F7134" s="6">
        <v>42992.599155092597</v>
      </c>
    </row>
    <row r="7135" spans="1:6">
      <c r="A7135" s="1" t="s">
        <v>21474</v>
      </c>
      <c r="B7135" s="2" t="s">
        <v>21475</v>
      </c>
      <c r="C7135" s="3">
        <v>42992.859525462998</v>
      </c>
      <c r="D7135" s="4" t="s">
        <v>21476</v>
      </c>
      <c r="E7135" s="5" t="s">
        <v>322</v>
      </c>
      <c r="F7135" s="6">
        <v>42992.609525462998</v>
      </c>
    </row>
    <row r="7136" spans="1:6">
      <c r="A7136" s="1" t="s">
        <v>21477</v>
      </c>
      <c r="B7136" s="2" t="s">
        <v>21478</v>
      </c>
      <c r="C7136" s="3">
        <v>42992.846215277801</v>
      </c>
      <c r="D7136" s="4" t="s">
        <v>21479</v>
      </c>
      <c r="E7136" s="5" t="s">
        <v>345</v>
      </c>
      <c r="F7136" s="6">
        <v>42992.596215277801</v>
      </c>
    </row>
    <row r="7137" spans="1:6">
      <c r="A7137" s="1" t="s">
        <v>21480</v>
      </c>
      <c r="B7137" s="2" t="s">
        <v>21481</v>
      </c>
      <c r="C7137" s="3">
        <v>42992.853935185201</v>
      </c>
      <c r="D7137" s="4" t="s">
        <v>21482</v>
      </c>
      <c r="E7137" s="5" t="s">
        <v>67</v>
      </c>
      <c r="F7137" s="6">
        <v>42992.603935185201</v>
      </c>
    </row>
    <row r="7138" spans="1:6">
      <c r="A7138" s="1" t="s">
        <v>21483</v>
      </c>
      <c r="B7138" s="2" t="s">
        <v>21484</v>
      </c>
      <c r="C7138" s="3">
        <v>42992.881006944401</v>
      </c>
      <c r="D7138" s="4" t="s">
        <v>21485</v>
      </c>
      <c r="E7138" s="5" t="s">
        <v>184</v>
      </c>
      <c r="F7138" s="6">
        <v>42992.591851851903</v>
      </c>
    </row>
    <row r="7139" spans="1:6">
      <c r="A7139" s="1" t="s">
        <v>21486</v>
      </c>
      <c r="B7139" s="2" t="s">
        <v>21487</v>
      </c>
      <c r="C7139" s="3">
        <v>42992.875879629602</v>
      </c>
      <c r="D7139" s="4" t="s">
        <v>21488</v>
      </c>
      <c r="E7139" s="5" t="s">
        <v>31</v>
      </c>
      <c r="F7139" s="6">
        <v>42992.625879629602</v>
      </c>
    </row>
    <row r="7140" spans="1:6">
      <c r="A7140" s="1" t="s">
        <v>21489</v>
      </c>
      <c r="B7140" s="2" t="s">
        <v>21490</v>
      </c>
      <c r="C7140" s="3">
        <v>42992.8890046296</v>
      </c>
      <c r="D7140" s="4" t="s">
        <v>21491</v>
      </c>
      <c r="E7140" s="5" t="s">
        <v>19</v>
      </c>
      <c r="F7140" s="6">
        <v>42992.6390046296</v>
      </c>
    </row>
    <row r="7141" spans="1:6">
      <c r="A7141" s="1" t="s">
        <v>21492</v>
      </c>
      <c r="B7141" s="2" t="s">
        <v>21493</v>
      </c>
      <c r="C7141" s="3">
        <v>42992.842418981498</v>
      </c>
      <c r="D7141" s="4" t="s">
        <v>21494</v>
      </c>
      <c r="E7141" s="5" t="s">
        <v>9</v>
      </c>
      <c r="F7141" s="6">
        <v>42992.592418981498</v>
      </c>
    </row>
    <row r="7142" spans="1:6">
      <c r="A7142" s="1" t="s">
        <v>21495</v>
      </c>
      <c r="B7142" s="2" t="s">
        <v>21496</v>
      </c>
      <c r="C7142" s="3">
        <v>42992.842407407399</v>
      </c>
      <c r="D7142" s="4" t="s">
        <v>21497</v>
      </c>
      <c r="E7142" s="5" t="s">
        <v>9</v>
      </c>
      <c r="F7142" s="6">
        <v>42992.592407407399</v>
      </c>
    </row>
    <row r="7143" spans="1:6">
      <c r="A7143" s="1" t="s">
        <v>21498</v>
      </c>
      <c r="B7143" s="2" t="s">
        <v>21499</v>
      </c>
      <c r="C7143" s="3">
        <v>42992.859791666699</v>
      </c>
      <c r="D7143" s="4" t="s">
        <v>21500</v>
      </c>
      <c r="E7143" s="5" t="s">
        <v>322</v>
      </c>
      <c r="F7143" s="6">
        <v>42992.609791666699</v>
      </c>
    </row>
    <row r="7144" spans="1:6">
      <c r="A7144" s="1" t="s">
        <v>21501</v>
      </c>
      <c r="B7144" s="2" t="s">
        <v>21502</v>
      </c>
      <c r="C7144" s="3">
        <v>42992.8820023148</v>
      </c>
      <c r="D7144" s="4" t="s">
        <v>21503</v>
      </c>
      <c r="E7144" s="5" t="s">
        <v>27</v>
      </c>
      <c r="F7144" s="6">
        <v>42992.6320023148</v>
      </c>
    </row>
    <row r="7145" spans="1:6">
      <c r="A7145" s="1" t="s">
        <v>21504</v>
      </c>
      <c r="B7145" s="2" t="s">
        <v>21505</v>
      </c>
      <c r="C7145" s="3">
        <v>42992.886597222197</v>
      </c>
      <c r="D7145" s="4" t="s">
        <v>21506</v>
      </c>
      <c r="E7145" s="5" t="s">
        <v>23</v>
      </c>
      <c r="F7145" s="6">
        <v>42992.636597222197</v>
      </c>
    </row>
    <row r="7146" spans="1:6">
      <c r="A7146" s="1" t="s">
        <v>21507</v>
      </c>
      <c r="B7146" s="2" t="s">
        <v>21508</v>
      </c>
      <c r="C7146" s="3">
        <v>42992.868159722202</v>
      </c>
      <c r="D7146" s="4" t="s">
        <v>21509</v>
      </c>
      <c r="E7146" s="5" t="s">
        <v>1039</v>
      </c>
      <c r="F7146" s="6">
        <v>42992.618159722202</v>
      </c>
    </row>
    <row r="7147" spans="1:6">
      <c r="A7147" s="1" t="s">
        <v>21510</v>
      </c>
      <c r="B7147" s="2" t="s">
        <v>21511</v>
      </c>
      <c r="C7147" s="3">
        <v>42992.859479166698</v>
      </c>
      <c r="D7147" s="4" t="s">
        <v>21512</v>
      </c>
      <c r="E7147" s="5" t="s">
        <v>322</v>
      </c>
      <c r="F7147" s="6">
        <v>42992.609479166698</v>
      </c>
    </row>
    <row r="7148" spans="1:6">
      <c r="A7148" s="1" t="s">
        <v>21513</v>
      </c>
      <c r="B7148" s="2" t="s">
        <v>21514</v>
      </c>
      <c r="C7148" s="3">
        <v>42992.890347222201</v>
      </c>
      <c r="D7148" s="4" t="s">
        <v>21515</v>
      </c>
      <c r="E7148" s="5" t="s">
        <v>170</v>
      </c>
      <c r="F7148" s="6">
        <v>42992.640347222201</v>
      </c>
    </row>
    <row r="7149" spans="1:6">
      <c r="A7149" s="1" t="s">
        <v>21516</v>
      </c>
      <c r="B7149" s="2" t="s">
        <v>21517</v>
      </c>
      <c r="C7149" s="3">
        <v>42992.843634259298</v>
      </c>
      <c r="D7149" s="4" t="s">
        <v>21518</v>
      </c>
      <c r="E7149" s="5" t="s">
        <v>93</v>
      </c>
      <c r="F7149" s="6">
        <v>42992.593634259298</v>
      </c>
    </row>
    <row r="7150" spans="1:6">
      <c r="A7150" s="1" t="s">
        <v>21519</v>
      </c>
      <c r="B7150" s="2" t="s">
        <v>21520</v>
      </c>
      <c r="C7150" s="3">
        <v>42992.8491319444</v>
      </c>
      <c r="D7150" s="4" t="s">
        <v>21521</v>
      </c>
      <c r="E7150" s="5" t="s">
        <v>188</v>
      </c>
      <c r="F7150" s="6">
        <v>42992.5936574074</v>
      </c>
    </row>
    <row r="7151" spans="1:6">
      <c r="A7151" s="1" t="s">
        <v>21522</v>
      </c>
      <c r="B7151" s="2" t="s">
        <v>21523</v>
      </c>
      <c r="C7151" s="3">
        <v>42992.886990740699</v>
      </c>
      <c r="D7151" s="4" t="s">
        <v>21524</v>
      </c>
      <c r="E7151" s="5" t="s">
        <v>23</v>
      </c>
      <c r="F7151" s="6">
        <v>42992.636990740699</v>
      </c>
    </row>
    <row r="7152" spans="1:6">
      <c r="A7152" s="1" t="s">
        <v>21525</v>
      </c>
      <c r="B7152" s="2" t="s">
        <v>21526</v>
      </c>
      <c r="C7152" s="3">
        <v>42992.865162037</v>
      </c>
      <c r="D7152" s="4" t="s">
        <v>21527</v>
      </c>
      <c r="E7152" s="5" t="s">
        <v>106</v>
      </c>
      <c r="F7152" s="6">
        <v>42992.609490740702</v>
      </c>
    </row>
    <row r="7153" spans="1:6">
      <c r="A7153" s="1" t="s">
        <v>21528</v>
      </c>
      <c r="B7153" s="2" t="s">
        <v>21529</v>
      </c>
      <c r="C7153" s="3">
        <v>42992.865138888897</v>
      </c>
      <c r="D7153" s="4" t="s">
        <v>21530</v>
      </c>
      <c r="E7153" s="5" t="s">
        <v>106</v>
      </c>
      <c r="F7153" s="6">
        <v>42992.615138888897</v>
      </c>
    </row>
    <row r="7154" spans="1:6">
      <c r="A7154" s="1" t="s">
        <v>21531</v>
      </c>
      <c r="B7154" s="2" t="s">
        <v>21532</v>
      </c>
      <c r="C7154" s="3">
        <v>42992.841342592597</v>
      </c>
      <c r="D7154" s="4" t="s">
        <v>21533</v>
      </c>
      <c r="E7154" s="5" t="s">
        <v>275</v>
      </c>
      <c r="F7154" s="6">
        <v>42992.591342592597</v>
      </c>
    </row>
    <row r="7155" spans="1:6">
      <c r="A7155" s="1" t="s">
        <v>21534</v>
      </c>
      <c r="B7155" s="2" t="s">
        <v>21535</v>
      </c>
      <c r="C7155" s="3">
        <v>42992.846168981501</v>
      </c>
      <c r="D7155" s="4" t="s">
        <v>21536</v>
      </c>
      <c r="E7155" s="5" t="s">
        <v>345</v>
      </c>
      <c r="F7155" s="6">
        <v>42992.596168981501</v>
      </c>
    </row>
    <row r="7156" spans="1:6">
      <c r="A7156" s="1" t="s">
        <v>21537</v>
      </c>
      <c r="B7156" s="2" t="s">
        <v>21538</v>
      </c>
      <c r="C7156" s="3">
        <v>42992.863599536999</v>
      </c>
      <c r="D7156" s="4" t="s">
        <v>21539</v>
      </c>
      <c r="E7156" s="5" t="s">
        <v>81</v>
      </c>
      <c r="F7156" s="6">
        <v>42992.613599536999</v>
      </c>
    </row>
    <row r="7157" spans="1:6">
      <c r="A7157" s="1" t="s">
        <v>21540</v>
      </c>
      <c r="B7157" s="2" t="s">
        <v>21541</v>
      </c>
      <c r="C7157" s="3">
        <v>42992.863252314797</v>
      </c>
      <c r="D7157" s="4" t="s">
        <v>21542</v>
      </c>
      <c r="E7157" s="5" t="s">
        <v>81</v>
      </c>
      <c r="F7157" s="6">
        <v>42992.613252314797</v>
      </c>
    </row>
    <row r="7158" spans="1:6">
      <c r="A7158" s="1" t="s">
        <v>21543</v>
      </c>
      <c r="B7158" s="2" t="s">
        <v>21544</v>
      </c>
      <c r="C7158" s="3">
        <v>42992.8436111111</v>
      </c>
      <c r="D7158" s="4" t="s">
        <v>21545</v>
      </c>
      <c r="E7158" s="5" t="s">
        <v>93</v>
      </c>
      <c r="F7158" s="6">
        <v>42992.5936111111</v>
      </c>
    </row>
    <row r="7159" spans="1:6">
      <c r="A7159" s="1" t="s">
        <v>21546</v>
      </c>
      <c r="B7159" s="2" t="s">
        <v>21547</v>
      </c>
      <c r="C7159" s="3">
        <v>42992.849062499998</v>
      </c>
      <c r="D7159" s="4" t="s">
        <v>21548</v>
      </c>
      <c r="E7159" s="5" t="s">
        <v>188</v>
      </c>
      <c r="F7159" s="6">
        <v>42992.599062499998</v>
      </c>
    </row>
    <row r="7160" spans="1:6">
      <c r="A7160" s="1" t="s">
        <v>21549</v>
      </c>
      <c r="B7160" s="2" t="s">
        <v>21550</v>
      </c>
      <c r="C7160" s="3">
        <v>42992.843645833302</v>
      </c>
      <c r="D7160" s="4" t="s">
        <v>21551</v>
      </c>
      <c r="E7160" s="5" t="s">
        <v>93</v>
      </c>
      <c r="F7160" s="6">
        <v>42992.593645833302</v>
      </c>
    </row>
    <row r="7161" spans="1:6">
      <c r="A7161" s="1" t="s">
        <v>21552</v>
      </c>
      <c r="B7161" s="2" t="s">
        <v>21553</v>
      </c>
      <c r="C7161" s="3">
        <v>42992.882233796299</v>
      </c>
      <c r="D7161" s="4" t="s">
        <v>21554</v>
      </c>
      <c r="E7161" s="5" t="s">
        <v>27</v>
      </c>
      <c r="F7161" s="6">
        <v>42992.632233796299</v>
      </c>
    </row>
    <row r="7162" spans="1:6">
      <c r="A7162" s="1" t="s">
        <v>21555</v>
      </c>
      <c r="B7162" s="2" t="s">
        <v>21556</v>
      </c>
      <c r="C7162" s="3">
        <v>42992.867164351897</v>
      </c>
      <c r="D7162" s="4" t="s">
        <v>21557</v>
      </c>
      <c r="E7162" s="5" t="s">
        <v>234</v>
      </c>
      <c r="F7162" s="6">
        <v>42992.617164351897</v>
      </c>
    </row>
    <row r="7163" spans="1:6">
      <c r="A7163" s="1" t="s">
        <v>21558</v>
      </c>
      <c r="B7163" s="2" t="s">
        <v>21559</v>
      </c>
      <c r="C7163" s="3">
        <v>42992.865150463003</v>
      </c>
      <c r="D7163" s="4" t="s">
        <v>21560</v>
      </c>
      <c r="E7163" s="5" t="s">
        <v>106</v>
      </c>
      <c r="F7163" s="6">
        <v>42992.615150463003</v>
      </c>
    </row>
    <row r="7164" spans="1:6">
      <c r="A7164" s="1" t="s">
        <v>21561</v>
      </c>
      <c r="B7164" s="2" t="s">
        <v>21562</v>
      </c>
      <c r="C7164" s="3">
        <v>42992.879409722198</v>
      </c>
      <c r="D7164" s="4" t="s">
        <v>21563</v>
      </c>
      <c r="E7164" s="5" t="s">
        <v>309</v>
      </c>
      <c r="F7164" s="6">
        <v>42992.629409722198</v>
      </c>
    </row>
    <row r="7165" spans="1:6">
      <c r="A7165" s="1" t="s">
        <v>21564</v>
      </c>
      <c r="B7165" s="2" t="s">
        <v>21565</v>
      </c>
      <c r="C7165" s="3">
        <v>42992.859548611101</v>
      </c>
      <c r="D7165" s="4" t="s">
        <v>21566</v>
      </c>
      <c r="E7165" s="5" t="s">
        <v>322</v>
      </c>
      <c r="F7165" s="6">
        <v>42992.609548611101</v>
      </c>
    </row>
    <row r="7166" spans="1:6">
      <c r="A7166" s="1" t="s">
        <v>21567</v>
      </c>
      <c r="B7166" s="2" t="s">
        <v>21568</v>
      </c>
      <c r="C7166" s="3">
        <v>42992.858032407399</v>
      </c>
      <c r="D7166" s="4" t="s">
        <v>21569</v>
      </c>
      <c r="E7166" s="5" t="s">
        <v>367</v>
      </c>
      <c r="F7166" s="6">
        <v>42992.608032407399</v>
      </c>
    </row>
    <row r="7167" spans="1:6">
      <c r="A7167" s="1" t="s">
        <v>21570</v>
      </c>
      <c r="B7167" s="2" t="s">
        <v>21571</v>
      </c>
      <c r="C7167" s="3">
        <v>42992.840925925899</v>
      </c>
      <c r="D7167" s="4" t="s">
        <v>21572</v>
      </c>
      <c r="E7167" s="5" t="s">
        <v>89</v>
      </c>
      <c r="F7167" s="6">
        <v>42992.590925925899</v>
      </c>
    </row>
    <row r="7168" spans="1:6">
      <c r="A7168" s="1" t="s">
        <v>21573</v>
      </c>
      <c r="B7168" s="2" t="s">
        <v>21574</v>
      </c>
      <c r="C7168" s="3">
        <v>42992.867337962998</v>
      </c>
      <c r="D7168" s="4" t="s">
        <v>21575</v>
      </c>
      <c r="E7168" s="5" t="s">
        <v>234</v>
      </c>
      <c r="F7168" s="6">
        <v>42992.617337962998</v>
      </c>
    </row>
    <row r="7169" spans="1:6">
      <c r="A7169" s="1" t="s">
        <v>21576</v>
      </c>
      <c r="B7169" s="2" t="s">
        <v>21577</v>
      </c>
      <c r="C7169" s="3">
        <v>42992.865509259304</v>
      </c>
      <c r="D7169" s="4" t="s">
        <v>21578</v>
      </c>
      <c r="E7169" s="5" t="s">
        <v>106</v>
      </c>
      <c r="F7169" s="6">
        <v>42992.615509259304</v>
      </c>
    </row>
    <row r="7170" spans="1:6">
      <c r="A7170" s="1" t="s">
        <v>21579</v>
      </c>
      <c r="B7170" s="2" t="s">
        <v>21580</v>
      </c>
      <c r="C7170" s="3">
        <v>42992.875833333303</v>
      </c>
      <c r="D7170" s="4" t="s">
        <v>21581</v>
      </c>
      <c r="E7170" s="5" t="s">
        <v>31</v>
      </c>
      <c r="F7170" s="6">
        <v>42992.625833333303</v>
      </c>
    </row>
    <row r="7171" spans="1:6">
      <c r="A7171" s="1" t="s">
        <v>21582</v>
      </c>
      <c r="B7171" s="2" t="s">
        <v>21583</v>
      </c>
      <c r="C7171" s="3">
        <v>42992.8461805556</v>
      </c>
      <c r="D7171" s="4" t="s">
        <v>21584</v>
      </c>
      <c r="E7171" s="5" t="s">
        <v>345</v>
      </c>
      <c r="F7171" s="6">
        <v>42992.5961805556</v>
      </c>
    </row>
    <row r="7172" spans="1:6">
      <c r="A7172" s="1" t="s">
        <v>21585</v>
      </c>
      <c r="B7172" s="2" t="s">
        <v>21586</v>
      </c>
      <c r="C7172" s="3">
        <v>42992.886620370402</v>
      </c>
      <c r="D7172" s="4" t="s">
        <v>21587</v>
      </c>
      <c r="E7172" s="5" t="s">
        <v>23</v>
      </c>
      <c r="F7172" s="6">
        <v>42992.601851851898</v>
      </c>
    </row>
    <row r="7173" spans="1:6">
      <c r="A7173" s="1" t="s">
        <v>21588</v>
      </c>
      <c r="B7173" s="2" t="s">
        <v>21589</v>
      </c>
      <c r="C7173" s="3">
        <v>42992.870104166701</v>
      </c>
      <c r="D7173" s="4" t="s">
        <v>21590</v>
      </c>
      <c r="E7173" s="5" t="s">
        <v>198</v>
      </c>
      <c r="F7173" s="6">
        <v>42992.620104166701</v>
      </c>
    </row>
    <row r="7174" spans="1:6">
      <c r="A7174" s="1" t="s">
        <v>21591</v>
      </c>
      <c r="B7174" s="2" t="s">
        <v>21592</v>
      </c>
      <c r="C7174" s="3">
        <v>42992.846145833297</v>
      </c>
      <c r="D7174" s="4" t="s">
        <v>21593</v>
      </c>
      <c r="E7174" s="5" t="s">
        <v>345</v>
      </c>
      <c r="F7174" s="6">
        <v>42992.596145833297</v>
      </c>
    </row>
    <row r="7175" spans="1:6">
      <c r="A7175" s="1" t="s">
        <v>21594</v>
      </c>
      <c r="B7175" s="2" t="s">
        <v>21595</v>
      </c>
      <c r="C7175" s="3">
        <v>42992.8803819444</v>
      </c>
      <c r="D7175" s="4" t="s">
        <v>21596</v>
      </c>
      <c r="E7175" s="5" t="s">
        <v>245</v>
      </c>
      <c r="F7175" s="6">
        <v>42992.6303819444</v>
      </c>
    </row>
    <row r="7176" spans="1:6">
      <c r="A7176" s="1" t="s">
        <v>21597</v>
      </c>
      <c r="B7176" s="2" t="s">
        <v>21598</v>
      </c>
      <c r="C7176" s="3">
        <v>42992.858344907399</v>
      </c>
      <c r="D7176" s="4" t="s">
        <v>21599</v>
      </c>
      <c r="E7176" s="5" t="s">
        <v>367</v>
      </c>
      <c r="F7176" s="6">
        <v>42992.608344907399</v>
      </c>
    </row>
    <row r="7177" spans="1:6">
      <c r="A7177" s="1" t="s">
        <v>21600</v>
      </c>
      <c r="B7177" s="2" t="s">
        <v>21601</v>
      </c>
      <c r="C7177" s="3">
        <v>42992.858078703699</v>
      </c>
      <c r="D7177" s="4" t="s">
        <v>21602</v>
      </c>
      <c r="E7177" s="5" t="s">
        <v>367</v>
      </c>
      <c r="F7177" s="6">
        <v>42992.608078703699</v>
      </c>
    </row>
    <row r="7178" spans="1:6">
      <c r="A7178" s="1" t="s">
        <v>21603</v>
      </c>
      <c r="B7178" s="2" t="s">
        <v>21604</v>
      </c>
      <c r="C7178" s="3">
        <v>42992.874583333301</v>
      </c>
      <c r="D7178" s="4" t="s">
        <v>21605</v>
      </c>
      <c r="E7178" s="5" t="s">
        <v>667</v>
      </c>
      <c r="F7178" s="6">
        <v>42992.624583333301</v>
      </c>
    </row>
    <row r="7179" spans="1:6">
      <c r="A7179" s="1" t="s">
        <v>21606</v>
      </c>
      <c r="B7179" s="2" t="s">
        <v>21607</v>
      </c>
      <c r="C7179" s="3">
        <v>42992.860798611102</v>
      </c>
      <c r="D7179" s="4" t="s">
        <v>21608</v>
      </c>
      <c r="E7179" s="5" t="s">
        <v>255</v>
      </c>
      <c r="F7179" s="6">
        <v>42992.610798611102</v>
      </c>
    </row>
    <row r="7180" spans="1:6">
      <c r="A7180" s="1" t="s">
        <v>21609</v>
      </c>
      <c r="B7180" s="2" t="s">
        <v>21610</v>
      </c>
      <c r="C7180" s="3">
        <v>42992.846226851798</v>
      </c>
      <c r="D7180" s="4" t="s">
        <v>21611</v>
      </c>
      <c r="E7180" s="5" t="s">
        <v>345</v>
      </c>
      <c r="F7180" s="6">
        <v>42992.596226851798</v>
      </c>
    </row>
    <row r="7181" spans="1:6">
      <c r="A7181" s="1" t="s">
        <v>21612</v>
      </c>
      <c r="B7181" s="2" t="s">
        <v>21613</v>
      </c>
      <c r="C7181" s="3">
        <v>42992.859490740702</v>
      </c>
      <c r="D7181" s="4" t="s">
        <v>21614</v>
      </c>
      <c r="E7181" s="5" t="s">
        <v>322</v>
      </c>
      <c r="F7181" s="6">
        <v>42992.597187500003</v>
      </c>
    </row>
    <row r="7182" spans="1:6">
      <c r="A7182" s="1" t="s">
        <v>21615</v>
      </c>
      <c r="B7182" s="2" t="s">
        <v>21616</v>
      </c>
      <c r="C7182" s="3">
        <v>42992.865150463003</v>
      </c>
      <c r="D7182" s="4" t="s">
        <v>21617</v>
      </c>
      <c r="E7182" s="5" t="s">
        <v>106</v>
      </c>
      <c r="F7182" s="6">
        <v>42992.615150463003</v>
      </c>
    </row>
    <row r="7183" spans="1:6">
      <c r="A7183" s="1" t="s">
        <v>21618</v>
      </c>
      <c r="B7183" s="2" t="s">
        <v>21619</v>
      </c>
      <c r="C7183" s="3">
        <v>42992.865173611099</v>
      </c>
      <c r="D7183" s="4" t="s">
        <v>21620</v>
      </c>
      <c r="E7183" s="5" t="s">
        <v>106</v>
      </c>
      <c r="F7183" s="6">
        <v>42992.596238425896</v>
      </c>
    </row>
    <row r="7184" spans="1:6">
      <c r="A7184" s="1" t="s">
        <v>21621</v>
      </c>
      <c r="B7184" s="2" t="s">
        <v>21622</v>
      </c>
      <c r="C7184" s="3">
        <v>42992.865138888897</v>
      </c>
      <c r="D7184" s="4" t="s">
        <v>21623</v>
      </c>
      <c r="E7184" s="5" t="s">
        <v>106</v>
      </c>
      <c r="F7184" s="6">
        <v>42992.615138888897</v>
      </c>
    </row>
    <row r="7185" spans="1:6">
      <c r="A7185" s="1" t="s">
        <v>21624</v>
      </c>
      <c r="B7185" s="2" t="s">
        <v>21625</v>
      </c>
      <c r="C7185" s="3">
        <v>42992.854004629597</v>
      </c>
      <c r="D7185" s="4" t="s">
        <v>21626</v>
      </c>
      <c r="E7185" s="5" t="s">
        <v>67</v>
      </c>
      <c r="F7185" s="6">
        <v>42992.604004629597</v>
      </c>
    </row>
    <row r="7186" spans="1:6">
      <c r="A7186" s="1" t="s">
        <v>21627</v>
      </c>
      <c r="B7186" s="2" t="s">
        <v>21628</v>
      </c>
      <c r="C7186" s="3">
        <v>42992.860763888901</v>
      </c>
      <c r="D7186" s="4" t="s">
        <v>21629</v>
      </c>
      <c r="E7186" s="5" t="s">
        <v>255</v>
      </c>
      <c r="F7186" s="6">
        <v>42992.610763888901</v>
      </c>
    </row>
    <row r="7187" spans="1:6">
      <c r="A7187" s="1" t="s">
        <v>21630</v>
      </c>
      <c r="B7187" s="2" t="s">
        <v>21631</v>
      </c>
      <c r="C7187" s="3">
        <v>42992.843599537002</v>
      </c>
      <c r="D7187" s="4" t="s">
        <v>21632</v>
      </c>
      <c r="E7187" s="5" t="s">
        <v>93</v>
      </c>
      <c r="F7187" s="6">
        <v>42992.593599537002</v>
      </c>
    </row>
    <row r="7188" spans="1:6">
      <c r="A7188" s="1" t="s">
        <v>21633</v>
      </c>
      <c r="B7188" s="2" t="s">
        <v>21634</v>
      </c>
      <c r="C7188" s="3">
        <v>42992.850682870398</v>
      </c>
      <c r="D7188" s="4" t="s">
        <v>21635</v>
      </c>
      <c r="E7188" s="5" t="s">
        <v>1289</v>
      </c>
      <c r="F7188" s="6">
        <v>42992.600682870398</v>
      </c>
    </row>
    <row r="7189" spans="1:6">
      <c r="A7189" s="1" t="s">
        <v>21636</v>
      </c>
      <c r="B7189" s="2" t="s">
        <v>21637</v>
      </c>
      <c r="C7189" s="3">
        <v>42992.884976851798</v>
      </c>
      <c r="D7189" s="4" t="s">
        <v>21638</v>
      </c>
      <c r="E7189" s="5" t="s">
        <v>131</v>
      </c>
      <c r="F7189" s="6">
        <v>42992.634976851798</v>
      </c>
    </row>
    <row r="7190" spans="1:6">
      <c r="A7190" s="1" t="s">
        <v>21639</v>
      </c>
      <c r="B7190" s="2" t="s">
        <v>21640</v>
      </c>
      <c r="C7190" s="3">
        <v>42992.886400463001</v>
      </c>
      <c r="D7190" s="4" t="s">
        <v>21641</v>
      </c>
      <c r="E7190" s="5" t="s">
        <v>23</v>
      </c>
      <c r="F7190" s="6">
        <v>42992.636400463001</v>
      </c>
    </row>
    <row r="7191" spans="1:6">
      <c r="A7191" s="1" t="s">
        <v>21642</v>
      </c>
      <c r="B7191" s="2" t="s">
        <v>21643</v>
      </c>
      <c r="C7191" s="3">
        <v>42992.867129629602</v>
      </c>
      <c r="D7191" s="4" t="s">
        <v>21644</v>
      </c>
      <c r="E7191" s="5" t="s">
        <v>234</v>
      </c>
      <c r="F7191" s="6">
        <v>42992.617129629602</v>
      </c>
    </row>
    <row r="7192" spans="1:6">
      <c r="A7192" s="1" t="s">
        <v>21645</v>
      </c>
      <c r="B7192" s="2" t="s">
        <v>21646</v>
      </c>
      <c r="C7192" s="3">
        <v>42992.879907407398</v>
      </c>
      <c r="D7192" s="4" t="s">
        <v>21647</v>
      </c>
      <c r="E7192" s="5" t="s">
        <v>177</v>
      </c>
      <c r="F7192" s="6">
        <v>42992.6019675926</v>
      </c>
    </row>
    <row r="7193" spans="1:6">
      <c r="A7193" s="1" t="s">
        <v>21648</v>
      </c>
      <c r="B7193" s="2" t="s">
        <v>21649</v>
      </c>
      <c r="C7193" s="3">
        <v>42992.849097222199</v>
      </c>
      <c r="D7193" s="4" t="s">
        <v>21650</v>
      </c>
      <c r="E7193" s="5" t="s">
        <v>188</v>
      </c>
      <c r="F7193" s="6">
        <v>42992.599097222199</v>
      </c>
    </row>
    <row r="7194" spans="1:6">
      <c r="A7194" s="1" t="s">
        <v>21651</v>
      </c>
      <c r="B7194" s="2" t="s">
        <v>21652</v>
      </c>
      <c r="C7194" s="3">
        <v>42992.850590277798</v>
      </c>
      <c r="D7194" s="4" t="s">
        <v>21653</v>
      </c>
      <c r="E7194" s="5" t="s">
        <v>1289</v>
      </c>
      <c r="F7194" s="6">
        <v>42992.5918634259</v>
      </c>
    </row>
    <row r="7195" spans="1:6">
      <c r="A7195" s="1" t="s">
        <v>21654</v>
      </c>
      <c r="B7195" s="2" t="s">
        <v>21655</v>
      </c>
      <c r="C7195" s="3">
        <v>42992.8461805556</v>
      </c>
      <c r="D7195" s="4" t="s">
        <v>21656</v>
      </c>
      <c r="E7195" s="5" t="s">
        <v>345</v>
      </c>
      <c r="F7195" s="6">
        <v>42992.5961805556</v>
      </c>
    </row>
    <row r="7196" spans="1:6">
      <c r="A7196" s="1" t="s">
        <v>21657</v>
      </c>
      <c r="B7196" s="2" t="s">
        <v>21658</v>
      </c>
      <c r="C7196" s="3">
        <v>42992.859803240703</v>
      </c>
      <c r="D7196" s="4" t="s">
        <v>21659</v>
      </c>
      <c r="E7196" s="5" t="s">
        <v>322</v>
      </c>
      <c r="F7196" s="6">
        <v>42992.609803240703</v>
      </c>
    </row>
    <row r="7197" spans="1:6">
      <c r="A7197" s="1" t="s">
        <v>21660</v>
      </c>
      <c r="B7197" s="2" t="s">
        <v>21661</v>
      </c>
      <c r="C7197" s="3">
        <v>42992.8461805556</v>
      </c>
      <c r="D7197" s="4" t="s">
        <v>21662</v>
      </c>
      <c r="E7197" s="5" t="s">
        <v>345</v>
      </c>
      <c r="F7197" s="6">
        <v>42992.5961805556</v>
      </c>
    </row>
    <row r="7198" spans="1:6">
      <c r="A7198" s="1" t="s">
        <v>21663</v>
      </c>
      <c r="B7198" s="2" t="s">
        <v>21664</v>
      </c>
      <c r="C7198" s="3">
        <v>42992.849050925899</v>
      </c>
      <c r="D7198" s="4" t="s">
        <v>21665</v>
      </c>
      <c r="E7198" s="5" t="s">
        <v>188</v>
      </c>
      <c r="F7198" s="6">
        <v>42992.599050925899</v>
      </c>
    </row>
    <row r="7199" spans="1:6">
      <c r="A7199" s="1" t="s">
        <v>21666</v>
      </c>
      <c r="B7199" s="2" t="s">
        <v>21667</v>
      </c>
      <c r="C7199" s="3">
        <v>42992.884907407402</v>
      </c>
      <c r="D7199" s="4" t="s">
        <v>21668</v>
      </c>
      <c r="E7199" s="5" t="s">
        <v>131</v>
      </c>
      <c r="F7199" s="6">
        <v>42992.634907407402</v>
      </c>
    </row>
    <row r="7200" spans="1:6">
      <c r="A7200" s="1" t="s">
        <v>21669</v>
      </c>
      <c r="B7200" s="2" t="s">
        <v>21670</v>
      </c>
      <c r="C7200" s="3">
        <v>42992.873078703698</v>
      </c>
      <c r="D7200" s="4" t="s">
        <v>21671</v>
      </c>
      <c r="E7200" s="5" t="s">
        <v>138</v>
      </c>
      <c r="F7200" s="6">
        <v>42992.609490740702</v>
      </c>
    </row>
    <row r="7201" spans="1:6">
      <c r="A7201" s="1" t="s">
        <v>21672</v>
      </c>
      <c r="B7201" s="2" t="s">
        <v>21673</v>
      </c>
      <c r="C7201" s="3">
        <v>42992.843634259298</v>
      </c>
      <c r="D7201" s="4" t="s">
        <v>21674</v>
      </c>
      <c r="E7201" s="5" t="s">
        <v>93</v>
      </c>
      <c r="F7201" s="6">
        <v>42992.593634259298</v>
      </c>
    </row>
    <row r="7202" spans="1:6">
      <c r="A7202" s="1" t="s">
        <v>21675</v>
      </c>
      <c r="B7202" s="2" t="s">
        <v>21676</v>
      </c>
      <c r="C7202" s="3">
        <v>42992.863310185203</v>
      </c>
      <c r="D7202" s="4" t="s">
        <v>21677</v>
      </c>
      <c r="E7202" s="5" t="s">
        <v>81</v>
      </c>
      <c r="F7202" s="6">
        <v>42992.613310185203</v>
      </c>
    </row>
    <row r="7203" spans="1:6">
      <c r="A7203" s="1" t="s">
        <v>21678</v>
      </c>
      <c r="B7203" s="2" t="s">
        <v>21679</v>
      </c>
      <c r="C7203" s="3">
        <v>42992.859502314801</v>
      </c>
      <c r="D7203" s="4" t="s">
        <v>21680</v>
      </c>
      <c r="E7203" s="5" t="s">
        <v>322</v>
      </c>
      <c r="F7203" s="6">
        <v>42992.596157407403</v>
      </c>
    </row>
    <row r="7204" spans="1:6">
      <c r="A7204" s="1" t="s">
        <v>21681</v>
      </c>
      <c r="B7204" s="2" t="s">
        <v>21682</v>
      </c>
      <c r="C7204" s="3">
        <v>42992.847141203703</v>
      </c>
      <c r="D7204" s="4" t="s">
        <v>21683</v>
      </c>
      <c r="E7204" s="5" t="s">
        <v>162</v>
      </c>
      <c r="F7204" s="6">
        <v>42992.597141203703</v>
      </c>
    </row>
    <row r="7205" spans="1:6">
      <c r="A7205" s="1" t="s">
        <v>21684</v>
      </c>
      <c r="B7205" s="2" t="s">
        <v>21685</v>
      </c>
      <c r="C7205" s="3">
        <v>42992.869710648098</v>
      </c>
      <c r="D7205" s="4" t="s">
        <v>21686</v>
      </c>
      <c r="E7205" s="5" t="s">
        <v>198</v>
      </c>
      <c r="F7205" s="6">
        <v>42992.619710648098</v>
      </c>
    </row>
    <row r="7206" spans="1:6">
      <c r="A7206" s="1" t="s">
        <v>21687</v>
      </c>
      <c r="B7206" s="2" t="s">
        <v>21688</v>
      </c>
      <c r="C7206" s="3">
        <v>42992.843668981499</v>
      </c>
      <c r="D7206" s="4" t="s">
        <v>21689</v>
      </c>
      <c r="E7206" s="5" t="s">
        <v>93</v>
      </c>
      <c r="F7206" s="6">
        <v>42992.593668981499</v>
      </c>
    </row>
    <row r="7207" spans="1:6">
      <c r="A7207" s="1" t="s">
        <v>21690</v>
      </c>
      <c r="B7207" s="2" t="s">
        <v>21691</v>
      </c>
      <c r="C7207" s="3">
        <v>42992.874814814801</v>
      </c>
      <c r="D7207" s="4" t="s">
        <v>21692</v>
      </c>
      <c r="E7207" s="5" t="s">
        <v>667</v>
      </c>
      <c r="F7207" s="6">
        <v>42992.593622685199</v>
      </c>
    </row>
    <row r="7208" spans="1:6">
      <c r="A7208" s="1" t="s">
        <v>21693</v>
      </c>
      <c r="B7208" s="2" t="s">
        <v>21694</v>
      </c>
      <c r="C7208" s="3">
        <v>42992.883379629602</v>
      </c>
      <c r="D7208" s="4" t="s">
        <v>21695</v>
      </c>
      <c r="E7208" s="5" t="s">
        <v>814</v>
      </c>
      <c r="F7208" s="6">
        <v>42992.633379629602</v>
      </c>
    </row>
    <row r="7209" spans="1:6">
      <c r="A7209" s="1" t="s">
        <v>21696</v>
      </c>
      <c r="B7209" s="2" t="s">
        <v>21697</v>
      </c>
      <c r="C7209" s="3">
        <v>42992.874537037002</v>
      </c>
      <c r="D7209" s="4" t="s">
        <v>21698</v>
      </c>
      <c r="E7209" s="5" t="s">
        <v>667</v>
      </c>
      <c r="F7209" s="6">
        <v>42992.608124999999</v>
      </c>
    </row>
    <row r="7210" spans="1:6">
      <c r="A7210" s="1" t="s">
        <v>21699</v>
      </c>
      <c r="B7210" s="2" t="s">
        <v>21700</v>
      </c>
      <c r="C7210" s="3">
        <v>42992.876134259299</v>
      </c>
      <c r="D7210" s="4" t="s">
        <v>21701</v>
      </c>
      <c r="E7210" s="5" t="s">
        <v>31</v>
      </c>
      <c r="F7210" s="6">
        <v>42992.5954166667</v>
      </c>
    </row>
    <row r="7211" spans="1:6">
      <c r="A7211" s="1" t="s">
        <v>21702</v>
      </c>
      <c r="B7211" s="2" t="s">
        <v>21703</v>
      </c>
      <c r="C7211" s="3">
        <v>42992.886354166701</v>
      </c>
      <c r="D7211" s="4" t="s">
        <v>21704</v>
      </c>
      <c r="E7211" s="5" t="s">
        <v>23</v>
      </c>
      <c r="F7211" s="6">
        <v>42992.5936574074</v>
      </c>
    </row>
    <row r="7212" spans="1:6">
      <c r="A7212" s="1" t="s">
        <v>21705</v>
      </c>
      <c r="B7212" s="2" t="s">
        <v>21706</v>
      </c>
      <c r="C7212" s="3">
        <v>42992.863310185203</v>
      </c>
      <c r="D7212" s="4" t="s">
        <v>21707</v>
      </c>
      <c r="E7212" s="5" t="s">
        <v>81</v>
      </c>
      <c r="F7212" s="6">
        <v>42992.613310185203</v>
      </c>
    </row>
    <row r="7213" spans="1:6">
      <c r="A7213" s="1" t="s">
        <v>21708</v>
      </c>
      <c r="B7213" s="2" t="s">
        <v>21709</v>
      </c>
      <c r="C7213" s="3">
        <v>42992.852951388901</v>
      </c>
      <c r="D7213" s="4" t="s">
        <v>21710</v>
      </c>
      <c r="E7213" s="5" t="s">
        <v>818</v>
      </c>
      <c r="F7213" s="6">
        <v>42992.602951388901</v>
      </c>
    </row>
    <row r="7214" spans="1:6">
      <c r="A7214" s="1" t="s">
        <v>21711</v>
      </c>
      <c r="B7214" s="2" t="s">
        <v>21712</v>
      </c>
      <c r="C7214" s="3">
        <v>42992.867939814802</v>
      </c>
      <c r="D7214" s="4" t="s">
        <v>21713</v>
      </c>
      <c r="E7214" s="5" t="s">
        <v>35</v>
      </c>
      <c r="F7214" s="6">
        <v>42992.617939814802</v>
      </c>
    </row>
    <row r="7215" spans="1:6">
      <c r="A7215" s="1" t="s">
        <v>21714</v>
      </c>
      <c r="B7215" s="2" t="s">
        <v>21715</v>
      </c>
      <c r="C7215" s="3">
        <v>42992.879618055602</v>
      </c>
      <c r="D7215" s="4" t="s">
        <v>21716</v>
      </c>
      <c r="E7215" s="5" t="s">
        <v>177</v>
      </c>
      <c r="F7215" s="6">
        <v>42992.595034722202</v>
      </c>
    </row>
    <row r="7216" spans="1:6">
      <c r="A7216" s="1" t="s">
        <v>21717</v>
      </c>
      <c r="B7216" s="2" t="s">
        <v>21718</v>
      </c>
      <c r="C7216" s="3">
        <v>42992.859502314801</v>
      </c>
      <c r="D7216" s="4" t="s">
        <v>21719</v>
      </c>
      <c r="E7216" s="5" t="s">
        <v>322</v>
      </c>
      <c r="F7216" s="6">
        <v>42992.609502314801</v>
      </c>
    </row>
    <row r="7217" spans="1:6">
      <c r="A7217" s="1" t="s">
        <v>21720</v>
      </c>
      <c r="B7217" s="2" t="s">
        <v>21721</v>
      </c>
      <c r="C7217" s="3">
        <v>42992.863275463002</v>
      </c>
      <c r="D7217" s="4" t="s">
        <v>21722</v>
      </c>
      <c r="E7217" s="5" t="s">
        <v>81</v>
      </c>
      <c r="F7217" s="6">
        <v>42992.608043981498</v>
      </c>
    </row>
    <row r="7218" spans="1:6">
      <c r="A7218" s="1" t="s">
        <v>21723</v>
      </c>
      <c r="B7218" s="2" t="s">
        <v>21724</v>
      </c>
      <c r="C7218" s="3">
        <v>42992.878229166701</v>
      </c>
      <c r="D7218" s="4" t="s">
        <v>21725</v>
      </c>
      <c r="E7218" s="5" t="s">
        <v>142</v>
      </c>
      <c r="F7218" s="6">
        <v>42992.628229166701</v>
      </c>
    </row>
    <row r="7219" spans="1:6">
      <c r="A7219" s="1" t="s">
        <v>21726</v>
      </c>
      <c r="B7219" s="2" t="s">
        <v>21727</v>
      </c>
      <c r="C7219" s="3">
        <v>42992.861539351798</v>
      </c>
      <c r="D7219" s="4" t="s">
        <v>21728</v>
      </c>
      <c r="E7219" s="5" t="s">
        <v>77</v>
      </c>
      <c r="F7219" s="6">
        <v>42992.611539351798</v>
      </c>
    </row>
    <row r="7220" spans="1:6">
      <c r="A7220" s="1" t="s">
        <v>21729</v>
      </c>
      <c r="B7220" s="2" t="s">
        <v>21730</v>
      </c>
      <c r="C7220" s="3">
        <v>42992.862650463001</v>
      </c>
      <c r="D7220" s="4" t="s">
        <v>21731</v>
      </c>
      <c r="E7220" s="5" t="s">
        <v>1720</v>
      </c>
      <c r="F7220" s="6">
        <v>42992.612650463001</v>
      </c>
    </row>
    <row r="7221" spans="1:6">
      <c r="A7221" s="1" t="s">
        <v>21732</v>
      </c>
      <c r="B7221" s="2" t="s">
        <v>21733</v>
      </c>
      <c r="C7221" s="3">
        <v>42992.882557870398</v>
      </c>
      <c r="D7221" s="4" t="s">
        <v>21734</v>
      </c>
      <c r="E7221" s="5" t="s">
        <v>27</v>
      </c>
      <c r="F7221" s="6">
        <v>42992.632557870398</v>
      </c>
    </row>
    <row r="7222" spans="1:6">
      <c r="A7222" s="1" t="s">
        <v>21735</v>
      </c>
      <c r="B7222" s="2" t="s">
        <v>21736</v>
      </c>
      <c r="C7222" s="3">
        <v>42992.851875</v>
      </c>
      <c r="D7222" s="4" t="s">
        <v>21737</v>
      </c>
      <c r="E7222" s="5" t="s">
        <v>127</v>
      </c>
      <c r="F7222" s="6">
        <v>42992.601875</v>
      </c>
    </row>
    <row r="7223" spans="1:6">
      <c r="A7223" s="1" t="s">
        <v>21738</v>
      </c>
      <c r="B7223" s="2" t="s">
        <v>21739</v>
      </c>
      <c r="C7223" s="3">
        <v>42992.851909722202</v>
      </c>
      <c r="D7223" s="4" t="s">
        <v>21740</v>
      </c>
      <c r="E7223" s="5" t="s">
        <v>127</v>
      </c>
      <c r="F7223" s="6">
        <v>42992.590902777803</v>
      </c>
    </row>
    <row r="7224" spans="1:6">
      <c r="A7224" s="1" t="s">
        <v>21741</v>
      </c>
      <c r="B7224" s="2" t="s">
        <v>21742</v>
      </c>
      <c r="C7224" s="3">
        <v>42992.867800925902</v>
      </c>
      <c r="D7224" s="4" t="s">
        <v>21743</v>
      </c>
      <c r="E7224" s="5" t="s">
        <v>35</v>
      </c>
      <c r="F7224" s="6">
        <v>42992.617800925902</v>
      </c>
    </row>
    <row r="7225" spans="1:6">
      <c r="A7225" s="1" t="s">
        <v>21744</v>
      </c>
      <c r="B7225" s="2" t="s">
        <v>21745</v>
      </c>
      <c r="C7225" s="3">
        <v>42992.882222222201</v>
      </c>
      <c r="D7225" s="4" t="s">
        <v>21746</v>
      </c>
      <c r="E7225" s="5" t="s">
        <v>27</v>
      </c>
      <c r="F7225" s="6">
        <v>42992.632222222201</v>
      </c>
    </row>
    <row r="7226" spans="1:6">
      <c r="A7226" s="1" t="s">
        <v>21747</v>
      </c>
      <c r="B7226" s="2" t="s">
        <v>21748</v>
      </c>
      <c r="C7226" s="3">
        <v>42992.879108796304</v>
      </c>
      <c r="D7226" s="4" t="s">
        <v>21749</v>
      </c>
      <c r="E7226" s="5" t="s">
        <v>309</v>
      </c>
      <c r="F7226" s="6">
        <v>42992.629108796304</v>
      </c>
    </row>
    <row r="7227" spans="1:6">
      <c r="A7227" s="1" t="s">
        <v>21750</v>
      </c>
      <c r="B7227" s="2" t="s">
        <v>21751</v>
      </c>
      <c r="C7227" s="3">
        <v>42992.889965277798</v>
      </c>
      <c r="D7227" s="4" t="s">
        <v>21752</v>
      </c>
      <c r="E7227" s="5" t="s">
        <v>63</v>
      </c>
      <c r="F7227" s="6">
        <v>42992.639965277798</v>
      </c>
    </row>
    <row r="7228" spans="1:6">
      <c r="A7228" s="1" t="s">
        <v>21753</v>
      </c>
      <c r="B7228" s="2" t="s">
        <v>21754</v>
      </c>
      <c r="C7228" s="3">
        <v>42992.887719907398</v>
      </c>
      <c r="D7228" s="4" t="s">
        <v>21755</v>
      </c>
      <c r="E7228" s="5" t="s">
        <v>288</v>
      </c>
      <c r="F7228" s="6">
        <v>42992.637719907398</v>
      </c>
    </row>
    <row r="7229" spans="1:6">
      <c r="A7229" s="1" t="s">
        <v>21756</v>
      </c>
      <c r="B7229" s="2" t="s">
        <v>21757</v>
      </c>
      <c r="C7229" s="3">
        <v>42992.873506944401</v>
      </c>
      <c r="D7229" s="4" t="s">
        <v>21758</v>
      </c>
      <c r="E7229" s="5" t="s">
        <v>138</v>
      </c>
      <c r="F7229" s="6">
        <v>42992.599143518499</v>
      </c>
    </row>
    <row r="7230" spans="1:6">
      <c r="A7230" s="1" t="s">
        <v>21759</v>
      </c>
      <c r="B7230" s="2" t="s">
        <v>21760</v>
      </c>
      <c r="C7230" s="3">
        <v>42992.889976851897</v>
      </c>
      <c r="D7230" s="4" t="s">
        <v>21761</v>
      </c>
      <c r="E7230" s="5" t="s">
        <v>149</v>
      </c>
      <c r="F7230" s="6">
        <v>42992.593645833302</v>
      </c>
    </row>
    <row r="7231" spans="1:6">
      <c r="A7231" s="1" t="s">
        <v>21762</v>
      </c>
      <c r="B7231" s="2" t="s">
        <v>21763</v>
      </c>
      <c r="C7231" s="3">
        <v>42992.840914351902</v>
      </c>
      <c r="D7231" s="4" t="s">
        <v>21764</v>
      </c>
      <c r="E7231" s="5" t="s">
        <v>89</v>
      </c>
      <c r="F7231" s="6">
        <v>42992.590914351902</v>
      </c>
    </row>
    <row r="7232" spans="1:6">
      <c r="A7232" s="1" t="s">
        <v>21765</v>
      </c>
      <c r="B7232" s="2" t="s">
        <v>21766</v>
      </c>
      <c r="C7232" s="3">
        <v>42992.877974536997</v>
      </c>
      <c r="D7232" s="4" t="s">
        <v>21767</v>
      </c>
      <c r="E7232" s="5" t="s">
        <v>142</v>
      </c>
      <c r="F7232" s="6">
        <v>42992.627974536997</v>
      </c>
    </row>
    <row r="7233" spans="1:6">
      <c r="A7233" s="1" t="s">
        <v>21768</v>
      </c>
      <c r="B7233" s="2" t="s">
        <v>21769</v>
      </c>
      <c r="C7233" s="3">
        <v>42992.880486111098</v>
      </c>
      <c r="D7233" s="4" t="s">
        <v>21770</v>
      </c>
      <c r="E7233" s="5" t="s">
        <v>184</v>
      </c>
      <c r="F7233" s="6">
        <v>42992.630486111098</v>
      </c>
    </row>
    <row r="7234" spans="1:6">
      <c r="A7234" s="1" t="s">
        <v>21771</v>
      </c>
      <c r="B7234" s="2" t="s">
        <v>21772</v>
      </c>
      <c r="C7234" s="3">
        <v>42992.887002314797</v>
      </c>
      <c r="D7234" s="4" t="s">
        <v>21773</v>
      </c>
      <c r="E7234" s="5" t="s">
        <v>23</v>
      </c>
      <c r="F7234" s="6">
        <v>42992.596250000002</v>
      </c>
    </row>
    <row r="7235" spans="1:6">
      <c r="A7235" s="1" t="s">
        <v>21774</v>
      </c>
      <c r="B7235" s="2" t="s">
        <v>21775</v>
      </c>
      <c r="C7235" s="3">
        <v>42992.876064814802</v>
      </c>
      <c r="D7235" s="4" t="s">
        <v>21776</v>
      </c>
      <c r="E7235" s="5" t="s">
        <v>31</v>
      </c>
      <c r="F7235" s="6">
        <v>42992.626064814802</v>
      </c>
    </row>
    <row r="7236" spans="1:6">
      <c r="A7236" s="1" t="s">
        <v>21777</v>
      </c>
      <c r="B7236" s="2" t="s">
        <v>21778</v>
      </c>
      <c r="C7236" s="3">
        <v>42992.887395833299</v>
      </c>
      <c r="D7236" s="4" t="s">
        <v>21779</v>
      </c>
      <c r="E7236" s="5" t="s">
        <v>241</v>
      </c>
      <c r="F7236" s="6">
        <v>42992.637395833299</v>
      </c>
    </row>
    <row r="7237" spans="1:6">
      <c r="A7237" s="1" t="s">
        <v>21780</v>
      </c>
      <c r="B7237" s="2" t="s">
        <v>21781</v>
      </c>
      <c r="C7237" s="3">
        <v>42992.843680555598</v>
      </c>
      <c r="D7237" s="4" t="s">
        <v>21782</v>
      </c>
      <c r="E7237" s="5" t="s">
        <v>93</v>
      </c>
      <c r="F7237" s="6">
        <v>42992.593680555598</v>
      </c>
    </row>
    <row r="7238" spans="1:6">
      <c r="A7238" s="1" t="s">
        <v>21783</v>
      </c>
      <c r="B7238" s="2" t="s">
        <v>21784</v>
      </c>
      <c r="C7238" s="3">
        <v>42992.863611111097</v>
      </c>
      <c r="D7238" s="4" t="s">
        <v>21785</v>
      </c>
      <c r="E7238" s="5" t="s">
        <v>81</v>
      </c>
      <c r="F7238" s="6">
        <v>42992.613611111097</v>
      </c>
    </row>
    <row r="7239" spans="1:6">
      <c r="A7239" s="1" t="s">
        <v>21786</v>
      </c>
      <c r="B7239" s="2" t="s">
        <v>21787</v>
      </c>
      <c r="C7239" s="3">
        <v>42992.867002314801</v>
      </c>
      <c r="D7239" s="4" t="s">
        <v>21788</v>
      </c>
      <c r="E7239" s="5" t="s">
        <v>234</v>
      </c>
      <c r="F7239" s="6">
        <v>42992.617002314801</v>
      </c>
    </row>
    <row r="7240" spans="1:6">
      <c r="A7240" s="1" t="s">
        <v>21789</v>
      </c>
      <c r="B7240" s="2" t="s">
        <v>21790</v>
      </c>
      <c r="C7240" s="3">
        <v>42992.875891203701</v>
      </c>
      <c r="D7240" s="4" t="s">
        <v>21791</v>
      </c>
      <c r="E7240" s="5" t="s">
        <v>31</v>
      </c>
      <c r="F7240" s="6">
        <v>42992.625891203701</v>
      </c>
    </row>
    <row r="7241" spans="1:6">
      <c r="A7241" s="1" t="s">
        <v>21792</v>
      </c>
      <c r="B7241" s="2" t="s">
        <v>21793</v>
      </c>
      <c r="C7241" s="3">
        <v>42992.875844907401</v>
      </c>
      <c r="D7241" s="4" t="s">
        <v>21794</v>
      </c>
      <c r="E7241" s="5" t="s">
        <v>31</v>
      </c>
      <c r="F7241" s="6">
        <v>42992.613263888903</v>
      </c>
    </row>
    <row r="7242" spans="1:6">
      <c r="A7242" s="1" t="s">
        <v>21795</v>
      </c>
      <c r="B7242" s="2" t="s">
        <v>21796</v>
      </c>
      <c r="C7242" s="3">
        <v>42992.877789351798</v>
      </c>
      <c r="D7242" s="4" t="s">
        <v>21797</v>
      </c>
      <c r="E7242" s="5" t="s">
        <v>142</v>
      </c>
      <c r="F7242" s="6">
        <v>42992.627789351798</v>
      </c>
    </row>
    <row r="7243" spans="1:6">
      <c r="A7243" s="1" t="s">
        <v>21798</v>
      </c>
      <c r="B7243" s="2" t="s">
        <v>21799</v>
      </c>
      <c r="C7243" s="3">
        <v>42992.879409722198</v>
      </c>
      <c r="D7243" s="4" t="s">
        <v>21800</v>
      </c>
      <c r="E7243" s="5" t="s">
        <v>177</v>
      </c>
      <c r="F7243" s="6">
        <v>42992.629409722198</v>
      </c>
    </row>
    <row r="7244" spans="1:6">
      <c r="A7244" s="1" t="s">
        <v>21801</v>
      </c>
      <c r="B7244" s="2" t="s">
        <v>21802</v>
      </c>
      <c r="C7244" s="3">
        <v>42992.879652777803</v>
      </c>
      <c r="D7244" s="4" t="s">
        <v>21803</v>
      </c>
      <c r="E7244" s="5" t="s">
        <v>177</v>
      </c>
      <c r="F7244" s="6">
        <v>42992.629652777803</v>
      </c>
    </row>
    <row r="7245" spans="1:6">
      <c r="A7245" s="1" t="s">
        <v>21804</v>
      </c>
      <c r="B7245" s="2" t="s">
        <v>21805</v>
      </c>
      <c r="C7245" s="3">
        <v>42992.859502314801</v>
      </c>
      <c r="D7245" s="4" t="s">
        <v>21806</v>
      </c>
      <c r="E7245" s="5" t="s">
        <v>322</v>
      </c>
      <c r="F7245" s="6">
        <v>42992.609502314801</v>
      </c>
    </row>
    <row r="7246" spans="1:6">
      <c r="A7246" s="1" t="s">
        <v>21807</v>
      </c>
      <c r="B7246" s="2" t="s">
        <v>21808</v>
      </c>
      <c r="C7246" s="3">
        <v>42992.856724537</v>
      </c>
      <c r="D7246" s="4" t="s">
        <v>21809</v>
      </c>
      <c r="E7246" s="5" t="s">
        <v>56</v>
      </c>
      <c r="F7246" s="6">
        <v>42992.606724537</v>
      </c>
    </row>
    <row r="7247" spans="1:6">
      <c r="A7247" s="1" t="s">
        <v>21810</v>
      </c>
      <c r="B7247" s="2" t="s">
        <v>21811</v>
      </c>
      <c r="C7247" s="3">
        <v>42992.8507523148</v>
      </c>
      <c r="D7247" s="4" t="s">
        <v>21812</v>
      </c>
      <c r="E7247" s="5" t="s">
        <v>1289</v>
      </c>
      <c r="F7247" s="6">
        <v>42992.6007523148</v>
      </c>
    </row>
    <row r="7248" spans="1:6">
      <c r="A7248" s="1" t="s">
        <v>21813</v>
      </c>
      <c r="B7248" s="2" t="s">
        <v>21814</v>
      </c>
      <c r="C7248" s="3">
        <v>42992.840023148201</v>
      </c>
      <c r="D7248" s="4" t="s">
        <v>21815</v>
      </c>
      <c r="E7248" s="5" t="s">
        <v>214</v>
      </c>
      <c r="F7248" s="6">
        <v>42992.590023148201</v>
      </c>
    </row>
    <row r="7249" spans="1:6">
      <c r="A7249" s="1" t="s">
        <v>21816</v>
      </c>
      <c r="B7249" s="2" t="s">
        <v>21817</v>
      </c>
      <c r="C7249" s="3">
        <v>42992.883877314802</v>
      </c>
      <c r="D7249" s="4" t="s">
        <v>21818</v>
      </c>
      <c r="E7249" s="5" t="s">
        <v>52</v>
      </c>
      <c r="F7249" s="6">
        <v>42992.633877314802</v>
      </c>
    </row>
    <row r="7250" spans="1:6">
      <c r="A7250" s="1" t="s">
        <v>21819</v>
      </c>
      <c r="B7250" s="2" t="s">
        <v>21820</v>
      </c>
      <c r="C7250" s="3">
        <v>42992.878877314797</v>
      </c>
      <c r="D7250" s="4" t="s">
        <v>21821</v>
      </c>
      <c r="E7250" s="5" t="s">
        <v>309</v>
      </c>
      <c r="F7250" s="6">
        <v>42992.628877314797</v>
      </c>
    </row>
    <row r="7251" spans="1:6">
      <c r="A7251" s="1" t="s">
        <v>21822</v>
      </c>
      <c r="B7251" s="2" t="s">
        <v>21823</v>
      </c>
      <c r="C7251" s="3">
        <v>42992.8677314815</v>
      </c>
      <c r="D7251" s="4" t="s">
        <v>21824</v>
      </c>
      <c r="E7251" s="5" t="s">
        <v>35</v>
      </c>
      <c r="F7251" s="6">
        <v>42992.590891203698</v>
      </c>
    </row>
    <row r="7252" spans="1:6">
      <c r="A7252" s="1" t="s">
        <v>21825</v>
      </c>
      <c r="B7252" s="2" t="s">
        <v>21826</v>
      </c>
      <c r="C7252" s="3">
        <v>42992.878877314797</v>
      </c>
      <c r="D7252" s="4" t="s">
        <v>21827</v>
      </c>
      <c r="E7252" s="5" t="s">
        <v>309</v>
      </c>
      <c r="F7252" s="6">
        <v>42992.628877314797</v>
      </c>
    </row>
    <row r="7253" spans="1:6">
      <c r="A7253" s="1" t="s">
        <v>21828</v>
      </c>
      <c r="B7253" s="2" t="s">
        <v>21829</v>
      </c>
      <c r="C7253" s="3">
        <v>42992.880081018498</v>
      </c>
      <c r="D7253" s="4" t="s">
        <v>21830</v>
      </c>
      <c r="E7253" s="5" t="s">
        <v>245</v>
      </c>
      <c r="F7253" s="6">
        <v>42992.630081018498</v>
      </c>
    </row>
    <row r="7254" spans="1:6">
      <c r="A7254" s="1" t="s">
        <v>21831</v>
      </c>
      <c r="B7254" s="2" t="s">
        <v>21832</v>
      </c>
      <c r="C7254" s="3">
        <v>42992.876145833303</v>
      </c>
      <c r="D7254" s="4" t="s">
        <v>21833</v>
      </c>
      <c r="E7254" s="5" t="s">
        <v>31</v>
      </c>
      <c r="F7254" s="6">
        <v>42992.626145833303</v>
      </c>
    </row>
    <row r="7255" spans="1:6">
      <c r="A7255" s="1" t="s">
        <v>21834</v>
      </c>
      <c r="B7255" s="2" t="s">
        <v>21835</v>
      </c>
      <c r="C7255" s="3">
        <v>42992.887997685197</v>
      </c>
      <c r="D7255" s="4" t="s">
        <v>21836</v>
      </c>
      <c r="E7255" s="5" t="s">
        <v>166</v>
      </c>
      <c r="F7255" s="6">
        <v>42992.592430555596</v>
      </c>
    </row>
    <row r="7256" spans="1:6">
      <c r="A7256" s="1" t="s">
        <v>21837</v>
      </c>
      <c r="B7256" s="2" t="s">
        <v>21838</v>
      </c>
      <c r="C7256" s="3">
        <v>42992.874351851897</v>
      </c>
      <c r="D7256" s="4" t="s">
        <v>21839</v>
      </c>
      <c r="E7256" s="5" t="s">
        <v>667</v>
      </c>
      <c r="F7256" s="6">
        <v>42992.624351851897</v>
      </c>
    </row>
    <row r="7257" spans="1:6">
      <c r="A7257" s="1" t="s">
        <v>21840</v>
      </c>
      <c r="B7257" s="2" t="s">
        <v>21841</v>
      </c>
      <c r="C7257" s="3">
        <v>42992.871898148202</v>
      </c>
      <c r="D7257" s="4" t="s">
        <v>21842</v>
      </c>
      <c r="E7257" s="5" t="s">
        <v>117</v>
      </c>
      <c r="F7257" s="6">
        <v>42992.590011574102</v>
      </c>
    </row>
    <row r="7258" spans="1:6">
      <c r="A7258" s="1" t="s">
        <v>21843</v>
      </c>
      <c r="B7258" s="2" t="s">
        <v>21844</v>
      </c>
      <c r="C7258" s="3">
        <v>42992.855844907397</v>
      </c>
      <c r="D7258" s="4" t="s">
        <v>21845</v>
      </c>
      <c r="E7258" s="5" t="s">
        <v>42</v>
      </c>
      <c r="F7258" s="6">
        <v>42992.605844907397</v>
      </c>
    </row>
    <row r="7259" spans="1:6">
      <c r="A7259" s="1" t="s">
        <v>21846</v>
      </c>
      <c r="B7259" s="2" t="s">
        <v>21847</v>
      </c>
      <c r="C7259" s="3">
        <v>42992.879143518498</v>
      </c>
      <c r="D7259" s="4" t="s">
        <v>21848</v>
      </c>
      <c r="E7259" s="5" t="s">
        <v>309</v>
      </c>
      <c r="F7259" s="6">
        <v>42992.629143518498</v>
      </c>
    </row>
    <row r="7260" spans="1:6">
      <c r="A7260" s="1" t="s">
        <v>21849</v>
      </c>
      <c r="B7260" s="2" t="s">
        <v>21850</v>
      </c>
      <c r="C7260" s="3">
        <v>42992.867974537003</v>
      </c>
      <c r="D7260" s="4" t="s">
        <v>21851</v>
      </c>
      <c r="E7260" s="5" t="s">
        <v>35</v>
      </c>
      <c r="F7260" s="6">
        <v>42992.617974537003</v>
      </c>
    </row>
    <row r="7261" spans="1:6">
      <c r="A7261" s="1" t="s">
        <v>21852</v>
      </c>
      <c r="B7261" s="2" t="s">
        <v>21853</v>
      </c>
      <c r="C7261" s="3">
        <v>42992.886631944399</v>
      </c>
      <c r="D7261" s="4" t="s">
        <v>21854</v>
      </c>
      <c r="E7261" s="5" t="s">
        <v>23</v>
      </c>
      <c r="F7261" s="6">
        <v>42992.636631944399</v>
      </c>
    </row>
    <row r="7262" spans="1:6">
      <c r="A7262" s="1" t="s">
        <v>21855</v>
      </c>
      <c r="B7262" s="2" t="s">
        <v>21856</v>
      </c>
      <c r="C7262" s="3">
        <v>42992.863321759301</v>
      </c>
      <c r="D7262" s="4" t="s">
        <v>21857</v>
      </c>
      <c r="E7262" s="5" t="s">
        <v>81</v>
      </c>
      <c r="F7262" s="6">
        <v>42992.613321759301</v>
      </c>
    </row>
    <row r="7263" spans="1:6">
      <c r="A7263" s="1" t="s">
        <v>21858</v>
      </c>
      <c r="B7263" s="2" t="s">
        <v>21859</v>
      </c>
      <c r="C7263" s="3">
        <v>42992.877754629597</v>
      </c>
      <c r="D7263" s="4" t="s">
        <v>21860</v>
      </c>
      <c r="E7263" s="5" t="s">
        <v>142</v>
      </c>
      <c r="F7263" s="6">
        <v>42992.627754629597</v>
      </c>
    </row>
    <row r="7264" spans="1:6">
      <c r="A7264" s="1" t="s">
        <v>21861</v>
      </c>
      <c r="B7264" s="2" t="s">
        <v>21862</v>
      </c>
      <c r="C7264" s="3">
        <v>42992.876354166699</v>
      </c>
      <c r="D7264" s="4" t="s">
        <v>21863</v>
      </c>
      <c r="E7264" s="5" t="s">
        <v>31</v>
      </c>
      <c r="F7264" s="6">
        <v>42992.626354166699</v>
      </c>
    </row>
    <row r="7265" spans="1:6">
      <c r="A7265" s="1" t="s">
        <v>21864</v>
      </c>
      <c r="B7265" s="2" t="s">
        <v>21865</v>
      </c>
      <c r="C7265" s="3">
        <v>42992.876064814802</v>
      </c>
      <c r="D7265" s="4" t="s">
        <v>21866</v>
      </c>
      <c r="E7265" s="5" t="s">
        <v>31</v>
      </c>
      <c r="F7265" s="6">
        <v>42992.6234259259</v>
      </c>
    </row>
    <row r="7266" spans="1:6">
      <c r="A7266" s="1" t="s">
        <v>21867</v>
      </c>
      <c r="B7266" s="2" t="s">
        <v>21868</v>
      </c>
      <c r="C7266" s="3">
        <v>42992.8759027778</v>
      </c>
      <c r="D7266" s="4" t="s">
        <v>21869</v>
      </c>
      <c r="E7266" s="5" t="s">
        <v>31</v>
      </c>
      <c r="F7266" s="6">
        <v>42992.6259027778</v>
      </c>
    </row>
    <row r="7267" spans="1:6">
      <c r="A7267" s="1" t="s">
        <v>21870</v>
      </c>
      <c r="B7267" s="2" t="s">
        <v>21871</v>
      </c>
      <c r="C7267" s="3">
        <v>42992.858356481498</v>
      </c>
      <c r="D7267" s="4" t="s">
        <v>21872</v>
      </c>
      <c r="E7267" s="5" t="s">
        <v>367</v>
      </c>
      <c r="F7267" s="6">
        <v>42992.608356481498</v>
      </c>
    </row>
    <row r="7268" spans="1:6">
      <c r="A7268" s="1" t="s">
        <v>21873</v>
      </c>
      <c r="B7268" s="2" t="s">
        <v>21874</v>
      </c>
      <c r="C7268" s="3">
        <v>42992.878020833297</v>
      </c>
      <c r="D7268" s="4" t="s">
        <v>21875</v>
      </c>
      <c r="E7268" s="5" t="s">
        <v>142</v>
      </c>
      <c r="F7268" s="6">
        <v>42992.628020833297</v>
      </c>
    </row>
    <row r="7269" spans="1:6">
      <c r="A7269" s="1" t="s">
        <v>21876</v>
      </c>
      <c r="B7269" s="2" t="s">
        <v>21877</v>
      </c>
      <c r="C7269" s="3">
        <v>42992.8758564815</v>
      </c>
      <c r="D7269" s="4" t="s">
        <v>21878</v>
      </c>
      <c r="E7269" s="5" t="s">
        <v>31</v>
      </c>
      <c r="F7269" s="6">
        <v>42992.6258564815</v>
      </c>
    </row>
    <row r="7270" spans="1:6">
      <c r="A7270" s="1" t="s">
        <v>21879</v>
      </c>
      <c r="B7270" s="2" t="s">
        <v>21880</v>
      </c>
      <c r="C7270" s="3">
        <v>42992.891111111101</v>
      </c>
      <c r="D7270" s="4" t="s">
        <v>21881</v>
      </c>
      <c r="E7270" s="5" t="s">
        <v>110</v>
      </c>
      <c r="F7270" s="6">
        <v>42992.599074074104</v>
      </c>
    </row>
    <row r="7271" spans="1:6">
      <c r="A7271" s="1" t="s">
        <v>21882</v>
      </c>
      <c r="B7271" s="2" t="s">
        <v>21883</v>
      </c>
      <c r="C7271" s="3">
        <v>42992.842465277798</v>
      </c>
      <c r="D7271" s="4" t="s">
        <v>21884</v>
      </c>
      <c r="E7271" s="5" t="s">
        <v>9</v>
      </c>
      <c r="F7271" s="6">
        <v>42992.592465277798</v>
      </c>
    </row>
    <row r="7272" spans="1:6">
      <c r="A7272" s="1" t="s">
        <v>21885</v>
      </c>
      <c r="B7272" s="2" t="s">
        <v>21886</v>
      </c>
      <c r="C7272" s="3">
        <v>42992.886412036998</v>
      </c>
      <c r="D7272" s="4" t="s">
        <v>21887</v>
      </c>
      <c r="E7272" s="5" t="s">
        <v>23</v>
      </c>
      <c r="F7272" s="6">
        <v>42992.636412036998</v>
      </c>
    </row>
    <row r="7273" spans="1:6">
      <c r="A7273" s="1" t="s">
        <v>21888</v>
      </c>
      <c r="B7273" s="2" t="s">
        <v>21889</v>
      </c>
      <c r="C7273" s="3">
        <v>42992.850694444402</v>
      </c>
      <c r="D7273" s="4" t="s">
        <v>21890</v>
      </c>
      <c r="E7273" s="5" t="s">
        <v>1289</v>
      </c>
      <c r="F7273" s="6">
        <v>42992.600694444402</v>
      </c>
    </row>
    <row r="7274" spans="1:6">
      <c r="A7274" s="1" t="s">
        <v>21891</v>
      </c>
      <c r="B7274" s="2" t="s">
        <v>21892</v>
      </c>
      <c r="C7274" s="3">
        <v>42992.858090277798</v>
      </c>
      <c r="D7274" s="4" t="s">
        <v>21893</v>
      </c>
      <c r="E7274" s="5" t="s">
        <v>367</v>
      </c>
      <c r="F7274" s="6">
        <v>42992.608090277798</v>
      </c>
    </row>
    <row r="7275" spans="1:6">
      <c r="A7275" s="1" t="s">
        <v>21894</v>
      </c>
      <c r="B7275" s="2" t="s">
        <v>21895</v>
      </c>
      <c r="C7275" s="3">
        <v>42992.850601851896</v>
      </c>
      <c r="D7275" s="4" t="s">
        <v>21896</v>
      </c>
      <c r="E7275" s="5" t="s">
        <v>1289</v>
      </c>
      <c r="F7275" s="6">
        <v>42992.600601851896</v>
      </c>
    </row>
    <row r="7276" spans="1:6">
      <c r="A7276" s="1" t="s">
        <v>21897</v>
      </c>
      <c r="B7276" s="2" t="s">
        <v>21898</v>
      </c>
      <c r="C7276" s="3">
        <v>42992.84</v>
      </c>
      <c r="D7276" s="4" t="s">
        <v>21899</v>
      </c>
      <c r="E7276" s="5" t="s">
        <v>214</v>
      </c>
      <c r="F7276" s="6">
        <v>42992.59</v>
      </c>
    </row>
    <row r="7277" spans="1:6">
      <c r="A7277" s="1" t="s">
        <v>21900</v>
      </c>
      <c r="B7277" s="2" t="s">
        <v>21901</v>
      </c>
      <c r="C7277" s="3">
        <v>42992.8539467593</v>
      </c>
      <c r="D7277" s="4" t="s">
        <v>21902</v>
      </c>
      <c r="E7277" s="5" t="s">
        <v>67</v>
      </c>
      <c r="F7277" s="6">
        <v>42992.6039467593</v>
      </c>
    </row>
    <row r="7278" spans="1:6">
      <c r="A7278" s="1" t="s">
        <v>21903</v>
      </c>
      <c r="B7278" s="2" t="s">
        <v>21904</v>
      </c>
      <c r="C7278" s="3">
        <v>42992.883159722202</v>
      </c>
      <c r="D7278" s="4" t="s">
        <v>21905</v>
      </c>
      <c r="E7278" s="5" t="s">
        <v>814</v>
      </c>
      <c r="F7278" s="6">
        <v>42992.633159722202</v>
      </c>
    </row>
    <row r="7279" spans="1:6">
      <c r="A7279" s="1" t="s">
        <v>21906</v>
      </c>
      <c r="B7279" s="2" t="s">
        <v>21907</v>
      </c>
      <c r="C7279" s="3">
        <v>42992.8595138889</v>
      </c>
      <c r="D7279" s="4" t="s">
        <v>21908</v>
      </c>
      <c r="E7279" s="5" t="s">
        <v>322</v>
      </c>
      <c r="F7279" s="6">
        <v>42992.595046296301</v>
      </c>
    </row>
    <row r="7280" spans="1:6">
      <c r="A7280" s="1" t="s">
        <v>21909</v>
      </c>
      <c r="B7280" s="2" t="s">
        <v>21910</v>
      </c>
      <c r="C7280" s="3">
        <v>42992.847789351901</v>
      </c>
      <c r="D7280" s="4" t="s">
        <v>21911</v>
      </c>
      <c r="E7280" s="5" t="s">
        <v>810</v>
      </c>
      <c r="F7280" s="6">
        <v>42992.597789351901</v>
      </c>
    </row>
    <row r="7281" spans="1:6">
      <c r="A7281" s="1" t="s">
        <v>21912</v>
      </c>
      <c r="B7281" s="2" t="s">
        <v>21913</v>
      </c>
      <c r="C7281" s="3">
        <v>42992.860752314802</v>
      </c>
      <c r="D7281" s="4" t="s">
        <v>21914</v>
      </c>
      <c r="E7281" s="5" t="s">
        <v>255</v>
      </c>
      <c r="F7281" s="6">
        <v>42992.610752314802</v>
      </c>
    </row>
    <row r="7282" spans="1:6">
      <c r="A7282" s="1" t="s">
        <v>21915</v>
      </c>
      <c r="B7282" s="2" t="s">
        <v>21916</v>
      </c>
      <c r="C7282" s="3">
        <v>42992.887118055602</v>
      </c>
      <c r="D7282" s="4" t="s">
        <v>21917</v>
      </c>
      <c r="E7282" s="5" t="s">
        <v>241</v>
      </c>
      <c r="F7282" s="6">
        <v>42992.637118055602</v>
      </c>
    </row>
    <row r="7283" spans="1:6">
      <c r="A7283" s="1" t="s">
        <v>21918</v>
      </c>
      <c r="B7283" s="2" t="s">
        <v>21919</v>
      </c>
      <c r="C7283" s="3">
        <v>42992.865173611099</v>
      </c>
      <c r="D7283" s="4" t="s">
        <v>21920</v>
      </c>
      <c r="E7283" s="5" t="s">
        <v>106</v>
      </c>
      <c r="F7283" s="6">
        <v>42992.615173611099</v>
      </c>
    </row>
    <row r="7284" spans="1:6">
      <c r="A7284" s="1" t="s">
        <v>21921</v>
      </c>
      <c r="B7284" s="2" t="s">
        <v>21922</v>
      </c>
      <c r="C7284" s="3">
        <v>42992.851863425902</v>
      </c>
      <c r="D7284" s="4" t="s">
        <v>21923</v>
      </c>
      <c r="E7284" s="5" t="s">
        <v>127</v>
      </c>
      <c r="F7284" s="6">
        <v>42992.601863425902</v>
      </c>
    </row>
    <row r="7285" spans="1:6">
      <c r="A7285" s="1" t="s">
        <v>21924</v>
      </c>
      <c r="B7285" s="2" t="s">
        <v>21925</v>
      </c>
      <c r="C7285" s="3">
        <v>42992.882013888899</v>
      </c>
      <c r="D7285" s="4" t="s">
        <v>21926</v>
      </c>
      <c r="E7285" s="5" t="s">
        <v>27</v>
      </c>
      <c r="F7285" s="6">
        <v>42992.610752314802</v>
      </c>
    </row>
    <row r="7286" spans="1:6">
      <c r="A7286" s="1" t="s">
        <v>21927</v>
      </c>
      <c r="B7286" s="2" t="s">
        <v>21928</v>
      </c>
      <c r="C7286" s="3">
        <v>42992.846192129597</v>
      </c>
      <c r="D7286" s="4" t="s">
        <v>21929</v>
      </c>
      <c r="E7286" s="5" t="s">
        <v>345</v>
      </c>
      <c r="F7286" s="6">
        <v>42992.596192129597</v>
      </c>
    </row>
    <row r="7287" spans="1:6">
      <c r="A7287" s="1" t="s">
        <v>21930</v>
      </c>
      <c r="B7287" s="2" t="s">
        <v>21931</v>
      </c>
      <c r="C7287" s="3">
        <v>42992.890289351897</v>
      </c>
      <c r="D7287" s="4" t="s">
        <v>21932</v>
      </c>
      <c r="E7287" s="5" t="s">
        <v>1161</v>
      </c>
      <c r="F7287" s="6">
        <v>42992.640289351897</v>
      </c>
    </row>
    <row r="7288" spans="1:6">
      <c r="A7288" s="1" t="s">
        <v>21933</v>
      </c>
      <c r="B7288" s="2" t="s">
        <v>21934</v>
      </c>
      <c r="C7288" s="3">
        <v>42992.845000000001</v>
      </c>
      <c r="D7288" s="4" t="s">
        <v>21935</v>
      </c>
      <c r="E7288" s="5" t="s">
        <v>305</v>
      </c>
      <c r="F7288" s="6">
        <v>42992.593634259298</v>
      </c>
    </row>
    <row r="7289" spans="1:6">
      <c r="A7289" s="1" t="s">
        <v>21936</v>
      </c>
      <c r="B7289" s="2" t="s">
        <v>21937</v>
      </c>
      <c r="C7289" s="3">
        <v>42992.852986111102</v>
      </c>
      <c r="D7289" s="4" t="s">
        <v>21938</v>
      </c>
      <c r="E7289" s="5" t="s">
        <v>818</v>
      </c>
      <c r="F7289" s="6">
        <v>42992.602986111102</v>
      </c>
    </row>
    <row r="7290" spans="1:6">
      <c r="A7290" s="1" t="s">
        <v>21939</v>
      </c>
      <c r="B7290" s="2" t="s">
        <v>21940</v>
      </c>
      <c r="C7290" s="3">
        <v>42992.854189814803</v>
      </c>
      <c r="D7290" s="4" t="s">
        <v>21941</v>
      </c>
      <c r="E7290" s="5" t="s">
        <v>67</v>
      </c>
      <c r="F7290" s="6">
        <v>42992.604189814803</v>
      </c>
    </row>
    <row r="7291" spans="1:6">
      <c r="A7291" s="1" t="s">
        <v>21942</v>
      </c>
      <c r="B7291" s="2" t="s">
        <v>21943</v>
      </c>
      <c r="C7291" s="3">
        <v>42992.852037037002</v>
      </c>
      <c r="D7291" s="4" t="s">
        <v>21944</v>
      </c>
      <c r="E7291" s="5" t="s">
        <v>127</v>
      </c>
      <c r="F7291" s="6">
        <v>42992.602037037002</v>
      </c>
    </row>
    <row r="7292" spans="1:6">
      <c r="A7292" s="1" t="s">
        <v>21945</v>
      </c>
      <c r="B7292" s="2" t="s">
        <v>21946</v>
      </c>
      <c r="C7292" s="3">
        <v>42992.886365740698</v>
      </c>
      <c r="D7292" s="4" t="s">
        <v>21947</v>
      </c>
      <c r="E7292" s="5" t="s">
        <v>23</v>
      </c>
      <c r="F7292" s="6">
        <v>42992.636365740698</v>
      </c>
    </row>
    <row r="7293" spans="1:6">
      <c r="A7293" s="1" t="s">
        <v>21948</v>
      </c>
      <c r="B7293" s="2" t="s">
        <v>21949</v>
      </c>
      <c r="C7293" s="3">
        <v>42992.882245370398</v>
      </c>
      <c r="D7293" s="4" t="s">
        <v>21950</v>
      </c>
      <c r="E7293" s="5" t="s">
        <v>27</v>
      </c>
      <c r="F7293" s="6">
        <v>42992.632245370398</v>
      </c>
    </row>
    <row r="7294" spans="1:6">
      <c r="A7294" s="1" t="s">
        <v>21951</v>
      </c>
      <c r="B7294" s="2" t="s">
        <v>21952</v>
      </c>
      <c r="C7294" s="3">
        <v>42992.845034722202</v>
      </c>
      <c r="D7294" s="4" t="s">
        <v>21953</v>
      </c>
      <c r="E7294" s="5" t="s">
        <v>305</v>
      </c>
      <c r="F7294" s="6">
        <v>42992.595034722202</v>
      </c>
    </row>
    <row r="7295" spans="1:6">
      <c r="A7295" s="1" t="s">
        <v>21954</v>
      </c>
      <c r="B7295" s="2" t="s">
        <v>21955</v>
      </c>
      <c r="C7295" s="3">
        <v>42992.8903587963</v>
      </c>
      <c r="D7295" s="4" t="s">
        <v>21956</v>
      </c>
      <c r="E7295" s="5" t="s">
        <v>63</v>
      </c>
      <c r="F7295" s="6">
        <v>42992.6403587963</v>
      </c>
    </row>
    <row r="7296" spans="1:6">
      <c r="A7296" s="1" t="s">
        <v>21957</v>
      </c>
      <c r="B7296" s="2" t="s">
        <v>21958</v>
      </c>
      <c r="C7296" s="3">
        <v>42992.890011574098</v>
      </c>
      <c r="D7296" s="4" t="s">
        <v>21959</v>
      </c>
      <c r="E7296" s="5" t="s">
        <v>63</v>
      </c>
      <c r="F7296" s="6">
        <v>42992.612465277802</v>
      </c>
    </row>
    <row r="7297" spans="1:6">
      <c r="A7297" s="1" t="s">
        <v>21960</v>
      </c>
      <c r="B7297" s="2" t="s">
        <v>21961</v>
      </c>
      <c r="C7297" s="3">
        <v>42992.878240740698</v>
      </c>
      <c r="D7297" s="4" t="s">
        <v>21962</v>
      </c>
      <c r="E7297" s="5" t="s">
        <v>142</v>
      </c>
      <c r="F7297" s="6">
        <v>42992.599108796298</v>
      </c>
    </row>
    <row r="7298" spans="1:6">
      <c r="A7298" s="1" t="s">
        <v>21963</v>
      </c>
      <c r="B7298" s="2" t="s">
        <v>21964</v>
      </c>
      <c r="C7298" s="3">
        <v>42992.880486111098</v>
      </c>
      <c r="D7298" s="4" t="s">
        <v>21965</v>
      </c>
      <c r="E7298" s="5" t="s">
        <v>184</v>
      </c>
      <c r="F7298" s="6">
        <v>42992.630486111098</v>
      </c>
    </row>
    <row r="7299" spans="1:6">
      <c r="A7299" s="1" t="s">
        <v>21966</v>
      </c>
      <c r="B7299" s="2" t="s">
        <v>21967</v>
      </c>
      <c r="C7299" s="3">
        <v>42992.877974536997</v>
      </c>
      <c r="D7299" s="4" t="s">
        <v>21968</v>
      </c>
      <c r="E7299" s="5" t="s">
        <v>142</v>
      </c>
      <c r="F7299" s="6">
        <v>42992.627974536997</v>
      </c>
    </row>
    <row r="7300" spans="1:6">
      <c r="A7300" s="1" t="s">
        <v>21969</v>
      </c>
      <c r="B7300" s="2" t="s">
        <v>21970</v>
      </c>
      <c r="C7300" s="3">
        <v>42992.879421296297</v>
      </c>
      <c r="D7300" s="4" t="s">
        <v>21971</v>
      </c>
      <c r="E7300" s="5" t="s">
        <v>309</v>
      </c>
      <c r="F7300" s="6">
        <v>42992.629421296297</v>
      </c>
    </row>
    <row r="7301" spans="1:6">
      <c r="A7301" s="1" t="s">
        <v>21972</v>
      </c>
      <c r="B7301" s="2" t="s">
        <v>21973</v>
      </c>
      <c r="C7301" s="3">
        <v>42992.891377314802</v>
      </c>
      <c r="D7301" s="4" t="s">
        <v>21974</v>
      </c>
      <c r="E7301" s="5" t="s">
        <v>110</v>
      </c>
      <c r="F7301" s="6">
        <v>42992.641377314802</v>
      </c>
    </row>
    <row r="7302" spans="1:6">
      <c r="A7302" s="1" t="s">
        <v>21975</v>
      </c>
      <c r="B7302" s="2" t="s">
        <v>21976</v>
      </c>
      <c r="C7302" s="3">
        <v>42992.877789351798</v>
      </c>
      <c r="D7302" s="4" t="s">
        <v>21977</v>
      </c>
      <c r="E7302" s="5" t="s">
        <v>142</v>
      </c>
      <c r="F7302" s="6">
        <v>42992.627789351798</v>
      </c>
    </row>
    <row r="7303" spans="1:6">
      <c r="A7303" s="1" t="s">
        <v>21978</v>
      </c>
      <c r="B7303" s="2" t="s">
        <v>21979</v>
      </c>
      <c r="C7303" s="3">
        <v>42992.873124999998</v>
      </c>
      <c r="D7303" s="4" t="s">
        <v>21980</v>
      </c>
      <c r="E7303" s="5" t="s">
        <v>138</v>
      </c>
      <c r="F7303" s="6">
        <v>42992.623124999998</v>
      </c>
    </row>
    <row r="7304" spans="1:6">
      <c r="A7304" s="1" t="s">
        <v>21981</v>
      </c>
      <c r="B7304" s="2" t="s">
        <v>21982</v>
      </c>
      <c r="C7304" s="3">
        <v>42992.873090277797</v>
      </c>
      <c r="D7304" s="4" t="s">
        <v>21983</v>
      </c>
      <c r="E7304" s="5" t="s">
        <v>138</v>
      </c>
      <c r="F7304" s="6">
        <v>42992.623090277797</v>
      </c>
    </row>
    <row r="7305" spans="1:6">
      <c r="A7305" s="1" t="s">
        <v>21984</v>
      </c>
      <c r="B7305" s="2" t="s">
        <v>21985</v>
      </c>
      <c r="C7305" s="3">
        <v>42992.8655208333</v>
      </c>
      <c r="D7305" s="4" t="s">
        <v>21986</v>
      </c>
      <c r="E7305" s="5" t="s">
        <v>106</v>
      </c>
      <c r="F7305" s="6">
        <v>42992.6155208333</v>
      </c>
    </row>
    <row r="7306" spans="1:6">
      <c r="A7306" s="1" t="s">
        <v>21987</v>
      </c>
      <c r="B7306" s="2" t="s">
        <v>21988</v>
      </c>
      <c r="C7306" s="3">
        <v>42992.860798611102</v>
      </c>
      <c r="D7306" s="4" t="s">
        <v>21989</v>
      </c>
      <c r="E7306" s="5" t="s">
        <v>255</v>
      </c>
      <c r="F7306" s="6">
        <v>42992.5936574074</v>
      </c>
    </row>
    <row r="7307" spans="1:6">
      <c r="A7307" s="1" t="s">
        <v>21990</v>
      </c>
      <c r="B7307" s="2" t="s">
        <v>21991</v>
      </c>
      <c r="C7307" s="3">
        <v>42992.851979166699</v>
      </c>
      <c r="D7307" s="4" t="s">
        <v>21992</v>
      </c>
      <c r="E7307" s="5" t="s">
        <v>127</v>
      </c>
      <c r="F7307" s="6">
        <v>42992.601979166699</v>
      </c>
    </row>
    <row r="7308" spans="1:6">
      <c r="A7308" s="1" t="s">
        <v>21993</v>
      </c>
      <c r="B7308" s="2" t="s">
        <v>21994</v>
      </c>
      <c r="C7308" s="3">
        <v>42992.8436111111</v>
      </c>
      <c r="D7308" s="4" t="s">
        <v>21995</v>
      </c>
      <c r="E7308" s="5" t="s">
        <v>93</v>
      </c>
      <c r="F7308" s="6">
        <v>42992.5936111111</v>
      </c>
    </row>
    <row r="7309" spans="1:6">
      <c r="A7309" s="1" t="s">
        <v>21996</v>
      </c>
      <c r="B7309" s="2" t="s">
        <v>21997</v>
      </c>
      <c r="C7309" s="3">
        <v>42992.887986111098</v>
      </c>
      <c r="D7309" s="4" t="s">
        <v>21998</v>
      </c>
      <c r="E7309" s="5" t="s">
        <v>166</v>
      </c>
      <c r="F7309" s="6">
        <v>42992.637986111098</v>
      </c>
    </row>
    <row r="7310" spans="1:6">
      <c r="A7310" s="1" t="s">
        <v>21999</v>
      </c>
      <c r="B7310" s="2" t="s">
        <v>22000</v>
      </c>
      <c r="C7310" s="3">
        <v>42992.876157407401</v>
      </c>
      <c r="D7310" s="4" t="s">
        <v>22001</v>
      </c>
      <c r="E7310" s="5" t="s">
        <v>31</v>
      </c>
      <c r="F7310" s="6">
        <v>42992.626157407401</v>
      </c>
    </row>
    <row r="7311" spans="1:6">
      <c r="A7311" s="1" t="s">
        <v>22002</v>
      </c>
      <c r="B7311" s="2" t="s">
        <v>22003</v>
      </c>
      <c r="C7311" s="3">
        <v>42992.879918981504</v>
      </c>
      <c r="D7311" s="4" t="s">
        <v>22004</v>
      </c>
      <c r="E7311" s="5" t="s">
        <v>177</v>
      </c>
      <c r="F7311" s="6">
        <v>42992.629918981504</v>
      </c>
    </row>
    <row r="7312" spans="1:6">
      <c r="A7312" s="1" t="s">
        <v>22005</v>
      </c>
      <c r="B7312" s="2" t="s">
        <v>22006</v>
      </c>
      <c r="C7312" s="3">
        <v>42992.867164351897</v>
      </c>
      <c r="D7312" s="4" t="s">
        <v>22007</v>
      </c>
      <c r="E7312" s="5" t="s">
        <v>234</v>
      </c>
      <c r="F7312" s="6">
        <v>42992.617164351897</v>
      </c>
    </row>
    <row r="7313" spans="1:6">
      <c r="A7313" s="1" t="s">
        <v>22008</v>
      </c>
      <c r="B7313" s="2" t="s">
        <v>22009</v>
      </c>
      <c r="C7313" s="3">
        <v>42992.8694328704</v>
      </c>
      <c r="D7313" s="4" t="s">
        <v>22010</v>
      </c>
      <c r="E7313" s="5" t="s">
        <v>198</v>
      </c>
      <c r="F7313" s="6">
        <v>42992.6194328704</v>
      </c>
    </row>
    <row r="7314" spans="1:6">
      <c r="A7314" s="1" t="s">
        <v>22011</v>
      </c>
      <c r="B7314" s="2" t="s">
        <v>22012</v>
      </c>
      <c r="C7314" s="3">
        <v>42992.877766203703</v>
      </c>
      <c r="D7314" s="4" t="s">
        <v>22013</v>
      </c>
      <c r="E7314" s="5" t="s">
        <v>142</v>
      </c>
      <c r="F7314" s="6">
        <v>42992.627766203703</v>
      </c>
    </row>
    <row r="7315" spans="1:6">
      <c r="A7315" s="1" t="s">
        <v>22014</v>
      </c>
      <c r="B7315" s="2" t="s">
        <v>22015</v>
      </c>
      <c r="C7315" s="3">
        <v>42992.888703703698</v>
      </c>
      <c r="D7315" s="4" t="s">
        <v>22016</v>
      </c>
      <c r="E7315" s="5" t="s">
        <v>19</v>
      </c>
      <c r="F7315" s="6">
        <v>42992.638703703698</v>
      </c>
    </row>
    <row r="7316" spans="1:6">
      <c r="A7316" s="1" t="s">
        <v>22017</v>
      </c>
      <c r="B7316" s="2" t="s">
        <v>22018</v>
      </c>
      <c r="C7316" s="3">
        <v>42992.862476851798</v>
      </c>
      <c r="D7316" s="4" t="s">
        <v>22019</v>
      </c>
      <c r="E7316" s="5" t="s">
        <v>773</v>
      </c>
      <c r="F7316" s="6">
        <v>42992.612476851798</v>
      </c>
    </row>
    <row r="7317" spans="1:6">
      <c r="A7317" s="1" t="s">
        <v>22020</v>
      </c>
      <c r="B7317" s="2" t="s">
        <v>22021</v>
      </c>
      <c r="C7317" s="3">
        <v>42992.876365740703</v>
      </c>
      <c r="D7317" s="4" t="s">
        <v>22022</v>
      </c>
      <c r="E7317" s="5" t="s">
        <v>31</v>
      </c>
      <c r="F7317" s="6">
        <v>42992.626365740703</v>
      </c>
    </row>
    <row r="7318" spans="1:6">
      <c r="A7318" s="1" t="s">
        <v>22023</v>
      </c>
      <c r="B7318" s="2" t="s">
        <v>22024</v>
      </c>
      <c r="C7318" s="3">
        <v>42992.878020833297</v>
      </c>
      <c r="D7318" s="4" t="s">
        <v>22025</v>
      </c>
      <c r="E7318" s="5" t="s">
        <v>142</v>
      </c>
      <c r="F7318" s="6">
        <v>42992.628020833297</v>
      </c>
    </row>
    <row r="7319" spans="1:6">
      <c r="A7319" s="1" t="s">
        <v>22026</v>
      </c>
      <c r="B7319" s="2" t="s">
        <v>22027</v>
      </c>
      <c r="C7319" s="3">
        <v>42992.887442129599</v>
      </c>
      <c r="D7319" s="4" t="s">
        <v>22028</v>
      </c>
      <c r="E7319" s="5" t="s">
        <v>288</v>
      </c>
      <c r="F7319" s="6">
        <v>42992.637442129599</v>
      </c>
    </row>
    <row r="7320" spans="1:6">
      <c r="A7320" s="1" t="s">
        <v>22029</v>
      </c>
      <c r="B7320" s="2" t="s">
        <v>22030</v>
      </c>
      <c r="C7320" s="3">
        <v>42992.869363425903</v>
      </c>
      <c r="D7320" s="4" t="s">
        <v>22031</v>
      </c>
      <c r="E7320" s="5" t="s">
        <v>198</v>
      </c>
      <c r="F7320" s="6">
        <v>42992.599050925899</v>
      </c>
    </row>
    <row r="7321" spans="1:6">
      <c r="A7321" s="1" t="s">
        <v>22032</v>
      </c>
      <c r="B7321" s="2" t="s">
        <v>22033</v>
      </c>
      <c r="C7321" s="3">
        <v>42992.888657407399</v>
      </c>
      <c r="D7321" s="4" t="s">
        <v>22034</v>
      </c>
      <c r="E7321" s="5" t="s">
        <v>19</v>
      </c>
      <c r="F7321" s="6">
        <v>42992.601886574099</v>
      </c>
    </row>
    <row r="7322" spans="1:6">
      <c r="A7322" s="1" t="s">
        <v>22035</v>
      </c>
      <c r="B7322" s="2" t="s">
        <v>22036</v>
      </c>
      <c r="C7322" s="3">
        <v>42992.867349537002</v>
      </c>
      <c r="D7322" s="4" t="s">
        <v>22037</v>
      </c>
      <c r="E7322" s="5" t="s">
        <v>234</v>
      </c>
      <c r="F7322" s="6">
        <v>42992.596192129597</v>
      </c>
    </row>
    <row r="7323" spans="1:6">
      <c r="A7323" s="1" t="s">
        <v>22038</v>
      </c>
      <c r="B7323" s="2" t="s">
        <v>22039</v>
      </c>
      <c r="C7323" s="3">
        <v>42992.8671412037</v>
      </c>
      <c r="D7323" s="4" t="s">
        <v>22040</v>
      </c>
      <c r="E7323" s="5" t="s">
        <v>234</v>
      </c>
      <c r="F7323" s="6">
        <v>42992.6171412037</v>
      </c>
    </row>
    <row r="7324" spans="1:6">
      <c r="A7324" s="1" t="s">
        <v>22041</v>
      </c>
      <c r="B7324" s="2" t="s">
        <v>22042</v>
      </c>
      <c r="C7324" s="3">
        <v>42992.869768518503</v>
      </c>
      <c r="D7324" s="4" t="s">
        <v>22043</v>
      </c>
      <c r="E7324" s="5" t="s">
        <v>198</v>
      </c>
      <c r="F7324" s="6">
        <v>42992.619768518503</v>
      </c>
    </row>
    <row r="7325" spans="1:6">
      <c r="A7325" s="1" t="s">
        <v>22044</v>
      </c>
      <c r="B7325" s="2" t="s">
        <v>22045</v>
      </c>
      <c r="C7325" s="3">
        <v>42992.879629629599</v>
      </c>
      <c r="D7325" s="4" t="s">
        <v>22046</v>
      </c>
      <c r="E7325" s="5" t="s">
        <v>177</v>
      </c>
      <c r="F7325" s="6">
        <v>42992.6019212963</v>
      </c>
    </row>
    <row r="7326" spans="1:6">
      <c r="A7326" s="1" t="s">
        <v>22047</v>
      </c>
      <c r="B7326" s="2" t="s">
        <v>22048</v>
      </c>
      <c r="C7326" s="3">
        <v>42992.878252314797</v>
      </c>
      <c r="D7326" s="4" t="s">
        <v>22049</v>
      </c>
      <c r="E7326" s="5" t="s">
        <v>142</v>
      </c>
      <c r="F7326" s="6">
        <v>42992.628252314797</v>
      </c>
    </row>
    <row r="7327" spans="1:6">
      <c r="A7327" s="1" t="s">
        <v>22050</v>
      </c>
      <c r="B7327" s="2" t="s">
        <v>22051</v>
      </c>
      <c r="C7327" s="3">
        <v>42992.867013888899</v>
      </c>
      <c r="D7327" s="4" t="s">
        <v>22052</v>
      </c>
      <c r="E7327" s="5" t="s">
        <v>234</v>
      </c>
      <c r="F7327" s="6">
        <v>42992.617013888899</v>
      </c>
    </row>
    <row r="7328" spans="1:6">
      <c r="A7328" s="1" t="s">
        <v>22053</v>
      </c>
      <c r="B7328" s="2" t="s">
        <v>22054</v>
      </c>
      <c r="C7328" s="3">
        <v>42992.8760763889</v>
      </c>
      <c r="D7328" s="4" t="s">
        <v>22055</v>
      </c>
      <c r="E7328" s="5" t="s">
        <v>31</v>
      </c>
      <c r="F7328" s="6">
        <v>42992.6260763889</v>
      </c>
    </row>
    <row r="7329" spans="1:6">
      <c r="A7329" s="1" t="s">
        <v>22056</v>
      </c>
      <c r="B7329" s="2" t="s">
        <v>22057</v>
      </c>
      <c r="C7329" s="3">
        <v>42992.847824074102</v>
      </c>
      <c r="D7329" s="4" t="s">
        <v>22058</v>
      </c>
      <c r="E7329" s="5" t="s">
        <v>810</v>
      </c>
      <c r="F7329" s="6">
        <v>42992.597824074102</v>
      </c>
    </row>
    <row r="7330" spans="1:6">
      <c r="A7330" s="1" t="s">
        <v>22059</v>
      </c>
      <c r="B7330" s="2" t="s">
        <v>22060</v>
      </c>
      <c r="C7330" s="3">
        <v>42992.841851851903</v>
      </c>
      <c r="D7330" s="4" t="s">
        <v>22061</v>
      </c>
      <c r="E7330" s="5" t="s">
        <v>224</v>
      </c>
      <c r="F7330" s="6">
        <v>42992.591851851903</v>
      </c>
    </row>
    <row r="7331" spans="1:6">
      <c r="A7331" s="1" t="s">
        <v>22062</v>
      </c>
      <c r="B7331" s="2" t="s">
        <v>22063</v>
      </c>
      <c r="C7331" s="3">
        <v>42992.877986111103</v>
      </c>
      <c r="D7331" s="4" t="s">
        <v>22064</v>
      </c>
      <c r="E7331" s="5" t="s">
        <v>142</v>
      </c>
      <c r="F7331" s="6">
        <v>42992.627986111103</v>
      </c>
    </row>
    <row r="7332" spans="1:6">
      <c r="A7332" s="1" t="s">
        <v>22065</v>
      </c>
      <c r="B7332" s="2" t="s">
        <v>22066</v>
      </c>
      <c r="C7332" s="3">
        <v>42992.877800925897</v>
      </c>
      <c r="D7332" s="4" t="s">
        <v>22067</v>
      </c>
      <c r="E7332" s="5" t="s">
        <v>142</v>
      </c>
      <c r="F7332" s="6">
        <v>42992.627800925897</v>
      </c>
    </row>
    <row r="7333" spans="1:6">
      <c r="A7333" s="1" t="s">
        <v>22068</v>
      </c>
      <c r="B7333" s="2" t="s">
        <v>22069</v>
      </c>
      <c r="C7333" s="3">
        <v>42992.891724537003</v>
      </c>
      <c r="D7333" s="4" t="s">
        <v>22070</v>
      </c>
      <c r="E7333" s="5" t="s">
        <v>110</v>
      </c>
      <c r="F7333" s="6">
        <v>42992.641724537003</v>
      </c>
    </row>
    <row r="7334" spans="1:6">
      <c r="A7334" s="1" t="s">
        <v>22071</v>
      </c>
      <c r="B7334" s="2" t="s">
        <v>22072</v>
      </c>
      <c r="C7334" s="3">
        <v>42992.863310185203</v>
      </c>
      <c r="D7334" s="4" t="s">
        <v>22073</v>
      </c>
      <c r="E7334" s="5" t="s">
        <v>81</v>
      </c>
      <c r="F7334" s="6">
        <v>42992.613310185203</v>
      </c>
    </row>
    <row r="7335" spans="1:6">
      <c r="A7335" s="1" t="s">
        <v>22074</v>
      </c>
      <c r="B7335" s="2" t="s">
        <v>22075</v>
      </c>
      <c r="C7335" s="3">
        <v>42992.877777777801</v>
      </c>
      <c r="D7335" s="4" t="s">
        <v>22076</v>
      </c>
      <c r="E7335" s="5" t="s">
        <v>142</v>
      </c>
      <c r="F7335" s="6">
        <v>42992.627777777801</v>
      </c>
    </row>
    <row r="7336" spans="1:6">
      <c r="A7336" s="1" t="s">
        <v>22077</v>
      </c>
      <c r="B7336" s="2" t="s">
        <v>22078</v>
      </c>
      <c r="C7336" s="3">
        <v>42992.878043981502</v>
      </c>
      <c r="D7336" s="4" t="s">
        <v>22079</v>
      </c>
      <c r="E7336" s="5" t="s">
        <v>142</v>
      </c>
      <c r="F7336" s="6">
        <v>42992.628043981502</v>
      </c>
    </row>
    <row r="7337" spans="1:6">
      <c r="A7337" s="1" t="s">
        <v>22080</v>
      </c>
      <c r="B7337" s="2" t="s">
        <v>22081</v>
      </c>
      <c r="C7337" s="3">
        <v>42992.841307870403</v>
      </c>
      <c r="D7337" s="4" t="s">
        <v>22082</v>
      </c>
      <c r="E7337" s="5" t="s">
        <v>275</v>
      </c>
      <c r="F7337" s="6">
        <v>42992.591307870403</v>
      </c>
    </row>
    <row r="7338" spans="1:6">
      <c r="A7338" s="1" t="s">
        <v>22083</v>
      </c>
      <c r="B7338" s="2" t="s">
        <v>22084</v>
      </c>
      <c r="C7338" s="3">
        <v>42992.880717592598</v>
      </c>
      <c r="D7338" s="4" t="s">
        <v>22085</v>
      </c>
      <c r="E7338" s="5" t="s">
        <v>184</v>
      </c>
      <c r="F7338" s="6">
        <v>42992.630717592598</v>
      </c>
    </row>
    <row r="7339" spans="1:6">
      <c r="A7339" s="1" t="s">
        <v>22086</v>
      </c>
      <c r="B7339" s="2" t="s">
        <v>22087</v>
      </c>
      <c r="C7339" s="3">
        <v>42992.883136574099</v>
      </c>
      <c r="D7339" s="4" t="s">
        <v>22088</v>
      </c>
      <c r="E7339" s="5" t="s">
        <v>814</v>
      </c>
      <c r="F7339" s="6">
        <v>42992.633136574099</v>
      </c>
    </row>
    <row r="7340" spans="1:6">
      <c r="A7340" s="1" t="s">
        <v>22089</v>
      </c>
      <c r="B7340" s="2" t="s">
        <v>22090</v>
      </c>
      <c r="C7340" s="3">
        <v>42992.878263888902</v>
      </c>
      <c r="D7340" s="4" t="s">
        <v>22091</v>
      </c>
      <c r="E7340" s="5" t="s">
        <v>142</v>
      </c>
      <c r="F7340" s="6">
        <v>42992.628263888902</v>
      </c>
    </row>
    <row r="7341" spans="1:6">
      <c r="A7341" s="1" t="s">
        <v>22092</v>
      </c>
      <c r="B7341" s="2" t="s">
        <v>22093</v>
      </c>
      <c r="C7341" s="3">
        <v>42992.871469907397</v>
      </c>
      <c r="D7341" s="4" t="s">
        <v>22094</v>
      </c>
      <c r="E7341" s="5" t="s">
        <v>117</v>
      </c>
      <c r="F7341" s="6">
        <v>42992.621469907397</v>
      </c>
    </row>
    <row r="7342" spans="1:6">
      <c r="A7342" s="1" t="s">
        <v>22095</v>
      </c>
      <c r="B7342" s="2" t="s">
        <v>22096</v>
      </c>
      <c r="C7342" s="3">
        <v>42992.861516203702</v>
      </c>
      <c r="D7342" s="4" t="s">
        <v>22097</v>
      </c>
      <c r="E7342" s="5" t="s">
        <v>77</v>
      </c>
      <c r="F7342" s="6">
        <v>42992.611516203702</v>
      </c>
    </row>
    <row r="7343" spans="1:6">
      <c r="A7343" s="1" t="s">
        <v>22098</v>
      </c>
      <c r="B7343" s="2" t="s">
        <v>22099</v>
      </c>
      <c r="C7343" s="3">
        <v>42992.882569444402</v>
      </c>
      <c r="D7343" s="4" t="s">
        <v>22100</v>
      </c>
      <c r="E7343" s="5" t="s">
        <v>27</v>
      </c>
      <c r="F7343" s="6">
        <v>42992.632569444402</v>
      </c>
    </row>
    <row r="7344" spans="1:6">
      <c r="A7344" s="1" t="s">
        <v>22101</v>
      </c>
      <c r="B7344" s="2" t="s">
        <v>22102</v>
      </c>
      <c r="C7344" s="3">
        <v>42992.847106481502</v>
      </c>
      <c r="D7344" s="4" t="s">
        <v>22103</v>
      </c>
      <c r="E7344" s="5" t="s">
        <v>162</v>
      </c>
      <c r="F7344" s="6">
        <v>42992.597106481502</v>
      </c>
    </row>
    <row r="7345" spans="1:6">
      <c r="A7345" s="1" t="s">
        <v>22104</v>
      </c>
      <c r="B7345" s="2" t="s">
        <v>22105</v>
      </c>
      <c r="C7345" s="3">
        <v>42992.887442129599</v>
      </c>
      <c r="D7345" s="4" t="s">
        <v>22106</v>
      </c>
      <c r="E7345" s="5" t="s">
        <v>288</v>
      </c>
      <c r="F7345" s="6">
        <v>42992.637442129599</v>
      </c>
    </row>
    <row r="7346" spans="1:6">
      <c r="A7346" s="1" t="s">
        <v>22107</v>
      </c>
      <c r="B7346" s="2" t="s">
        <v>22108</v>
      </c>
      <c r="C7346" s="3">
        <v>42992.851875</v>
      </c>
      <c r="D7346" s="4" t="s">
        <v>22109</v>
      </c>
      <c r="E7346" s="5" t="s">
        <v>127</v>
      </c>
      <c r="F7346" s="6">
        <v>42992.601875</v>
      </c>
    </row>
    <row r="7347" spans="1:6">
      <c r="A7347" s="1" t="s">
        <v>22110</v>
      </c>
      <c r="B7347" s="2" t="s">
        <v>22111</v>
      </c>
      <c r="C7347" s="3">
        <v>42992.8759027778</v>
      </c>
      <c r="D7347" s="4" t="s">
        <v>22112</v>
      </c>
      <c r="E7347" s="5" t="s">
        <v>31</v>
      </c>
      <c r="F7347" s="6">
        <v>42992.6259027778</v>
      </c>
    </row>
    <row r="7348" spans="1:6">
      <c r="A7348" s="1" t="s">
        <v>22113</v>
      </c>
      <c r="B7348" s="2" t="s">
        <v>22114</v>
      </c>
      <c r="C7348" s="3">
        <v>42992.866956018501</v>
      </c>
      <c r="D7348" s="4" t="s">
        <v>22115</v>
      </c>
      <c r="E7348" s="5" t="s">
        <v>234</v>
      </c>
      <c r="F7348" s="6">
        <v>42992.5936574074</v>
      </c>
    </row>
    <row r="7349" spans="1:6">
      <c r="A7349" s="1" t="s">
        <v>22116</v>
      </c>
      <c r="B7349" s="2" t="s">
        <v>22117</v>
      </c>
      <c r="C7349" s="3">
        <v>42992.863287036998</v>
      </c>
      <c r="D7349" s="4" t="s">
        <v>22118</v>
      </c>
      <c r="E7349" s="5" t="s">
        <v>81</v>
      </c>
      <c r="F7349" s="6">
        <v>42992.613287036998</v>
      </c>
    </row>
    <row r="7350" spans="1:6">
      <c r="A7350" s="1" t="s">
        <v>22119</v>
      </c>
      <c r="B7350" s="2" t="s">
        <v>22120</v>
      </c>
      <c r="C7350" s="3">
        <v>42992.888969907399</v>
      </c>
      <c r="D7350" s="4" t="s">
        <v>22121</v>
      </c>
      <c r="E7350" s="5" t="s">
        <v>19</v>
      </c>
      <c r="F7350" s="6">
        <v>42992.603032407402</v>
      </c>
    </row>
    <row r="7351" spans="1:6">
      <c r="A7351" s="1" t="s">
        <v>22122</v>
      </c>
      <c r="B7351" s="2" t="s">
        <v>22123</v>
      </c>
      <c r="C7351" s="3">
        <v>42992.888252314799</v>
      </c>
      <c r="D7351" s="4" t="s">
        <v>22124</v>
      </c>
      <c r="E7351" s="5" t="s">
        <v>166</v>
      </c>
      <c r="F7351" s="6">
        <v>42992.600648148102</v>
      </c>
    </row>
    <row r="7352" spans="1:6">
      <c r="A7352" s="1" t="s">
        <v>22125</v>
      </c>
      <c r="B7352" s="2" t="s">
        <v>22126</v>
      </c>
      <c r="C7352" s="3">
        <v>42992.868425925903</v>
      </c>
      <c r="D7352" s="4" t="s">
        <v>22127</v>
      </c>
      <c r="E7352" s="5" t="s">
        <v>1039</v>
      </c>
      <c r="F7352" s="6">
        <v>42992.618425925903</v>
      </c>
    </row>
    <row r="7353" spans="1:6">
      <c r="A7353" s="1" t="s">
        <v>22128</v>
      </c>
      <c r="B7353" s="2" t="s">
        <v>22129</v>
      </c>
      <c r="C7353" s="3">
        <v>42992.884143518502</v>
      </c>
      <c r="D7353" s="4" t="s">
        <v>22130</v>
      </c>
      <c r="E7353" s="5" t="s">
        <v>52</v>
      </c>
      <c r="F7353" s="6">
        <v>42992.597222222197</v>
      </c>
    </row>
    <row r="7354" spans="1:6">
      <c r="A7354" s="1" t="s">
        <v>22131</v>
      </c>
      <c r="B7354" s="2" t="s">
        <v>22132</v>
      </c>
      <c r="C7354" s="3">
        <v>42992.860763888901</v>
      </c>
      <c r="D7354" s="4" t="s">
        <v>22133</v>
      </c>
      <c r="E7354" s="5" t="s">
        <v>255</v>
      </c>
      <c r="F7354" s="6">
        <v>42992.610763888901</v>
      </c>
    </row>
    <row r="7355" spans="1:6">
      <c r="A7355" s="1" t="s">
        <v>22134</v>
      </c>
      <c r="B7355" s="2" t="s">
        <v>22135</v>
      </c>
      <c r="C7355" s="3">
        <v>42992.846168981501</v>
      </c>
      <c r="D7355" s="4" t="s">
        <v>22136</v>
      </c>
      <c r="E7355" s="5" t="s">
        <v>345</v>
      </c>
      <c r="F7355" s="6">
        <v>42992.596168981501</v>
      </c>
    </row>
    <row r="7356" spans="1:6">
      <c r="A7356" s="1" t="s">
        <v>22137</v>
      </c>
      <c r="B7356" s="2" t="s">
        <v>22138</v>
      </c>
      <c r="C7356" s="3">
        <v>42992.871157407397</v>
      </c>
      <c r="D7356" s="4" t="s">
        <v>22139</v>
      </c>
      <c r="E7356" s="5" t="s">
        <v>117</v>
      </c>
      <c r="F7356" s="6">
        <v>42992.602048611101</v>
      </c>
    </row>
    <row r="7357" spans="1:6">
      <c r="A7357" s="1" t="s">
        <v>22140</v>
      </c>
      <c r="B7357" s="2" t="s">
        <v>22141</v>
      </c>
      <c r="C7357" s="3">
        <v>42992.883379629602</v>
      </c>
      <c r="D7357" s="4" t="s">
        <v>22142</v>
      </c>
      <c r="E7357" s="5" t="s">
        <v>814</v>
      </c>
      <c r="F7357" s="6">
        <v>42992.633379629602</v>
      </c>
    </row>
    <row r="7358" spans="1:6">
      <c r="A7358" s="1" t="s">
        <v>22143</v>
      </c>
      <c r="B7358" s="2" t="s">
        <v>22144</v>
      </c>
      <c r="C7358" s="3">
        <v>42992.843680555598</v>
      </c>
      <c r="D7358" s="4" t="s">
        <v>22145</v>
      </c>
      <c r="E7358" s="5" t="s">
        <v>93</v>
      </c>
      <c r="F7358" s="6">
        <v>42992.593680555598</v>
      </c>
    </row>
    <row r="7359" spans="1:6">
      <c r="A7359" s="1" t="s">
        <v>22146</v>
      </c>
      <c r="B7359" s="2" t="s">
        <v>22147</v>
      </c>
      <c r="C7359" s="3">
        <v>42992.842418981498</v>
      </c>
      <c r="D7359" s="4" t="s">
        <v>22148</v>
      </c>
      <c r="E7359" s="5" t="s">
        <v>9</v>
      </c>
      <c r="F7359" s="6">
        <v>42992.592418981498</v>
      </c>
    </row>
    <row r="7360" spans="1:6">
      <c r="A7360" s="1" t="s">
        <v>22149</v>
      </c>
      <c r="B7360" s="2" t="s">
        <v>22150</v>
      </c>
      <c r="C7360" s="3">
        <v>42992.859571759298</v>
      </c>
      <c r="D7360" s="4" t="s">
        <v>22151</v>
      </c>
      <c r="E7360" s="5" t="s">
        <v>322</v>
      </c>
      <c r="F7360" s="6">
        <v>42992.609571759298</v>
      </c>
    </row>
    <row r="7361" spans="1:6">
      <c r="A7361" s="1" t="s">
        <v>22152</v>
      </c>
      <c r="B7361" s="2" t="s">
        <v>22153</v>
      </c>
      <c r="C7361" s="3">
        <v>42992.877997685202</v>
      </c>
      <c r="D7361" s="4" t="s">
        <v>22154</v>
      </c>
      <c r="E7361" s="5" t="s">
        <v>142</v>
      </c>
      <c r="F7361" s="6">
        <v>42992.627997685202</v>
      </c>
    </row>
    <row r="7362" spans="1:6">
      <c r="A7362" s="1" t="s">
        <v>22155</v>
      </c>
      <c r="B7362" s="2" t="s">
        <v>22156</v>
      </c>
      <c r="C7362" s="3">
        <v>42992.851990740703</v>
      </c>
      <c r="D7362" s="4" t="s">
        <v>22157</v>
      </c>
      <c r="E7362" s="5" t="s">
        <v>127</v>
      </c>
      <c r="F7362" s="6">
        <v>42992.601990740703</v>
      </c>
    </row>
    <row r="7363" spans="1:6">
      <c r="A7363" s="1" t="s">
        <v>22158</v>
      </c>
      <c r="B7363" s="2" t="s">
        <v>22159</v>
      </c>
      <c r="C7363" s="3">
        <v>42992.876365740703</v>
      </c>
      <c r="D7363" s="4" t="s">
        <v>22160</v>
      </c>
      <c r="E7363" s="5" t="s">
        <v>31</v>
      </c>
      <c r="F7363" s="6">
        <v>42992.626365740703</v>
      </c>
    </row>
    <row r="7364" spans="1:6">
      <c r="A7364" s="1" t="s">
        <v>22161</v>
      </c>
      <c r="B7364" s="2" t="s">
        <v>22162</v>
      </c>
      <c r="C7364" s="3">
        <v>42992.865173611099</v>
      </c>
      <c r="D7364" s="4" t="s">
        <v>22163</v>
      </c>
      <c r="E7364" s="5" t="s">
        <v>106</v>
      </c>
      <c r="F7364" s="6">
        <v>42992.599143518499</v>
      </c>
    </row>
    <row r="7365" spans="1:6">
      <c r="A7365" s="1" t="s">
        <v>22164</v>
      </c>
      <c r="B7365" s="2" t="s">
        <v>22165</v>
      </c>
      <c r="C7365" s="3">
        <v>42992.8598263889</v>
      </c>
      <c r="D7365" s="4" t="s">
        <v>22166</v>
      </c>
      <c r="E7365" s="5" t="s">
        <v>322</v>
      </c>
      <c r="F7365" s="6">
        <v>42992.6098263889</v>
      </c>
    </row>
    <row r="7366" spans="1:6">
      <c r="A7366" s="1" t="s">
        <v>22167</v>
      </c>
      <c r="B7366" s="2" t="s">
        <v>22168</v>
      </c>
      <c r="C7366" s="3">
        <v>42992.841874999998</v>
      </c>
      <c r="D7366" s="4" t="s">
        <v>22169</v>
      </c>
      <c r="E7366" s="5" t="s">
        <v>224</v>
      </c>
      <c r="F7366" s="6">
        <v>42992.591874999998</v>
      </c>
    </row>
    <row r="7367" spans="1:6">
      <c r="A7367" s="1" t="s">
        <v>22170</v>
      </c>
      <c r="B7367" s="2" t="s">
        <v>22171</v>
      </c>
      <c r="C7367" s="3">
        <v>42992.879907407398</v>
      </c>
      <c r="D7367" s="4" t="s">
        <v>22172</v>
      </c>
      <c r="E7367" s="5" t="s">
        <v>245</v>
      </c>
      <c r="F7367" s="6">
        <v>42992.629907407398</v>
      </c>
    </row>
    <row r="7368" spans="1:6">
      <c r="A7368" s="1" t="s">
        <v>22173</v>
      </c>
      <c r="B7368" s="2" t="s">
        <v>22174</v>
      </c>
      <c r="C7368" s="3">
        <v>42992.841898148101</v>
      </c>
      <c r="D7368" s="4" t="s">
        <v>22175</v>
      </c>
      <c r="E7368" s="5" t="s">
        <v>224</v>
      </c>
      <c r="F7368" s="6">
        <v>42992.591898148101</v>
      </c>
    </row>
    <row r="7369" spans="1:6">
      <c r="A7369" s="1" t="s">
        <v>22176</v>
      </c>
      <c r="B7369" s="2" t="s">
        <v>22177</v>
      </c>
      <c r="C7369" s="3">
        <v>42992.879120370402</v>
      </c>
      <c r="D7369" s="4" t="s">
        <v>22178</v>
      </c>
      <c r="E7369" s="5" t="s">
        <v>309</v>
      </c>
      <c r="F7369" s="6">
        <v>42992.629120370402</v>
      </c>
    </row>
    <row r="7370" spans="1:6">
      <c r="A7370" s="1" t="s">
        <v>22179</v>
      </c>
      <c r="B7370" s="2" t="s">
        <v>22180</v>
      </c>
      <c r="C7370" s="3">
        <v>42992.845000000001</v>
      </c>
      <c r="D7370" s="4" t="s">
        <v>22181</v>
      </c>
      <c r="E7370" s="5" t="s">
        <v>305</v>
      </c>
      <c r="F7370" s="6">
        <v>42992.595000000001</v>
      </c>
    </row>
    <row r="7371" spans="1:6">
      <c r="A7371" s="1" t="s">
        <v>22182</v>
      </c>
      <c r="B7371" s="2" t="s">
        <v>22183</v>
      </c>
      <c r="C7371" s="3">
        <v>42992.849074074104</v>
      </c>
      <c r="D7371" s="4" t="s">
        <v>22184</v>
      </c>
      <c r="E7371" s="5" t="s">
        <v>188</v>
      </c>
      <c r="F7371" s="6">
        <v>42992.599074074104</v>
      </c>
    </row>
    <row r="7372" spans="1:6">
      <c r="A7372" s="1" t="s">
        <v>22185</v>
      </c>
      <c r="B7372" s="2" t="s">
        <v>22186</v>
      </c>
      <c r="C7372" s="3">
        <v>42992.882233796299</v>
      </c>
      <c r="D7372" s="4" t="s">
        <v>22187</v>
      </c>
      <c r="E7372" s="5" t="s">
        <v>27</v>
      </c>
      <c r="F7372" s="6">
        <v>42992.632233796299</v>
      </c>
    </row>
    <row r="7373" spans="1:6">
      <c r="A7373" s="1" t="s">
        <v>22188</v>
      </c>
      <c r="B7373" s="2" t="s">
        <v>22189</v>
      </c>
      <c r="C7373" s="3">
        <v>42992.889351851903</v>
      </c>
      <c r="D7373" s="4" t="s">
        <v>22190</v>
      </c>
      <c r="E7373" s="5" t="s">
        <v>19</v>
      </c>
      <c r="F7373" s="6">
        <v>42992.639351851903</v>
      </c>
    </row>
    <row r="7374" spans="1:6">
      <c r="A7374" s="1" t="s">
        <v>22191</v>
      </c>
      <c r="B7374" s="2" t="s">
        <v>22192</v>
      </c>
      <c r="C7374" s="3">
        <v>42992.8820486111</v>
      </c>
      <c r="D7374" s="4" t="s">
        <v>22193</v>
      </c>
      <c r="E7374" s="5" t="s">
        <v>27</v>
      </c>
      <c r="F7374" s="6">
        <v>42992.6320486111</v>
      </c>
    </row>
    <row r="7375" spans="1:6">
      <c r="A7375" s="1" t="s">
        <v>22194</v>
      </c>
      <c r="B7375" s="2" t="s">
        <v>22195</v>
      </c>
      <c r="C7375" s="3">
        <v>42992.8735185185</v>
      </c>
      <c r="D7375" s="4" t="s">
        <v>22196</v>
      </c>
      <c r="E7375" s="5" t="s">
        <v>138</v>
      </c>
      <c r="F7375" s="6">
        <v>42992.6235185185</v>
      </c>
    </row>
    <row r="7376" spans="1:6">
      <c r="A7376" s="1" t="s">
        <v>22197</v>
      </c>
      <c r="B7376" s="2" t="s">
        <v>22198</v>
      </c>
      <c r="C7376" s="3">
        <v>42992.882025462997</v>
      </c>
      <c r="D7376" s="4" t="s">
        <v>22199</v>
      </c>
      <c r="E7376" s="5" t="s">
        <v>27</v>
      </c>
      <c r="F7376" s="6">
        <v>42992.632025462997</v>
      </c>
    </row>
    <row r="7377" spans="1:6">
      <c r="A7377" s="1" t="s">
        <v>22200</v>
      </c>
      <c r="B7377" s="2" t="s">
        <v>22201</v>
      </c>
      <c r="C7377" s="3">
        <v>42992.873773148101</v>
      </c>
      <c r="D7377" s="4" t="s">
        <v>22202</v>
      </c>
      <c r="E7377" s="5" t="s">
        <v>138</v>
      </c>
      <c r="F7377" s="6">
        <v>42992.623773148101</v>
      </c>
    </row>
    <row r="7378" spans="1:6">
      <c r="A7378" s="1" t="s">
        <v>22203</v>
      </c>
      <c r="B7378" s="2" t="s">
        <v>22204</v>
      </c>
      <c r="C7378" s="3">
        <v>42992.873449074097</v>
      </c>
      <c r="D7378" s="4" t="s">
        <v>22205</v>
      </c>
      <c r="E7378" s="5" t="s">
        <v>138</v>
      </c>
      <c r="F7378" s="6">
        <v>42992.623449074097</v>
      </c>
    </row>
    <row r="7379" spans="1:6">
      <c r="A7379" s="1" t="s">
        <v>22206</v>
      </c>
      <c r="B7379" s="2" t="s">
        <v>22207</v>
      </c>
      <c r="C7379" s="3">
        <v>42992.885416666701</v>
      </c>
      <c r="D7379" s="4" t="s">
        <v>22208</v>
      </c>
      <c r="E7379" s="5" t="s">
        <v>131</v>
      </c>
      <c r="F7379" s="6">
        <v>42992.602962962999</v>
      </c>
    </row>
    <row r="7380" spans="1:6">
      <c r="A7380" s="1" t="s">
        <v>22209</v>
      </c>
      <c r="B7380" s="2" t="s">
        <v>22210</v>
      </c>
      <c r="C7380" s="3">
        <v>42992.870150463001</v>
      </c>
      <c r="D7380" s="4" t="s">
        <v>22211</v>
      </c>
      <c r="E7380" s="5" t="s">
        <v>198</v>
      </c>
      <c r="F7380" s="6">
        <v>42992.620150463001</v>
      </c>
    </row>
    <row r="7381" spans="1:6">
      <c r="A7381" s="1" t="s">
        <v>22212</v>
      </c>
      <c r="B7381" s="2" t="s">
        <v>22213</v>
      </c>
      <c r="C7381" s="3">
        <v>42992.853194444397</v>
      </c>
      <c r="D7381" s="4" t="s">
        <v>22214</v>
      </c>
      <c r="E7381" s="5" t="s">
        <v>818</v>
      </c>
      <c r="F7381" s="6">
        <v>42992.603194444397</v>
      </c>
    </row>
    <row r="7382" spans="1:6">
      <c r="A7382" s="1" t="s">
        <v>22215</v>
      </c>
      <c r="B7382" s="2" t="s">
        <v>22216</v>
      </c>
      <c r="C7382" s="3">
        <v>42992.889618055597</v>
      </c>
      <c r="D7382" s="4" t="s">
        <v>22217</v>
      </c>
      <c r="E7382" s="5" t="s">
        <v>149</v>
      </c>
      <c r="F7382" s="6">
        <v>42992.595486111102</v>
      </c>
    </row>
    <row r="7383" spans="1:6">
      <c r="A7383" s="1" t="s">
        <v>22218</v>
      </c>
      <c r="B7383" s="2" t="s">
        <v>22219</v>
      </c>
      <c r="C7383" s="3">
        <v>42992.888287037</v>
      </c>
      <c r="D7383" s="4" t="s">
        <v>22220</v>
      </c>
      <c r="E7383" s="5" t="s">
        <v>166</v>
      </c>
      <c r="F7383" s="6">
        <v>42992.638287037</v>
      </c>
    </row>
    <row r="7384" spans="1:6">
      <c r="A7384" s="1" t="s">
        <v>22221</v>
      </c>
      <c r="B7384" s="2" t="s">
        <v>22222</v>
      </c>
      <c r="C7384" s="3">
        <v>42992.854027777801</v>
      </c>
      <c r="D7384" s="4" t="s">
        <v>22223</v>
      </c>
      <c r="E7384" s="5" t="s">
        <v>67</v>
      </c>
      <c r="F7384" s="6">
        <v>42992.604027777801</v>
      </c>
    </row>
    <row r="7385" spans="1:6">
      <c r="A7385" s="1" t="s">
        <v>22224</v>
      </c>
      <c r="B7385" s="2" t="s">
        <v>22225</v>
      </c>
      <c r="C7385" s="3">
        <v>42992.843645833302</v>
      </c>
      <c r="D7385" s="4" t="s">
        <v>22226</v>
      </c>
      <c r="E7385" s="5" t="s">
        <v>93</v>
      </c>
      <c r="F7385" s="6">
        <v>42992.593645833302</v>
      </c>
    </row>
    <row r="7386" spans="1:6">
      <c r="A7386" s="1" t="s">
        <v>22227</v>
      </c>
      <c r="B7386" s="2" t="s">
        <v>22228</v>
      </c>
      <c r="C7386" s="3">
        <v>42992.877812500003</v>
      </c>
      <c r="D7386" s="4" t="s">
        <v>22229</v>
      </c>
      <c r="E7386" s="5" t="s">
        <v>142</v>
      </c>
      <c r="F7386" s="6">
        <v>42992.627812500003</v>
      </c>
    </row>
    <row r="7387" spans="1:6">
      <c r="A7387" s="1" t="s">
        <v>22230</v>
      </c>
      <c r="B7387" s="2" t="s">
        <v>22231</v>
      </c>
      <c r="C7387" s="3">
        <v>42992.846250000002</v>
      </c>
      <c r="D7387" s="4" t="s">
        <v>22232</v>
      </c>
      <c r="E7387" s="5" t="s">
        <v>345</v>
      </c>
      <c r="F7387" s="6">
        <v>42992.596250000002</v>
      </c>
    </row>
    <row r="7388" spans="1:6">
      <c r="A7388" s="1" t="s">
        <v>22233</v>
      </c>
      <c r="B7388" s="2" t="s">
        <v>22234</v>
      </c>
      <c r="C7388" s="3">
        <v>42992.851898148103</v>
      </c>
      <c r="D7388" s="4" t="s">
        <v>22235</v>
      </c>
      <c r="E7388" s="5" t="s">
        <v>127</v>
      </c>
      <c r="F7388" s="6">
        <v>42992.601898148103</v>
      </c>
    </row>
    <row r="7389" spans="1:6">
      <c r="A7389" s="1" t="s">
        <v>22236</v>
      </c>
      <c r="B7389" s="2" t="s">
        <v>22237</v>
      </c>
      <c r="C7389" s="3">
        <v>42992.877789351798</v>
      </c>
      <c r="D7389" s="4" t="s">
        <v>22238</v>
      </c>
      <c r="E7389" s="5" t="s">
        <v>142</v>
      </c>
      <c r="F7389" s="6">
        <v>42992.627789351798</v>
      </c>
    </row>
    <row r="7390" spans="1:6">
      <c r="A7390" s="1" t="s">
        <v>22239</v>
      </c>
      <c r="B7390" s="2" t="s">
        <v>22240</v>
      </c>
      <c r="C7390" s="3">
        <v>42992.8539467593</v>
      </c>
      <c r="D7390" s="4" t="s">
        <v>22241</v>
      </c>
      <c r="E7390" s="5" t="s">
        <v>67</v>
      </c>
      <c r="F7390" s="6">
        <v>42992.6039467593</v>
      </c>
    </row>
    <row r="7391" spans="1:6">
      <c r="A7391" s="1" t="s">
        <v>22242</v>
      </c>
      <c r="B7391" s="2" t="s">
        <v>22243</v>
      </c>
      <c r="C7391" s="3">
        <v>42992.8530902778</v>
      </c>
      <c r="D7391" s="4" t="s">
        <v>22244</v>
      </c>
      <c r="E7391" s="5" t="s">
        <v>818</v>
      </c>
      <c r="F7391" s="6">
        <v>42992.6030902778</v>
      </c>
    </row>
    <row r="7392" spans="1:6">
      <c r="A7392" s="1" t="s">
        <v>22245</v>
      </c>
      <c r="B7392" s="2" t="s">
        <v>22246</v>
      </c>
      <c r="C7392" s="3">
        <v>42992.888020833299</v>
      </c>
      <c r="D7392" s="4" t="s">
        <v>22247</v>
      </c>
      <c r="E7392" s="5" t="s">
        <v>166</v>
      </c>
      <c r="F7392" s="6">
        <v>42992.638020833299</v>
      </c>
    </row>
    <row r="7393" spans="1:6">
      <c r="A7393" s="1" t="s">
        <v>22248</v>
      </c>
      <c r="B7393" s="2" t="s">
        <v>22249</v>
      </c>
      <c r="C7393" s="3">
        <v>42992.863275463002</v>
      </c>
      <c r="D7393" s="4" t="s">
        <v>22250</v>
      </c>
      <c r="E7393" s="5" t="s">
        <v>81</v>
      </c>
      <c r="F7393" s="6">
        <v>42992.613275463002</v>
      </c>
    </row>
    <row r="7394" spans="1:6">
      <c r="A7394" s="1" t="s">
        <v>22251</v>
      </c>
      <c r="B7394" s="2" t="s">
        <v>22252</v>
      </c>
      <c r="C7394" s="3">
        <v>42992.840925925899</v>
      </c>
      <c r="D7394" s="4" t="s">
        <v>22253</v>
      </c>
      <c r="E7394" s="5" t="s">
        <v>89</v>
      </c>
      <c r="F7394" s="6">
        <v>42992.590925925899</v>
      </c>
    </row>
    <row r="7395" spans="1:6">
      <c r="A7395" s="1" t="s">
        <v>22254</v>
      </c>
      <c r="B7395" s="2" t="s">
        <v>22255</v>
      </c>
      <c r="C7395" s="3">
        <v>42992.851932870399</v>
      </c>
      <c r="D7395" s="4" t="s">
        <v>22256</v>
      </c>
      <c r="E7395" s="5" t="s">
        <v>127</v>
      </c>
      <c r="F7395" s="6">
        <v>42992.601932870399</v>
      </c>
    </row>
    <row r="7396" spans="1:6">
      <c r="A7396" s="1" t="s">
        <v>22257</v>
      </c>
      <c r="B7396" s="2" t="s">
        <v>22258</v>
      </c>
      <c r="C7396" s="3">
        <v>42992.845497685201</v>
      </c>
      <c r="D7396" s="4" t="s">
        <v>22259</v>
      </c>
      <c r="E7396" s="5" t="s">
        <v>885</v>
      </c>
      <c r="F7396" s="6">
        <v>42992.595497685201</v>
      </c>
    </row>
    <row r="7397" spans="1:6">
      <c r="A7397" s="1" t="s">
        <v>22260</v>
      </c>
      <c r="B7397" s="2" t="s">
        <v>22261</v>
      </c>
      <c r="C7397" s="3">
        <v>42992.889270833301</v>
      </c>
      <c r="D7397" s="4" t="s">
        <v>22262</v>
      </c>
      <c r="E7397" s="5" t="s">
        <v>149</v>
      </c>
      <c r="F7397" s="6">
        <v>42992.596261574101</v>
      </c>
    </row>
    <row r="7398" spans="1:6">
      <c r="A7398" s="1" t="s">
        <v>22263</v>
      </c>
      <c r="B7398" s="2" t="s">
        <v>22264</v>
      </c>
      <c r="C7398" s="3">
        <v>42992.865543981497</v>
      </c>
      <c r="D7398" s="4" t="s">
        <v>22265</v>
      </c>
      <c r="E7398" s="5" t="s">
        <v>106</v>
      </c>
      <c r="F7398" s="6">
        <v>42992.599062499998</v>
      </c>
    </row>
    <row r="7399" spans="1:6">
      <c r="A7399" s="1" t="s">
        <v>22266</v>
      </c>
      <c r="B7399" s="2" t="s">
        <v>22267</v>
      </c>
      <c r="C7399" s="3">
        <v>42992.843668981499</v>
      </c>
      <c r="D7399" s="4" t="s">
        <v>22268</v>
      </c>
      <c r="E7399" s="5" t="s">
        <v>93</v>
      </c>
      <c r="F7399" s="6">
        <v>42992.593668981499</v>
      </c>
    </row>
    <row r="7400" spans="1:6">
      <c r="A7400" s="1" t="s">
        <v>22269</v>
      </c>
      <c r="B7400" s="2" t="s">
        <v>22270</v>
      </c>
      <c r="C7400" s="3">
        <v>42992.875914351898</v>
      </c>
      <c r="D7400" s="4" t="s">
        <v>22271</v>
      </c>
      <c r="E7400" s="5" t="s">
        <v>31</v>
      </c>
      <c r="F7400" s="6">
        <v>42992.625914351898</v>
      </c>
    </row>
    <row r="7401" spans="1:6">
      <c r="A7401" s="1" t="s">
        <v>22272</v>
      </c>
      <c r="B7401" s="2" t="s">
        <v>22273</v>
      </c>
      <c r="C7401" s="3">
        <v>42992.871562499997</v>
      </c>
      <c r="D7401" s="4" t="s">
        <v>22274</v>
      </c>
      <c r="E7401" s="5" t="s">
        <v>117</v>
      </c>
      <c r="F7401" s="6">
        <v>42992.621562499997</v>
      </c>
    </row>
    <row r="7402" spans="1:6">
      <c r="A7402" s="1" t="s">
        <v>22275</v>
      </c>
      <c r="B7402" s="2" t="s">
        <v>22276</v>
      </c>
      <c r="C7402" s="3">
        <v>42992.883703703701</v>
      </c>
      <c r="D7402" s="4" t="s">
        <v>22277</v>
      </c>
      <c r="E7402" s="5" t="s">
        <v>814</v>
      </c>
      <c r="F7402" s="6">
        <v>42992.590011574102</v>
      </c>
    </row>
    <row r="7403" spans="1:6">
      <c r="A7403" s="1" t="s">
        <v>22278</v>
      </c>
      <c r="B7403" s="2" t="s">
        <v>22279</v>
      </c>
      <c r="C7403" s="3">
        <v>42992.875879629602</v>
      </c>
      <c r="D7403" s="4" t="s">
        <v>22280</v>
      </c>
      <c r="E7403" s="5" t="s">
        <v>31</v>
      </c>
      <c r="F7403" s="6">
        <v>42992.625879629602</v>
      </c>
    </row>
    <row r="7404" spans="1:6">
      <c r="A7404" s="1" t="s">
        <v>22281</v>
      </c>
      <c r="B7404" s="2" t="s">
        <v>22282</v>
      </c>
      <c r="C7404" s="3">
        <v>42992.860763888901</v>
      </c>
      <c r="D7404" s="4" t="s">
        <v>22283</v>
      </c>
      <c r="E7404" s="5" t="s">
        <v>255</v>
      </c>
      <c r="F7404" s="6">
        <v>42992.610763888901</v>
      </c>
    </row>
    <row r="7405" spans="1:6">
      <c r="A7405" s="1" t="s">
        <v>22284</v>
      </c>
      <c r="B7405" s="2" t="s">
        <v>22285</v>
      </c>
      <c r="C7405" s="3">
        <v>42992.884131944404</v>
      </c>
      <c r="D7405" s="4" t="s">
        <v>22286</v>
      </c>
      <c r="E7405" s="5" t="s">
        <v>52</v>
      </c>
      <c r="F7405" s="6">
        <v>42992.59</v>
      </c>
    </row>
    <row r="7406" spans="1:6">
      <c r="A7406" s="1" t="s">
        <v>22287</v>
      </c>
      <c r="B7406" s="2" t="s">
        <v>22288</v>
      </c>
      <c r="C7406" s="3">
        <v>42992.876180555599</v>
      </c>
      <c r="D7406" s="4" t="s">
        <v>22289</v>
      </c>
      <c r="E7406" s="5" t="s">
        <v>31</v>
      </c>
      <c r="F7406" s="6">
        <v>42992.626180555599</v>
      </c>
    </row>
    <row r="7407" spans="1:6">
      <c r="A7407" s="1" t="s">
        <v>22290</v>
      </c>
      <c r="B7407" s="2" t="s">
        <v>22291</v>
      </c>
      <c r="C7407" s="3">
        <v>42992.879421296297</v>
      </c>
      <c r="D7407" s="4" t="s">
        <v>22292</v>
      </c>
      <c r="E7407" s="5" t="s">
        <v>177</v>
      </c>
      <c r="F7407" s="6">
        <v>42992.604016203702</v>
      </c>
    </row>
    <row r="7408" spans="1:6">
      <c r="A7408" s="1" t="s">
        <v>22293</v>
      </c>
      <c r="B7408" s="2" t="s">
        <v>22294</v>
      </c>
      <c r="C7408" s="3">
        <v>42992.860763888901</v>
      </c>
      <c r="D7408" s="4" t="s">
        <v>22295</v>
      </c>
      <c r="E7408" s="5" t="s">
        <v>255</v>
      </c>
      <c r="F7408" s="6">
        <v>42992.610763888901</v>
      </c>
    </row>
    <row r="7409" spans="1:6">
      <c r="A7409" s="1" t="s">
        <v>22296</v>
      </c>
      <c r="B7409" s="2" t="s">
        <v>22297</v>
      </c>
      <c r="C7409" s="3">
        <v>42992.869386574101</v>
      </c>
      <c r="D7409" s="4" t="s">
        <v>22298</v>
      </c>
      <c r="E7409" s="5" t="s">
        <v>198</v>
      </c>
      <c r="F7409" s="6">
        <v>42992.619386574101</v>
      </c>
    </row>
    <row r="7410" spans="1:6">
      <c r="A7410" s="1" t="s">
        <v>22299</v>
      </c>
      <c r="B7410" s="2" t="s">
        <v>22300</v>
      </c>
      <c r="C7410" s="3">
        <v>42992.876388888901</v>
      </c>
      <c r="D7410" s="4" t="s">
        <v>22301</v>
      </c>
      <c r="E7410" s="5" t="s">
        <v>31</v>
      </c>
      <c r="F7410" s="6">
        <v>42992.626388888901</v>
      </c>
    </row>
    <row r="7411" spans="1:6">
      <c r="A7411" s="1" t="s">
        <v>22302</v>
      </c>
      <c r="B7411" s="2" t="s">
        <v>22303</v>
      </c>
      <c r="C7411" s="3">
        <v>42992.882256944402</v>
      </c>
      <c r="D7411" s="4" t="s">
        <v>22304</v>
      </c>
      <c r="E7411" s="5" t="s">
        <v>27</v>
      </c>
      <c r="F7411" s="6">
        <v>42992.632256944402</v>
      </c>
    </row>
    <row r="7412" spans="1:6">
      <c r="A7412" s="1" t="s">
        <v>22305</v>
      </c>
      <c r="B7412" s="2" t="s">
        <v>22306</v>
      </c>
      <c r="C7412" s="3">
        <v>42992.873136574097</v>
      </c>
      <c r="D7412" s="4" t="s">
        <v>22307</v>
      </c>
      <c r="E7412" s="5" t="s">
        <v>138</v>
      </c>
      <c r="F7412" s="6">
        <v>42992.623136574097</v>
      </c>
    </row>
    <row r="7413" spans="1:6">
      <c r="A7413" s="1" t="s">
        <v>22308</v>
      </c>
      <c r="B7413" s="2" t="s">
        <v>22309</v>
      </c>
      <c r="C7413" s="3">
        <v>42992.840925925899</v>
      </c>
      <c r="D7413" s="4" t="s">
        <v>22310</v>
      </c>
      <c r="E7413" s="5" t="s">
        <v>89</v>
      </c>
      <c r="F7413" s="6">
        <v>42992.590925925899</v>
      </c>
    </row>
    <row r="7414" spans="1:6">
      <c r="A7414" s="1" t="s">
        <v>22311</v>
      </c>
      <c r="B7414" s="2" t="s">
        <v>22312</v>
      </c>
      <c r="C7414" s="3">
        <v>42992.883391203701</v>
      </c>
      <c r="D7414" s="4" t="s">
        <v>22313</v>
      </c>
      <c r="E7414" s="5" t="s">
        <v>814</v>
      </c>
      <c r="F7414" s="6">
        <v>42992.633391203701</v>
      </c>
    </row>
    <row r="7415" spans="1:6">
      <c r="A7415" s="1" t="s">
        <v>22314</v>
      </c>
      <c r="B7415" s="2" t="s">
        <v>22315</v>
      </c>
      <c r="C7415" s="3">
        <v>42992.851886574099</v>
      </c>
      <c r="D7415" s="4" t="s">
        <v>22316</v>
      </c>
      <c r="E7415" s="5" t="s">
        <v>127</v>
      </c>
      <c r="F7415" s="6">
        <v>42992.601886574099</v>
      </c>
    </row>
    <row r="7416" spans="1:6">
      <c r="A7416" s="1" t="s">
        <v>22317</v>
      </c>
      <c r="B7416" s="2" t="s">
        <v>22318</v>
      </c>
      <c r="C7416" s="3">
        <v>42992.846203703702</v>
      </c>
      <c r="D7416" s="4" t="s">
        <v>22319</v>
      </c>
      <c r="E7416" s="5" t="s">
        <v>345</v>
      </c>
      <c r="F7416" s="6">
        <v>42992.596203703702</v>
      </c>
    </row>
    <row r="7417" spans="1:6">
      <c r="A7417" s="1" t="s">
        <v>22320</v>
      </c>
      <c r="B7417" s="2" t="s">
        <v>22321</v>
      </c>
      <c r="C7417" s="3">
        <v>42992.876099537003</v>
      </c>
      <c r="D7417" s="4" t="s">
        <v>22322</v>
      </c>
      <c r="E7417" s="5" t="s">
        <v>31</v>
      </c>
      <c r="F7417" s="6">
        <v>42992.626099537003</v>
      </c>
    </row>
    <row r="7418" spans="1:6">
      <c r="A7418" s="1" t="s">
        <v>22323</v>
      </c>
      <c r="B7418" s="2" t="s">
        <v>22324</v>
      </c>
      <c r="C7418" s="3">
        <v>42992.8679513889</v>
      </c>
      <c r="D7418" s="4" t="s">
        <v>22325</v>
      </c>
      <c r="E7418" s="5" t="s">
        <v>35</v>
      </c>
      <c r="F7418" s="6">
        <v>42992.6179513889</v>
      </c>
    </row>
    <row r="7419" spans="1:6">
      <c r="A7419" s="1" t="s">
        <v>22326</v>
      </c>
      <c r="B7419" s="2" t="s">
        <v>22327</v>
      </c>
      <c r="C7419" s="3">
        <v>42992.867175925901</v>
      </c>
      <c r="D7419" s="4" t="s">
        <v>22328</v>
      </c>
      <c r="E7419" s="5" t="s">
        <v>234</v>
      </c>
      <c r="F7419" s="6">
        <v>42992.606956018499</v>
      </c>
    </row>
    <row r="7420" spans="1:6">
      <c r="A7420" s="1" t="s">
        <v>22329</v>
      </c>
      <c r="B7420" s="2" t="s">
        <v>22330</v>
      </c>
      <c r="C7420" s="3">
        <v>42992.8620717593</v>
      </c>
      <c r="D7420" s="4" t="s">
        <v>22331</v>
      </c>
      <c r="E7420" s="5" t="s">
        <v>301</v>
      </c>
      <c r="F7420" s="6">
        <v>42992.6120717593</v>
      </c>
    </row>
    <row r="7421" spans="1:6">
      <c r="A7421" s="1" t="s">
        <v>22332</v>
      </c>
      <c r="B7421" s="2" t="s">
        <v>22333</v>
      </c>
      <c r="C7421" s="3">
        <v>42992.8520601852</v>
      </c>
      <c r="D7421" s="4" t="s">
        <v>22334</v>
      </c>
      <c r="E7421" s="5" t="s">
        <v>127</v>
      </c>
      <c r="F7421" s="6">
        <v>42992.6020601852</v>
      </c>
    </row>
    <row r="7422" spans="1:6">
      <c r="A7422" s="1" t="s">
        <v>22335</v>
      </c>
      <c r="B7422" s="2" t="s">
        <v>22336</v>
      </c>
      <c r="C7422" s="3">
        <v>42992.869780092602</v>
      </c>
      <c r="D7422" s="4" t="s">
        <v>22337</v>
      </c>
      <c r="E7422" s="5" t="s">
        <v>198</v>
      </c>
      <c r="F7422" s="6">
        <v>42992.619780092602</v>
      </c>
    </row>
    <row r="7423" spans="1:6">
      <c r="A7423" s="1" t="s">
        <v>22338</v>
      </c>
      <c r="B7423" s="2" t="s">
        <v>22339</v>
      </c>
      <c r="C7423" s="3">
        <v>42992.887986111098</v>
      </c>
      <c r="D7423" s="4" t="s">
        <v>22340</v>
      </c>
      <c r="E7423" s="5" t="s">
        <v>166</v>
      </c>
      <c r="F7423" s="6">
        <v>42992.637986111098</v>
      </c>
    </row>
    <row r="7424" spans="1:6">
      <c r="A7424" s="1" t="s">
        <v>22341</v>
      </c>
      <c r="B7424" s="2" t="s">
        <v>22342</v>
      </c>
      <c r="C7424" s="3">
        <v>42992.8507060185</v>
      </c>
      <c r="D7424" s="4" t="s">
        <v>22343</v>
      </c>
      <c r="E7424" s="5" t="s">
        <v>1289</v>
      </c>
      <c r="F7424" s="6">
        <v>42992.6007060185</v>
      </c>
    </row>
    <row r="7425" spans="1:6">
      <c r="A7425" s="1" t="s">
        <v>22344</v>
      </c>
      <c r="B7425" s="2" t="s">
        <v>22345</v>
      </c>
      <c r="C7425" s="3">
        <v>42992.8890046296</v>
      </c>
      <c r="D7425" s="4" t="s">
        <v>22346</v>
      </c>
      <c r="E7425" s="5" t="s">
        <v>19</v>
      </c>
      <c r="F7425" s="6">
        <v>42992.599189814799</v>
      </c>
    </row>
    <row r="7426" spans="1:6">
      <c r="A7426" s="1" t="s">
        <v>22347</v>
      </c>
      <c r="B7426" s="2" t="s">
        <v>22348</v>
      </c>
      <c r="C7426" s="3">
        <v>42992.8780555556</v>
      </c>
      <c r="D7426" s="4" t="s">
        <v>22349</v>
      </c>
      <c r="E7426" s="5" t="s">
        <v>142</v>
      </c>
      <c r="F7426" s="6">
        <v>42992.6280555556</v>
      </c>
    </row>
    <row r="7427" spans="1:6">
      <c r="A7427" s="1" t="s">
        <v>22350</v>
      </c>
      <c r="B7427" s="2" t="s">
        <v>22351</v>
      </c>
      <c r="C7427" s="3">
        <v>42992.882581018501</v>
      </c>
      <c r="D7427" s="4" t="s">
        <v>22352</v>
      </c>
      <c r="E7427" s="5" t="s">
        <v>27</v>
      </c>
      <c r="F7427" s="6">
        <v>42992.632581018501</v>
      </c>
    </row>
    <row r="7428" spans="1:6">
      <c r="A7428" s="1" t="s">
        <v>22353</v>
      </c>
      <c r="B7428" s="2" t="s">
        <v>22354</v>
      </c>
      <c r="C7428" s="3">
        <v>43487.444155092599</v>
      </c>
      <c r="D7428" s="4" t="s">
        <v>22355</v>
      </c>
      <c r="F7428" s="6">
        <v>43487.152488425898</v>
      </c>
    </row>
    <row r="7429" spans="1:6">
      <c r="A7429" s="1" t="s">
        <v>22356</v>
      </c>
      <c r="B7429" s="2" t="s">
        <v>22357</v>
      </c>
      <c r="C7429" s="3">
        <v>42992.843622685199</v>
      </c>
      <c r="D7429" s="4" t="s">
        <v>22358</v>
      </c>
      <c r="E7429" s="5" t="s">
        <v>93</v>
      </c>
      <c r="F7429" s="6">
        <v>42992.593622685199</v>
      </c>
    </row>
    <row r="7430" spans="1:6">
      <c r="A7430" s="1" t="s">
        <v>22359</v>
      </c>
      <c r="B7430" s="2" t="s">
        <v>22360</v>
      </c>
      <c r="C7430" s="3">
        <v>42992.875925925902</v>
      </c>
      <c r="D7430" s="4" t="s">
        <v>22361</v>
      </c>
      <c r="E7430" s="5" t="s">
        <v>31</v>
      </c>
      <c r="F7430" s="6">
        <v>42992.599166666703</v>
      </c>
    </row>
    <row r="7431" spans="1:6">
      <c r="A7431" s="1" t="s">
        <v>22362</v>
      </c>
      <c r="B7431" s="2" t="s">
        <v>22363</v>
      </c>
      <c r="C7431" s="3">
        <v>42992.875891203701</v>
      </c>
      <c r="D7431" s="4" t="s">
        <v>22364</v>
      </c>
      <c r="E7431" s="5" t="s">
        <v>31</v>
      </c>
      <c r="F7431" s="6">
        <v>42992.625891203701</v>
      </c>
    </row>
    <row r="7432" spans="1:6">
      <c r="A7432" s="1" t="s">
        <v>22365</v>
      </c>
      <c r="B7432" s="2" t="s">
        <v>22366</v>
      </c>
      <c r="C7432" s="3">
        <v>42992.843668981499</v>
      </c>
      <c r="D7432" s="4" t="s">
        <v>22367</v>
      </c>
      <c r="E7432" s="5" t="s">
        <v>93</v>
      </c>
      <c r="F7432" s="6">
        <v>42992.593668981499</v>
      </c>
    </row>
    <row r="7433" spans="1:6">
      <c r="A7433" s="1" t="s">
        <v>22368</v>
      </c>
      <c r="B7433" s="2" t="s">
        <v>22369</v>
      </c>
      <c r="C7433" s="3">
        <v>42992.876192129603</v>
      </c>
      <c r="D7433" s="4" t="s">
        <v>22370</v>
      </c>
      <c r="E7433" s="5" t="s">
        <v>31</v>
      </c>
      <c r="F7433" s="6">
        <v>42992.626192129603</v>
      </c>
    </row>
    <row r="7434" spans="1:6">
      <c r="A7434" s="1" t="s">
        <v>22371</v>
      </c>
      <c r="B7434" s="2" t="s">
        <v>22372</v>
      </c>
      <c r="C7434" s="3">
        <v>42992.889212962997</v>
      </c>
      <c r="D7434" s="4" t="s">
        <v>22373</v>
      </c>
      <c r="E7434" s="5" t="s">
        <v>149</v>
      </c>
      <c r="F7434" s="6">
        <v>42992.639212962997</v>
      </c>
    </row>
    <row r="7435" spans="1:6">
      <c r="A7435" s="1" t="s">
        <v>22374</v>
      </c>
      <c r="B7435" s="2" t="s">
        <v>22375</v>
      </c>
      <c r="C7435" s="3">
        <v>42992.888715277797</v>
      </c>
      <c r="D7435" s="4" t="s">
        <v>22376</v>
      </c>
      <c r="E7435" s="5" t="s">
        <v>19</v>
      </c>
      <c r="F7435" s="6">
        <v>42992.599085648202</v>
      </c>
    </row>
    <row r="7436" spans="1:6">
      <c r="A7436" s="1" t="s">
        <v>22377</v>
      </c>
      <c r="B7436" s="2" t="s">
        <v>22378</v>
      </c>
      <c r="C7436" s="3">
        <v>42992.871921296297</v>
      </c>
      <c r="D7436" s="4" t="s">
        <v>22379</v>
      </c>
      <c r="E7436" s="5" t="s">
        <v>117</v>
      </c>
      <c r="F7436" s="6">
        <v>42992.621921296297</v>
      </c>
    </row>
    <row r="7437" spans="1:6">
      <c r="A7437" s="1" t="s">
        <v>22380</v>
      </c>
      <c r="B7437" s="2" t="s">
        <v>22381</v>
      </c>
      <c r="C7437" s="3">
        <v>42992.852997685201</v>
      </c>
      <c r="D7437" s="4" t="s">
        <v>22382</v>
      </c>
      <c r="E7437" s="5" t="s">
        <v>818</v>
      </c>
      <c r="F7437" s="6">
        <v>42992.602997685201</v>
      </c>
    </row>
    <row r="7438" spans="1:6">
      <c r="A7438" s="1" t="s">
        <v>22383</v>
      </c>
      <c r="B7438" s="2" t="s">
        <v>22384</v>
      </c>
      <c r="C7438" s="3">
        <v>42992.8595138889</v>
      </c>
      <c r="D7438" s="4" t="s">
        <v>22385</v>
      </c>
      <c r="E7438" s="5" t="s">
        <v>322</v>
      </c>
      <c r="F7438" s="6">
        <v>42992.6095138889</v>
      </c>
    </row>
    <row r="7439" spans="1:6">
      <c r="A7439" s="1" t="s">
        <v>22386</v>
      </c>
      <c r="B7439" s="2" t="s">
        <v>22387</v>
      </c>
      <c r="C7439" s="3">
        <v>42992.876388888901</v>
      </c>
      <c r="D7439" s="4" t="s">
        <v>22388</v>
      </c>
      <c r="E7439" s="5" t="s">
        <v>31</v>
      </c>
      <c r="F7439" s="6">
        <v>42992.626388888901</v>
      </c>
    </row>
    <row r="7440" spans="1:6">
      <c r="A7440" s="1" t="s">
        <v>22389</v>
      </c>
      <c r="B7440" s="2" t="s">
        <v>22390</v>
      </c>
      <c r="C7440" s="3">
        <v>42992.876111111102</v>
      </c>
      <c r="D7440" s="4" t="s">
        <v>22391</v>
      </c>
      <c r="E7440" s="5" t="s">
        <v>31</v>
      </c>
      <c r="F7440" s="6">
        <v>42992.626111111102</v>
      </c>
    </row>
    <row r="7441" spans="1:6">
      <c r="A7441" s="1" t="s">
        <v>22392</v>
      </c>
      <c r="B7441" s="2" t="s">
        <v>22393</v>
      </c>
      <c r="C7441" s="3">
        <v>42992.858101851903</v>
      </c>
      <c r="D7441" s="4" t="s">
        <v>22394</v>
      </c>
      <c r="E7441" s="5" t="s">
        <v>367</v>
      </c>
      <c r="F7441" s="6">
        <v>42992.608101851903</v>
      </c>
    </row>
    <row r="7442" spans="1:6">
      <c r="A7442" s="1" t="s">
        <v>22395</v>
      </c>
      <c r="B7442" s="2" t="s">
        <v>22396</v>
      </c>
      <c r="C7442" s="3">
        <v>42992.879907407398</v>
      </c>
      <c r="D7442" s="4" t="s">
        <v>22397</v>
      </c>
      <c r="E7442" s="5" t="s">
        <v>245</v>
      </c>
      <c r="F7442" s="6">
        <v>42992.629907407398</v>
      </c>
    </row>
    <row r="7443" spans="1:6">
      <c r="A7443" s="1" t="s">
        <v>22398</v>
      </c>
      <c r="B7443" s="2" t="s">
        <v>22399</v>
      </c>
      <c r="C7443" s="3">
        <v>42992.867152777799</v>
      </c>
      <c r="D7443" s="4" t="s">
        <v>22400</v>
      </c>
      <c r="E7443" s="5" t="s">
        <v>234</v>
      </c>
      <c r="F7443" s="6">
        <v>42992.617152777799</v>
      </c>
    </row>
    <row r="7444" spans="1:6">
      <c r="A7444" s="1" t="s">
        <v>22401</v>
      </c>
      <c r="B7444" s="2" t="s">
        <v>22402</v>
      </c>
      <c r="C7444" s="3">
        <v>42992.880497685197</v>
      </c>
      <c r="D7444" s="4" t="s">
        <v>22403</v>
      </c>
      <c r="E7444" s="5" t="s">
        <v>184</v>
      </c>
      <c r="F7444" s="6">
        <v>42992.630497685197</v>
      </c>
    </row>
    <row r="7445" spans="1:6">
      <c r="A7445" s="1" t="s">
        <v>22404</v>
      </c>
      <c r="B7445" s="2" t="s">
        <v>22405</v>
      </c>
      <c r="C7445" s="3">
        <v>42992.8530439815</v>
      </c>
      <c r="D7445" s="4" t="s">
        <v>22406</v>
      </c>
      <c r="E7445" s="5" t="s">
        <v>818</v>
      </c>
      <c r="F7445" s="6">
        <v>42992.6030439815</v>
      </c>
    </row>
    <row r="7446" spans="1:6">
      <c r="A7446" s="1" t="s">
        <v>22407</v>
      </c>
      <c r="B7446" s="2" t="s">
        <v>22408</v>
      </c>
      <c r="C7446" s="3">
        <v>42992.882245370398</v>
      </c>
      <c r="D7446" s="4" t="s">
        <v>22409</v>
      </c>
      <c r="E7446" s="5" t="s">
        <v>27</v>
      </c>
      <c r="F7446" s="6">
        <v>42992.632245370398</v>
      </c>
    </row>
    <row r="7447" spans="1:6">
      <c r="A7447" s="1" t="s">
        <v>22410</v>
      </c>
      <c r="B7447" s="2" t="s">
        <v>22411</v>
      </c>
      <c r="C7447" s="3">
        <v>42992.8914351852</v>
      </c>
      <c r="D7447" s="4" t="s">
        <v>22412</v>
      </c>
      <c r="E7447" s="5" t="s">
        <v>110</v>
      </c>
      <c r="F7447" s="6">
        <v>42992.597766203697</v>
      </c>
    </row>
    <row r="7448" spans="1:6">
      <c r="A7448" s="1" t="s">
        <v>22413</v>
      </c>
      <c r="B7448" s="2" t="s">
        <v>22414</v>
      </c>
      <c r="C7448" s="3">
        <v>42992.856747685197</v>
      </c>
      <c r="D7448" s="4" t="s">
        <v>22415</v>
      </c>
      <c r="E7448" s="5" t="s">
        <v>56</v>
      </c>
      <c r="F7448" s="6">
        <v>42992.590034722198</v>
      </c>
    </row>
    <row r="7449" spans="1:6">
      <c r="A7449" s="1" t="s">
        <v>22416</v>
      </c>
      <c r="B7449" s="2" t="s">
        <v>22417</v>
      </c>
      <c r="C7449" s="3">
        <v>42992.8491319444</v>
      </c>
      <c r="D7449" s="4" t="s">
        <v>22418</v>
      </c>
      <c r="E7449" s="5" t="s">
        <v>188</v>
      </c>
      <c r="F7449" s="6">
        <v>42992.5991319444</v>
      </c>
    </row>
    <row r="7450" spans="1:6">
      <c r="A7450" s="1" t="s">
        <v>22419</v>
      </c>
      <c r="B7450" s="2" t="s">
        <v>22420</v>
      </c>
      <c r="C7450" s="3">
        <v>42992.850613425901</v>
      </c>
      <c r="D7450" s="4" t="s">
        <v>22421</v>
      </c>
      <c r="E7450" s="5" t="s">
        <v>1289</v>
      </c>
      <c r="F7450" s="6">
        <v>42992.600613425901</v>
      </c>
    </row>
    <row r="7451" spans="1:6">
      <c r="A7451" s="1" t="s">
        <v>22422</v>
      </c>
      <c r="B7451" s="2" t="s">
        <v>22423</v>
      </c>
      <c r="C7451" s="3">
        <v>42992.8801157407</v>
      </c>
      <c r="D7451" s="4" t="s">
        <v>22424</v>
      </c>
      <c r="E7451" s="5" t="s">
        <v>245</v>
      </c>
      <c r="F7451" s="6">
        <v>42992.5918634259</v>
      </c>
    </row>
    <row r="7452" spans="1:6">
      <c r="A7452" s="1" t="s">
        <v>22425</v>
      </c>
      <c r="B7452" s="2" t="s">
        <v>22426</v>
      </c>
      <c r="C7452" s="3">
        <v>42992.880486111098</v>
      </c>
      <c r="D7452" s="4" t="s">
        <v>22427</v>
      </c>
      <c r="E7452" s="5" t="s">
        <v>184</v>
      </c>
      <c r="F7452" s="6">
        <v>42992.630486111098</v>
      </c>
    </row>
    <row r="7453" spans="1:6">
      <c r="A7453" s="1" t="s">
        <v>22428</v>
      </c>
      <c r="B7453" s="2" t="s">
        <v>22429</v>
      </c>
      <c r="C7453" s="3">
        <v>42992.856608796297</v>
      </c>
      <c r="D7453" s="4" t="s">
        <v>22430</v>
      </c>
      <c r="E7453" s="5" t="s">
        <v>56</v>
      </c>
      <c r="F7453" s="6">
        <v>42992.606608796297</v>
      </c>
    </row>
    <row r="7454" spans="1:6">
      <c r="A7454" s="1" t="s">
        <v>22431</v>
      </c>
      <c r="B7454" s="2" t="s">
        <v>22432</v>
      </c>
      <c r="C7454" s="3">
        <v>42992.891134259298</v>
      </c>
      <c r="D7454" s="4" t="s">
        <v>22433</v>
      </c>
      <c r="E7454" s="5" t="s">
        <v>110</v>
      </c>
      <c r="F7454" s="6">
        <v>42992.601944444403</v>
      </c>
    </row>
    <row r="7455" spans="1:6">
      <c r="A7455" s="1" t="s">
        <v>22434</v>
      </c>
      <c r="B7455" s="2" t="s">
        <v>22435</v>
      </c>
      <c r="C7455" s="3">
        <v>42992.882060185198</v>
      </c>
      <c r="D7455" s="4" t="s">
        <v>22436</v>
      </c>
      <c r="E7455" s="5" t="s">
        <v>27</v>
      </c>
      <c r="F7455" s="6">
        <v>42992.608148148101</v>
      </c>
    </row>
    <row r="7456" spans="1:6">
      <c r="A7456" s="1" t="s">
        <v>22437</v>
      </c>
      <c r="B7456" s="2" t="s">
        <v>22438</v>
      </c>
      <c r="C7456" s="3">
        <v>42992.863321759301</v>
      </c>
      <c r="D7456" s="4" t="s">
        <v>22439</v>
      </c>
      <c r="E7456" s="5" t="s">
        <v>81</v>
      </c>
      <c r="F7456" s="6">
        <v>42992.613321759301</v>
      </c>
    </row>
    <row r="7457" spans="1:6">
      <c r="A7457" s="1" t="s">
        <v>22440</v>
      </c>
      <c r="B7457" s="2" t="s">
        <v>22441</v>
      </c>
      <c r="C7457" s="3">
        <v>42992.855891203697</v>
      </c>
      <c r="D7457" s="4" t="s">
        <v>22442</v>
      </c>
      <c r="E7457" s="5" t="s">
        <v>42</v>
      </c>
      <c r="F7457" s="6">
        <v>42992.605891203697</v>
      </c>
    </row>
    <row r="7458" spans="1:6">
      <c r="A7458" s="1" t="s">
        <v>22443</v>
      </c>
      <c r="B7458" s="2" t="s">
        <v>22444</v>
      </c>
      <c r="C7458" s="3">
        <v>42992.853206018503</v>
      </c>
      <c r="D7458" s="4" t="s">
        <v>22445</v>
      </c>
      <c r="E7458" s="5" t="s">
        <v>818</v>
      </c>
      <c r="F7458" s="6">
        <v>42992.603206018503</v>
      </c>
    </row>
    <row r="7459" spans="1:6">
      <c r="A7459" s="1" t="s">
        <v>22446</v>
      </c>
      <c r="B7459" s="2" t="s">
        <v>22447</v>
      </c>
      <c r="C7459" s="3">
        <v>42992.863321759301</v>
      </c>
      <c r="D7459" s="4" t="s">
        <v>22448</v>
      </c>
      <c r="E7459" s="5" t="s">
        <v>81</v>
      </c>
      <c r="F7459" s="6">
        <v>42992.613321759301</v>
      </c>
    </row>
    <row r="7460" spans="1:6">
      <c r="A7460" s="1" t="s">
        <v>22449</v>
      </c>
      <c r="B7460" s="2" t="s">
        <v>22450</v>
      </c>
      <c r="C7460" s="3">
        <v>42992.8580671296</v>
      </c>
      <c r="D7460" s="4" t="s">
        <v>22451</v>
      </c>
      <c r="E7460" s="5" t="s">
        <v>367</v>
      </c>
      <c r="F7460" s="6">
        <v>42992.6080671296</v>
      </c>
    </row>
    <row r="7461" spans="1:6">
      <c r="A7461" s="1" t="s">
        <v>22452</v>
      </c>
      <c r="B7461" s="2" t="s">
        <v>22453</v>
      </c>
      <c r="C7461" s="3">
        <v>42992.849074074104</v>
      </c>
      <c r="D7461" s="4" t="s">
        <v>22454</v>
      </c>
      <c r="E7461" s="5" t="s">
        <v>188</v>
      </c>
      <c r="F7461" s="6">
        <v>42992.599074074104</v>
      </c>
    </row>
    <row r="7462" spans="1:6">
      <c r="A7462" s="1" t="s">
        <v>22455</v>
      </c>
      <c r="B7462" s="2" t="s">
        <v>22456</v>
      </c>
      <c r="C7462" s="3">
        <v>42992.854224536997</v>
      </c>
      <c r="D7462" s="4" t="s">
        <v>22457</v>
      </c>
      <c r="E7462" s="5" t="s">
        <v>67</v>
      </c>
      <c r="F7462" s="6">
        <v>42992.604224536997</v>
      </c>
    </row>
    <row r="7463" spans="1:6">
      <c r="A7463" s="1" t="s">
        <v>22458</v>
      </c>
      <c r="B7463" s="2" t="s">
        <v>22459</v>
      </c>
      <c r="C7463" s="3">
        <v>42992.860787037003</v>
      </c>
      <c r="D7463" s="4" t="s">
        <v>22460</v>
      </c>
      <c r="E7463" s="5" t="s">
        <v>255</v>
      </c>
      <c r="F7463" s="6">
        <v>42992.6006597222</v>
      </c>
    </row>
    <row r="7464" spans="1:6">
      <c r="A7464" s="1" t="s">
        <v>22461</v>
      </c>
      <c r="B7464" s="2" t="s">
        <v>22462</v>
      </c>
      <c r="C7464" s="3">
        <v>42992.853101851899</v>
      </c>
      <c r="D7464" s="4" t="s">
        <v>22463</v>
      </c>
      <c r="E7464" s="5" t="s">
        <v>818</v>
      </c>
      <c r="F7464" s="6">
        <v>42992.603101851899</v>
      </c>
    </row>
    <row r="7465" spans="1:6">
      <c r="A7465" s="1" t="s">
        <v>22464</v>
      </c>
      <c r="B7465" s="2" t="s">
        <v>22465</v>
      </c>
      <c r="C7465" s="3">
        <v>42992.878888888903</v>
      </c>
      <c r="D7465" s="4" t="s">
        <v>22466</v>
      </c>
      <c r="E7465" s="5" t="s">
        <v>309</v>
      </c>
      <c r="F7465" s="6">
        <v>42992.628888888903</v>
      </c>
    </row>
    <row r="7466" spans="1:6">
      <c r="A7466" s="1" t="s">
        <v>22467</v>
      </c>
      <c r="B7466" s="2" t="s">
        <v>22468</v>
      </c>
      <c r="C7466" s="3">
        <v>42992.841874999998</v>
      </c>
      <c r="D7466" s="4" t="s">
        <v>22469</v>
      </c>
      <c r="E7466" s="5" t="s">
        <v>224</v>
      </c>
      <c r="F7466" s="6">
        <v>42992.591874999998</v>
      </c>
    </row>
    <row r="7467" spans="1:6">
      <c r="A7467" s="1" t="s">
        <v>22470</v>
      </c>
      <c r="B7467" s="2" t="s">
        <v>22471</v>
      </c>
      <c r="C7467" s="3">
        <v>42992.878275463001</v>
      </c>
      <c r="D7467" s="4" t="s">
        <v>22472</v>
      </c>
      <c r="E7467" s="5" t="s">
        <v>142</v>
      </c>
      <c r="F7467" s="6">
        <v>42992.628275463001</v>
      </c>
    </row>
    <row r="7468" spans="1:6">
      <c r="A7468" s="1" t="s">
        <v>22473</v>
      </c>
      <c r="B7468" s="2" t="s">
        <v>22474</v>
      </c>
      <c r="C7468" s="3">
        <v>42992.891111111101</v>
      </c>
      <c r="D7468" s="4" t="s">
        <v>22475</v>
      </c>
      <c r="E7468" s="5" t="s">
        <v>110</v>
      </c>
      <c r="F7468" s="6">
        <v>42992.641111111101</v>
      </c>
    </row>
    <row r="7469" spans="1:6">
      <c r="A7469" s="1" t="s">
        <v>22476</v>
      </c>
      <c r="B7469" s="2" t="s">
        <v>22477</v>
      </c>
      <c r="C7469" s="3">
        <v>42992.878877314797</v>
      </c>
      <c r="D7469" s="4" t="s">
        <v>22478</v>
      </c>
      <c r="E7469" s="5" t="s">
        <v>309</v>
      </c>
      <c r="F7469" s="6">
        <v>42992.590023148201</v>
      </c>
    </row>
    <row r="7470" spans="1:6">
      <c r="A7470" s="1" t="s">
        <v>22479</v>
      </c>
      <c r="B7470" s="2" t="s">
        <v>22480</v>
      </c>
      <c r="C7470" s="3">
        <v>42992.878009259301</v>
      </c>
      <c r="D7470" s="4" t="s">
        <v>22481</v>
      </c>
      <c r="E7470" s="5" t="s">
        <v>142</v>
      </c>
      <c r="F7470" s="6">
        <v>42992.628009259301</v>
      </c>
    </row>
    <row r="7471" spans="1:6">
      <c r="A7471" s="1" t="s">
        <v>22482</v>
      </c>
      <c r="B7471" s="2" t="s">
        <v>22483</v>
      </c>
      <c r="C7471" s="3">
        <v>42992.877824074101</v>
      </c>
      <c r="D7471" s="4" t="s">
        <v>22484</v>
      </c>
      <c r="E7471" s="5" t="s">
        <v>142</v>
      </c>
      <c r="F7471" s="6">
        <v>42992.627824074101</v>
      </c>
    </row>
    <row r="7472" spans="1:6">
      <c r="A7472" s="1" t="s">
        <v>22485</v>
      </c>
      <c r="B7472" s="2" t="s">
        <v>22486</v>
      </c>
      <c r="C7472" s="3">
        <v>42992.877800925897</v>
      </c>
      <c r="D7472" s="4" t="s">
        <v>22487</v>
      </c>
      <c r="E7472" s="5" t="s">
        <v>142</v>
      </c>
      <c r="F7472" s="6">
        <v>42992.627800925897</v>
      </c>
    </row>
    <row r="7473" spans="1:6">
      <c r="A7473" s="1" t="s">
        <v>22488</v>
      </c>
      <c r="B7473" s="2" t="s">
        <v>22489</v>
      </c>
      <c r="C7473" s="3">
        <v>42992.8780555556</v>
      </c>
      <c r="D7473" s="4" t="s">
        <v>22490</v>
      </c>
      <c r="E7473" s="5" t="s">
        <v>142</v>
      </c>
      <c r="F7473" s="6">
        <v>42992.6280555556</v>
      </c>
    </row>
    <row r="7474" spans="1:6">
      <c r="A7474" s="1" t="s">
        <v>22491</v>
      </c>
      <c r="B7474" s="2" t="s">
        <v>22492</v>
      </c>
      <c r="C7474" s="3">
        <v>42992.8913888889</v>
      </c>
      <c r="D7474" s="4" t="s">
        <v>22493</v>
      </c>
      <c r="E7474" s="5" t="s">
        <v>110</v>
      </c>
      <c r="F7474" s="6">
        <v>42992.6413888889</v>
      </c>
    </row>
    <row r="7475" spans="1:6">
      <c r="A7475" s="1" t="s">
        <v>22494</v>
      </c>
      <c r="B7475" s="2" t="s">
        <v>22495</v>
      </c>
      <c r="C7475" s="3">
        <v>42992.858379629601</v>
      </c>
      <c r="D7475" s="4" t="s">
        <v>22496</v>
      </c>
      <c r="E7475" s="5" t="s">
        <v>367</v>
      </c>
      <c r="F7475" s="6">
        <v>42992.5918634259</v>
      </c>
    </row>
    <row r="7476" spans="1:6">
      <c r="A7476" s="1" t="s">
        <v>22497</v>
      </c>
      <c r="B7476" s="2" t="s">
        <v>22498</v>
      </c>
      <c r="C7476" s="3">
        <v>42992.840914351902</v>
      </c>
      <c r="D7476" s="4" t="s">
        <v>22499</v>
      </c>
      <c r="E7476" s="5" t="s">
        <v>89</v>
      </c>
      <c r="F7476" s="6">
        <v>42992.590914351902</v>
      </c>
    </row>
    <row r="7477" spans="1:6">
      <c r="A7477" s="1" t="s">
        <v>22500</v>
      </c>
      <c r="B7477" s="2" t="s">
        <v>22501</v>
      </c>
      <c r="C7477" s="3">
        <v>42992.8917476852</v>
      </c>
      <c r="D7477" s="4" t="s">
        <v>22502</v>
      </c>
      <c r="E7477" s="5" t="s">
        <v>110</v>
      </c>
      <c r="F7477" s="6">
        <v>42992.601886574099</v>
      </c>
    </row>
    <row r="7478" spans="1:6">
      <c r="A7478" s="1" t="s">
        <v>22503</v>
      </c>
      <c r="B7478" s="2" t="s">
        <v>22504</v>
      </c>
      <c r="C7478" s="3">
        <v>42992.862986111097</v>
      </c>
      <c r="D7478" s="4" t="s">
        <v>22505</v>
      </c>
      <c r="E7478" s="5" t="s">
        <v>1720</v>
      </c>
      <c r="F7478" s="6">
        <v>42992.612986111097</v>
      </c>
    </row>
    <row r="7479" spans="1:6">
      <c r="A7479" s="1" t="s">
        <v>22506</v>
      </c>
      <c r="B7479" s="2" t="s">
        <v>22507</v>
      </c>
      <c r="C7479" s="3">
        <v>42992.891446759299</v>
      </c>
      <c r="D7479" s="4" t="s">
        <v>22508</v>
      </c>
      <c r="E7479" s="5" t="s">
        <v>110</v>
      </c>
      <c r="F7479" s="6">
        <v>42992.641446759299</v>
      </c>
    </row>
    <row r="7480" spans="1:6">
      <c r="A7480" s="1" t="s">
        <v>22509</v>
      </c>
      <c r="B7480" s="2" t="s">
        <v>22510</v>
      </c>
      <c r="C7480" s="3">
        <v>42992.880393518499</v>
      </c>
      <c r="D7480" s="4" t="s">
        <v>22511</v>
      </c>
      <c r="E7480" s="5" t="s">
        <v>245</v>
      </c>
      <c r="F7480" s="6">
        <v>42992.630393518499</v>
      </c>
    </row>
    <row r="7481" spans="1:6">
      <c r="A7481" s="1" t="s">
        <v>22512</v>
      </c>
      <c r="B7481" s="2" t="s">
        <v>22513</v>
      </c>
      <c r="C7481" s="3">
        <v>42992.847905092603</v>
      </c>
      <c r="D7481" s="4" t="s">
        <v>22514</v>
      </c>
      <c r="E7481" s="5" t="s">
        <v>810</v>
      </c>
      <c r="F7481" s="6">
        <v>42992.597905092603</v>
      </c>
    </row>
    <row r="7482" spans="1:6">
      <c r="A7482" s="1" t="s">
        <v>22515</v>
      </c>
      <c r="B7482" s="2" t="s">
        <v>22516</v>
      </c>
      <c r="C7482" s="3">
        <v>42992.840925925899</v>
      </c>
      <c r="D7482" s="4" t="s">
        <v>22517</v>
      </c>
      <c r="E7482" s="5" t="s">
        <v>89</v>
      </c>
      <c r="F7482" s="6">
        <v>42992.590925925899</v>
      </c>
    </row>
    <row r="7483" spans="1:6">
      <c r="A7483" s="1" t="s">
        <v>22518</v>
      </c>
      <c r="B7483" s="2" t="s">
        <v>22519</v>
      </c>
      <c r="C7483" s="3">
        <v>42992.852071759298</v>
      </c>
      <c r="D7483" s="4" t="s">
        <v>22520</v>
      </c>
      <c r="E7483" s="5" t="s">
        <v>127</v>
      </c>
      <c r="F7483" s="6">
        <v>42992.602071759298</v>
      </c>
    </row>
    <row r="7484" spans="1:6">
      <c r="A7484" s="1" t="s">
        <v>22521</v>
      </c>
      <c r="B7484" s="2" t="s">
        <v>22522</v>
      </c>
      <c r="C7484" s="3">
        <v>42992.873553240701</v>
      </c>
      <c r="D7484" s="4" t="s">
        <v>22523</v>
      </c>
      <c r="E7484" s="5" t="s">
        <v>138</v>
      </c>
      <c r="F7484" s="6">
        <v>42992.623553240701</v>
      </c>
    </row>
    <row r="7485" spans="1:6">
      <c r="A7485" s="1" t="s">
        <v>22524</v>
      </c>
      <c r="B7485" s="2" t="s">
        <v>22525</v>
      </c>
      <c r="C7485" s="3">
        <v>42992.8831712963</v>
      </c>
      <c r="D7485" s="4" t="s">
        <v>22526</v>
      </c>
      <c r="E7485" s="5" t="s">
        <v>814</v>
      </c>
      <c r="F7485" s="6">
        <v>42992.6331712963</v>
      </c>
    </row>
    <row r="7486" spans="1:6">
      <c r="A7486" s="1" t="s">
        <v>22527</v>
      </c>
      <c r="B7486" s="2" t="s">
        <v>22528</v>
      </c>
      <c r="C7486" s="3">
        <v>42992.854780092603</v>
      </c>
      <c r="D7486" s="4" t="s">
        <v>22529</v>
      </c>
      <c r="E7486" s="5" t="s">
        <v>2138</v>
      </c>
      <c r="F7486" s="6">
        <v>42992.604780092603</v>
      </c>
    </row>
    <row r="7487" spans="1:6">
      <c r="A7487" s="1" t="s">
        <v>22530</v>
      </c>
      <c r="B7487" s="2" t="s">
        <v>22531</v>
      </c>
      <c r="C7487" s="3">
        <v>42992.882037037001</v>
      </c>
      <c r="D7487" s="4" t="s">
        <v>22532</v>
      </c>
      <c r="E7487" s="5" t="s">
        <v>27</v>
      </c>
      <c r="F7487" s="6">
        <v>42992.632037037001</v>
      </c>
    </row>
    <row r="7488" spans="1:6">
      <c r="A7488" s="1" t="s">
        <v>22533</v>
      </c>
      <c r="B7488" s="2" t="s">
        <v>22534</v>
      </c>
      <c r="C7488" s="3">
        <v>42992.840497685203</v>
      </c>
      <c r="D7488" s="4" t="s">
        <v>22535</v>
      </c>
      <c r="E7488" s="5" t="s">
        <v>335</v>
      </c>
      <c r="F7488" s="6">
        <v>42992.590497685203</v>
      </c>
    </row>
    <row r="7489" spans="1:6">
      <c r="A7489" s="1" t="s">
        <v>22536</v>
      </c>
      <c r="B7489" s="2" t="s">
        <v>22537</v>
      </c>
      <c r="C7489" s="3">
        <v>42992.891145833302</v>
      </c>
      <c r="D7489" s="4" t="s">
        <v>22538</v>
      </c>
      <c r="E7489" s="5" t="s">
        <v>110</v>
      </c>
      <c r="F7489" s="6">
        <v>42992.641145833302</v>
      </c>
    </row>
    <row r="7490" spans="1:6">
      <c r="A7490" s="1" t="s">
        <v>22539</v>
      </c>
      <c r="B7490" s="2" t="s">
        <v>22540</v>
      </c>
      <c r="C7490" s="3">
        <v>42992.856782407398</v>
      </c>
      <c r="D7490" s="4" t="s">
        <v>22541</v>
      </c>
      <c r="E7490" s="5" t="s">
        <v>56</v>
      </c>
      <c r="F7490" s="6">
        <v>42992.606782407398</v>
      </c>
    </row>
    <row r="7491" spans="1:6">
      <c r="A7491" s="1" t="s">
        <v>22542</v>
      </c>
      <c r="B7491" s="2" t="s">
        <v>22543</v>
      </c>
      <c r="C7491" s="3">
        <v>42992.8581134259</v>
      </c>
      <c r="D7491" s="4" t="s">
        <v>22544</v>
      </c>
      <c r="E7491" s="5" t="s">
        <v>367</v>
      </c>
      <c r="F7491" s="6">
        <v>42992.6081134259</v>
      </c>
    </row>
    <row r="7492" spans="1:6">
      <c r="A7492" s="1" t="s">
        <v>22545</v>
      </c>
      <c r="B7492" s="2" t="s">
        <v>22546</v>
      </c>
      <c r="C7492" s="3">
        <v>42992.878287036998</v>
      </c>
      <c r="D7492" s="4" t="s">
        <v>22547</v>
      </c>
      <c r="E7492" s="5" t="s">
        <v>142</v>
      </c>
      <c r="F7492" s="6">
        <v>42992.628287036998</v>
      </c>
    </row>
    <row r="7493" spans="1:6">
      <c r="A7493" s="1" t="s">
        <v>22548</v>
      </c>
      <c r="B7493" s="2" t="s">
        <v>22549</v>
      </c>
      <c r="C7493" s="3">
        <v>42992.8759027778</v>
      </c>
      <c r="D7493" s="4" t="s">
        <v>22550</v>
      </c>
      <c r="E7493" s="5" t="s">
        <v>31</v>
      </c>
      <c r="F7493" s="6">
        <v>42992.615173611099</v>
      </c>
    </row>
    <row r="7494" spans="1:6">
      <c r="A7494" s="1" t="s">
        <v>22551</v>
      </c>
      <c r="B7494" s="2" t="s">
        <v>22552</v>
      </c>
      <c r="C7494" s="3">
        <v>42992.887546296297</v>
      </c>
      <c r="D7494" s="4" t="s">
        <v>22553</v>
      </c>
      <c r="E7494" s="5" t="s">
        <v>2565</v>
      </c>
      <c r="F7494" s="6">
        <v>42992.637546296297</v>
      </c>
    </row>
    <row r="7495" spans="1:6">
      <c r="A7495" s="1" t="s">
        <v>22554</v>
      </c>
      <c r="B7495" s="2" t="s">
        <v>22555</v>
      </c>
      <c r="C7495" s="3">
        <v>42992.865185185197</v>
      </c>
      <c r="D7495" s="4" t="s">
        <v>22556</v>
      </c>
      <c r="E7495" s="5" t="s">
        <v>106</v>
      </c>
      <c r="F7495" s="6">
        <v>42992.602997685201</v>
      </c>
    </row>
    <row r="7496" spans="1:6">
      <c r="A7496" s="1" t="s">
        <v>22557</v>
      </c>
      <c r="B7496" s="2" t="s">
        <v>22558</v>
      </c>
      <c r="C7496" s="3">
        <v>42992.870185185202</v>
      </c>
      <c r="D7496" s="4" t="s">
        <v>22559</v>
      </c>
      <c r="E7496" s="5" t="s">
        <v>198</v>
      </c>
      <c r="F7496" s="6">
        <v>42992.620185185202</v>
      </c>
    </row>
    <row r="7497" spans="1:6">
      <c r="A7497" s="1" t="s">
        <v>22560</v>
      </c>
      <c r="B7497" s="2" t="s">
        <v>22561</v>
      </c>
      <c r="C7497" s="3">
        <v>42992.876192129603</v>
      </c>
      <c r="D7497" s="4" t="s">
        <v>22562</v>
      </c>
      <c r="E7497" s="5" t="s">
        <v>31</v>
      </c>
      <c r="F7497" s="6">
        <v>42992.626192129603</v>
      </c>
    </row>
    <row r="7498" spans="1:6">
      <c r="A7498" s="1" t="s">
        <v>22563</v>
      </c>
      <c r="B7498" s="2" t="s">
        <v>22564</v>
      </c>
      <c r="C7498" s="3">
        <v>42992.876400462999</v>
      </c>
      <c r="D7498" s="4" t="s">
        <v>22565</v>
      </c>
      <c r="E7498" s="5" t="s">
        <v>31</v>
      </c>
      <c r="F7498" s="6">
        <v>42992.626400462999</v>
      </c>
    </row>
    <row r="7499" spans="1:6">
      <c r="A7499" s="1" t="s">
        <v>22566</v>
      </c>
      <c r="B7499" s="2" t="s">
        <v>22567</v>
      </c>
      <c r="C7499" s="3">
        <v>42992.891134259298</v>
      </c>
      <c r="D7499" s="4" t="s">
        <v>22568</v>
      </c>
      <c r="E7499" s="5" t="s">
        <v>110</v>
      </c>
      <c r="F7499" s="6">
        <v>42992.619768518503</v>
      </c>
    </row>
    <row r="7500" spans="1:6">
      <c r="A7500" s="1" t="s">
        <v>22569</v>
      </c>
      <c r="B7500" s="2" t="s">
        <v>22570</v>
      </c>
      <c r="C7500" s="3">
        <v>42992.888634259303</v>
      </c>
      <c r="D7500" s="4" t="s">
        <v>22571</v>
      </c>
      <c r="E7500" s="5" t="s">
        <v>166</v>
      </c>
      <c r="F7500" s="6">
        <v>42992.638634259303</v>
      </c>
    </row>
    <row r="7501" spans="1:6">
      <c r="A7501" s="1" t="s">
        <v>22572</v>
      </c>
      <c r="B7501" s="2" t="s">
        <v>22573</v>
      </c>
      <c r="C7501" s="3">
        <v>42992.89</v>
      </c>
      <c r="D7501" s="4" t="s">
        <v>22574</v>
      </c>
      <c r="E7501" s="5" t="s">
        <v>1161</v>
      </c>
      <c r="F7501" s="6">
        <v>42992.639999999999</v>
      </c>
    </row>
    <row r="7502" spans="1:6">
      <c r="A7502" s="1" t="s">
        <v>22575</v>
      </c>
      <c r="B7502" s="2" t="s">
        <v>22576</v>
      </c>
      <c r="C7502" s="3">
        <v>42992.883136574099</v>
      </c>
      <c r="D7502" s="4" t="s">
        <v>22577</v>
      </c>
      <c r="E7502" s="5" t="s">
        <v>814</v>
      </c>
      <c r="F7502" s="6">
        <v>42992.593692129602</v>
      </c>
    </row>
    <row r="7503" spans="1:6">
      <c r="A7503" s="1" t="s">
        <v>22578</v>
      </c>
      <c r="B7503" s="2" t="s">
        <v>22579</v>
      </c>
      <c r="C7503" s="3">
        <v>42992.875949074099</v>
      </c>
      <c r="D7503" s="4" t="s">
        <v>22580</v>
      </c>
      <c r="E7503" s="5" t="s">
        <v>31</v>
      </c>
      <c r="F7503" s="6">
        <v>42992.599201388897</v>
      </c>
    </row>
    <row r="7504" spans="1:6">
      <c r="A7504" s="1" t="s">
        <v>22581</v>
      </c>
      <c r="B7504" s="2" t="s">
        <v>22582</v>
      </c>
      <c r="C7504" s="3">
        <v>42992.8822685185</v>
      </c>
      <c r="D7504" s="4" t="s">
        <v>22583</v>
      </c>
      <c r="E7504" s="5" t="s">
        <v>27</v>
      </c>
      <c r="F7504" s="6">
        <v>42992.591886574097</v>
      </c>
    </row>
    <row r="7505" spans="1:6">
      <c r="A7505" s="1" t="s">
        <v>22584</v>
      </c>
      <c r="B7505" s="2" t="s">
        <v>22585</v>
      </c>
      <c r="C7505" s="3">
        <v>42992.841921296298</v>
      </c>
      <c r="D7505" s="4" t="s">
        <v>22586</v>
      </c>
      <c r="E7505" s="5" t="s">
        <v>224</v>
      </c>
      <c r="F7505" s="6">
        <v>42992.591921296298</v>
      </c>
    </row>
    <row r="7506" spans="1:6">
      <c r="A7506" s="1" t="s">
        <v>22587</v>
      </c>
      <c r="B7506" s="2" t="s">
        <v>22588</v>
      </c>
      <c r="C7506" s="3">
        <v>42992.888668981497</v>
      </c>
      <c r="D7506" s="4" t="s">
        <v>22589</v>
      </c>
      <c r="E7506" s="5" t="s">
        <v>19</v>
      </c>
      <c r="F7506" s="6">
        <v>42992.590011574102</v>
      </c>
    </row>
    <row r="7507" spans="1:6">
      <c r="A7507" s="1" t="s">
        <v>22590</v>
      </c>
      <c r="B7507" s="2" t="s">
        <v>22591</v>
      </c>
      <c r="C7507" s="3">
        <v>42992.855787036999</v>
      </c>
      <c r="D7507" s="4" t="s">
        <v>22592</v>
      </c>
      <c r="E7507" s="5" t="s">
        <v>42</v>
      </c>
      <c r="F7507" s="6">
        <v>42992.605787036999</v>
      </c>
    </row>
    <row r="7508" spans="1:6">
      <c r="A7508" s="1" t="s">
        <v>22593</v>
      </c>
      <c r="B7508" s="2" t="s">
        <v>22594</v>
      </c>
      <c r="C7508" s="3">
        <v>42992.861562500002</v>
      </c>
      <c r="D7508" s="4" t="s">
        <v>22595</v>
      </c>
      <c r="E7508" s="5" t="s">
        <v>77</v>
      </c>
      <c r="F7508" s="6">
        <v>42992.611562500002</v>
      </c>
    </row>
    <row r="7509" spans="1:6">
      <c r="A7509" s="1" t="s">
        <v>22596</v>
      </c>
      <c r="B7509" s="2" t="s">
        <v>22597</v>
      </c>
      <c r="C7509" s="3">
        <v>42992.860775462999</v>
      </c>
      <c r="D7509" s="4" t="s">
        <v>22598</v>
      </c>
      <c r="E7509" s="5" t="s">
        <v>255</v>
      </c>
      <c r="F7509" s="6">
        <v>42992.603067129603</v>
      </c>
    </row>
    <row r="7510" spans="1:6">
      <c r="A7510" s="1" t="s">
        <v>22599</v>
      </c>
      <c r="B7510" s="2" t="s">
        <v>22600</v>
      </c>
      <c r="C7510" s="3">
        <v>42992.891400462999</v>
      </c>
      <c r="D7510" s="4" t="s">
        <v>22601</v>
      </c>
      <c r="E7510" s="5" t="s">
        <v>110</v>
      </c>
      <c r="F7510" s="6">
        <v>42992.599097222199</v>
      </c>
    </row>
    <row r="7511" spans="1:6">
      <c r="A7511" s="1" t="s">
        <v>22602</v>
      </c>
      <c r="B7511" s="2" t="s">
        <v>22603</v>
      </c>
      <c r="C7511" s="3">
        <v>42992.869803240697</v>
      </c>
      <c r="D7511" s="4" t="s">
        <v>22604</v>
      </c>
      <c r="E7511" s="5" t="s">
        <v>198</v>
      </c>
      <c r="F7511" s="6">
        <v>42992.600717592599</v>
      </c>
    </row>
    <row r="7512" spans="1:6">
      <c r="A7512" s="1" t="s">
        <v>22605</v>
      </c>
      <c r="B7512" s="2" t="s">
        <v>22606</v>
      </c>
      <c r="C7512" s="3">
        <v>42992.863298611097</v>
      </c>
      <c r="D7512" s="4" t="s">
        <v>22607</v>
      </c>
      <c r="E7512" s="5" t="s">
        <v>81</v>
      </c>
      <c r="F7512" s="6">
        <v>42992.613298611097</v>
      </c>
    </row>
    <row r="7513" spans="1:6">
      <c r="A7513" s="1" t="s">
        <v>22608</v>
      </c>
      <c r="B7513" s="2" t="s">
        <v>22609</v>
      </c>
      <c r="C7513" s="3">
        <v>42992.882071759297</v>
      </c>
      <c r="D7513" s="4" t="s">
        <v>22610</v>
      </c>
      <c r="E7513" s="5" t="s">
        <v>27</v>
      </c>
      <c r="F7513" s="6">
        <v>42992.632071759297</v>
      </c>
    </row>
    <row r="7514" spans="1:6">
      <c r="A7514" s="1" t="s">
        <v>22611</v>
      </c>
      <c r="B7514" s="2" t="s">
        <v>22612</v>
      </c>
      <c r="C7514" s="3">
        <v>42992.884988425903</v>
      </c>
      <c r="D7514" s="4" t="s">
        <v>22613</v>
      </c>
      <c r="E7514" s="5" t="s">
        <v>131</v>
      </c>
      <c r="F7514" s="6">
        <v>42992.634988425903</v>
      </c>
    </row>
    <row r="7515" spans="1:6">
      <c r="A7515" s="1" t="s">
        <v>22614</v>
      </c>
      <c r="B7515" s="2" t="s">
        <v>22615</v>
      </c>
      <c r="C7515" s="3">
        <v>42992.852002314801</v>
      </c>
      <c r="D7515" s="4" t="s">
        <v>22616</v>
      </c>
      <c r="E7515" s="5" t="s">
        <v>127</v>
      </c>
      <c r="F7515" s="6">
        <v>42992.5991319444</v>
      </c>
    </row>
    <row r="7516" spans="1:6">
      <c r="A7516" s="1" t="s">
        <v>22617</v>
      </c>
      <c r="B7516" s="2" t="s">
        <v>22618</v>
      </c>
      <c r="C7516" s="3">
        <v>42992.888009259303</v>
      </c>
      <c r="D7516" s="4" t="s">
        <v>22619</v>
      </c>
      <c r="E7516" s="5" t="s">
        <v>166</v>
      </c>
      <c r="F7516" s="6">
        <v>42992.638009259303</v>
      </c>
    </row>
    <row r="7517" spans="1:6">
      <c r="A7517" s="1" t="s">
        <v>22620</v>
      </c>
      <c r="B7517" s="2" t="s">
        <v>22621</v>
      </c>
      <c r="C7517" s="3">
        <v>42992.860821759299</v>
      </c>
      <c r="D7517" s="4" t="s">
        <v>22622</v>
      </c>
      <c r="E7517" s="5" t="s">
        <v>255</v>
      </c>
      <c r="F7517" s="6">
        <v>42992.610821759299</v>
      </c>
    </row>
    <row r="7518" spans="1:6">
      <c r="A7518" s="1" t="s">
        <v>22623</v>
      </c>
      <c r="B7518" s="2" t="s">
        <v>22624</v>
      </c>
      <c r="C7518" s="3">
        <v>42992.8519212963</v>
      </c>
      <c r="D7518" s="4" t="s">
        <v>22625</v>
      </c>
      <c r="E7518" s="5" t="s">
        <v>127</v>
      </c>
      <c r="F7518" s="6">
        <v>42992.6019212963</v>
      </c>
    </row>
    <row r="7519" spans="1:6">
      <c r="A7519" s="1" t="s">
        <v>22626</v>
      </c>
      <c r="B7519" s="2" t="s">
        <v>22627</v>
      </c>
      <c r="C7519" s="3">
        <v>42992.867812500001</v>
      </c>
      <c r="D7519" s="4" t="s">
        <v>22628</v>
      </c>
      <c r="E7519" s="5" t="s">
        <v>35</v>
      </c>
      <c r="F7519" s="6">
        <v>42992.617812500001</v>
      </c>
    </row>
    <row r="7520" spans="1:6">
      <c r="A7520" s="1" t="s">
        <v>22629</v>
      </c>
      <c r="B7520" s="2" t="s">
        <v>22630</v>
      </c>
      <c r="C7520" s="3">
        <v>42992.883877314802</v>
      </c>
      <c r="D7520" s="4" t="s">
        <v>22631</v>
      </c>
      <c r="E7520" s="5" t="s">
        <v>52</v>
      </c>
      <c r="F7520" s="6">
        <v>42992.633877314802</v>
      </c>
    </row>
    <row r="7521" spans="1:6">
      <c r="A7521" s="1" t="s">
        <v>22632</v>
      </c>
      <c r="B7521" s="2" t="s">
        <v>22633</v>
      </c>
      <c r="C7521" s="3">
        <v>42992.876203703701</v>
      </c>
      <c r="D7521" s="4" t="s">
        <v>22634</v>
      </c>
      <c r="E7521" s="5" t="s">
        <v>31</v>
      </c>
      <c r="F7521" s="6">
        <v>42992.600624999999</v>
      </c>
    </row>
    <row r="7522" spans="1:6">
      <c r="A7522" s="1" t="s">
        <v>22635</v>
      </c>
      <c r="B7522" s="2" t="s">
        <v>22636</v>
      </c>
      <c r="C7522" s="3">
        <v>42992.887696759302</v>
      </c>
      <c r="D7522" s="4" t="s">
        <v>22637</v>
      </c>
      <c r="E7522" s="5" t="s">
        <v>288</v>
      </c>
      <c r="F7522" s="6">
        <v>42992.637696759302</v>
      </c>
    </row>
    <row r="7523" spans="1:6">
      <c r="A7523" s="1" t="s">
        <v>22638</v>
      </c>
      <c r="B7523" s="2" t="s">
        <v>22639</v>
      </c>
      <c r="C7523" s="3">
        <v>42992.860787037003</v>
      </c>
      <c r="D7523" s="4" t="s">
        <v>22640</v>
      </c>
      <c r="E7523" s="5" t="s">
        <v>255</v>
      </c>
      <c r="F7523" s="6">
        <v>42992.610787037003</v>
      </c>
    </row>
    <row r="7524" spans="1:6">
      <c r="A7524" s="1" t="s">
        <v>22641</v>
      </c>
      <c r="B7524" s="2" t="s">
        <v>22642</v>
      </c>
      <c r="C7524" s="3">
        <v>42992.847233796303</v>
      </c>
      <c r="D7524" s="4" t="s">
        <v>22643</v>
      </c>
      <c r="E7524" s="5" t="s">
        <v>162</v>
      </c>
      <c r="F7524" s="6">
        <v>42992.597233796303</v>
      </c>
    </row>
    <row r="7525" spans="1:6">
      <c r="A7525" s="1" t="s">
        <v>22644</v>
      </c>
      <c r="B7525" s="2" t="s">
        <v>22645</v>
      </c>
      <c r="C7525" s="3">
        <v>42992.878020833297</v>
      </c>
      <c r="D7525" s="4" t="s">
        <v>22646</v>
      </c>
      <c r="E7525" s="5" t="s">
        <v>142</v>
      </c>
      <c r="F7525" s="6">
        <v>42992.628020833297</v>
      </c>
    </row>
    <row r="7526" spans="1:6">
      <c r="A7526" s="1" t="s">
        <v>22647</v>
      </c>
      <c r="B7526" s="2" t="s">
        <v>22648</v>
      </c>
      <c r="C7526" s="3">
        <v>42992.867384259298</v>
      </c>
      <c r="D7526" s="4" t="s">
        <v>22649</v>
      </c>
      <c r="E7526" s="5" t="s">
        <v>234</v>
      </c>
      <c r="F7526" s="6">
        <v>42992.617384259298</v>
      </c>
    </row>
    <row r="7527" spans="1:6">
      <c r="A7527" s="1" t="s">
        <v>22650</v>
      </c>
      <c r="B7527" s="2" t="s">
        <v>22651</v>
      </c>
      <c r="C7527" s="3">
        <v>42992.840023148201</v>
      </c>
      <c r="D7527" s="4" t="s">
        <v>22652</v>
      </c>
      <c r="E7527" s="5" t="s">
        <v>214</v>
      </c>
      <c r="F7527" s="6">
        <v>42992.590023148201</v>
      </c>
    </row>
    <row r="7528" spans="1:6">
      <c r="A7528" s="1" t="s">
        <v>22653</v>
      </c>
      <c r="B7528" s="2" t="s">
        <v>22654</v>
      </c>
      <c r="C7528" s="3">
        <v>42992.867164351897</v>
      </c>
      <c r="D7528" s="4" t="s">
        <v>22655</v>
      </c>
      <c r="E7528" s="5" t="s">
        <v>234</v>
      </c>
      <c r="F7528" s="6">
        <v>42992.617164351897</v>
      </c>
    </row>
    <row r="7529" spans="1:6">
      <c r="A7529" s="1" t="s">
        <v>22656</v>
      </c>
      <c r="B7529" s="2" t="s">
        <v>22657</v>
      </c>
      <c r="C7529" s="3">
        <v>42992.842430555596</v>
      </c>
      <c r="D7529" s="4" t="s">
        <v>22658</v>
      </c>
      <c r="E7529" s="5" t="s">
        <v>9</v>
      </c>
      <c r="F7529" s="6">
        <v>42992.592430555596</v>
      </c>
    </row>
    <row r="7530" spans="1:6">
      <c r="A7530" s="1" t="s">
        <v>22659</v>
      </c>
      <c r="B7530" s="2" t="s">
        <v>22660</v>
      </c>
      <c r="C7530" s="3">
        <v>42992.876412037003</v>
      </c>
      <c r="D7530" s="4" t="s">
        <v>22661</v>
      </c>
      <c r="E7530" s="5" t="s">
        <v>31</v>
      </c>
      <c r="F7530" s="6">
        <v>42992.626412037003</v>
      </c>
    </row>
    <row r="7531" spans="1:6">
      <c r="A7531" s="1" t="s">
        <v>22662</v>
      </c>
      <c r="B7531" s="2" t="s">
        <v>22663</v>
      </c>
      <c r="C7531" s="3">
        <v>42992.888263888897</v>
      </c>
      <c r="D7531" s="4" t="s">
        <v>22664</v>
      </c>
      <c r="E7531" s="5" t="s">
        <v>166</v>
      </c>
      <c r="F7531" s="6">
        <v>42992.638263888897</v>
      </c>
    </row>
    <row r="7532" spans="1:6">
      <c r="A7532" s="1" t="s">
        <v>22665</v>
      </c>
      <c r="B7532" s="2" t="s">
        <v>22666</v>
      </c>
      <c r="C7532" s="3">
        <v>42992.8652083333</v>
      </c>
      <c r="D7532" s="4" t="s">
        <v>22667</v>
      </c>
      <c r="E7532" s="5" t="s">
        <v>106</v>
      </c>
      <c r="F7532" s="6">
        <v>42992.6152083333</v>
      </c>
    </row>
    <row r="7533" spans="1:6">
      <c r="A7533" s="1" t="s">
        <v>22668</v>
      </c>
      <c r="B7533" s="2" t="s">
        <v>22669</v>
      </c>
      <c r="C7533" s="3">
        <v>42992.8761226852</v>
      </c>
      <c r="D7533" s="4" t="s">
        <v>22670</v>
      </c>
      <c r="E7533" s="5" t="s">
        <v>31</v>
      </c>
      <c r="F7533" s="6">
        <v>42992.615185185197</v>
      </c>
    </row>
    <row r="7534" spans="1:6">
      <c r="A7534" s="1" t="s">
        <v>22671</v>
      </c>
      <c r="B7534" s="2" t="s">
        <v>22672</v>
      </c>
      <c r="C7534" s="3">
        <v>42992.851956018501</v>
      </c>
      <c r="D7534" s="4" t="s">
        <v>22673</v>
      </c>
      <c r="E7534" s="5" t="s">
        <v>127</v>
      </c>
      <c r="F7534" s="6">
        <v>42992.601956018501</v>
      </c>
    </row>
    <row r="7535" spans="1:6">
      <c r="A7535" s="1" t="s">
        <v>22674</v>
      </c>
      <c r="B7535" s="2" t="s">
        <v>22675</v>
      </c>
      <c r="C7535" s="3">
        <v>42992.854803240698</v>
      </c>
      <c r="D7535" s="4" t="s">
        <v>22676</v>
      </c>
      <c r="E7535" s="5" t="s">
        <v>2138</v>
      </c>
      <c r="F7535" s="6">
        <v>42992.604803240698</v>
      </c>
    </row>
    <row r="7536" spans="1:6">
      <c r="A7536" s="1" t="s">
        <v>22677</v>
      </c>
      <c r="B7536" s="2" t="s">
        <v>22678</v>
      </c>
      <c r="C7536" s="3">
        <v>42992.880509259303</v>
      </c>
      <c r="D7536" s="4" t="s">
        <v>22679</v>
      </c>
      <c r="E7536" s="5" t="s">
        <v>184</v>
      </c>
      <c r="F7536" s="6">
        <v>42992.604861111096</v>
      </c>
    </row>
    <row r="7537" spans="1:6">
      <c r="A7537" s="1" t="s">
        <v>22680</v>
      </c>
      <c r="B7537" s="2" t="s">
        <v>22681</v>
      </c>
      <c r="C7537" s="3">
        <v>42992.854791666701</v>
      </c>
      <c r="D7537" s="4" t="s">
        <v>22682</v>
      </c>
      <c r="E7537" s="5" t="s">
        <v>2138</v>
      </c>
      <c r="F7537" s="6">
        <v>42992.604791666701</v>
      </c>
    </row>
    <row r="7538" spans="1:6">
      <c r="A7538" s="1" t="s">
        <v>22683</v>
      </c>
      <c r="B7538" s="2" t="s">
        <v>22684</v>
      </c>
      <c r="C7538" s="3">
        <v>42992.873796296299</v>
      </c>
      <c r="D7538" s="4" t="s">
        <v>22685</v>
      </c>
      <c r="E7538" s="5" t="s">
        <v>138</v>
      </c>
      <c r="F7538" s="6">
        <v>42992.623796296299</v>
      </c>
    </row>
    <row r="7539" spans="1:6">
      <c r="A7539" s="1" t="s">
        <v>22686</v>
      </c>
      <c r="B7539" s="2" t="s">
        <v>22687</v>
      </c>
      <c r="C7539" s="3">
        <v>42992.845046296301</v>
      </c>
      <c r="D7539" s="4" t="s">
        <v>22688</v>
      </c>
      <c r="E7539" s="5" t="s">
        <v>305</v>
      </c>
      <c r="F7539" s="6">
        <v>42992.595046296301</v>
      </c>
    </row>
    <row r="7540" spans="1:6">
      <c r="A7540" s="1" t="s">
        <v>22689</v>
      </c>
      <c r="B7540" s="2" t="s">
        <v>22690</v>
      </c>
      <c r="C7540" s="3">
        <v>42992.890370370398</v>
      </c>
      <c r="D7540" s="4" t="s">
        <v>22691</v>
      </c>
      <c r="E7540" s="5" t="s">
        <v>1476</v>
      </c>
      <c r="F7540" s="6">
        <v>42992.590011574102</v>
      </c>
    </row>
    <row r="7541" spans="1:6">
      <c r="A7541" s="1" t="s">
        <v>22692</v>
      </c>
      <c r="B7541" s="2" t="s">
        <v>22693</v>
      </c>
      <c r="C7541" s="3">
        <v>42992.874826388899</v>
      </c>
      <c r="D7541" s="4" t="s">
        <v>22694</v>
      </c>
      <c r="E7541" s="5" t="s">
        <v>667</v>
      </c>
      <c r="F7541" s="6">
        <v>42992.624826388899</v>
      </c>
    </row>
    <row r="7542" spans="1:6">
      <c r="A7542" s="1" t="s">
        <v>22695</v>
      </c>
      <c r="B7542" s="2" t="s">
        <v>22696</v>
      </c>
      <c r="C7542" s="3">
        <v>42992.863645833299</v>
      </c>
      <c r="D7542" s="4" t="s">
        <v>22697</v>
      </c>
      <c r="E7542" s="5" t="s">
        <v>81</v>
      </c>
      <c r="F7542" s="6">
        <v>42992.608391203699</v>
      </c>
    </row>
    <row r="7543" spans="1:6">
      <c r="A7543" s="1" t="s">
        <v>22698</v>
      </c>
      <c r="B7543" s="2" t="s">
        <v>22699</v>
      </c>
      <c r="C7543" s="3">
        <v>42992.865196759303</v>
      </c>
      <c r="D7543" s="4" t="s">
        <v>22700</v>
      </c>
      <c r="E7543" s="5" t="s">
        <v>106</v>
      </c>
      <c r="F7543" s="6">
        <v>42992.615196759303</v>
      </c>
    </row>
    <row r="7544" spans="1:6">
      <c r="A7544" s="1" t="s">
        <v>22701</v>
      </c>
      <c r="B7544" s="2" t="s">
        <v>22702</v>
      </c>
      <c r="C7544" s="3">
        <v>42992.849212963003</v>
      </c>
      <c r="D7544" s="4" t="s">
        <v>22703</v>
      </c>
      <c r="E7544" s="5" t="s">
        <v>188</v>
      </c>
      <c r="F7544" s="6">
        <v>42992.599212963003</v>
      </c>
    </row>
    <row r="7545" spans="1:6">
      <c r="A7545" s="1" t="s">
        <v>22704</v>
      </c>
      <c r="B7545" s="2" t="s">
        <v>22705</v>
      </c>
      <c r="C7545" s="3">
        <v>42992.867037037002</v>
      </c>
      <c r="D7545" s="4" t="s">
        <v>22706</v>
      </c>
      <c r="E7545" s="5" t="s">
        <v>234</v>
      </c>
      <c r="F7545" s="6">
        <v>42992.597210648099</v>
      </c>
    </row>
    <row r="7546" spans="1:6">
      <c r="A7546" s="1" t="s">
        <v>22707</v>
      </c>
      <c r="B7546" s="2" t="s">
        <v>22708</v>
      </c>
      <c r="C7546" s="3">
        <v>42992.854861111096</v>
      </c>
      <c r="D7546" s="4" t="s">
        <v>22709</v>
      </c>
      <c r="E7546" s="5" t="s">
        <v>2138</v>
      </c>
      <c r="F7546" s="6">
        <v>42992.603217592601</v>
      </c>
    </row>
    <row r="7547" spans="1:6">
      <c r="A7547" s="1" t="s">
        <v>22710</v>
      </c>
      <c r="B7547" s="2" t="s">
        <v>22711</v>
      </c>
      <c r="C7547" s="3">
        <v>42992.8491782407</v>
      </c>
      <c r="D7547" s="4" t="s">
        <v>22712</v>
      </c>
      <c r="E7547" s="5" t="s">
        <v>188</v>
      </c>
      <c r="F7547" s="6">
        <v>42992.5991782407</v>
      </c>
    </row>
    <row r="7548" spans="1:6">
      <c r="A7548" s="1" t="s">
        <v>22713</v>
      </c>
      <c r="B7548" s="2" t="s">
        <v>22714</v>
      </c>
      <c r="C7548" s="3">
        <v>42992.863287036998</v>
      </c>
      <c r="D7548" s="4" t="s">
        <v>22715</v>
      </c>
      <c r="E7548" s="5" t="s">
        <v>81</v>
      </c>
      <c r="F7548" s="6">
        <v>42992.613287036998</v>
      </c>
    </row>
    <row r="7549" spans="1:6">
      <c r="A7549" s="1" t="s">
        <v>22716</v>
      </c>
      <c r="B7549" s="2" t="s">
        <v>22717</v>
      </c>
      <c r="C7549" s="3">
        <v>42992.882280092599</v>
      </c>
      <c r="D7549" s="4" t="s">
        <v>22718</v>
      </c>
      <c r="E7549" s="5" t="s">
        <v>27</v>
      </c>
      <c r="F7549" s="6">
        <v>42992.597152777802</v>
      </c>
    </row>
    <row r="7550" spans="1:6">
      <c r="A7550" s="1" t="s">
        <v>22719</v>
      </c>
      <c r="B7550" s="2" t="s">
        <v>22720</v>
      </c>
      <c r="C7550" s="3">
        <v>42992.884537037004</v>
      </c>
      <c r="D7550" s="4" t="s">
        <v>22721</v>
      </c>
      <c r="E7550" s="5" t="s">
        <v>52</v>
      </c>
      <c r="F7550" s="6">
        <v>42992.590046296304</v>
      </c>
    </row>
    <row r="7551" spans="1:6">
      <c r="A7551" s="1" t="s">
        <v>22722</v>
      </c>
      <c r="B7551" s="2" t="s">
        <v>22723</v>
      </c>
      <c r="C7551" s="3">
        <v>42992.865555555603</v>
      </c>
      <c r="D7551" s="4" t="s">
        <v>22724</v>
      </c>
      <c r="E7551" s="5" t="s">
        <v>106</v>
      </c>
      <c r="F7551" s="6">
        <v>42992.615555555603</v>
      </c>
    </row>
    <row r="7552" spans="1:6">
      <c r="A7552" s="1" t="s">
        <v>22725</v>
      </c>
      <c r="B7552" s="2" t="s">
        <v>22726</v>
      </c>
      <c r="C7552" s="3">
        <v>42992.849108796298</v>
      </c>
      <c r="D7552" s="4" t="s">
        <v>22727</v>
      </c>
      <c r="E7552" s="5" t="s">
        <v>188</v>
      </c>
      <c r="F7552" s="6">
        <v>42992.599108796298</v>
      </c>
    </row>
    <row r="7553" spans="1:6">
      <c r="A7553" s="1" t="s">
        <v>22728</v>
      </c>
      <c r="B7553" s="2" t="s">
        <v>22729</v>
      </c>
      <c r="C7553" s="3">
        <v>42992.8652083333</v>
      </c>
      <c r="D7553" s="4" t="s">
        <v>22730</v>
      </c>
      <c r="E7553" s="5" t="s">
        <v>106</v>
      </c>
      <c r="F7553" s="6">
        <v>42992.6152083333</v>
      </c>
    </row>
    <row r="7554" spans="1:6">
      <c r="A7554" s="1" t="s">
        <v>22731</v>
      </c>
      <c r="B7554" s="2" t="s">
        <v>22732</v>
      </c>
      <c r="C7554" s="3">
        <v>42992.883391203701</v>
      </c>
      <c r="D7554" s="4" t="s">
        <v>22733</v>
      </c>
      <c r="E7554" s="5" t="s">
        <v>814</v>
      </c>
      <c r="F7554" s="6">
        <v>42992.633391203701</v>
      </c>
    </row>
    <row r="7555" spans="1:6">
      <c r="A7555" s="1" t="s">
        <v>22734</v>
      </c>
      <c r="B7555" s="2" t="s">
        <v>22735</v>
      </c>
      <c r="C7555" s="3">
        <v>42992.8897222222</v>
      </c>
      <c r="D7555" s="4" t="s">
        <v>22736</v>
      </c>
      <c r="E7555" s="5" t="s">
        <v>63</v>
      </c>
      <c r="F7555" s="6">
        <v>42992.6397222222</v>
      </c>
    </row>
    <row r="7556" spans="1:6">
      <c r="A7556" s="1" t="s">
        <v>22737</v>
      </c>
      <c r="B7556" s="2" t="s">
        <v>22738</v>
      </c>
      <c r="C7556" s="3">
        <v>42992.8822685185</v>
      </c>
      <c r="D7556" s="4" t="s">
        <v>22739</v>
      </c>
      <c r="E7556" s="5" t="s">
        <v>27</v>
      </c>
      <c r="F7556" s="6">
        <v>42992.593634259298</v>
      </c>
    </row>
    <row r="7557" spans="1:6">
      <c r="A7557" s="1" t="s">
        <v>22740</v>
      </c>
      <c r="B7557" s="2" t="s">
        <v>22741</v>
      </c>
      <c r="C7557" s="3">
        <v>42992.853113425903</v>
      </c>
      <c r="D7557" s="4" t="s">
        <v>22742</v>
      </c>
      <c r="E7557" s="5" t="s">
        <v>818</v>
      </c>
      <c r="F7557" s="6">
        <v>42992.603113425903</v>
      </c>
    </row>
    <row r="7558" spans="1:6">
      <c r="A7558" s="1" t="s">
        <v>22743</v>
      </c>
      <c r="B7558" s="2" t="s">
        <v>22744</v>
      </c>
      <c r="C7558" s="3">
        <v>42992.8917476852</v>
      </c>
      <c r="D7558" s="4" t="s">
        <v>22745</v>
      </c>
      <c r="E7558" s="5" t="s">
        <v>110</v>
      </c>
      <c r="F7558" s="6">
        <v>42992.6417476852</v>
      </c>
    </row>
    <row r="7559" spans="1:6">
      <c r="A7559" s="1" t="s">
        <v>22746</v>
      </c>
      <c r="B7559" s="2" t="s">
        <v>22747</v>
      </c>
      <c r="C7559" s="3">
        <v>42992.859837962998</v>
      </c>
      <c r="D7559" s="4" t="s">
        <v>22748</v>
      </c>
      <c r="E7559" s="5" t="s">
        <v>322</v>
      </c>
      <c r="F7559" s="6">
        <v>42992.609837962998</v>
      </c>
    </row>
    <row r="7560" spans="1:6">
      <c r="A7560" s="1" t="s">
        <v>22749</v>
      </c>
      <c r="B7560" s="2" t="s">
        <v>22750</v>
      </c>
      <c r="C7560" s="3">
        <v>42992.8762152778</v>
      </c>
      <c r="D7560" s="4" t="s">
        <v>22751</v>
      </c>
      <c r="E7560" s="5" t="s">
        <v>31</v>
      </c>
      <c r="F7560" s="6">
        <v>42992.6262152778</v>
      </c>
    </row>
    <row r="7561" spans="1:6">
      <c r="A7561" s="1" t="s">
        <v>22752</v>
      </c>
      <c r="B7561" s="2" t="s">
        <v>22753</v>
      </c>
      <c r="C7561" s="3">
        <v>42992.876423611102</v>
      </c>
      <c r="D7561" s="4" t="s">
        <v>22754</v>
      </c>
      <c r="E7561" s="5" t="s">
        <v>31</v>
      </c>
      <c r="F7561" s="6">
        <v>42992.626423611102</v>
      </c>
    </row>
    <row r="7562" spans="1:6">
      <c r="A7562" s="1" t="s">
        <v>22755</v>
      </c>
      <c r="B7562" s="2" t="s">
        <v>22756</v>
      </c>
      <c r="C7562" s="3">
        <v>42992.851898148103</v>
      </c>
      <c r="D7562" s="4" t="s">
        <v>22757</v>
      </c>
      <c r="E7562" s="5" t="s">
        <v>127</v>
      </c>
      <c r="F7562" s="6">
        <v>42992.590034722198</v>
      </c>
    </row>
    <row r="7563" spans="1:6">
      <c r="A7563" s="1" t="s">
        <v>22758</v>
      </c>
      <c r="B7563" s="2" t="s">
        <v>22759</v>
      </c>
      <c r="C7563" s="3">
        <v>42992.860787037003</v>
      </c>
      <c r="D7563" s="4" t="s">
        <v>22760</v>
      </c>
      <c r="E7563" s="5" t="s">
        <v>255</v>
      </c>
      <c r="F7563" s="6">
        <v>42992.603009259299</v>
      </c>
    </row>
    <row r="7564" spans="1:6">
      <c r="A7564" s="1" t="s">
        <v>22761</v>
      </c>
      <c r="B7564" s="2" t="s">
        <v>22762</v>
      </c>
      <c r="C7564" s="3">
        <v>42992.860787037003</v>
      </c>
      <c r="D7564" s="4" t="s">
        <v>22763</v>
      </c>
      <c r="E7564" s="5" t="s">
        <v>255</v>
      </c>
      <c r="F7564" s="6">
        <v>42992.610787037003</v>
      </c>
    </row>
    <row r="7565" spans="1:6">
      <c r="A7565" s="1" t="s">
        <v>22764</v>
      </c>
      <c r="B7565" s="2" t="s">
        <v>22765</v>
      </c>
      <c r="C7565" s="3">
        <v>42992.852083333302</v>
      </c>
      <c r="D7565" s="4" t="s">
        <v>22766</v>
      </c>
      <c r="E7565" s="5" t="s">
        <v>127</v>
      </c>
      <c r="F7565" s="6">
        <v>42992.602083333302</v>
      </c>
    </row>
    <row r="7566" spans="1:6">
      <c r="A7566" s="1" t="s">
        <v>22767</v>
      </c>
      <c r="B7566" s="2" t="s">
        <v>22768</v>
      </c>
      <c r="C7566" s="3">
        <v>42992.860833333303</v>
      </c>
      <c r="D7566" s="4" t="s">
        <v>22769</v>
      </c>
      <c r="E7566" s="5" t="s">
        <v>255</v>
      </c>
      <c r="F7566" s="6">
        <v>42992.610833333303</v>
      </c>
    </row>
    <row r="7567" spans="1:6">
      <c r="A7567" s="1" t="s">
        <v>22770</v>
      </c>
      <c r="B7567" s="2" t="s">
        <v>22771</v>
      </c>
      <c r="C7567" s="3">
        <v>42992.856099536999</v>
      </c>
      <c r="D7567" s="4" t="s">
        <v>22772</v>
      </c>
      <c r="E7567" s="5" t="s">
        <v>42</v>
      </c>
      <c r="F7567" s="6">
        <v>42992.606099536999</v>
      </c>
    </row>
    <row r="7568" spans="1:6">
      <c r="A7568" s="1" t="s">
        <v>22773</v>
      </c>
      <c r="B7568" s="2" t="s">
        <v>22774</v>
      </c>
      <c r="C7568" s="3">
        <v>42992.867743055598</v>
      </c>
      <c r="D7568" s="4" t="s">
        <v>22775</v>
      </c>
      <c r="E7568" s="5" t="s">
        <v>35</v>
      </c>
      <c r="F7568" s="6">
        <v>42992.600601851896</v>
      </c>
    </row>
    <row r="7569" spans="1:6">
      <c r="A7569" s="1" t="s">
        <v>22776</v>
      </c>
      <c r="B7569" s="2" t="s">
        <v>22777</v>
      </c>
      <c r="C7569" s="3">
        <v>42992.884143518502</v>
      </c>
      <c r="D7569" s="4" t="s">
        <v>22778</v>
      </c>
      <c r="E7569" s="5" t="s">
        <v>52</v>
      </c>
      <c r="F7569" s="6">
        <v>42992.617199074099</v>
      </c>
    </row>
    <row r="7570" spans="1:6">
      <c r="A7570" s="1" t="s">
        <v>22779</v>
      </c>
      <c r="B7570" s="2" t="s">
        <v>22780</v>
      </c>
      <c r="C7570" s="3">
        <v>42992.867395833302</v>
      </c>
      <c r="D7570" s="4" t="s">
        <v>22781</v>
      </c>
      <c r="E7570" s="5" t="s">
        <v>234</v>
      </c>
      <c r="F7570" s="6">
        <v>42992.606747685197</v>
      </c>
    </row>
    <row r="7571" spans="1:6">
      <c r="A7571" s="1" t="s">
        <v>22782</v>
      </c>
      <c r="B7571" s="2" t="s">
        <v>22783</v>
      </c>
      <c r="C7571" s="3">
        <v>42992.842418981498</v>
      </c>
      <c r="D7571" s="4" t="s">
        <v>22784</v>
      </c>
      <c r="E7571" s="5" t="s">
        <v>9</v>
      </c>
      <c r="F7571" s="6">
        <v>42992.592418981498</v>
      </c>
    </row>
    <row r="7572" spans="1:6">
      <c r="A7572" s="1" t="s">
        <v>22785</v>
      </c>
      <c r="B7572" s="2" t="s">
        <v>22786</v>
      </c>
      <c r="C7572" s="3">
        <v>42992.873159722199</v>
      </c>
      <c r="D7572" s="4" t="s">
        <v>22787</v>
      </c>
      <c r="E7572" s="5" t="s">
        <v>138</v>
      </c>
      <c r="F7572" s="6">
        <v>42992.623159722199</v>
      </c>
    </row>
    <row r="7573" spans="1:6">
      <c r="A7573" s="1" t="s">
        <v>22788</v>
      </c>
      <c r="B7573" s="2" t="s">
        <v>22789</v>
      </c>
      <c r="C7573" s="3">
        <v>42992.882071759297</v>
      </c>
      <c r="D7573" s="4" t="s">
        <v>22790</v>
      </c>
      <c r="E7573" s="5" t="s">
        <v>27</v>
      </c>
      <c r="F7573" s="6">
        <v>42992.632071759297</v>
      </c>
    </row>
    <row r="7574" spans="1:6">
      <c r="A7574" s="1" t="s">
        <v>22791</v>
      </c>
      <c r="B7574" s="2" t="s">
        <v>22792</v>
      </c>
      <c r="C7574" s="3">
        <v>42992.879432870403</v>
      </c>
      <c r="D7574" s="4" t="s">
        <v>22793</v>
      </c>
      <c r="E7574" s="5" t="s">
        <v>309</v>
      </c>
      <c r="F7574" s="6">
        <v>42992.629432870403</v>
      </c>
    </row>
    <row r="7575" spans="1:6">
      <c r="A7575" s="1" t="s">
        <v>22794</v>
      </c>
      <c r="B7575" s="2" t="s">
        <v>22795</v>
      </c>
      <c r="C7575" s="3">
        <v>42992.889988425901</v>
      </c>
      <c r="D7575" s="4" t="s">
        <v>22796</v>
      </c>
      <c r="E7575" s="5" t="s">
        <v>149</v>
      </c>
      <c r="F7575" s="6">
        <v>42992.6020138889</v>
      </c>
    </row>
    <row r="7576" spans="1:6">
      <c r="A7576" s="1" t="s">
        <v>22797</v>
      </c>
      <c r="B7576" s="2" t="s">
        <v>22798</v>
      </c>
      <c r="C7576" s="3">
        <v>42992.854872685202</v>
      </c>
      <c r="D7576" s="4" t="s">
        <v>22799</v>
      </c>
      <c r="E7576" s="5" t="s">
        <v>2138</v>
      </c>
      <c r="F7576" s="6">
        <v>42992.604872685202</v>
      </c>
    </row>
    <row r="7577" spans="1:6">
      <c r="A7577" s="1" t="s">
        <v>22800</v>
      </c>
      <c r="B7577" s="2" t="s">
        <v>22801</v>
      </c>
      <c r="C7577" s="3">
        <v>42992.851932870399</v>
      </c>
      <c r="D7577" s="4" t="s">
        <v>22802</v>
      </c>
      <c r="E7577" s="5" t="s">
        <v>127</v>
      </c>
      <c r="F7577" s="6">
        <v>42992.601932870399</v>
      </c>
    </row>
    <row r="7578" spans="1:6">
      <c r="A7578" s="1" t="s">
        <v>22803</v>
      </c>
      <c r="B7578" s="2" t="s">
        <v>22804</v>
      </c>
      <c r="C7578" s="3">
        <v>42992.865196759303</v>
      </c>
      <c r="D7578" s="4" t="s">
        <v>22805</v>
      </c>
      <c r="E7578" s="5" t="s">
        <v>106</v>
      </c>
      <c r="F7578" s="6">
        <v>42992.599155092597</v>
      </c>
    </row>
    <row r="7579" spans="1:6">
      <c r="A7579" s="1" t="s">
        <v>22806</v>
      </c>
      <c r="B7579" s="2" t="s">
        <v>22807</v>
      </c>
      <c r="C7579" s="3">
        <v>42992.877835648098</v>
      </c>
      <c r="D7579" s="4" t="s">
        <v>22808</v>
      </c>
      <c r="E7579" s="5" t="s">
        <v>142</v>
      </c>
      <c r="F7579" s="6">
        <v>42992.627835648098</v>
      </c>
    </row>
    <row r="7580" spans="1:6">
      <c r="A7580" s="1" t="s">
        <v>22809</v>
      </c>
      <c r="B7580" s="2" t="s">
        <v>22810</v>
      </c>
      <c r="C7580" s="3">
        <v>42992.877800925897</v>
      </c>
      <c r="D7580" s="4" t="s">
        <v>22811</v>
      </c>
      <c r="E7580" s="5" t="s">
        <v>142</v>
      </c>
      <c r="F7580" s="6">
        <v>42992.627800925897</v>
      </c>
    </row>
    <row r="7581" spans="1:6">
      <c r="A7581" s="1" t="s">
        <v>22812</v>
      </c>
      <c r="B7581" s="2" t="s">
        <v>22813</v>
      </c>
      <c r="C7581" s="3">
        <v>42992.840023148201</v>
      </c>
      <c r="D7581" s="4" t="s">
        <v>22814</v>
      </c>
      <c r="E7581" s="5" t="s">
        <v>214</v>
      </c>
      <c r="F7581" s="6">
        <v>42992.590023148201</v>
      </c>
    </row>
    <row r="7582" spans="1:6">
      <c r="A7582" s="1" t="s">
        <v>22815</v>
      </c>
      <c r="B7582" s="2" t="s">
        <v>22816</v>
      </c>
      <c r="C7582" s="3">
        <v>42992.859525462998</v>
      </c>
      <c r="D7582" s="4" t="s">
        <v>22817</v>
      </c>
      <c r="E7582" s="5" t="s">
        <v>322</v>
      </c>
      <c r="F7582" s="6">
        <v>42992.609525462998</v>
      </c>
    </row>
    <row r="7583" spans="1:6">
      <c r="A7583" s="1" t="s">
        <v>22818</v>
      </c>
      <c r="B7583" s="2" t="s">
        <v>22819</v>
      </c>
      <c r="C7583" s="3">
        <v>42992.876134259299</v>
      </c>
      <c r="D7583" s="4" t="s">
        <v>22820</v>
      </c>
      <c r="E7583" s="5" t="s">
        <v>31</v>
      </c>
      <c r="F7583" s="6">
        <v>42992.626134259299</v>
      </c>
    </row>
    <row r="7584" spans="1:6">
      <c r="A7584" s="1" t="s">
        <v>22821</v>
      </c>
      <c r="B7584" s="2" t="s">
        <v>22822</v>
      </c>
      <c r="C7584" s="3">
        <v>42992.873136574097</v>
      </c>
      <c r="D7584" s="4" t="s">
        <v>22823</v>
      </c>
      <c r="E7584" s="5" t="s">
        <v>138</v>
      </c>
      <c r="F7584" s="6">
        <v>42992.623136574097</v>
      </c>
    </row>
    <row r="7585" spans="1:6">
      <c r="A7585" s="1" t="s">
        <v>22824</v>
      </c>
      <c r="B7585" s="2" t="s">
        <v>22825</v>
      </c>
      <c r="C7585" s="3">
        <v>42992.889629629601</v>
      </c>
      <c r="D7585" s="4" t="s">
        <v>22826</v>
      </c>
      <c r="E7585" s="5" t="s">
        <v>149</v>
      </c>
      <c r="F7585" s="6">
        <v>42992.595451388901</v>
      </c>
    </row>
    <row r="7586" spans="1:6">
      <c r="A7586" s="1" t="s">
        <v>22827</v>
      </c>
      <c r="B7586" s="2" t="s">
        <v>22828</v>
      </c>
      <c r="C7586" s="3">
        <v>42992.841331018499</v>
      </c>
      <c r="D7586" s="4" t="s">
        <v>22829</v>
      </c>
      <c r="E7586" s="5" t="s">
        <v>275</v>
      </c>
      <c r="F7586" s="6">
        <v>42992.591331018499</v>
      </c>
    </row>
    <row r="7587" spans="1:6">
      <c r="A7587" s="1" t="s">
        <v>22830</v>
      </c>
      <c r="B7587" s="2" t="s">
        <v>22831</v>
      </c>
      <c r="C7587" s="3">
        <v>42992.854803240698</v>
      </c>
      <c r="D7587" s="4" t="s">
        <v>22832</v>
      </c>
      <c r="E7587" s="5" t="s">
        <v>2138</v>
      </c>
      <c r="F7587" s="6">
        <v>42992.604803240698</v>
      </c>
    </row>
    <row r="7588" spans="1:6">
      <c r="A7588" s="1" t="s">
        <v>22833</v>
      </c>
      <c r="B7588" s="2" t="s">
        <v>22834</v>
      </c>
      <c r="C7588" s="3">
        <v>42992.8461805556</v>
      </c>
      <c r="D7588" s="4" t="s">
        <v>22835</v>
      </c>
      <c r="E7588" s="5" t="s">
        <v>345</v>
      </c>
      <c r="F7588" s="6">
        <v>42992.5961805556</v>
      </c>
    </row>
    <row r="7589" spans="1:6">
      <c r="A7589" s="1" t="s">
        <v>22836</v>
      </c>
      <c r="B7589" s="2" t="s">
        <v>22837</v>
      </c>
      <c r="C7589" s="3">
        <v>42992.847152777802</v>
      </c>
      <c r="D7589" s="4" t="s">
        <v>22838</v>
      </c>
      <c r="E7589" s="5" t="s">
        <v>162</v>
      </c>
      <c r="F7589" s="6">
        <v>42992.597152777802</v>
      </c>
    </row>
    <row r="7590" spans="1:6">
      <c r="A7590" s="1" t="s">
        <v>22839</v>
      </c>
      <c r="B7590" s="2" t="s">
        <v>22840</v>
      </c>
      <c r="C7590" s="3">
        <v>42992.847129629597</v>
      </c>
      <c r="D7590" s="4" t="s">
        <v>22841</v>
      </c>
      <c r="E7590" s="5" t="s">
        <v>162</v>
      </c>
      <c r="F7590" s="6">
        <v>42992.597129629597</v>
      </c>
    </row>
    <row r="7591" spans="1:6">
      <c r="A7591" s="1" t="s">
        <v>22842</v>
      </c>
      <c r="B7591" s="2" t="s">
        <v>22843</v>
      </c>
      <c r="C7591" s="3">
        <v>42992.869421296302</v>
      </c>
      <c r="D7591" s="4" t="s">
        <v>22844</v>
      </c>
      <c r="E7591" s="5" t="s">
        <v>198</v>
      </c>
      <c r="F7591" s="6">
        <v>42992.619421296302</v>
      </c>
    </row>
    <row r="7592" spans="1:6">
      <c r="A7592" s="1" t="s">
        <v>22845</v>
      </c>
      <c r="B7592" s="2" t="s">
        <v>22846</v>
      </c>
      <c r="C7592" s="3">
        <v>42992.875972222202</v>
      </c>
      <c r="D7592" s="4" t="s">
        <v>22847</v>
      </c>
      <c r="E7592" s="5" t="s">
        <v>31</v>
      </c>
      <c r="F7592" s="6">
        <v>42992.625972222202</v>
      </c>
    </row>
    <row r="7593" spans="1:6">
      <c r="A7593" s="1" t="s">
        <v>22848</v>
      </c>
      <c r="B7593" s="2" t="s">
        <v>22849</v>
      </c>
      <c r="C7593" s="3">
        <v>42992.889976851897</v>
      </c>
      <c r="D7593" s="4" t="s">
        <v>22850</v>
      </c>
      <c r="E7593" s="5" t="s">
        <v>1161</v>
      </c>
      <c r="F7593" s="6">
        <v>42992.639976851897</v>
      </c>
    </row>
    <row r="7594" spans="1:6">
      <c r="A7594" s="1" t="s">
        <v>22851</v>
      </c>
      <c r="B7594" s="2" t="s">
        <v>22852</v>
      </c>
      <c r="C7594" s="3">
        <v>42992.891458333303</v>
      </c>
      <c r="D7594" s="4" t="s">
        <v>22853</v>
      </c>
      <c r="E7594" s="5" t="s">
        <v>110</v>
      </c>
      <c r="F7594" s="6">
        <v>42992.641458333303</v>
      </c>
    </row>
    <row r="7595" spans="1:6">
      <c r="A7595" s="1" t="s">
        <v>22854</v>
      </c>
      <c r="B7595" s="2" t="s">
        <v>22855</v>
      </c>
      <c r="C7595" s="3">
        <v>42992.873576388898</v>
      </c>
      <c r="D7595" s="4" t="s">
        <v>22856</v>
      </c>
      <c r="E7595" s="5" t="s">
        <v>138</v>
      </c>
      <c r="F7595" s="6">
        <v>42992.623576388898</v>
      </c>
    </row>
    <row r="7596" spans="1:6">
      <c r="A7596" s="1" t="s">
        <v>22857</v>
      </c>
      <c r="B7596" s="2" t="s">
        <v>22858</v>
      </c>
      <c r="C7596" s="3">
        <v>42992.887013888903</v>
      </c>
      <c r="D7596" s="4" t="s">
        <v>22859</v>
      </c>
      <c r="E7596" s="5" t="s">
        <v>23</v>
      </c>
      <c r="F7596" s="6">
        <v>42992.637013888903</v>
      </c>
    </row>
    <row r="7597" spans="1:6">
      <c r="A7597" s="1" t="s">
        <v>22860</v>
      </c>
      <c r="B7597" s="2" t="s">
        <v>22861</v>
      </c>
      <c r="C7597" s="3">
        <v>42992.890821759298</v>
      </c>
      <c r="D7597" s="4" t="s">
        <v>22862</v>
      </c>
      <c r="E7597" s="5" t="s">
        <v>1476</v>
      </c>
      <c r="F7597" s="6">
        <v>42992.640821759298</v>
      </c>
    </row>
    <row r="7598" spans="1:6">
      <c r="A7598" s="1" t="s">
        <v>22863</v>
      </c>
      <c r="B7598" s="2" t="s">
        <v>22864</v>
      </c>
      <c r="C7598" s="3">
        <v>42992.873807870397</v>
      </c>
      <c r="D7598" s="4" t="s">
        <v>22865</v>
      </c>
      <c r="E7598" s="5" t="s">
        <v>138</v>
      </c>
      <c r="F7598" s="6">
        <v>42992.623807870397</v>
      </c>
    </row>
    <row r="7599" spans="1:6">
      <c r="A7599" s="1" t="s">
        <v>22866</v>
      </c>
      <c r="B7599" s="2" t="s">
        <v>22867</v>
      </c>
      <c r="C7599" s="3">
        <v>42992.868599537003</v>
      </c>
      <c r="D7599" s="4" t="s">
        <v>22868</v>
      </c>
      <c r="E7599" s="5" t="s">
        <v>1039</v>
      </c>
      <c r="F7599" s="6">
        <v>42992.618599537003</v>
      </c>
    </row>
    <row r="7600" spans="1:6">
      <c r="A7600" s="1" t="s">
        <v>22869</v>
      </c>
      <c r="B7600" s="2" t="s">
        <v>22870</v>
      </c>
      <c r="C7600" s="3">
        <v>42992.880092592597</v>
      </c>
      <c r="D7600" s="4" t="s">
        <v>22871</v>
      </c>
      <c r="E7600" s="5" t="s">
        <v>245</v>
      </c>
      <c r="F7600" s="6">
        <v>42992.630092592597</v>
      </c>
    </row>
    <row r="7601" spans="1:6">
      <c r="A7601" s="1" t="s">
        <v>22872</v>
      </c>
      <c r="B7601" s="2" t="s">
        <v>22873</v>
      </c>
      <c r="C7601" s="3">
        <v>42992.8820486111</v>
      </c>
      <c r="D7601" s="4" t="s">
        <v>22874</v>
      </c>
      <c r="E7601" s="5" t="s">
        <v>27</v>
      </c>
      <c r="F7601" s="6">
        <v>42992.6320486111</v>
      </c>
    </row>
    <row r="7602" spans="1:6">
      <c r="A7602" s="1" t="s">
        <v>22875</v>
      </c>
      <c r="B7602" s="2" t="s">
        <v>22876</v>
      </c>
      <c r="C7602" s="3">
        <v>42992.8652083333</v>
      </c>
      <c r="D7602" s="4" t="s">
        <v>22877</v>
      </c>
      <c r="E7602" s="5" t="s">
        <v>106</v>
      </c>
      <c r="F7602" s="6">
        <v>42992.609583333302</v>
      </c>
    </row>
    <row r="7603" spans="1:6">
      <c r="A7603" s="1" t="s">
        <v>22878</v>
      </c>
      <c r="B7603" s="2" t="s">
        <v>22879</v>
      </c>
      <c r="C7603" s="3">
        <v>42992.863668981503</v>
      </c>
      <c r="D7603" s="4" t="s">
        <v>22880</v>
      </c>
      <c r="E7603" s="5" t="s">
        <v>81</v>
      </c>
      <c r="F7603" s="6">
        <v>42992.613668981503</v>
      </c>
    </row>
    <row r="7604" spans="1:6">
      <c r="A7604" s="1" t="s">
        <v>22881</v>
      </c>
      <c r="B7604" s="2" t="s">
        <v>22882</v>
      </c>
      <c r="C7604" s="3">
        <v>42992.869826388902</v>
      </c>
      <c r="D7604" s="4" t="s">
        <v>22883</v>
      </c>
      <c r="E7604" s="5" t="s">
        <v>198</v>
      </c>
      <c r="F7604" s="6">
        <v>42992.619826388902</v>
      </c>
    </row>
    <row r="7605" spans="1:6">
      <c r="A7605" s="1" t="s">
        <v>22884</v>
      </c>
      <c r="B7605" s="2" t="s">
        <v>22885</v>
      </c>
      <c r="C7605" s="3">
        <v>42992.879918981504</v>
      </c>
      <c r="D7605" s="4" t="s">
        <v>22886</v>
      </c>
      <c r="E7605" s="5" t="s">
        <v>177</v>
      </c>
      <c r="F7605" s="6">
        <v>42992.629918981504</v>
      </c>
    </row>
    <row r="7606" spans="1:6">
      <c r="A7606" s="1" t="s">
        <v>22887</v>
      </c>
      <c r="B7606" s="2" t="s">
        <v>22888</v>
      </c>
      <c r="C7606" s="3">
        <v>42992.8655671296</v>
      </c>
      <c r="D7606" s="4" t="s">
        <v>22889</v>
      </c>
      <c r="E7606" s="5" t="s">
        <v>106</v>
      </c>
      <c r="F7606" s="6">
        <v>42992.6155671296</v>
      </c>
    </row>
    <row r="7607" spans="1:6">
      <c r="A7607" s="1" t="s">
        <v>22890</v>
      </c>
      <c r="B7607" s="2" t="s">
        <v>22891</v>
      </c>
      <c r="C7607" s="3">
        <v>42992.879629629599</v>
      </c>
      <c r="D7607" s="4" t="s">
        <v>22892</v>
      </c>
      <c r="E7607" s="5" t="s">
        <v>177</v>
      </c>
      <c r="F7607" s="6">
        <v>42992.603078703702</v>
      </c>
    </row>
    <row r="7608" spans="1:6">
      <c r="A7608" s="1" t="s">
        <v>22893</v>
      </c>
      <c r="B7608" s="2" t="s">
        <v>22894</v>
      </c>
      <c r="C7608" s="3">
        <v>42992.882280092599</v>
      </c>
      <c r="D7608" s="4" t="s">
        <v>22895</v>
      </c>
      <c r="E7608" s="5" t="s">
        <v>27</v>
      </c>
      <c r="F7608" s="6">
        <v>42992.632280092599</v>
      </c>
    </row>
    <row r="7609" spans="1:6">
      <c r="A7609" s="1" t="s">
        <v>22896</v>
      </c>
      <c r="B7609" s="2" t="s">
        <v>22897</v>
      </c>
      <c r="C7609" s="3">
        <v>42992.888981481497</v>
      </c>
      <c r="D7609" s="4" t="s">
        <v>22898</v>
      </c>
      <c r="E7609" s="5" t="s">
        <v>19</v>
      </c>
      <c r="F7609" s="6">
        <v>42992.591886574097</v>
      </c>
    </row>
    <row r="7610" spans="1:6">
      <c r="A7610" s="1" t="s">
        <v>22899</v>
      </c>
      <c r="B7610" s="2" t="s">
        <v>22900</v>
      </c>
      <c r="C7610" s="3">
        <v>42992.841874999998</v>
      </c>
      <c r="D7610" s="4" t="s">
        <v>22901</v>
      </c>
      <c r="E7610" s="5" t="s">
        <v>224</v>
      </c>
      <c r="F7610" s="6">
        <v>42992.591874999998</v>
      </c>
    </row>
    <row r="7611" spans="1:6">
      <c r="A7611" s="1" t="s">
        <v>22902</v>
      </c>
      <c r="B7611" s="2" t="s">
        <v>22903</v>
      </c>
      <c r="C7611" s="3">
        <v>42992.863298611097</v>
      </c>
      <c r="D7611" s="4" t="s">
        <v>22904</v>
      </c>
      <c r="E7611" s="5" t="s">
        <v>81</v>
      </c>
      <c r="F7611" s="6">
        <v>42992.613298611097</v>
      </c>
    </row>
    <row r="7612" spans="1:6">
      <c r="A7612" s="1" t="s">
        <v>22905</v>
      </c>
      <c r="B7612" s="2" t="s">
        <v>22906</v>
      </c>
      <c r="C7612" s="3">
        <v>42992.879120370402</v>
      </c>
      <c r="D7612" s="4" t="s">
        <v>22907</v>
      </c>
      <c r="E7612" s="5" t="s">
        <v>309</v>
      </c>
      <c r="F7612" s="6">
        <v>42992.629120370402</v>
      </c>
    </row>
    <row r="7613" spans="1:6">
      <c r="A7613" s="1" t="s">
        <v>22908</v>
      </c>
      <c r="B7613" s="2" t="s">
        <v>22909</v>
      </c>
      <c r="C7613" s="3">
        <v>42992.865219907399</v>
      </c>
      <c r="D7613" s="4" t="s">
        <v>22910</v>
      </c>
      <c r="E7613" s="5" t="s">
        <v>106</v>
      </c>
      <c r="F7613" s="6">
        <v>42992.615219907399</v>
      </c>
    </row>
    <row r="7614" spans="1:6">
      <c r="A7614" s="1" t="s">
        <v>22911</v>
      </c>
      <c r="B7614" s="2" t="s">
        <v>22912</v>
      </c>
      <c r="C7614" s="3">
        <v>42992.849224537</v>
      </c>
      <c r="D7614" s="4" t="s">
        <v>22913</v>
      </c>
      <c r="E7614" s="5" t="s">
        <v>188</v>
      </c>
      <c r="F7614" s="6">
        <v>42992.599224537</v>
      </c>
    </row>
    <row r="7615" spans="1:6">
      <c r="A7615" s="1" t="s">
        <v>22914</v>
      </c>
      <c r="B7615" s="2" t="s">
        <v>22915</v>
      </c>
      <c r="C7615" s="3">
        <v>42992.882615740702</v>
      </c>
      <c r="D7615" s="4" t="s">
        <v>22916</v>
      </c>
      <c r="E7615" s="5" t="s">
        <v>27</v>
      </c>
      <c r="F7615" s="6">
        <v>42992.5913194444</v>
      </c>
    </row>
    <row r="7616" spans="1:6">
      <c r="A7616" s="1" t="s">
        <v>22917</v>
      </c>
      <c r="B7616" s="2" t="s">
        <v>22918</v>
      </c>
      <c r="C7616" s="3">
        <v>42992.884918981501</v>
      </c>
      <c r="D7616" s="4" t="s">
        <v>22919</v>
      </c>
      <c r="E7616" s="5" t="s">
        <v>131</v>
      </c>
      <c r="F7616" s="6">
        <v>42992.593680555598</v>
      </c>
    </row>
    <row r="7617" spans="1:6">
      <c r="A7617" s="1" t="s">
        <v>22920</v>
      </c>
      <c r="B7617" s="2" t="s">
        <v>22921</v>
      </c>
      <c r="C7617" s="3">
        <v>42992.875937500001</v>
      </c>
      <c r="D7617" s="4" t="s">
        <v>22922</v>
      </c>
      <c r="E7617" s="5" t="s">
        <v>31</v>
      </c>
      <c r="F7617" s="6">
        <v>42992.625937500001</v>
      </c>
    </row>
    <row r="7618" spans="1:6">
      <c r="A7618" s="1" t="s">
        <v>22923</v>
      </c>
      <c r="B7618" s="2" t="s">
        <v>22924</v>
      </c>
      <c r="C7618" s="3">
        <v>42992.891157407401</v>
      </c>
      <c r="D7618" s="4" t="s">
        <v>22925</v>
      </c>
      <c r="E7618" s="5" t="s">
        <v>110</v>
      </c>
      <c r="F7618" s="6">
        <v>42992.595046296301</v>
      </c>
    </row>
    <row r="7619" spans="1:6">
      <c r="A7619" s="1" t="s">
        <v>22926</v>
      </c>
      <c r="B7619" s="2" t="s">
        <v>22927</v>
      </c>
      <c r="C7619" s="3">
        <v>42992.846261574101</v>
      </c>
      <c r="D7619" s="4" t="s">
        <v>22928</v>
      </c>
      <c r="E7619" s="5" t="s">
        <v>345</v>
      </c>
      <c r="F7619" s="6">
        <v>42992.5937037037</v>
      </c>
    </row>
    <row r="7620" spans="1:6">
      <c r="A7620" s="1" t="s">
        <v>22929</v>
      </c>
      <c r="B7620" s="2" t="s">
        <v>22930</v>
      </c>
      <c r="C7620" s="3">
        <v>42992.873483796298</v>
      </c>
      <c r="D7620" s="4" t="s">
        <v>22931</v>
      </c>
      <c r="E7620" s="5" t="s">
        <v>138</v>
      </c>
      <c r="F7620" s="6">
        <v>42992.623483796298</v>
      </c>
    </row>
    <row r="7621" spans="1:6">
      <c r="A7621" s="1" t="s">
        <v>22932</v>
      </c>
      <c r="B7621" s="2" t="s">
        <v>22933</v>
      </c>
      <c r="C7621" s="3">
        <v>42992.851909722202</v>
      </c>
      <c r="D7621" s="4" t="s">
        <v>22934</v>
      </c>
      <c r="E7621" s="5" t="s">
        <v>127</v>
      </c>
      <c r="F7621" s="6">
        <v>42992.5936574074</v>
      </c>
    </row>
    <row r="7622" spans="1:6">
      <c r="A7622" s="1" t="s">
        <v>22935</v>
      </c>
      <c r="B7622" s="2" t="s">
        <v>22936</v>
      </c>
      <c r="C7622" s="3">
        <v>42992.855127314797</v>
      </c>
      <c r="D7622" s="4" t="s">
        <v>22937</v>
      </c>
      <c r="E7622" s="5" t="s">
        <v>2138</v>
      </c>
      <c r="F7622" s="6">
        <v>42992.605127314797</v>
      </c>
    </row>
    <row r="7623" spans="1:6">
      <c r="A7623" s="1" t="s">
        <v>22938</v>
      </c>
      <c r="B7623" s="2" t="s">
        <v>22939</v>
      </c>
      <c r="C7623" s="3">
        <v>42992.882280092599</v>
      </c>
      <c r="D7623" s="4" t="s">
        <v>22940</v>
      </c>
      <c r="E7623" s="5" t="s">
        <v>27</v>
      </c>
      <c r="F7623" s="6">
        <v>42992.615231481497</v>
      </c>
    </row>
    <row r="7624" spans="1:6">
      <c r="A7624" s="1" t="s">
        <v>22941</v>
      </c>
      <c r="B7624" s="2" t="s">
        <v>22942</v>
      </c>
      <c r="C7624" s="3">
        <v>42992.8886458333</v>
      </c>
      <c r="D7624" s="4" t="s">
        <v>22943</v>
      </c>
      <c r="E7624" s="5" t="s">
        <v>166</v>
      </c>
      <c r="F7624" s="6">
        <v>42992.590034722198</v>
      </c>
    </row>
    <row r="7625" spans="1:6">
      <c r="A7625" s="1" t="s">
        <v>22944</v>
      </c>
      <c r="B7625" s="2" t="s">
        <v>22945</v>
      </c>
      <c r="C7625" s="3">
        <v>42992.8652083333</v>
      </c>
      <c r="D7625" s="4" t="s">
        <v>22946</v>
      </c>
      <c r="E7625" s="5" t="s">
        <v>106</v>
      </c>
      <c r="F7625" s="6">
        <v>42992.6152083333</v>
      </c>
    </row>
    <row r="7626" spans="1:6">
      <c r="A7626" s="1" t="s">
        <v>22947</v>
      </c>
      <c r="B7626" s="2" t="s">
        <v>22948</v>
      </c>
      <c r="C7626" s="3">
        <v>42992.865219907399</v>
      </c>
      <c r="D7626" s="4" t="s">
        <v>22949</v>
      </c>
      <c r="E7626" s="5" t="s">
        <v>106</v>
      </c>
      <c r="F7626" s="6">
        <v>42992.603958333297</v>
      </c>
    </row>
    <row r="7627" spans="1:6">
      <c r="A7627" s="1" t="s">
        <v>22950</v>
      </c>
      <c r="B7627" s="2" t="s">
        <v>22951</v>
      </c>
      <c r="C7627" s="3">
        <v>42992.847245370402</v>
      </c>
      <c r="D7627" s="4" t="s">
        <v>22952</v>
      </c>
      <c r="E7627" s="5" t="s">
        <v>162</v>
      </c>
      <c r="F7627" s="6">
        <v>42992.597245370402</v>
      </c>
    </row>
    <row r="7628" spans="1:6">
      <c r="A7628" s="1" t="s">
        <v>22953</v>
      </c>
      <c r="B7628" s="2" t="s">
        <v>22954</v>
      </c>
      <c r="C7628" s="3">
        <v>42992.891145833302</v>
      </c>
      <c r="D7628" s="4" t="s">
        <v>22955</v>
      </c>
      <c r="E7628" s="5" t="s">
        <v>110</v>
      </c>
      <c r="F7628" s="6">
        <v>42992.641145833302</v>
      </c>
    </row>
    <row r="7629" spans="1:6">
      <c r="A7629" s="1" t="s">
        <v>22956</v>
      </c>
      <c r="B7629" s="2" t="s">
        <v>22957</v>
      </c>
      <c r="C7629" s="3">
        <v>42992.850787037001</v>
      </c>
      <c r="D7629" s="4" t="s">
        <v>22958</v>
      </c>
      <c r="E7629" s="5" t="s">
        <v>1289</v>
      </c>
      <c r="F7629" s="6">
        <v>42992.600787037001</v>
      </c>
    </row>
    <row r="7630" spans="1:6">
      <c r="A7630" s="1" t="s">
        <v>22959</v>
      </c>
      <c r="B7630" s="2" t="s">
        <v>22960</v>
      </c>
      <c r="C7630" s="3">
        <v>42992.882060185198</v>
      </c>
      <c r="D7630" s="4" t="s">
        <v>22961</v>
      </c>
      <c r="E7630" s="5" t="s">
        <v>27</v>
      </c>
      <c r="F7630" s="6">
        <v>42992.593645833302</v>
      </c>
    </row>
    <row r="7631" spans="1:6">
      <c r="A7631" s="1" t="s">
        <v>22962</v>
      </c>
      <c r="B7631" s="2" t="s">
        <v>22963</v>
      </c>
      <c r="C7631" s="3">
        <v>42992.878900463002</v>
      </c>
      <c r="D7631" s="4" t="s">
        <v>22964</v>
      </c>
      <c r="E7631" s="5" t="s">
        <v>309</v>
      </c>
      <c r="F7631" s="6">
        <v>42992.628900463002</v>
      </c>
    </row>
    <row r="7632" spans="1:6">
      <c r="A7632" s="1" t="s">
        <v>22965</v>
      </c>
      <c r="B7632" s="2" t="s">
        <v>22966</v>
      </c>
      <c r="C7632" s="3">
        <v>42992.840023148201</v>
      </c>
      <c r="D7632" s="4" t="s">
        <v>22967</v>
      </c>
      <c r="E7632" s="5" t="s">
        <v>214</v>
      </c>
      <c r="F7632" s="6">
        <v>42992.590023148201</v>
      </c>
    </row>
    <row r="7633" spans="1:6">
      <c r="A7633" s="1" t="s">
        <v>22968</v>
      </c>
      <c r="B7633" s="2" t="s">
        <v>22969</v>
      </c>
      <c r="C7633" s="3">
        <v>42992.849120370403</v>
      </c>
      <c r="D7633" s="4" t="s">
        <v>22970</v>
      </c>
      <c r="E7633" s="5" t="s">
        <v>188</v>
      </c>
      <c r="F7633" s="6">
        <v>42992.599120370403</v>
      </c>
    </row>
    <row r="7634" spans="1:6">
      <c r="A7634" s="1" t="s">
        <v>22971</v>
      </c>
      <c r="B7634" s="2" t="s">
        <v>22972</v>
      </c>
      <c r="C7634" s="3">
        <v>42992.881030092598</v>
      </c>
      <c r="D7634" s="4" t="s">
        <v>22973</v>
      </c>
      <c r="E7634" s="5" t="s">
        <v>184</v>
      </c>
      <c r="F7634" s="6">
        <v>42992.631030092598</v>
      </c>
    </row>
    <row r="7635" spans="1:6">
      <c r="A7635" s="1" t="s">
        <v>22974</v>
      </c>
      <c r="B7635" s="2" t="s">
        <v>22975</v>
      </c>
      <c r="C7635" s="3">
        <v>42992.865578703699</v>
      </c>
      <c r="D7635" s="4" t="s">
        <v>22976</v>
      </c>
      <c r="E7635" s="5" t="s">
        <v>106</v>
      </c>
      <c r="F7635" s="6">
        <v>42992.615578703699</v>
      </c>
    </row>
    <row r="7636" spans="1:6">
      <c r="A7636" s="1" t="s">
        <v>22977</v>
      </c>
      <c r="B7636" s="2" t="s">
        <v>22978</v>
      </c>
      <c r="C7636" s="3">
        <v>42992.876238425903</v>
      </c>
      <c r="D7636" s="4" t="s">
        <v>22979</v>
      </c>
      <c r="E7636" s="5" t="s">
        <v>31</v>
      </c>
      <c r="F7636" s="6">
        <v>42992.626238425903</v>
      </c>
    </row>
    <row r="7637" spans="1:6">
      <c r="A7637" s="1" t="s">
        <v>22980</v>
      </c>
      <c r="B7637" s="2" t="s">
        <v>22981</v>
      </c>
      <c r="C7637" s="3">
        <v>42992.870219907403</v>
      </c>
      <c r="D7637" s="4" t="s">
        <v>22982</v>
      </c>
      <c r="E7637" s="5" t="s">
        <v>198</v>
      </c>
      <c r="F7637" s="6">
        <v>42992.620219907403</v>
      </c>
    </row>
    <row r="7638" spans="1:6">
      <c r="A7638" s="1" t="s">
        <v>22983</v>
      </c>
      <c r="B7638" s="2" t="s">
        <v>22984</v>
      </c>
      <c r="C7638" s="3">
        <v>42992.865231481497</v>
      </c>
      <c r="D7638" s="4" t="s">
        <v>22985</v>
      </c>
      <c r="E7638" s="5" t="s">
        <v>106</v>
      </c>
      <c r="F7638" s="6">
        <v>42992.615231481497</v>
      </c>
    </row>
    <row r="7639" spans="1:6">
      <c r="A7639" s="1" t="s">
        <v>22986</v>
      </c>
      <c r="B7639" s="2" t="s">
        <v>22987</v>
      </c>
      <c r="C7639" s="3">
        <v>42992.843680555598</v>
      </c>
      <c r="D7639" s="4" t="s">
        <v>22988</v>
      </c>
      <c r="E7639" s="5" t="s">
        <v>93</v>
      </c>
      <c r="F7639" s="6">
        <v>42992.593680555598</v>
      </c>
    </row>
    <row r="7640" spans="1:6">
      <c r="A7640" s="1" t="s">
        <v>22989</v>
      </c>
      <c r="B7640" s="2" t="s">
        <v>22990</v>
      </c>
      <c r="C7640" s="3">
        <v>42992.841898148101</v>
      </c>
      <c r="D7640" s="4" t="s">
        <v>22991</v>
      </c>
      <c r="E7640" s="5" t="s">
        <v>224</v>
      </c>
      <c r="F7640" s="6">
        <v>42992.591898148101</v>
      </c>
    </row>
    <row r="7641" spans="1:6">
      <c r="A7641" s="1" t="s">
        <v>22992</v>
      </c>
      <c r="B7641" s="2" t="s">
        <v>22993</v>
      </c>
      <c r="C7641" s="3">
        <v>42992.882291666698</v>
      </c>
      <c r="D7641" s="4" t="s">
        <v>22994</v>
      </c>
      <c r="E7641" s="5" t="s">
        <v>27</v>
      </c>
      <c r="F7641" s="6">
        <v>42992.590057870402</v>
      </c>
    </row>
    <row r="7642" spans="1:6">
      <c r="A7642" s="1" t="s">
        <v>22995</v>
      </c>
      <c r="B7642" s="2" t="s">
        <v>22996</v>
      </c>
      <c r="C7642" s="3">
        <v>42992.865231481497</v>
      </c>
      <c r="D7642" s="4" t="s">
        <v>22997</v>
      </c>
      <c r="E7642" s="5" t="s">
        <v>106</v>
      </c>
      <c r="F7642" s="6">
        <v>42992.599166666703</v>
      </c>
    </row>
    <row r="7643" spans="1:6">
      <c r="A7643" s="1" t="s">
        <v>22998</v>
      </c>
      <c r="B7643" s="2" t="s">
        <v>22999</v>
      </c>
      <c r="C7643" s="3">
        <v>42992.852094907401</v>
      </c>
      <c r="D7643" s="4" t="s">
        <v>23000</v>
      </c>
      <c r="E7643" s="5" t="s">
        <v>127</v>
      </c>
      <c r="F7643" s="6">
        <v>42992.602094907401</v>
      </c>
    </row>
    <row r="7644" spans="1:6">
      <c r="A7644" s="1" t="s">
        <v>23001</v>
      </c>
      <c r="B7644" s="2" t="s">
        <v>23002</v>
      </c>
      <c r="C7644" s="3">
        <v>42992.8670486111</v>
      </c>
      <c r="D7644" s="4" t="s">
        <v>23003</v>
      </c>
      <c r="E7644" s="5" t="s">
        <v>234</v>
      </c>
      <c r="F7644" s="6">
        <v>42992.6170486111</v>
      </c>
    </row>
    <row r="7645" spans="1:6">
      <c r="A7645" s="1" t="s">
        <v>23004</v>
      </c>
      <c r="B7645" s="2" t="s">
        <v>23005</v>
      </c>
      <c r="C7645" s="3">
        <v>42992.840046296304</v>
      </c>
      <c r="D7645" s="4" t="s">
        <v>23006</v>
      </c>
      <c r="E7645" s="5" t="s">
        <v>214</v>
      </c>
      <c r="F7645" s="6">
        <v>42992.590046296304</v>
      </c>
    </row>
    <row r="7646" spans="1:6">
      <c r="A7646" s="1" t="s">
        <v>23007</v>
      </c>
      <c r="B7646" s="2" t="s">
        <v>23008</v>
      </c>
      <c r="C7646" s="3">
        <v>42992.883912037003</v>
      </c>
      <c r="D7646" s="4" t="s">
        <v>23009</v>
      </c>
      <c r="E7646" s="5" t="s">
        <v>52</v>
      </c>
      <c r="F7646" s="6">
        <v>42992.591921296298</v>
      </c>
    </row>
    <row r="7647" spans="1:6">
      <c r="A7647" s="1" t="s">
        <v>23010</v>
      </c>
      <c r="B7647" s="2" t="s">
        <v>23011</v>
      </c>
      <c r="C7647" s="3">
        <v>42992.883900462999</v>
      </c>
      <c r="D7647" s="4" t="s">
        <v>23012</v>
      </c>
      <c r="E7647" s="5" t="s">
        <v>52</v>
      </c>
      <c r="F7647" s="6">
        <v>42992.633900462999</v>
      </c>
    </row>
    <row r="7648" spans="1:6">
      <c r="A7648" s="1" t="s">
        <v>23013</v>
      </c>
      <c r="B7648" s="2" t="s">
        <v>23014</v>
      </c>
      <c r="C7648" s="3">
        <v>42992.865219907399</v>
      </c>
      <c r="D7648" s="4" t="s">
        <v>23015</v>
      </c>
      <c r="E7648" s="5" t="s">
        <v>106</v>
      </c>
      <c r="F7648" s="6">
        <v>42992.615219907399</v>
      </c>
    </row>
    <row r="7649" spans="1:6">
      <c r="A7649" s="1" t="s">
        <v>23016</v>
      </c>
      <c r="B7649" s="2" t="s">
        <v>23017</v>
      </c>
      <c r="C7649" s="3">
        <v>42992.849108796298</v>
      </c>
      <c r="D7649" s="4" t="s">
        <v>23018</v>
      </c>
      <c r="E7649" s="5" t="s">
        <v>188</v>
      </c>
      <c r="F7649" s="6">
        <v>42992.599108796298</v>
      </c>
    </row>
    <row r="7650" spans="1:6">
      <c r="A7650" s="1" t="s">
        <v>23019</v>
      </c>
      <c r="B7650" s="2" t="s">
        <v>23020</v>
      </c>
      <c r="C7650" s="3">
        <v>42992.861527777801</v>
      </c>
      <c r="D7650" s="4" t="s">
        <v>23021</v>
      </c>
      <c r="E7650" s="5" t="s">
        <v>77</v>
      </c>
      <c r="F7650" s="6">
        <v>42992.611527777801</v>
      </c>
    </row>
    <row r="7651" spans="1:6">
      <c r="A7651" s="1" t="s">
        <v>23022</v>
      </c>
      <c r="B7651" s="2" t="s">
        <v>23023</v>
      </c>
      <c r="C7651" s="3">
        <v>42992.862083333297</v>
      </c>
      <c r="D7651" s="4" t="s">
        <v>23024</v>
      </c>
      <c r="E7651" s="5" t="s">
        <v>301</v>
      </c>
      <c r="F7651" s="6">
        <v>42992.612083333297</v>
      </c>
    </row>
    <row r="7652" spans="1:6">
      <c r="A7652" s="1" t="s">
        <v>23025</v>
      </c>
      <c r="B7652" s="2" t="s">
        <v>23026</v>
      </c>
      <c r="C7652" s="3">
        <v>42992.886631944399</v>
      </c>
      <c r="D7652" s="4" t="s">
        <v>23027</v>
      </c>
      <c r="E7652" s="5" t="s">
        <v>23</v>
      </c>
      <c r="F7652" s="6">
        <v>42992.593715277799</v>
      </c>
    </row>
    <row r="7653" spans="1:6">
      <c r="A7653" s="1" t="s">
        <v>23028</v>
      </c>
      <c r="B7653" s="2" t="s">
        <v>23029</v>
      </c>
      <c r="C7653" s="3">
        <v>42992.891412037003</v>
      </c>
      <c r="D7653" s="4" t="s">
        <v>23030</v>
      </c>
      <c r="E7653" s="5" t="s">
        <v>110</v>
      </c>
      <c r="F7653" s="6">
        <v>42992.602025462998</v>
      </c>
    </row>
    <row r="7654" spans="1:6">
      <c r="A7654" s="1" t="s">
        <v>23031</v>
      </c>
      <c r="B7654" s="2" t="s">
        <v>23032</v>
      </c>
      <c r="C7654" s="3">
        <v>42992.842453703699</v>
      </c>
      <c r="D7654" s="4" t="s">
        <v>23033</v>
      </c>
      <c r="E7654" s="5" t="s">
        <v>9</v>
      </c>
      <c r="F7654" s="6">
        <v>42992.592453703699</v>
      </c>
    </row>
    <row r="7655" spans="1:6">
      <c r="A7655" s="1" t="s">
        <v>23034</v>
      </c>
      <c r="B7655" s="2" t="s">
        <v>23035</v>
      </c>
      <c r="C7655" s="3">
        <v>42992.862453703703</v>
      </c>
      <c r="D7655" s="4" t="s">
        <v>23036</v>
      </c>
      <c r="E7655" s="5" t="s">
        <v>773</v>
      </c>
      <c r="F7655" s="6">
        <v>42992.612453703703</v>
      </c>
    </row>
    <row r="7656" spans="1:6">
      <c r="A7656" s="1" t="s">
        <v>23037</v>
      </c>
      <c r="B7656" s="2" t="s">
        <v>23038</v>
      </c>
      <c r="C7656" s="3">
        <v>42992.853969907403</v>
      </c>
      <c r="D7656" s="4" t="s">
        <v>23039</v>
      </c>
      <c r="E7656" s="5" t="s">
        <v>67</v>
      </c>
      <c r="F7656" s="6">
        <v>42992.600729166697</v>
      </c>
    </row>
    <row r="7657" spans="1:6">
      <c r="A7657" s="1" t="s">
        <v>23040</v>
      </c>
      <c r="B7657" s="2" t="s">
        <v>23041</v>
      </c>
      <c r="C7657" s="3">
        <v>42992.876435185201</v>
      </c>
      <c r="D7657" s="4" t="s">
        <v>23042</v>
      </c>
      <c r="E7657" s="5" t="s">
        <v>31</v>
      </c>
      <c r="F7657" s="6">
        <v>42992.626435185201</v>
      </c>
    </row>
    <row r="7658" spans="1:6">
      <c r="A7658" s="1" t="s">
        <v>23043</v>
      </c>
      <c r="B7658" s="2" t="s">
        <v>23044</v>
      </c>
      <c r="C7658" s="3">
        <v>42992.847164351901</v>
      </c>
      <c r="D7658" s="4" t="s">
        <v>23045</v>
      </c>
      <c r="E7658" s="5" t="s">
        <v>162</v>
      </c>
      <c r="F7658" s="6">
        <v>42992.597164351901</v>
      </c>
    </row>
    <row r="7659" spans="1:6">
      <c r="A7659" s="1" t="s">
        <v>23046</v>
      </c>
      <c r="B7659" s="2" t="s">
        <v>23047</v>
      </c>
      <c r="C7659" s="3">
        <v>42992.890254629601</v>
      </c>
      <c r="D7659" s="4" t="s">
        <v>23048</v>
      </c>
      <c r="E7659" s="5" t="s">
        <v>1161</v>
      </c>
      <c r="F7659" s="6">
        <v>42992.640254629601</v>
      </c>
    </row>
    <row r="7660" spans="1:6">
      <c r="A7660" s="1" t="s">
        <v>23049</v>
      </c>
      <c r="B7660" s="2" t="s">
        <v>23050</v>
      </c>
      <c r="C7660" s="3">
        <v>42992.861134259299</v>
      </c>
      <c r="D7660" s="4" t="s">
        <v>23051</v>
      </c>
      <c r="E7660" s="5" t="s">
        <v>255</v>
      </c>
      <c r="F7660" s="6">
        <v>42992.611134259299</v>
      </c>
    </row>
    <row r="7661" spans="1:6">
      <c r="A7661" s="1" t="s">
        <v>23052</v>
      </c>
      <c r="B7661" s="2" t="s">
        <v>23053</v>
      </c>
      <c r="C7661" s="3">
        <v>42992.851932870399</v>
      </c>
      <c r="D7661" s="4" t="s">
        <v>23054</v>
      </c>
      <c r="E7661" s="5" t="s">
        <v>127</v>
      </c>
      <c r="F7661" s="6">
        <v>42992.601932870399</v>
      </c>
    </row>
    <row r="7662" spans="1:6">
      <c r="A7662" s="1" t="s">
        <v>23055</v>
      </c>
      <c r="B7662" s="2" t="s">
        <v>23056</v>
      </c>
      <c r="C7662" s="3">
        <v>42992.843668981499</v>
      </c>
      <c r="D7662" s="4" t="s">
        <v>23057</v>
      </c>
      <c r="E7662" s="5" t="s">
        <v>93</v>
      </c>
      <c r="F7662" s="6">
        <v>42992.593668981499</v>
      </c>
    </row>
    <row r="7663" spans="1:6">
      <c r="A7663" s="1" t="s">
        <v>23058</v>
      </c>
      <c r="B7663" s="2" t="s">
        <v>23059</v>
      </c>
      <c r="C7663" s="3">
        <v>42992.882627314801</v>
      </c>
      <c r="D7663" s="4" t="s">
        <v>23060</v>
      </c>
      <c r="E7663" s="5" t="s">
        <v>27</v>
      </c>
      <c r="F7663" s="6">
        <v>42992.632627314801</v>
      </c>
    </row>
    <row r="7664" spans="1:6">
      <c r="A7664" s="1" t="s">
        <v>23061</v>
      </c>
      <c r="B7664" s="2" t="s">
        <v>23062</v>
      </c>
      <c r="C7664" s="3">
        <v>42992.861539351798</v>
      </c>
      <c r="D7664" s="4" t="s">
        <v>23063</v>
      </c>
      <c r="E7664" s="5" t="s">
        <v>77</v>
      </c>
      <c r="F7664" s="6">
        <v>42992.611539351798</v>
      </c>
    </row>
    <row r="7665" spans="1:6">
      <c r="A7665" s="1" t="s">
        <v>23064</v>
      </c>
      <c r="B7665" s="2" t="s">
        <v>23065</v>
      </c>
      <c r="C7665" s="3">
        <v>42992.861574074101</v>
      </c>
      <c r="D7665" s="4" t="s">
        <v>23066</v>
      </c>
      <c r="E7665" s="5" t="s">
        <v>77</v>
      </c>
      <c r="F7665" s="6">
        <v>42992.595034722202</v>
      </c>
    </row>
    <row r="7666" spans="1:6">
      <c r="A7666" s="1" t="s">
        <v>23067</v>
      </c>
      <c r="B7666" s="2" t="s">
        <v>23068</v>
      </c>
      <c r="C7666" s="3">
        <v>42992.8437037037</v>
      </c>
      <c r="D7666" s="4" t="s">
        <v>23069</v>
      </c>
      <c r="E7666" s="5" t="s">
        <v>93</v>
      </c>
      <c r="F7666" s="6">
        <v>42992.5937037037</v>
      </c>
    </row>
    <row r="7667" spans="1:6">
      <c r="A7667" s="1" t="s">
        <v>23070</v>
      </c>
      <c r="B7667" s="2" t="s">
        <v>23071</v>
      </c>
      <c r="C7667" s="3">
        <v>42992.859525462998</v>
      </c>
      <c r="D7667" s="4" t="s">
        <v>23072</v>
      </c>
      <c r="E7667" s="5" t="s">
        <v>322</v>
      </c>
      <c r="F7667" s="6">
        <v>42992.609525462998</v>
      </c>
    </row>
    <row r="7668" spans="1:6">
      <c r="A7668" s="1" t="s">
        <v>23073</v>
      </c>
      <c r="B7668" s="2" t="s">
        <v>23074</v>
      </c>
      <c r="C7668" s="3">
        <v>42992.849236111098</v>
      </c>
      <c r="D7668" s="4" t="s">
        <v>23075</v>
      </c>
      <c r="E7668" s="5" t="s">
        <v>188</v>
      </c>
      <c r="F7668" s="6">
        <v>42992.599236111098</v>
      </c>
    </row>
    <row r="7669" spans="1:6">
      <c r="A7669" s="1" t="s">
        <v>23076</v>
      </c>
      <c r="B7669" s="2" t="s">
        <v>23077</v>
      </c>
      <c r="C7669" s="3">
        <v>42992.882280092599</v>
      </c>
      <c r="D7669" s="4" t="s">
        <v>23078</v>
      </c>
      <c r="E7669" s="5" t="s">
        <v>27</v>
      </c>
      <c r="F7669" s="6">
        <v>42992.632280092599</v>
      </c>
    </row>
    <row r="7670" spans="1:6">
      <c r="A7670" s="1" t="s">
        <v>23079</v>
      </c>
      <c r="B7670" s="2" t="s">
        <v>23080</v>
      </c>
      <c r="C7670" s="3">
        <v>42992.886412036998</v>
      </c>
      <c r="D7670" s="4" t="s">
        <v>23081</v>
      </c>
      <c r="E7670" s="5" t="s">
        <v>23</v>
      </c>
      <c r="F7670" s="6">
        <v>42992.636412036998</v>
      </c>
    </row>
    <row r="7671" spans="1:6">
      <c r="A7671" s="1" t="s">
        <v>23082</v>
      </c>
      <c r="B7671" s="2" t="s">
        <v>23083</v>
      </c>
      <c r="C7671" s="3">
        <v>42992.8436574074</v>
      </c>
      <c r="D7671" s="4" t="s">
        <v>23084</v>
      </c>
      <c r="E7671" s="5" t="s">
        <v>93</v>
      </c>
      <c r="F7671" s="6">
        <v>42992.5936574074</v>
      </c>
    </row>
    <row r="7672" spans="1:6">
      <c r="A7672" s="1" t="s">
        <v>23085</v>
      </c>
      <c r="B7672" s="2" t="s">
        <v>23086</v>
      </c>
      <c r="C7672" s="3">
        <v>42992.8437037037</v>
      </c>
      <c r="D7672" s="4" t="s">
        <v>23087</v>
      </c>
      <c r="E7672" s="5" t="s">
        <v>93</v>
      </c>
      <c r="F7672" s="6">
        <v>42992.5937037037</v>
      </c>
    </row>
    <row r="7673" spans="1:6">
      <c r="A7673" s="1" t="s">
        <v>23088</v>
      </c>
      <c r="B7673" s="2" t="s">
        <v>23089</v>
      </c>
      <c r="C7673" s="3">
        <v>42992.855821759302</v>
      </c>
      <c r="D7673" s="4" t="s">
        <v>23090</v>
      </c>
      <c r="E7673" s="5" t="s">
        <v>42</v>
      </c>
      <c r="F7673" s="6">
        <v>42992.605821759302</v>
      </c>
    </row>
    <row r="7674" spans="1:6">
      <c r="A7674" s="1" t="s">
        <v>23091</v>
      </c>
      <c r="B7674" s="2" t="s">
        <v>23092</v>
      </c>
      <c r="C7674" s="3">
        <v>42992.891759259299</v>
      </c>
      <c r="D7674" s="4" t="s">
        <v>23093</v>
      </c>
      <c r="E7674" s="5" t="s">
        <v>110</v>
      </c>
      <c r="F7674" s="6">
        <v>42992.591874999998</v>
      </c>
    </row>
    <row r="7675" spans="1:6">
      <c r="A7675" s="1" t="s">
        <v>23094</v>
      </c>
      <c r="B7675" s="2" t="s">
        <v>23095</v>
      </c>
      <c r="C7675" s="3">
        <v>42992.849212963003</v>
      </c>
      <c r="D7675" s="4" t="s">
        <v>23096</v>
      </c>
      <c r="E7675" s="5" t="s">
        <v>188</v>
      </c>
      <c r="F7675" s="6">
        <v>42992.599212963003</v>
      </c>
    </row>
    <row r="7676" spans="1:6">
      <c r="A7676" s="1" t="s">
        <v>23097</v>
      </c>
      <c r="B7676" s="2" t="s">
        <v>23098</v>
      </c>
      <c r="C7676" s="3">
        <v>42992.890335648102</v>
      </c>
      <c r="D7676" s="4" t="s">
        <v>23099</v>
      </c>
      <c r="E7676" s="5" t="s">
        <v>170</v>
      </c>
      <c r="F7676" s="6">
        <v>42992.618217592601</v>
      </c>
    </row>
    <row r="7677" spans="1:6">
      <c r="A7677" s="1" t="s">
        <v>23100</v>
      </c>
      <c r="B7677" s="2" t="s">
        <v>23101</v>
      </c>
      <c r="C7677" s="3">
        <v>43311.703495370399</v>
      </c>
      <c r="D7677" s="4" t="s">
        <v>23102</v>
      </c>
      <c r="F7677" s="6">
        <v>43311.453495370399</v>
      </c>
    </row>
    <row r="7678" spans="1:6">
      <c r="A7678" s="1" t="s">
        <v>23103</v>
      </c>
      <c r="B7678" s="2" t="s">
        <v>23104</v>
      </c>
      <c r="C7678" s="3">
        <v>42992.8719444444</v>
      </c>
      <c r="D7678" s="4" t="s">
        <v>23105</v>
      </c>
      <c r="E7678" s="5" t="s">
        <v>117</v>
      </c>
      <c r="F7678" s="6">
        <v>42992.6219444444</v>
      </c>
    </row>
    <row r="7679" spans="1:6">
      <c r="A7679" s="1" t="s">
        <v>23106</v>
      </c>
      <c r="B7679" s="2" t="s">
        <v>23107</v>
      </c>
      <c r="C7679" s="3">
        <v>42992.860798611102</v>
      </c>
      <c r="D7679" s="4" t="s">
        <v>23108</v>
      </c>
      <c r="E7679" s="5" t="s">
        <v>255</v>
      </c>
      <c r="F7679" s="6">
        <v>42992.610798611102</v>
      </c>
    </row>
    <row r="7680" spans="1:6">
      <c r="A7680" s="1" t="s">
        <v>23109</v>
      </c>
      <c r="B7680" s="2" t="s">
        <v>23110</v>
      </c>
      <c r="C7680" s="3">
        <v>42992.8820949074</v>
      </c>
      <c r="D7680" s="4" t="s">
        <v>23111</v>
      </c>
      <c r="E7680" s="5" t="s">
        <v>27</v>
      </c>
      <c r="F7680" s="6">
        <v>42992.6320949074</v>
      </c>
    </row>
    <row r="7681" spans="1:6">
      <c r="A7681" s="1" t="s">
        <v>23112</v>
      </c>
      <c r="B7681" s="2" t="s">
        <v>23113</v>
      </c>
      <c r="C7681" s="3">
        <v>42992.843726851897</v>
      </c>
      <c r="D7681" s="4" t="s">
        <v>23114</v>
      </c>
      <c r="E7681" s="5" t="s">
        <v>93</v>
      </c>
      <c r="F7681" s="6">
        <v>42992.593726851897</v>
      </c>
    </row>
    <row r="7682" spans="1:6">
      <c r="A7682" s="1" t="s">
        <v>23115</v>
      </c>
      <c r="B7682" s="2" t="s">
        <v>23116</v>
      </c>
      <c r="C7682" s="3">
        <v>42992.886377314797</v>
      </c>
      <c r="D7682" s="4" t="s">
        <v>23117</v>
      </c>
      <c r="E7682" s="5" t="s">
        <v>23</v>
      </c>
      <c r="F7682" s="6">
        <v>42992.601979166699</v>
      </c>
    </row>
    <row r="7683" spans="1:6">
      <c r="A7683" s="1" t="s">
        <v>23118</v>
      </c>
      <c r="B7683" s="2" t="s">
        <v>23119</v>
      </c>
      <c r="C7683" s="3">
        <v>42992.882071759297</v>
      </c>
      <c r="D7683" s="4" t="s">
        <v>23120</v>
      </c>
      <c r="E7683" s="5" t="s">
        <v>27</v>
      </c>
      <c r="F7683" s="6">
        <v>42992.632071759297</v>
      </c>
    </row>
    <row r="7684" spans="1:6">
      <c r="A7684" s="1" t="s">
        <v>23121</v>
      </c>
      <c r="B7684" s="2" t="s">
        <v>23122</v>
      </c>
      <c r="C7684" s="3">
        <v>42992.8519212963</v>
      </c>
      <c r="D7684" s="4" t="s">
        <v>23123</v>
      </c>
      <c r="E7684" s="5" t="s">
        <v>127</v>
      </c>
      <c r="F7684" s="6">
        <v>42992.6019212963</v>
      </c>
    </row>
    <row r="7685" spans="1:6">
      <c r="A7685" s="1" t="s">
        <v>23124</v>
      </c>
      <c r="B7685" s="2" t="s">
        <v>23125</v>
      </c>
      <c r="C7685" s="3">
        <v>42992.871516203697</v>
      </c>
      <c r="D7685" s="4" t="s">
        <v>23126</v>
      </c>
      <c r="E7685" s="5" t="s">
        <v>117</v>
      </c>
      <c r="F7685" s="6">
        <v>42992.621516203697</v>
      </c>
    </row>
    <row r="7686" spans="1:6">
      <c r="A7686" s="1" t="s">
        <v>23127</v>
      </c>
      <c r="B7686" s="2" t="s">
        <v>23128</v>
      </c>
      <c r="C7686" s="3">
        <v>42992.860798611102</v>
      </c>
      <c r="D7686" s="4" t="s">
        <v>23129</v>
      </c>
      <c r="E7686" s="5" t="s">
        <v>255</v>
      </c>
      <c r="F7686" s="6">
        <v>42992.610798611102</v>
      </c>
    </row>
    <row r="7687" spans="1:6">
      <c r="A7687" s="1" t="s">
        <v>23130</v>
      </c>
      <c r="B7687" s="2" t="s">
        <v>23131</v>
      </c>
      <c r="C7687" s="3">
        <v>42992.8893634259</v>
      </c>
      <c r="D7687" s="4" t="s">
        <v>23132</v>
      </c>
      <c r="E7687" s="5" t="s">
        <v>19</v>
      </c>
      <c r="F7687" s="6">
        <v>42992.593680555598</v>
      </c>
    </row>
    <row r="7688" spans="1:6">
      <c r="A7688" s="1" t="s">
        <v>23133</v>
      </c>
      <c r="B7688" s="2" t="s">
        <v>23134</v>
      </c>
      <c r="C7688" s="3">
        <v>42992.8823148148</v>
      </c>
      <c r="D7688" s="4" t="s">
        <v>23135</v>
      </c>
      <c r="E7688" s="5" t="s">
        <v>27</v>
      </c>
      <c r="F7688" s="6">
        <v>42992.613321759301</v>
      </c>
    </row>
    <row r="7689" spans="1:6">
      <c r="A7689" s="1" t="s">
        <v>23136</v>
      </c>
      <c r="B7689" s="2" t="s">
        <v>23137</v>
      </c>
      <c r="C7689" s="3">
        <v>42992.865590277797</v>
      </c>
      <c r="D7689" s="4" t="s">
        <v>23138</v>
      </c>
      <c r="E7689" s="5" t="s">
        <v>106</v>
      </c>
      <c r="F7689" s="6">
        <v>42992.615590277797</v>
      </c>
    </row>
    <row r="7690" spans="1:6">
      <c r="A7690" s="1" t="s">
        <v>23139</v>
      </c>
      <c r="B7690" s="2" t="s">
        <v>23140</v>
      </c>
      <c r="C7690" s="3">
        <v>42992.865231481497</v>
      </c>
      <c r="D7690" s="4" t="s">
        <v>23141</v>
      </c>
      <c r="E7690" s="5" t="s">
        <v>106</v>
      </c>
      <c r="F7690" s="6">
        <v>42992.609849537002</v>
      </c>
    </row>
    <row r="7691" spans="1:6">
      <c r="A7691" s="1" t="s">
        <v>23142</v>
      </c>
      <c r="B7691" s="2" t="s">
        <v>23143</v>
      </c>
      <c r="C7691" s="3">
        <v>42992.860844907402</v>
      </c>
      <c r="D7691" s="4" t="s">
        <v>23144</v>
      </c>
      <c r="E7691" s="5" t="s">
        <v>255</v>
      </c>
      <c r="F7691" s="6">
        <v>42992.610844907402</v>
      </c>
    </row>
    <row r="7692" spans="1:6">
      <c r="A7692" s="1" t="s">
        <v>23145</v>
      </c>
      <c r="B7692" s="2" t="s">
        <v>23146</v>
      </c>
      <c r="C7692" s="3">
        <v>42992.862395833297</v>
      </c>
      <c r="D7692" s="4" t="s">
        <v>23147</v>
      </c>
      <c r="E7692" s="5" t="s">
        <v>301</v>
      </c>
      <c r="F7692" s="6">
        <v>42992.612395833297</v>
      </c>
    </row>
    <row r="7693" spans="1:6">
      <c r="A7693" s="1" t="s">
        <v>23148</v>
      </c>
      <c r="B7693" s="2" t="s">
        <v>23149</v>
      </c>
      <c r="C7693" s="3">
        <v>42992.8491319444</v>
      </c>
      <c r="D7693" s="4" t="s">
        <v>23150</v>
      </c>
      <c r="E7693" s="5" t="s">
        <v>188</v>
      </c>
      <c r="F7693" s="6">
        <v>42992.5991319444</v>
      </c>
    </row>
    <row r="7694" spans="1:6">
      <c r="A7694" s="1" t="s">
        <v>23151</v>
      </c>
      <c r="B7694" s="2" t="s">
        <v>23152</v>
      </c>
      <c r="C7694" s="3">
        <v>42992.876145833303</v>
      </c>
      <c r="D7694" s="4" t="s">
        <v>23153</v>
      </c>
      <c r="E7694" s="5" t="s">
        <v>31</v>
      </c>
      <c r="F7694" s="6">
        <v>42992.626145833303</v>
      </c>
    </row>
    <row r="7695" spans="1:6">
      <c r="A7695" s="1" t="s">
        <v>23154</v>
      </c>
      <c r="B7695" s="2" t="s">
        <v>23155</v>
      </c>
      <c r="C7695" s="3">
        <v>42992.859537037002</v>
      </c>
      <c r="D7695" s="4" t="s">
        <v>23156</v>
      </c>
      <c r="E7695" s="5" t="s">
        <v>322</v>
      </c>
      <c r="F7695" s="6">
        <v>42992.609537037002</v>
      </c>
    </row>
    <row r="7696" spans="1:6">
      <c r="A7696" s="1" t="s">
        <v>23157</v>
      </c>
      <c r="B7696" s="2" t="s">
        <v>23158</v>
      </c>
      <c r="C7696" s="3">
        <v>42992.862638888902</v>
      </c>
      <c r="D7696" s="4" t="s">
        <v>23159</v>
      </c>
      <c r="E7696" s="5" t="s">
        <v>1720</v>
      </c>
      <c r="F7696" s="6">
        <v>42992.612638888902</v>
      </c>
    </row>
    <row r="7697" spans="1:6">
      <c r="A7697" s="1" t="s">
        <v>23160</v>
      </c>
      <c r="B7697" s="2" t="s">
        <v>23161</v>
      </c>
      <c r="C7697" s="3">
        <v>42992.873148148101</v>
      </c>
      <c r="D7697" s="4" t="s">
        <v>23162</v>
      </c>
      <c r="E7697" s="5" t="s">
        <v>138</v>
      </c>
      <c r="F7697" s="6">
        <v>42992.623148148101</v>
      </c>
    </row>
    <row r="7698" spans="1:6">
      <c r="A7698" s="1" t="s">
        <v>23163</v>
      </c>
      <c r="B7698" s="2" t="s">
        <v>23164</v>
      </c>
      <c r="C7698" s="3">
        <v>42992.863680555602</v>
      </c>
      <c r="D7698" s="4" t="s">
        <v>23165</v>
      </c>
      <c r="E7698" s="5" t="s">
        <v>81</v>
      </c>
      <c r="F7698" s="6">
        <v>42992.613680555602</v>
      </c>
    </row>
    <row r="7699" spans="1:6">
      <c r="A7699" s="1" t="s">
        <v>23166</v>
      </c>
      <c r="B7699" s="2" t="s">
        <v>23167</v>
      </c>
      <c r="C7699" s="3">
        <v>42992.846273148098</v>
      </c>
      <c r="D7699" s="4" t="s">
        <v>23168</v>
      </c>
      <c r="E7699" s="5" t="s">
        <v>345</v>
      </c>
      <c r="F7699" s="6">
        <v>42992.596273148098</v>
      </c>
    </row>
    <row r="7700" spans="1:6">
      <c r="A7700" s="1" t="s">
        <v>23169</v>
      </c>
      <c r="B7700" s="2" t="s">
        <v>23170</v>
      </c>
      <c r="C7700" s="3">
        <v>42992.886006944398</v>
      </c>
      <c r="D7700" s="4" t="s">
        <v>23171</v>
      </c>
      <c r="E7700" s="5" t="s">
        <v>131</v>
      </c>
      <c r="F7700" s="6">
        <v>42992.636006944398</v>
      </c>
    </row>
    <row r="7701" spans="1:6">
      <c r="A7701" s="1" t="s">
        <v>23172</v>
      </c>
      <c r="B7701" s="2" t="s">
        <v>23173</v>
      </c>
      <c r="C7701" s="3">
        <v>42992.871192129598</v>
      </c>
      <c r="D7701" s="4" t="s">
        <v>23174</v>
      </c>
      <c r="E7701" s="5" t="s">
        <v>117</v>
      </c>
      <c r="F7701" s="6">
        <v>42992.621192129598</v>
      </c>
    </row>
    <row r="7702" spans="1:6">
      <c r="A7702" s="1" t="s">
        <v>23175</v>
      </c>
      <c r="B7702" s="2" t="s">
        <v>23176</v>
      </c>
      <c r="C7702" s="3">
        <v>42992.873587962997</v>
      </c>
      <c r="D7702" s="4" t="s">
        <v>23177</v>
      </c>
      <c r="E7702" s="5" t="s">
        <v>138</v>
      </c>
      <c r="F7702" s="6">
        <v>42992.623587962997</v>
      </c>
    </row>
    <row r="7703" spans="1:6">
      <c r="A7703" s="1" t="s">
        <v>23178</v>
      </c>
      <c r="B7703" s="2" t="s">
        <v>23179</v>
      </c>
      <c r="C7703" s="3">
        <v>42992.856782407398</v>
      </c>
      <c r="D7703" s="4" t="s">
        <v>23180</v>
      </c>
      <c r="E7703" s="5" t="s">
        <v>56</v>
      </c>
      <c r="F7703" s="6">
        <v>42992.606782407398</v>
      </c>
    </row>
    <row r="7704" spans="1:6">
      <c r="A7704" s="1" t="s">
        <v>23181</v>
      </c>
      <c r="B7704" s="2" t="s">
        <v>23182</v>
      </c>
      <c r="C7704" s="3">
        <v>42992.845000000001</v>
      </c>
      <c r="D7704" s="4" t="s">
        <v>23183</v>
      </c>
      <c r="E7704" s="5" t="s">
        <v>305</v>
      </c>
      <c r="F7704" s="6">
        <v>42992.595000000001</v>
      </c>
    </row>
    <row r="7705" spans="1:6">
      <c r="A7705" s="1" t="s">
        <v>23184</v>
      </c>
      <c r="B7705" s="2" t="s">
        <v>23185</v>
      </c>
      <c r="C7705" s="3">
        <v>42992.863310185203</v>
      </c>
      <c r="D7705" s="4" t="s">
        <v>23186</v>
      </c>
      <c r="E7705" s="5" t="s">
        <v>81</v>
      </c>
      <c r="F7705" s="6">
        <v>42992.613310185203</v>
      </c>
    </row>
    <row r="7706" spans="1:6">
      <c r="A7706" s="1" t="s">
        <v>23187</v>
      </c>
      <c r="B7706" s="2" t="s">
        <v>23188</v>
      </c>
      <c r="C7706" s="3">
        <v>42992.879432870403</v>
      </c>
      <c r="D7706" s="4" t="s">
        <v>23189</v>
      </c>
      <c r="E7706" s="5" t="s">
        <v>177</v>
      </c>
      <c r="F7706" s="6">
        <v>42992.629432870403</v>
      </c>
    </row>
    <row r="7707" spans="1:6">
      <c r="A7707" s="1" t="s">
        <v>23190</v>
      </c>
      <c r="B7707" s="2" t="s">
        <v>23191</v>
      </c>
      <c r="C7707" s="3">
        <v>42992.878067129597</v>
      </c>
      <c r="D7707" s="4" t="s">
        <v>23192</v>
      </c>
      <c r="E7707" s="5" t="s">
        <v>142</v>
      </c>
      <c r="F7707" s="6">
        <v>42992.628067129597</v>
      </c>
    </row>
    <row r="7708" spans="1:6">
      <c r="A7708" s="1" t="s">
        <v>23193</v>
      </c>
      <c r="B7708" s="2" t="s">
        <v>23194</v>
      </c>
      <c r="C7708" s="3">
        <v>42992.885439814803</v>
      </c>
      <c r="D7708" s="4" t="s">
        <v>23195</v>
      </c>
      <c r="E7708" s="5" t="s">
        <v>131</v>
      </c>
      <c r="F7708" s="6">
        <v>42992.590902777803</v>
      </c>
    </row>
    <row r="7709" spans="1:6">
      <c r="A7709" s="1" t="s">
        <v>23196</v>
      </c>
      <c r="B7709" s="2" t="s">
        <v>23197</v>
      </c>
      <c r="C7709" s="3">
        <v>42992.859560185199</v>
      </c>
      <c r="D7709" s="4" t="s">
        <v>23198</v>
      </c>
      <c r="E7709" s="5" t="s">
        <v>322</v>
      </c>
      <c r="F7709" s="6">
        <v>42992.609560185199</v>
      </c>
    </row>
    <row r="7710" spans="1:6">
      <c r="A7710" s="1" t="s">
        <v>23199</v>
      </c>
      <c r="B7710" s="2" t="s">
        <v>23200</v>
      </c>
      <c r="C7710" s="3">
        <v>42992.846215277801</v>
      </c>
      <c r="D7710" s="4" t="s">
        <v>23201</v>
      </c>
      <c r="E7710" s="5" t="s">
        <v>345</v>
      </c>
      <c r="F7710" s="6">
        <v>42992.596215277801</v>
      </c>
    </row>
    <row r="7711" spans="1:6">
      <c r="A7711" s="1" t="s">
        <v>23202</v>
      </c>
      <c r="B7711" s="2" t="s">
        <v>23203</v>
      </c>
      <c r="C7711" s="3">
        <v>42992.841898148101</v>
      </c>
      <c r="D7711" s="4" t="s">
        <v>23204</v>
      </c>
      <c r="E7711" s="5" t="s">
        <v>224</v>
      </c>
      <c r="F7711" s="6">
        <v>42992.591898148101</v>
      </c>
    </row>
    <row r="7712" spans="1:6">
      <c r="A7712" s="1" t="s">
        <v>23205</v>
      </c>
      <c r="B7712" s="2" t="s">
        <v>23206</v>
      </c>
      <c r="C7712" s="3">
        <v>42992.859594907401</v>
      </c>
      <c r="D7712" s="4" t="s">
        <v>23207</v>
      </c>
      <c r="E7712" s="5" t="s">
        <v>322</v>
      </c>
      <c r="F7712" s="6">
        <v>42992.609594907401</v>
      </c>
    </row>
    <row r="7713" spans="1:6">
      <c r="A7713" s="1" t="s">
        <v>23208</v>
      </c>
      <c r="B7713" s="2" t="s">
        <v>23209</v>
      </c>
      <c r="C7713" s="3">
        <v>42992.850624999999</v>
      </c>
      <c r="D7713" s="4" t="s">
        <v>23210</v>
      </c>
      <c r="E7713" s="5" t="s">
        <v>1289</v>
      </c>
      <c r="F7713" s="6">
        <v>42992.600624999999</v>
      </c>
    </row>
    <row r="7714" spans="1:6">
      <c r="A7714" s="1" t="s">
        <v>23211</v>
      </c>
      <c r="B7714" s="2" t="s">
        <v>23212</v>
      </c>
      <c r="C7714" s="3">
        <v>42992.871157407397</v>
      </c>
      <c r="D7714" s="4" t="s">
        <v>23213</v>
      </c>
      <c r="E7714" s="5" t="s">
        <v>117</v>
      </c>
      <c r="F7714" s="6">
        <v>42992.621157407397</v>
      </c>
    </row>
    <row r="7715" spans="1:6">
      <c r="A7715" s="1" t="s">
        <v>23214</v>
      </c>
      <c r="B7715" s="2" t="s">
        <v>23215</v>
      </c>
      <c r="C7715" s="3">
        <v>42992.891458333303</v>
      </c>
      <c r="D7715" s="4" t="s">
        <v>23216</v>
      </c>
      <c r="E7715" s="5" t="s">
        <v>110</v>
      </c>
      <c r="F7715" s="6">
        <v>42992.641458333303</v>
      </c>
    </row>
    <row r="7716" spans="1:6">
      <c r="A7716" s="1" t="s">
        <v>23217</v>
      </c>
      <c r="B7716" s="2" t="s">
        <v>23218</v>
      </c>
      <c r="C7716" s="3">
        <v>42992.880717592598</v>
      </c>
      <c r="D7716" s="4" t="s">
        <v>23219</v>
      </c>
      <c r="E7716" s="5" t="s">
        <v>184</v>
      </c>
      <c r="F7716" s="6">
        <v>42992.597164351901</v>
      </c>
    </row>
    <row r="7717" spans="1:6">
      <c r="A7717" s="1" t="s">
        <v>23220</v>
      </c>
      <c r="B7717" s="2" t="s">
        <v>23221</v>
      </c>
      <c r="C7717" s="3">
        <v>42992.862060185202</v>
      </c>
      <c r="D7717" s="4" t="s">
        <v>23222</v>
      </c>
      <c r="E7717" s="5" t="s">
        <v>301</v>
      </c>
      <c r="F7717" s="6">
        <v>42992.5937037037</v>
      </c>
    </row>
    <row r="7718" spans="1:6">
      <c r="A7718" s="1" t="s">
        <v>23223</v>
      </c>
      <c r="B7718" s="2" t="s">
        <v>23224</v>
      </c>
      <c r="C7718" s="3">
        <v>42992.890648148103</v>
      </c>
      <c r="D7718" s="4" t="s">
        <v>23225</v>
      </c>
      <c r="E7718" s="5" t="s">
        <v>1161</v>
      </c>
      <c r="F7718" s="6">
        <v>42992.640648148103</v>
      </c>
    </row>
    <row r="7719" spans="1:6">
      <c r="A7719" s="1" t="s">
        <v>23226</v>
      </c>
      <c r="B7719" s="2" t="s">
        <v>23227</v>
      </c>
      <c r="C7719" s="3">
        <v>42992.885011574101</v>
      </c>
      <c r="D7719" s="4" t="s">
        <v>23228</v>
      </c>
      <c r="E7719" s="5" t="s">
        <v>131</v>
      </c>
      <c r="F7719" s="6">
        <v>42992.628888888903</v>
      </c>
    </row>
    <row r="7720" spans="1:6">
      <c r="A7720" s="1" t="s">
        <v>23229</v>
      </c>
      <c r="B7720" s="2" t="s">
        <v>23230</v>
      </c>
      <c r="C7720" s="3">
        <v>42992.884942129604</v>
      </c>
      <c r="D7720" s="4" t="s">
        <v>23231</v>
      </c>
      <c r="E7720" s="5" t="s">
        <v>131</v>
      </c>
      <c r="F7720" s="6">
        <v>42992.634942129604</v>
      </c>
    </row>
    <row r="7721" spans="1:6">
      <c r="A7721" s="1" t="s">
        <v>23232</v>
      </c>
      <c r="B7721" s="2" t="s">
        <v>23233</v>
      </c>
      <c r="C7721" s="3">
        <v>42992.8702430556</v>
      </c>
      <c r="D7721" s="4" t="s">
        <v>23234</v>
      </c>
      <c r="E7721" s="5" t="s">
        <v>198</v>
      </c>
      <c r="F7721" s="6">
        <v>42992.6202430556</v>
      </c>
    </row>
    <row r="7722" spans="1:6">
      <c r="A7722" s="1" t="s">
        <v>23235</v>
      </c>
      <c r="B7722" s="2" t="s">
        <v>23236</v>
      </c>
      <c r="C7722" s="3">
        <v>42992.882291666698</v>
      </c>
      <c r="D7722" s="4" t="s">
        <v>23237</v>
      </c>
      <c r="E7722" s="5" t="s">
        <v>27</v>
      </c>
      <c r="F7722" s="6">
        <v>42992.5991782407</v>
      </c>
    </row>
    <row r="7723" spans="1:6">
      <c r="A7723" s="1" t="s">
        <v>23238</v>
      </c>
      <c r="B7723" s="2" t="s">
        <v>23239</v>
      </c>
      <c r="C7723" s="3">
        <v>42992.8542592593</v>
      </c>
      <c r="D7723" s="4" t="s">
        <v>23240</v>
      </c>
      <c r="E7723" s="5" t="s">
        <v>67</v>
      </c>
      <c r="F7723" s="6">
        <v>42992.6042592593</v>
      </c>
    </row>
    <row r="7724" spans="1:6">
      <c r="A7724" s="1" t="s">
        <v>23241</v>
      </c>
      <c r="B7724" s="2" t="s">
        <v>23242</v>
      </c>
      <c r="C7724" s="3">
        <v>42992.889976851897</v>
      </c>
      <c r="D7724" s="4" t="s">
        <v>23243</v>
      </c>
      <c r="E7724" s="5" t="s">
        <v>63</v>
      </c>
      <c r="F7724" s="6">
        <v>42992.639976851897</v>
      </c>
    </row>
    <row r="7725" spans="1:6">
      <c r="A7725" s="1" t="s">
        <v>23244</v>
      </c>
      <c r="B7725" s="2" t="s">
        <v>23245</v>
      </c>
      <c r="C7725" s="3">
        <v>42992.869826388902</v>
      </c>
      <c r="D7725" s="4" t="s">
        <v>23246</v>
      </c>
      <c r="E7725" s="5" t="s">
        <v>198</v>
      </c>
      <c r="F7725" s="6">
        <v>42992.619826388902</v>
      </c>
    </row>
    <row r="7726" spans="1:6">
      <c r="A7726" s="1" t="s">
        <v>23247</v>
      </c>
      <c r="B7726" s="2" t="s">
        <v>23248</v>
      </c>
      <c r="C7726" s="3">
        <v>42992.854050925896</v>
      </c>
      <c r="D7726" s="4" t="s">
        <v>23249</v>
      </c>
      <c r="E7726" s="5" t="s">
        <v>67</v>
      </c>
      <c r="F7726" s="6">
        <v>42992.604050925896</v>
      </c>
    </row>
    <row r="7727" spans="1:6">
      <c r="A7727" s="1" t="s">
        <v>23250</v>
      </c>
      <c r="B7727" s="2" t="s">
        <v>23251</v>
      </c>
      <c r="C7727" s="3">
        <v>42992.882106481498</v>
      </c>
      <c r="D7727" s="4" t="s">
        <v>23252</v>
      </c>
      <c r="E7727" s="5" t="s">
        <v>27</v>
      </c>
      <c r="F7727" s="6">
        <v>42992.632106481498</v>
      </c>
    </row>
    <row r="7728" spans="1:6">
      <c r="A7728" s="1" t="s">
        <v>23253</v>
      </c>
      <c r="B7728" s="2" t="s">
        <v>23254</v>
      </c>
      <c r="C7728" s="3">
        <v>42992.882083333301</v>
      </c>
      <c r="D7728" s="4" t="s">
        <v>23255</v>
      </c>
      <c r="E7728" s="5" t="s">
        <v>27</v>
      </c>
      <c r="F7728" s="6">
        <v>42992.632083333301</v>
      </c>
    </row>
    <row r="7729" spans="1:6">
      <c r="A7729" s="1" t="s">
        <v>23256</v>
      </c>
      <c r="B7729" s="2" t="s">
        <v>23257</v>
      </c>
      <c r="C7729" s="3">
        <v>42992.888032407398</v>
      </c>
      <c r="D7729" s="4" t="s">
        <v>23258</v>
      </c>
      <c r="E7729" s="5" t="s">
        <v>166</v>
      </c>
      <c r="F7729" s="6">
        <v>42992.609548611101</v>
      </c>
    </row>
    <row r="7730" spans="1:6">
      <c r="A7730" s="1" t="s">
        <v>23259</v>
      </c>
      <c r="B7730" s="2" t="s">
        <v>23260</v>
      </c>
      <c r="C7730" s="3">
        <v>42992.8735185185</v>
      </c>
      <c r="D7730" s="4" t="s">
        <v>23261</v>
      </c>
      <c r="E7730" s="5" t="s">
        <v>138</v>
      </c>
      <c r="F7730" s="6">
        <v>42992.6235185185</v>
      </c>
    </row>
    <row r="7731" spans="1:6">
      <c r="A7731" s="1" t="s">
        <v>23262</v>
      </c>
      <c r="B7731" s="2" t="s">
        <v>23263</v>
      </c>
      <c r="C7731" s="3">
        <v>42992.852094907401</v>
      </c>
      <c r="D7731" s="4" t="s">
        <v>23264</v>
      </c>
      <c r="E7731" s="5" t="s">
        <v>127</v>
      </c>
      <c r="F7731" s="6">
        <v>42992.602094907401</v>
      </c>
    </row>
    <row r="7732" spans="1:6">
      <c r="A7732" s="1" t="s">
        <v>23265</v>
      </c>
      <c r="B7732" s="2" t="s">
        <v>23266</v>
      </c>
      <c r="C7732" s="3">
        <v>42992.879432870403</v>
      </c>
      <c r="D7732" s="4" t="s">
        <v>23267</v>
      </c>
      <c r="E7732" s="5" t="s">
        <v>177</v>
      </c>
      <c r="F7732" s="6">
        <v>42992.629432870403</v>
      </c>
    </row>
    <row r="7733" spans="1:6">
      <c r="A7733" s="1" t="s">
        <v>23268</v>
      </c>
      <c r="B7733" s="2" t="s">
        <v>23269</v>
      </c>
      <c r="C7733" s="3">
        <v>42992.878298611096</v>
      </c>
      <c r="D7733" s="4" t="s">
        <v>23270</v>
      </c>
      <c r="E7733" s="5" t="s">
        <v>142</v>
      </c>
      <c r="F7733" s="6">
        <v>42992.602997685201</v>
      </c>
    </row>
    <row r="7734" spans="1:6">
      <c r="A7734" s="1" t="s">
        <v>23271</v>
      </c>
      <c r="B7734" s="2" t="s">
        <v>23272</v>
      </c>
      <c r="C7734" s="3">
        <v>42992.884166666699</v>
      </c>
      <c r="D7734" s="4" t="s">
        <v>23273</v>
      </c>
      <c r="E7734" s="5" t="s">
        <v>52</v>
      </c>
      <c r="F7734" s="6">
        <v>42992.634166666699</v>
      </c>
    </row>
    <row r="7735" spans="1:6">
      <c r="A7735" s="1" t="s">
        <v>23274</v>
      </c>
      <c r="B7735" s="2" t="s">
        <v>23275</v>
      </c>
      <c r="C7735" s="3">
        <v>42992.843668981499</v>
      </c>
      <c r="D7735" s="4" t="s">
        <v>23276</v>
      </c>
      <c r="E7735" s="5" t="s">
        <v>93</v>
      </c>
      <c r="F7735" s="6">
        <v>42992.593668981499</v>
      </c>
    </row>
    <row r="7736" spans="1:6">
      <c r="A7736" s="1" t="s">
        <v>23277</v>
      </c>
      <c r="B7736" s="2" t="s">
        <v>23278</v>
      </c>
      <c r="C7736" s="3">
        <v>42992.890370370398</v>
      </c>
      <c r="D7736" s="4" t="s">
        <v>23279</v>
      </c>
      <c r="E7736" s="5" t="s">
        <v>63</v>
      </c>
      <c r="F7736" s="6">
        <v>42992.5937037037</v>
      </c>
    </row>
    <row r="7737" spans="1:6">
      <c r="A7737" s="1" t="s">
        <v>23280</v>
      </c>
      <c r="B7737" s="2" t="s">
        <v>23281</v>
      </c>
      <c r="C7737" s="3">
        <v>42992.843726851897</v>
      </c>
      <c r="D7737" s="4" t="s">
        <v>23282</v>
      </c>
      <c r="E7737" s="5" t="s">
        <v>93</v>
      </c>
      <c r="F7737" s="6">
        <v>42992.593726851897</v>
      </c>
    </row>
    <row r="7738" spans="1:6">
      <c r="A7738" s="1" t="s">
        <v>23283</v>
      </c>
      <c r="B7738" s="2" t="s">
        <v>23284</v>
      </c>
      <c r="C7738" s="3">
        <v>42992.843692129602</v>
      </c>
      <c r="D7738" s="4" t="s">
        <v>23285</v>
      </c>
      <c r="E7738" s="5" t="s">
        <v>93</v>
      </c>
      <c r="F7738" s="6">
        <v>42992.593692129602</v>
      </c>
    </row>
    <row r="7739" spans="1:6">
      <c r="A7739" s="1" t="s">
        <v>23286</v>
      </c>
      <c r="B7739" s="2" t="s">
        <v>23287</v>
      </c>
      <c r="C7739" s="3">
        <v>42992.843715277799</v>
      </c>
      <c r="D7739" s="4" t="s">
        <v>23288</v>
      </c>
      <c r="E7739" s="5" t="s">
        <v>93</v>
      </c>
      <c r="F7739" s="6">
        <v>42992.593715277799</v>
      </c>
    </row>
    <row r="7740" spans="1:6">
      <c r="A7740" s="1" t="s">
        <v>23289</v>
      </c>
      <c r="B7740" s="2" t="s">
        <v>23290</v>
      </c>
      <c r="C7740" s="3">
        <v>42992.843668981499</v>
      </c>
      <c r="D7740" s="4" t="s">
        <v>23291</v>
      </c>
      <c r="E7740" s="5" t="s">
        <v>93</v>
      </c>
      <c r="F7740" s="6">
        <v>42992.593668981499</v>
      </c>
    </row>
    <row r="7741" spans="1:6">
      <c r="A7741" s="1" t="s">
        <v>23292</v>
      </c>
      <c r="B7741" s="2" t="s">
        <v>23293</v>
      </c>
      <c r="C7741" s="3">
        <v>42992.882326388899</v>
      </c>
      <c r="D7741" s="4" t="s">
        <v>23294</v>
      </c>
      <c r="E7741" s="5" t="s">
        <v>27</v>
      </c>
      <c r="F7741" s="6">
        <v>42992.632326388899</v>
      </c>
    </row>
    <row r="7742" spans="1:6">
      <c r="A7742" s="1" t="s">
        <v>23295</v>
      </c>
      <c r="B7742" s="2" t="s">
        <v>23296</v>
      </c>
      <c r="C7742" s="3">
        <v>42992.843715277799</v>
      </c>
      <c r="D7742" s="4" t="s">
        <v>23297</v>
      </c>
      <c r="E7742" s="5" t="s">
        <v>93</v>
      </c>
      <c r="F7742" s="6">
        <v>42992.593715277799</v>
      </c>
    </row>
    <row r="7743" spans="1:6">
      <c r="A7743" s="1" t="s">
        <v>23298</v>
      </c>
      <c r="B7743" s="2" t="s">
        <v>23299</v>
      </c>
      <c r="C7743" s="3">
        <v>42992.890023148102</v>
      </c>
      <c r="D7743" s="4" t="s">
        <v>23300</v>
      </c>
      <c r="E7743" s="5" t="s">
        <v>63</v>
      </c>
      <c r="F7743" s="6">
        <v>42992.640023148102</v>
      </c>
    </row>
    <row r="7744" spans="1:6">
      <c r="A7744" s="1" t="s">
        <v>23301</v>
      </c>
      <c r="B7744" s="2" t="s">
        <v>23302</v>
      </c>
      <c r="C7744" s="3">
        <v>42992.84375</v>
      </c>
      <c r="D7744" s="4" t="s">
        <v>23303</v>
      </c>
      <c r="E7744" s="5" t="s">
        <v>93</v>
      </c>
      <c r="F7744" s="6">
        <v>42992.59375</v>
      </c>
    </row>
    <row r="7745" spans="1:6">
      <c r="A7745" s="1" t="s">
        <v>23304</v>
      </c>
      <c r="B7745" s="2" t="s">
        <v>23305</v>
      </c>
      <c r="C7745" s="3">
        <v>42992.889745370398</v>
      </c>
      <c r="D7745" s="4" t="s">
        <v>23306</v>
      </c>
      <c r="E7745" s="5" t="s">
        <v>63</v>
      </c>
      <c r="F7745" s="6">
        <v>42992.639745370398</v>
      </c>
    </row>
    <row r="7746" spans="1:6">
      <c r="A7746" s="1" t="s">
        <v>23307</v>
      </c>
      <c r="B7746" s="2" t="s">
        <v>23308</v>
      </c>
      <c r="C7746" s="3">
        <v>42992.8437037037</v>
      </c>
      <c r="D7746" s="4" t="s">
        <v>23309</v>
      </c>
      <c r="E7746" s="5" t="s">
        <v>93</v>
      </c>
      <c r="F7746" s="6">
        <v>42992.5937037037</v>
      </c>
    </row>
    <row r="7747" spans="1:6">
      <c r="A7747" s="1" t="s">
        <v>23310</v>
      </c>
      <c r="B7747" s="2" t="s">
        <v>23311</v>
      </c>
      <c r="C7747" s="3">
        <v>42992.843726851897</v>
      </c>
      <c r="D7747" s="4" t="s">
        <v>23312</v>
      </c>
      <c r="E7747" s="5" t="s">
        <v>93</v>
      </c>
      <c r="F7747" s="6">
        <v>42992.593726851897</v>
      </c>
    </row>
    <row r="7748" spans="1:6">
      <c r="A7748" s="1" t="s">
        <v>23313</v>
      </c>
      <c r="B7748" s="2" t="s">
        <v>23314</v>
      </c>
      <c r="C7748" s="3">
        <v>42992.850682870398</v>
      </c>
      <c r="D7748" s="4" t="s">
        <v>23315</v>
      </c>
      <c r="E7748" s="5" t="s">
        <v>1289</v>
      </c>
      <c r="F7748" s="6">
        <v>42992.600682870398</v>
      </c>
    </row>
    <row r="7749" spans="1:6">
      <c r="A7749" s="1" t="s">
        <v>23316</v>
      </c>
      <c r="B7749" s="2" t="s">
        <v>23317</v>
      </c>
      <c r="C7749" s="3">
        <v>42992.8911689815</v>
      </c>
      <c r="D7749" s="4" t="s">
        <v>23318</v>
      </c>
      <c r="E7749" s="5" t="s">
        <v>110</v>
      </c>
      <c r="F7749" s="6">
        <v>42992.625949074099</v>
      </c>
    </row>
    <row r="7750" spans="1:6">
      <c r="A7750" s="1" t="s">
        <v>23319</v>
      </c>
      <c r="B7750" s="2" t="s">
        <v>23320</v>
      </c>
      <c r="C7750" s="3">
        <v>42992.843680555598</v>
      </c>
      <c r="D7750" s="4" t="s">
        <v>23321</v>
      </c>
      <c r="E7750" s="5" t="s">
        <v>93</v>
      </c>
      <c r="F7750" s="6">
        <v>42992.593680555598</v>
      </c>
    </row>
    <row r="7751" spans="1:6">
      <c r="A7751" s="1" t="s">
        <v>23322</v>
      </c>
      <c r="B7751" s="2" t="s">
        <v>23323</v>
      </c>
      <c r="C7751" s="3">
        <v>42992.852025462998</v>
      </c>
      <c r="D7751" s="4" t="s">
        <v>23324</v>
      </c>
      <c r="E7751" s="5" t="s">
        <v>127</v>
      </c>
      <c r="F7751" s="6">
        <v>42992.602025462998</v>
      </c>
    </row>
    <row r="7752" spans="1:6">
      <c r="A7752" s="1" t="s">
        <v>23325</v>
      </c>
      <c r="B7752" s="2" t="s">
        <v>23326</v>
      </c>
      <c r="C7752" s="3">
        <v>42992.8532291667</v>
      </c>
      <c r="D7752" s="4" t="s">
        <v>23327</v>
      </c>
      <c r="E7752" s="5" t="s">
        <v>818</v>
      </c>
      <c r="F7752" s="6">
        <v>42992.6032291667</v>
      </c>
    </row>
    <row r="7753" spans="1:6">
      <c r="A7753" s="1" t="s">
        <v>23328</v>
      </c>
      <c r="B7753" s="2" t="s">
        <v>23329</v>
      </c>
      <c r="C7753" s="3">
        <v>42992.849108796298</v>
      </c>
      <c r="D7753" s="4" t="s">
        <v>23330</v>
      </c>
      <c r="E7753" s="5" t="s">
        <v>188</v>
      </c>
      <c r="F7753" s="6">
        <v>42992.599108796298</v>
      </c>
    </row>
    <row r="7754" spans="1:6">
      <c r="A7754" s="1" t="s">
        <v>23331</v>
      </c>
      <c r="B7754" s="2" t="s">
        <v>23332</v>
      </c>
      <c r="C7754" s="3">
        <v>42992.8745486111</v>
      </c>
      <c r="D7754" s="4" t="s">
        <v>23333</v>
      </c>
      <c r="E7754" s="5" t="s">
        <v>667</v>
      </c>
      <c r="F7754" s="6">
        <v>42992.6245486111</v>
      </c>
    </row>
    <row r="7755" spans="1:6">
      <c r="A7755" s="1" t="s">
        <v>23334</v>
      </c>
      <c r="B7755" s="2" t="s">
        <v>23335</v>
      </c>
      <c r="C7755" s="3">
        <v>42992.878032407403</v>
      </c>
      <c r="D7755" s="4" t="s">
        <v>23336</v>
      </c>
      <c r="E7755" s="5" t="s">
        <v>142</v>
      </c>
      <c r="F7755" s="6">
        <v>42992.628032407403</v>
      </c>
    </row>
    <row r="7756" spans="1:6">
      <c r="A7756" s="1" t="s">
        <v>23337</v>
      </c>
      <c r="B7756" s="2" t="s">
        <v>23338</v>
      </c>
      <c r="C7756" s="3">
        <v>42992.855902777803</v>
      </c>
      <c r="D7756" s="4" t="s">
        <v>23339</v>
      </c>
      <c r="E7756" s="5" t="s">
        <v>42</v>
      </c>
      <c r="F7756" s="6">
        <v>42992.605902777803</v>
      </c>
    </row>
    <row r="7757" spans="1:6">
      <c r="A7757" s="1" t="s">
        <v>23340</v>
      </c>
      <c r="B7757" s="2" t="s">
        <v>23341</v>
      </c>
      <c r="C7757" s="3">
        <v>42992.882650462998</v>
      </c>
      <c r="D7757" s="4" t="s">
        <v>23342</v>
      </c>
      <c r="E7757" s="5" t="s">
        <v>27</v>
      </c>
      <c r="F7757" s="6">
        <v>42992.632650462998</v>
      </c>
    </row>
    <row r="7758" spans="1:6">
      <c r="A7758" s="1" t="s">
        <v>23343</v>
      </c>
      <c r="B7758" s="2" t="s">
        <v>23344</v>
      </c>
      <c r="C7758" s="3">
        <v>42992.843726851897</v>
      </c>
      <c r="D7758" s="4" t="s">
        <v>23345</v>
      </c>
      <c r="E7758" s="5" t="s">
        <v>93</v>
      </c>
      <c r="F7758" s="6">
        <v>42992.593726851897</v>
      </c>
    </row>
    <row r="7759" spans="1:6">
      <c r="A7759" s="1" t="s">
        <v>23346</v>
      </c>
      <c r="B7759" s="2" t="s">
        <v>23347</v>
      </c>
      <c r="C7759" s="3">
        <v>42992.889583333301</v>
      </c>
      <c r="D7759" s="4" t="s">
        <v>23348</v>
      </c>
      <c r="E7759" s="5" t="s">
        <v>149</v>
      </c>
      <c r="F7759" s="6">
        <v>42992.630509259303</v>
      </c>
    </row>
    <row r="7760" spans="1:6">
      <c r="A7760" s="1" t="s">
        <v>23349</v>
      </c>
      <c r="B7760" s="2" t="s">
        <v>23350</v>
      </c>
      <c r="C7760" s="3">
        <v>42992.869525463</v>
      </c>
      <c r="D7760" s="4" t="s">
        <v>23351</v>
      </c>
      <c r="E7760" s="5" t="s">
        <v>198</v>
      </c>
      <c r="F7760" s="6">
        <v>42992.619525463</v>
      </c>
    </row>
    <row r="7761" spans="1:6">
      <c r="A7761" s="1" t="s">
        <v>23352</v>
      </c>
      <c r="B7761" s="2" t="s">
        <v>23353</v>
      </c>
      <c r="C7761" s="3">
        <v>42992.889016203699</v>
      </c>
      <c r="D7761" s="4" t="s">
        <v>23354</v>
      </c>
      <c r="E7761" s="5" t="s">
        <v>19</v>
      </c>
      <c r="F7761" s="6">
        <v>42992.639016203699</v>
      </c>
    </row>
    <row r="7762" spans="1:6">
      <c r="A7762" s="1" t="s">
        <v>23355</v>
      </c>
      <c r="B7762" s="2" t="s">
        <v>23356</v>
      </c>
      <c r="C7762" s="3">
        <v>42992.888020833299</v>
      </c>
      <c r="D7762" s="4" t="s">
        <v>23357</v>
      </c>
      <c r="E7762" s="5" t="s">
        <v>166</v>
      </c>
      <c r="F7762" s="6">
        <v>42992.634548611102</v>
      </c>
    </row>
    <row r="7763" spans="1:6">
      <c r="A7763" s="1" t="s">
        <v>23358</v>
      </c>
      <c r="B7763" s="2" t="s">
        <v>23359</v>
      </c>
      <c r="C7763" s="3">
        <v>42992.866990740702</v>
      </c>
      <c r="D7763" s="4" t="s">
        <v>23360</v>
      </c>
      <c r="E7763" s="5" t="s">
        <v>234</v>
      </c>
      <c r="F7763" s="6">
        <v>42992.603125000001</v>
      </c>
    </row>
    <row r="7764" spans="1:6">
      <c r="A7764" s="1" t="s">
        <v>23361</v>
      </c>
      <c r="B7764" s="2" t="s">
        <v>23362</v>
      </c>
      <c r="C7764" s="3">
        <v>42992.888726851903</v>
      </c>
      <c r="D7764" s="4" t="s">
        <v>23363</v>
      </c>
      <c r="E7764" s="5" t="s">
        <v>19</v>
      </c>
      <c r="F7764" s="6">
        <v>42992.6323148148</v>
      </c>
    </row>
    <row r="7765" spans="1:6">
      <c r="A7765" s="1" t="s">
        <v>23364</v>
      </c>
      <c r="B7765" s="2" t="s">
        <v>23365</v>
      </c>
      <c r="C7765" s="3">
        <v>42992.877835648098</v>
      </c>
      <c r="D7765" s="4" t="s">
        <v>23366</v>
      </c>
      <c r="E7765" s="5" t="s">
        <v>142</v>
      </c>
      <c r="F7765" s="6">
        <v>42992.627835648098</v>
      </c>
    </row>
    <row r="7766" spans="1:6">
      <c r="A7766" s="1" t="s">
        <v>23367</v>
      </c>
      <c r="B7766" s="2" t="s">
        <v>23368</v>
      </c>
      <c r="C7766" s="3">
        <v>42992.860810185201</v>
      </c>
      <c r="D7766" s="4" t="s">
        <v>67</v>
      </c>
      <c r="E7766" s="5" t="s">
        <v>255</v>
      </c>
      <c r="F7766" s="6">
        <v>42992.610810185201</v>
      </c>
    </row>
    <row r="7767" spans="1:6">
      <c r="A7767" s="1" t="s">
        <v>23369</v>
      </c>
      <c r="B7767" s="2" t="s">
        <v>23370</v>
      </c>
      <c r="C7767" s="3">
        <v>42992.888680555603</v>
      </c>
      <c r="D7767" s="4" t="s">
        <v>23371</v>
      </c>
      <c r="E7767" s="5" t="s">
        <v>19</v>
      </c>
      <c r="F7767" s="6">
        <v>42992.5950578704</v>
      </c>
    </row>
    <row r="7768" spans="1:6">
      <c r="A7768" s="1" t="s">
        <v>23372</v>
      </c>
      <c r="B7768" s="2" t="s">
        <v>23373</v>
      </c>
      <c r="C7768" s="3">
        <v>42992.8621180556</v>
      </c>
      <c r="D7768" s="4" t="s">
        <v>23374</v>
      </c>
      <c r="E7768" s="5" t="s">
        <v>301</v>
      </c>
      <c r="F7768" s="6">
        <v>42992.6121180556</v>
      </c>
    </row>
    <row r="7769" spans="1:6">
      <c r="A7769" s="1" t="s">
        <v>23375</v>
      </c>
      <c r="B7769" s="2" t="s">
        <v>23376</v>
      </c>
      <c r="C7769" s="3">
        <v>42992.882118055597</v>
      </c>
      <c r="D7769" s="4" t="s">
        <v>23377</v>
      </c>
      <c r="E7769" s="5" t="s">
        <v>27</v>
      </c>
      <c r="F7769" s="6">
        <v>42992.632118055597</v>
      </c>
    </row>
    <row r="7770" spans="1:6">
      <c r="A7770" s="1" t="s">
        <v>23378</v>
      </c>
      <c r="B7770" s="2" t="s">
        <v>23379</v>
      </c>
      <c r="C7770" s="3">
        <v>42992.869861111103</v>
      </c>
      <c r="D7770" s="4" t="s">
        <v>23380</v>
      </c>
      <c r="E7770" s="5" t="s">
        <v>198</v>
      </c>
      <c r="F7770" s="6">
        <v>42992.5950578704</v>
      </c>
    </row>
    <row r="7771" spans="1:6">
      <c r="A7771" s="1" t="s">
        <v>23381</v>
      </c>
      <c r="B7771" s="2" t="s">
        <v>23382</v>
      </c>
      <c r="C7771" s="3">
        <v>42992.887083333299</v>
      </c>
      <c r="D7771" s="4" t="s">
        <v>23383</v>
      </c>
      <c r="E7771" s="5" t="s">
        <v>241</v>
      </c>
      <c r="F7771" s="6">
        <v>42992.604872685202</v>
      </c>
    </row>
    <row r="7772" spans="1:6">
      <c r="A7772" s="1" t="s">
        <v>23384</v>
      </c>
      <c r="B7772" s="2" t="s">
        <v>23385</v>
      </c>
      <c r="C7772" s="3">
        <v>42992.862777777802</v>
      </c>
      <c r="D7772" s="4" t="s">
        <v>23386</v>
      </c>
      <c r="E7772" s="5" t="s">
        <v>773</v>
      </c>
      <c r="F7772" s="6">
        <v>42992.612777777802</v>
      </c>
    </row>
    <row r="7773" spans="1:6">
      <c r="A7773" s="1" t="s">
        <v>23387</v>
      </c>
      <c r="B7773" s="2" t="s">
        <v>23388</v>
      </c>
      <c r="C7773" s="3">
        <v>42992.888657407399</v>
      </c>
      <c r="D7773" s="4" t="s">
        <v>23389</v>
      </c>
      <c r="E7773" s="5" t="s">
        <v>166</v>
      </c>
      <c r="F7773" s="6">
        <v>42992.638657407399</v>
      </c>
    </row>
    <row r="7774" spans="1:6">
      <c r="A7774" s="1" t="s">
        <v>23390</v>
      </c>
      <c r="B7774" s="2" t="s">
        <v>23391</v>
      </c>
      <c r="C7774" s="3">
        <v>42992.849212963003</v>
      </c>
      <c r="D7774" s="4" t="s">
        <v>23392</v>
      </c>
      <c r="E7774" s="5" t="s">
        <v>188</v>
      </c>
      <c r="F7774" s="6">
        <v>42992.599212963003</v>
      </c>
    </row>
    <row r="7775" spans="1:6">
      <c r="A7775" s="1" t="s">
        <v>23393</v>
      </c>
      <c r="B7775" s="2" t="s">
        <v>23394</v>
      </c>
      <c r="C7775" s="3">
        <v>42992.884155092601</v>
      </c>
      <c r="D7775" s="4" t="s">
        <v>23395</v>
      </c>
      <c r="E7775" s="5" t="s">
        <v>52</v>
      </c>
      <c r="F7775" s="6">
        <v>42992.634155092601</v>
      </c>
    </row>
    <row r="7776" spans="1:6">
      <c r="A7776" s="1" t="s">
        <v>23396</v>
      </c>
      <c r="B7776" s="2" t="s">
        <v>23397</v>
      </c>
      <c r="C7776" s="3">
        <v>42992.8820949074</v>
      </c>
      <c r="D7776" s="4" t="s">
        <v>23398</v>
      </c>
      <c r="E7776" s="5" t="s">
        <v>27</v>
      </c>
      <c r="F7776" s="6">
        <v>42992.6320949074</v>
      </c>
    </row>
    <row r="7777" spans="1:6">
      <c r="A7777" s="1" t="s">
        <v>23399</v>
      </c>
      <c r="B7777" s="2" t="s">
        <v>23400</v>
      </c>
      <c r="C7777" s="3">
        <v>42992.8839351852</v>
      </c>
      <c r="D7777" s="4" t="s">
        <v>23401</v>
      </c>
      <c r="E7777" s="5" t="s">
        <v>52</v>
      </c>
      <c r="F7777" s="6">
        <v>42992.6339351852</v>
      </c>
    </row>
    <row r="7778" spans="1:6">
      <c r="A7778" s="1" t="s">
        <v>23402</v>
      </c>
      <c r="B7778" s="2" t="s">
        <v>23403</v>
      </c>
      <c r="C7778" s="3">
        <v>42992.889699074098</v>
      </c>
      <c r="D7778" s="4" t="s">
        <v>23404</v>
      </c>
      <c r="E7778" s="5" t="s">
        <v>63</v>
      </c>
      <c r="F7778" s="6">
        <v>42992.5991319444</v>
      </c>
    </row>
    <row r="7779" spans="1:6">
      <c r="A7779" s="1" t="s">
        <v>23405</v>
      </c>
      <c r="B7779" s="2" t="s">
        <v>23406</v>
      </c>
      <c r="C7779" s="3">
        <v>42992.89</v>
      </c>
      <c r="D7779" s="4" t="s">
        <v>23407</v>
      </c>
      <c r="E7779" s="5" t="s">
        <v>149</v>
      </c>
      <c r="F7779" s="6">
        <v>42992.639999999999</v>
      </c>
    </row>
    <row r="7780" spans="1:6">
      <c r="A7780" s="1" t="s">
        <v>23408</v>
      </c>
      <c r="B7780" s="2" t="s">
        <v>23409</v>
      </c>
      <c r="C7780" s="3">
        <v>42992.883900462999</v>
      </c>
      <c r="D7780" s="4" t="s">
        <v>23410</v>
      </c>
      <c r="E7780" s="5" t="s">
        <v>52</v>
      </c>
      <c r="F7780" s="6">
        <v>42992.633900462999</v>
      </c>
    </row>
    <row r="7781" spans="1:6">
      <c r="A7781" s="1" t="s">
        <v>23411</v>
      </c>
      <c r="B7781" s="2" t="s">
        <v>23412</v>
      </c>
      <c r="C7781" s="3">
        <v>42992.873194444401</v>
      </c>
      <c r="D7781" s="4" t="s">
        <v>23413</v>
      </c>
      <c r="E7781" s="5" t="s">
        <v>138</v>
      </c>
      <c r="F7781" s="6">
        <v>42992.623194444401</v>
      </c>
    </row>
    <row r="7782" spans="1:6">
      <c r="A7782" s="1" t="s">
        <v>23414</v>
      </c>
      <c r="B7782" s="2" t="s">
        <v>23415</v>
      </c>
      <c r="C7782" s="3">
        <v>42992.851944444403</v>
      </c>
      <c r="D7782" s="4" t="s">
        <v>23416</v>
      </c>
      <c r="E7782" s="5" t="s">
        <v>127</v>
      </c>
      <c r="F7782" s="6">
        <v>42992.601944444403</v>
      </c>
    </row>
    <row r="7783" spans="1:6">
      <c r="A7783" s="1" t="s">
        <v>23417</v>
      </c>
      <c r="B7783" s="2" t="s">
        <v>23418</v>
      </c>
      <c r="C7783" s="3">
        <v>42992.874374999999</v>
      </c>
      <c r="D7783" s="4" t="s">
        <v>23419</v>
      </c>
      <c r="E7783" s="5" t="s">
        <v>667</v>
      </c>
      <c r="F7783" s="6">
        <v>42992.591886574097</v>
      </c>
    </row>
    <row r="7784" spans="1:6">
      <c r="A7784" s="1" t="s">
        <v>23420</v>
      </c>
      <c r="B7784" s="2" t="s">
        <v>23421</v>
      </c>
      <c r="C7784" s="3">
        <v>42992.869837963</v>
      </c>
      <c r="D7784" s="4" t="s">
        <v>23422</v>
      </c>
      <c r="E7784" s="5" t="s">
        <v>198</v>
      </c>
      <c r="F7784" s="6">
        <v>42992.619837963</v>
      </c>
    </row>
    <row r="7785" spans="1:6">
      <c r="A7785" s="1" t="s">
        <v>23423</v>
      </c>
      <c r="B7785" s="2" t="s">
        <v>23424</v>
      </c>
      <c r="C7785" s="3">
        <v>42992.862685185202</v>
      </c>
      <c r="D7785" s="4" t="s">
        <v>23425</v>
      </c>
      <c r="E7785" s="5" t="s">
        <v>1720</v>
      </c>
      <c r="F7785" s="6">
        <v>42992.612685185202</v>
      </c>
    </row>
    <row r="7786" spans="1:6">
      <c r="A7786" s="1" t="s">
        <v>23426</v>
      </c>
      <c r="B7786" s="2" t="s">
        <v>23427</v>
      </c>
      <c r="C7786" s="3">
        <v>42992.843761574099</v>
      </c>
      <c r="D7786" s="4" t="s">
        <v>23428</v>
      </c>
      <c r="E7786" s="5" t="s">
        <v>93</v>
      </c>
      <c r="F7786" s="6">
        <v>42992.593761574099</v>
      </c>
    </row>
    <row r="7787" spans="1:6">
      <c r="A7787" s="1" t="s">
        <v>23429</v>
      </c>
      <c r="B7787" s="2" t="s">
        <v>23430</v>
      </c>
      <c r="C7787" s="3">
        <v>42992.862696759301</v>
      </c>
      <c r="D7787" s="4" t="s">
        <v>23431</v>
      </c>
      <c r="E7787" s="5" t="s">
        <v>1720</v>
      </c>
      <c r="F7787" s="6">
        <v>42992.612696759301</v>
      </c>
    </row>
    <row r="7788" spans="1:6">
      <c r="A7788" s="1" t="s">
        <v>23432</v>
      </c>
      <c r="B7788" s="2" t="s">
        <v>23433</v>
      </c>
      <c r="C7788" s="3">
        <v>42992.868159722202</v>
      </c>
      <c r="D7788" s="4" t="s">
        <v>23434</v>
      </c>
      <c r="E7788" s="5" t="s">
        <v>1039</v>
      </c>
      <c r="F7788" s="6">
        <v>42992.618159722202</v>
      </c>
    </row>
    <row r="7789" spans="1:6">
      <c r="A7789" s="1" t="s">
        <v>23435</v>
      </c>
      <c r="B7789" s="2" t="s">
        <v>23436</v>
      </c>
      <c r="C7789" s="3">
        <v>42992.869548611103</v>
      </c>
      <c r="D7789" s="4" t="s">
        <v>23437</v>
      </c>
      <c r="E7789" s="5" t="s">
        <v>198</v>
      </c>
      <c r="F7789" s="6">
        <v>42992.619548611103</v>
      </c>
    </row>
    <row r="7790" spans="1:6">
      <c r="A7790" s="1" t="s">
        <v>23438</v>
      </c>
      <c r="B7790" s="2" t="s">
        <v>23439</v>
      </c>
      <c r="C7790" s="3">
        <v>42992.867407407401</v>
      </c>
      <c r="D7790" s="4" t="s">
        <v>23440</v>
      </c>
      <c r="E7790" s="5" t="s">
        <v>234</v>
      </c>
      <c r="F7790" s="6">
        <v>42992.617407407401</v>
      </c>
    </row>
    <row r="7791" spans="1:6">
      <c r="A7791" s="1" t="s">
        <v>23441</v>
      </c>
      <c r="B7791" s="2" t="s">
        <v>23442</v>
      </c>
      <c r="C7791" s="3">
        <v>42992.865243055603</v>
      </c>
      <c r="D7791" s="4" t="s">
        <v>23443</v>
      </c>
      <c r="E7791" s="5" t="s">
        <v>106</v>
      </c>
      <c r="F7791" s="6">
        <v>42992.597789351901</v>
      </c>
    </row>
    <row r="7792" spans="1:6">
      <c r="A7792" s="1" t="s">
        <v>23444</v>
      </c>
      <c r="B7792" s="2" t="s">
        <v>23445</v>
      </c>
      <c r="C7792" s="3">
        <v>42992.840034722198</v>
      </c>
      <c r="D7792" s="4" t="s">
        <v>23446</v>
      </c>
      <c r="E7792" s="5" t="s">
        <v>214</v>
      </c>
      <c r="F7792" s="6">
        <v>42992.590034722198</v>
      </c>
    </row>
    <row r="7793" spans="1:6">
      <c r="A7793" s="1" t="s">
        <v>23447</v>
      </c>
      <c r="B7793" s="2" t="s">
        <v>23448</v>
      </c>
      <c r="C7793" s="3">
        <v>42992.859861111101</v>
      </c>
      <c r="D7793" s="4" t="s">
        <v>23449</v>
      </c>
      <c r="E7793" s="5" t="s">
        <v>322</v>
      </c>
      <c r="F7793" s="6">
        <v>42992.609861111101</v>
      </c>
    </row>
    <row r="7794" spans="1:6">
      <c r="A7794" s="1" t="s">
        <v>23450</v>
      </c>
      <c r="B7794" s="2" t="s">
        <v>23451</v>
      </c>
      <c r="C7794" s="3">
        <v>42992.865231481497</v>
      </c>
      <c r="D7794" s="4" t="s">
        <v>23452</v>
      </c>
      <c r="E7794" s="5" t="s">
        <v>106</v>
      </c>
      <c r="F7794" s="6">
        <v>42992.615231481497</v>
      </c>
    </row>
    <row r="7795" spans="1:6">
      <c r="A7795" s="1" t="s">
        <v>23453</v>
      </c>
      <c r="B7795" s="2" t="s">
        <v>23454</v>
      </c>
      <c r="C7795" s="3">
        <v>42992.846215277801</v>
      </c>
      <c r="D7795" s="4" t="s">
        <v>23455</v>
      </c>
      <c r="E7795" s="5" t="s">
        <v>345</v>
      </c>
      <c r="F7795" s="6">
        <v>42992.596215277801</v>
      </c>
    </row>
    <row r="7796" spans="1:6">
      <c r="A7796" s="1" t="s">
        <v>23456</v>
      </c>
      <c r="B7796" s="2" t="s">
        <v>23457</v>
      </c>
      <c r="C7796" s="3">
        <v>42992.840046296304</v>
      </c>
      <c r="D7796" s="4" t="s">
        <v>23458</v>
      </c>
      <c r="E7796" s="5" t="s">
        <v>214</v>
      </c>
      <c r="F7796" s="6">
        <v>42992.590046296304</v>
      </c>
    </row>
    <row r="7797" spans="1:6">
      <c r="A7797" s="1" t="s">
        <v>23459</v>
      </c>
      <c r="B7797" s="2" t="s">
        <v>23460</v>
      </c>
      <c r="C7797" s="3">
        <v>42992.886631944399</v>
      </c>
      <c r="D7797" s="4" t="s">
        <v>23461</v>
      </c>
      <c r="E7797" s="5" t="s">
        <v>23</v>
      </c>
      <c r="F7797" s="6">
        <v>42992.621608796297</v>
      </c>
    </row>
    <row r="7798" spans="1:6">
      <c r="A7798" s="1" t="s">
        <v>23462</v>
      </c>
      <c r="B7798" s="2" t="s">
        <v>23463</v>
      </c>
      <c r="C7798" s="3">
        <v>42992.888310185197</v>
      </c>
      <c r="D7798" s="4" t="s">
        <v>23464</v>
      </c>
      <c r="E7798" s="5" t="s">
        <v>166</v>
      </c>
      <c r="F7798" s="6">
        <v>42992.638310185197</v>
      </c>
    </row>
    <row r="7799" spans="1:6">
      <c r="A7799" s="1" t="s">
        <v>23465</v>
      </c>
      <c r="B7799" s="2" t="s">
        <v>23466</v>
      </c>
      <c r="C7799" s="3">
        <v>42992.8437037037</v>
      </c>
      <c r="D7799" s="4" t="s">
        <v>23467</v>
      </c>
      <c r="E7799" s="5" t="s">
        <v>93</v>
      </c>
      <c r="F7799" s="6">
        <v>42992.5937037037</v>
      </c>
    </row>
    <row r="7800" spans="1:6">
      <c r="A7800" s="1" t="s">
        <v>23468</v>
      </c>
      <c r="B7800" s="2" t="s">
        <v>23469</v>
      </c>
      <c r="C7800" s="3">
        <v>42992.876238425903</v>
      </c>
      <c r="D7800" s="4" t="s">
        <v>23470</v>
      </c>
      <c r="E7800" s="5" t="s">
        <v>31</v>
      </c>
      <c r="F7800" s="6">
        <v>42992.626238425903</v>
      </c>
    </row>
    <row r="7801" spans="1:6">
      <c r="A7801" s="1" t="s">
        <v>23471</v>
      </c>
      <c r="B7801" s="2" t="s">
        <v>23472</v>
      </c>
      <c r="C7801" s="3">
        <v>42992.876446759299</v>
      </c>
      <c r="D7801" s="4" t="s">
        <v>23473</v>
      </c>
      <c r="E7801" s="5" t="s">
        <v>31</v>
      </c>
      <c r="F7801" s="6">
        <v>42992.626446759299</v>
      </c>
    </row>
    <row r="7802" spans="1:6">
      <c r="A7802" s="1" t="s">
        <v>23474</v>
      </c>
      <c r="B7802" s="2" t="s">
        <v>23475</v>
      </c>
      <c r="C7802" s="3">
        <v>42992.851990740703</v>
      </c>
      <c r="D7802" s="4" t="s">
        <v>23476</v>
      </c>
      <c r="E7802" s="5" t="s">
        <v>127</v>
      </c>
      <c r="F7802" s="6">
        <v>42992.601990740703</v>
      </c>
    </row>
    <row r="7803" spans="1:6">
      <c r="A7803" s="1" t="s">
        <v>23477</v>
      </c>
      <c r="B7803" s="2" t="s">
        <v>23478</v>
      </c>
      <c r="C7803" s="3">
        <v>42992.882326388899</v>
      </c>
      <c r="D7803" s="4" t="s">
        <v>23479</v>
      </c>
      <c r="E7803" s="5" t="s">
        <v>27</v>
      </c>
      <c r="F7803" s="6">
        <v>42992.632326388899</v>
      </c>
    </row>
    <row r="7804" spans="1:6">
      <c r="A7804" s="1" t="s">
        <v>23480</v>
      </c>
      <c r="B7804" s="2" t="s">
        <v>23481</v>
      </c>
      <c r="C7804" s="3">
        <v>42992.854826388902</v>
      </c>
      <c r="D7804" s="4" t="s">
        <v>23482</v>
      </c>
      <c r="E7804" s="5" t="s">
        <v>2138</v>
      </c>
      <c r="F7804" s="6">
        <v>42992.604826388902</v>
      </c>
    </row>
    <row r="7805" spans="1:6">
      <c r="A7805" s="1" t="s">
        <v>23483</v>
      </c>
      <c r="B7805" s="2" t="s">
        <v>23484</v>
      </c>
      <c r="C7805" s="3">
        <v>42992.8671875</v>
      </c>
      <c r="D7805" s="4" t="s">
        <v>23485</v>
      </c>
      <c r="E7805" s="5" t="s">
        <v>234</v>
      </c>
      <c r="F7805" s="6">
        <v>42992.6171875</v>
      </c>
    </row>
    <row r="7806" spans="1:6">
      <c r="A7806" s="1" t="s">
        <v>23486</v>
      </c>
      <c r="B7806" s="2" t="s">
        <v>23487</v>
      </c>
      <c r="C7806" s="3">
        <v>42992.873171296298</v>
      </c>
      <c r="D7806" s="4" t="s">
        <v>23488</v>
      </c>
      <c r="E7806" s="5" t="s">
        <v>138</v>
      </c>
      <c r="F7806" s="6">
        <v>42992.609548611101</v>
      </c>
    </row>
    <row r="7807" spans="1:6">
      <c r="A7807" s="1" t="s">
        <v>23489</v>
      </c>
      <c r="B7807" s="2" t="s">
        <v>23490</v>
      </c>
      <c r="C7807" s="3">
        <v>42992.869490740697</v>
      </c>
      <c r="D7807" s="4" t="s">
        <v>23491</v>
      </c>
      <c r="E7807" s="5" t="s">
        <v>198</v>
      </c>
      <c r="F7807" s="6">
        <v>42992.601932870399</v>
      </c>
    </row>
    <row r="7808" spans="1:6">
      <c r="A7808" s="1" t="s">
        <v>23492</v>
      </c>
      <c r="B7808" s="2" t="s">
        <v>23493</v>
      </c>
      <c r="C7808" s="3">
        <v>42992.869872685202</v>
      </c>
      <c r="D7808" s="4" t="s">
        <v>23494</v>
      </c>
      <c r="E7808" s="5" t="s">
        <v>198</v>
      </c>
      <c r="F7808" s="6">
        <v>42992.619872685202</v>
      </c>
    </row>
    <row r="7809" spans="1:6">
      <c r="A7809" s="1" t="s">
        <v>23495</v>
      </c>
      <c r="B7809" s="2" t="s">
        <v>23496</v>
      </c>
      <c r="C7809" s="3">
        <v>42992.888993055603</v>
      </c>
      <c r="D7809" s="4" t="s">
        <v>23497</v>
      </c>
      <c r="E7809" s="5" t="s">
        <v>19</v>
      </c>
      <c r="F7809" s="6">
        <v>42992.638993055603</v>
      </c>
    </row>
    <row r="7810" spans="1:6">
      <c r="A7810" s="1" t="s">
        <v>23498</v>
      </c>
      <c r="B7810" s="2" t="s">
        <v>23499</v>
      </c>
      <c r="C7810" s="3">
        <v>42992.843738425901</v>
      </c>
      <c r="D7810" s="4" t="s">
        <v>23500</v>
      </c>
      <c r="E7810" s="5" t="s">
        <v>93</v>
      </c>
      <c r="F7810" s="6">
        <v>42992.593738425901</v>
      </c>
    </row>
    <row r="7811" spans="1:6">
      <c r="A7811" s="1" t="s">
        <v>23501</v>
      </c>
      <c r="B7811" s="2" t="s">
        <v>23502</v>
      </c>
      <c r="C7811" s="3">
        <v>42992.876157407401</v>
      </c>
      <c r="D7811" s="4" t="s">
        <v>23503</v>
      </c>
      <c r="E7811" s="5" t="s">
        <v>31</v>
      </c>
      <c r="F7811" s="6">
        <v>42992.626157407401</v>
      </c>
    </row>
    <row r="7812" spans="1:6">
      <c r="A7812" s="1" t="s">
        <v>23504</v>
      </c>
      <c r="B7812" s="2" t="s">
        <v>23505</v>
      </c>
      <c r="C7812" s="3">
        <v>42992.843692129602</v>
      </c>
      <c r="D7812" s="4" t="s">
        <v>23506</v>
      </c>
      <c r="E7812" s="5" t="s">
        <v>93</v>
      </c>
      <c r="F7812" s="6">
        <v>42992.593692129602</v>
      </c>
    </row>
    <row r="7813" spans="1:6">
      <c r="A7813" s="1" t="s">
        <v>23507</v>
      </c>
      <c r="B7813" s="2" t="s">
        <v>23508</v>
      </c>
      <c r="C7813" s="3">
        <v>42992.875983796301</v>
      </c>
      <c r="D7813" s="4" t="s">
        <v>23509</v>
      </c>
      <c r="E7813" s="5" t="s">
        <v>31</v>
      </c>
      <c r="F7813" s="6">
        <v>42992.625983796301</v>
      </c>
    </row>
    <row r="7814" spans="1:6">
      <c r="A7814" s="1" t="s">
        <v>23510</v>
      </c>
      <c r="B7814" s="2" t="s">
        <v>23511</v>
      </c>
      <c r="C7814" s="3">
        <v>42992.887025463002</v>
      </c>
      <c r="D7814" s="4" t="s">
        <v>23512</v>
      </c>
      <c r="E7814" s="5" t="s">
        <v>23</v>
      </c>
      <c r="F7814" s="6">
        <v>42992.637025463002</v>
      </c>
    </row>
    <row r="7815" spans="1:6">
      <c r="A7815" s="1" t="s">
        <v>23513</v>
      </c>
      <c r="B7815" s="2" t="s">
        <v>23514</v>
      </c>
      <c r="C7815" s="3">
        <v>42992.870277777802</v>
      </c>
      <c r="D7815" s="4" t="s">
        <v>23515</v>
      </c>
      <c r="E7815" s="5" t="s">
        <v>198</v>
      </c>
      <c r="F7815" s="6">
        <v>42992.620277777802</v>
      </c>
    </row>
    <row r="7816" spans="1:6">
      <c r="A7816" s="1" t="s">
        <v>23516</v>
      </c>
      <c r="B7816" s="2" t="s">
        <v>23517</v>
      </c>
      <c r="C7816" s="3">
        <v>42992.873611111099</v>
      </c>
      <c r="D7816" s="4" t="s">
        <v>23518</v>
      </c>
      <c r="E7816" s="5" t="s">
        <v>138</v>
      </c>
      <c r="F7816" s="6">
        <v>42992.623611111099</v>
      </c>
    </row>
    <row r="7817" spans="1:6">
      <c r="A7817" s="1" t="s">
        <v>23519</v>
      </c>
      <c r="B7817" s="2" t="s">
        <v>23520</v>
      </c>
      <c r="C7817" s="3">
        <v>42992.879166666702</v>
      </c>
      <c r="D7817" s="4" t="s">
        <v>23521</v>
      </c>
      <c r="E7817" s="5" t="s">
        <v>309</v>
      </c>
      <c r="F7817" s="6">
        <v>42992.629166666702</v>
      </c>
    </row>
    <row r="7818" spans="1:6">
      <c r="A7818" s="1" t="s">
        <v>23522</v>
      </c>
      <c r="B7818" s="2" t="s">
        <v>23523</v>
      </c>
      <c r="C7818" s="3">
        <v>42992.8530902778</v>
      </c>
      <c r="D7818" s="4" t="s">
        <v>23524</v>
      </c>
      <c r="E7818" s="5" t="s">
        <v>818</v>
      </c>
      <c r="F7818" s="6">
        <v>42992.6030902778</v>
      </c>
    </row>
    <row r="7819" spans="1:6">
      <c r="A7819" s="1" t="s">
        <v>23525</v>
      </c>
      <c r="B7819" s="2" t="s">
        <v>23526</v>
      </c>
      <c r="C7819" s="3">
        <v>42992.858136574097</v>
      </c>
      <c r="D7819" s="4" t="s">
        <v>23527</v>
      </c>
      <c r="E7819" s="5" t="s">
        <v>367</v>
      </c>
      <c r="F7819" s="6">
        <v>42992.608136574097</v>
      </c>
    </row>
    <row r="7820" spans="1:6">
      <c r="A7820" s="1" t="s">
        <v>23528</v>
      </c>
      <c r="B7820" s="2" t="s">
        <v>23529</v>
      </c>
      <c r="C7820" s="3">
        <v>42992.890601851897</v>
      </c>
      <c r="D7820" s="4" t="s">
        <v>23530</v>
      </c>
      <c r="E7820" s="5" t="s">
        <v>170</v>
      </c>
      <c r="F7820" s="6">
        <v>42992.606979166703</v>
      </c>
    </row>
    <row r="7821" spans="1:6">
      <c r="A7821" s="1" t="s">
        <v>23531</v>
      </c>
      <c r="B7821" s="2" t="s">
        <v>23532</v>
      </c>
      <c r="C7821" s="3">
        <v>42992.847256944398</v>
      </c>
      <c r="D7821" s="4" t="s">
        <v>23533</v>
      </c>
      <c r="E7821" s="5" t="s">
        <v>162</v>
      </c>
      <c r="F7821" s="6">
        <v>42992.597256944398</v>
      </c>
    </row>
    <row r="7822" spans="1:6">
      <c r="A7822" s="1" t="s">
        <v>23534</v>
      </c>
      <c r="B7822" s="2" t="s">
        <v>23535</v>
      </c>
      <c r="C7822" s="3">
        <v>42992.882650462998</v>
      </c>
      <c r="D7822" s="4" t="s">
        <v>23536</v>
      </c>
      <c r="E7822" s="5" t="s">
        <v>27</v>
      </c>
      <c r="F7822" s="6">
        <v>42992.632650462998</v>
      </c>
    </row>
    <row r="7823" spans="1:6">
      <c r="A7823" s="1" t="s">
        <v>23537</v>
      </c>
      <c r="B7823" s="2" t="s">
        <v>23538</v>
      </c>
      <c r="C7823" s="3">
        <v>42992.879664351902</v>
      </c>
      <c r="D7823" s="4" t="s">
        <v>23539</v>
      </c>
      <c r="E7823" s="5" t="s">
        <v>177</v>
      </c>
      <c r="F7823" s="6">
        <v>42992.629664351902</v>
      </c>
    </row>
    <row r="7824" spans="1:6">
      <c r="A7824" s="1" t="s">
        <v>23540</v>
      </c>
      <c r="B7824" s="2" t="s">
        <v>23541</v>
      </c>
      <c r="C7824" s="3">
        <v>42992.841331018499</v>
      </c>
      <c r="D7824" s="4" t="s">
        <v>23542</v>
      </c>
      <c r="E7824" s="5" t="s">
        <v>275</v>
      </c>
      <c r="F7824" s="6">
        <v>42992.591331018499</v>
      </c>
    </row>
    <row r="7825" spans="1:6">
      <c r="A7825" s="1" t="s">
        <v>23543</v>
      </c>
      <c r="B7825" s="2" t="s">
        <v>23544</v>
      </c>
      <c r="C7825" s="3">
        <v>42992.847233796303</v>
      </c>
      <c r="D7825" s="4" t="s">
        <v>23545</v>
      </c>
      <c r="E7825" s="5" t="s">
        <v>162</v>
      </c>
      <c r="F7825" s="6">
        <v>42992.597233796303</v>
      </c>
    </row>
    <row r="7826" spans="1:6">
      <c r="A7826" s="1" t="s">
        <v>23546</v>
      </c>
      <c r="B7826" s="2" t="s">
        <v>23547</v>
      </c>
      <c r="C7826" s="3">
        <v>42992.853969907403</v>
      </c>
      <c r="D7826" s="4" t="s">
        <v>23548</v>
      </c>
      <c r="E7826" s="5" t="s">
        <v>67</v>
      </c>
      <c r="F7826" s="6">
        <v>42992.603969907403</v>
      </c>
    </row>
    <row r="7827" spans="1:6">
      <c r="A7827" s="1" t="s">
        <v>23549</v>
      </c>
      <c r="B7827" s="2" t="s">
        <v>23550</v>
      </c>
      <c r="C7827" s="3">
        <v>42992.847175925897</v>
      </c>
      <c r="D7827" s="4" t="s">
        <v>23551</v>
      </c>
      <c r="E7827" s="5" t="s">
        <v>162</v>
      </c>
      <c r="F7827" s="6">
        <v>42992.597175925897</v>
      </c>
    </row>
    <row r="7828" spans="1:6">
      <c r="A7828" s="1" t="s">
        <v>23552</v>
      </c>
      <c r="B7828" s="2" t="s">
        <v>23553</v>
      </c>
      <c r="C7828" s="3">
        <v>42992.891157407401</v>
      </c>
      <c r="D7828" s="4" t="s">
        <v>23554</v>
      </c>
      <c r="E7828" s="5" t="s">
        <v>110</v>
      </c>
      <c r="F7828" s="6">
        <v>42992.641157407401</v>
      </c>
    </row>
    <row r="7829" spans="1:6">
      <c r="A7829" s="1" t="s">
        <v>23555</v>
      </c>
      <c r="B7829" s="2" t="s">
        <v>23556</v>
      </c>
      <c r="C7829" s="3">
        <v>42992.889374999999</v>
      </c>
      <c r="D7829" s="4" t="s">
        <v>23557</v>
      </c>
      <c r="E7829" s="5" t="s">
        <v>19</v>
      </c>
      <c r="F7829" s="6">
        <v>42992.613356481503</v>
      </c>
    </row>
    <row r="7830" spans="1:6">
      <c r="A7830" s="1" t="s">
        <v>23558</v>
      </c>
      <c r="B7830" s="2" t="s">
        <v>23559</v>
      </c>
      <c r="C7830" s="3">
        <v>42992.876250000001</v>
      </c>
      <c r="D7830" s="4" t="s">
        <v>23560</v>
      </c>
      <c r="E7830" s="5" t="s">
        <v>31</v>
      </c>
      <c r="F7830" s="6">
        <v>42992.626250000001</v>
      </c>
    </row>
    <row r="7831" spans="1:6">
      <c r="A7831" s="1" t="s">
        <v>23561</v>
      </c>
      <c r="B7831" s="2" t="s">
        <v>23562</v>
      </c>
      <c r="C7831" s="3">
        <v>42992.842476851903</v>
      </c>
      <c r="D7831" s="4" t="s">
        <v>23563</v>
      </c>
      <c r="E7831" s="5" t="s">
        <v>9</v>
      </c>
      <c r="F7831" s="6">
        <v>42992.592476851903</v>
      </c>
    </row>
    <row r="7832" spans="1:6">
      <c r="A7832" s="1" t="s">
        <v>23564</v>
      </c>
      <c r="B7832" s="2" t="s">
        <v>23565</v>
      </c>
      <c r="C7832" s="3">
        <v>42992.885474536997</v>
      </c>
      <c r="D7832" s="4" t="s">
        <v>23566</v>
      </c>
      <c r="E7832" s="5" t="s">
        <v>131</v>
      </c>
      <c r="F7832" s="6">
        <v>42992.635474536997</v>
      </c>
    </row>
    <row r="7833" spans="1:6">
      <c r="A7833" s="1" t="s">
        <v>23567</v>
      </c>
      <c r="B7833" s="2" t="s">
        <v>23568</v>
      </c>
      <c r="C7833" s="3">
        <v>42992.847175925897</v>
      </c>
      <c r="D7833" s="4" t="s">
        <v>23569</v>
      </c>
      <c r="E7833" s="5" t="s">
        <v>162</v>
      </c>
      <c r="F7833" s="6">
        <v>42992.597175925897</v>
      </c>
    </row>
    <row r="7834" spans="1:6">
      <c r="A7834" s="1" t="s">
        <v>23570</v>
      </c>
      <c r="B7834" s="2" t="s">
        <v>23571</v>
      </c>
      <c r="C7834" s="3">
        <v>42992.879444444399</v>
      </c>
      <c r="D7834" s="4" t="s">
        <v>23572</v>
      </c>
      <c r="E7834" s="5" t="s">
        <v>309</v>
      </c>
      <c r="F7834" s="6">
        <v>42992.629444444399</v>
      </c>
    </row>
    <row r="7835" spans="1:6">
      <c r="A7835" s="1" t="s">
        <v>23573</v>
      </c>
      <c r="B7835" s="2" t="s">
        <v>23574</v>
      </c>
      <c r="C7835" s="3">
        <v>42992.858136574097</v>
      </c>
      <c r="D7835" s="4" t="s">
        <v>23575</v>
      </c>
      <c r="E7835" s="5" t="s">
        <v>367</v>
      </c>
      <c r="F7835" s="6">
        <v>42992.608136574097</v>
      </c>
    </row>
    <row r="7836" spans="1:6">
      <c r="A7836" s="1" t="s">
        <v>23576</v>
      </c>
      <c r="B7836" s="2" t="s">
        <v>23577</v>
      </c>
      <c r="C7836" s="3">
        <v>42992.862442129597</v>
      </c>
      <c r="D7836" s="4" t="s">
        <v>23578</v>
      </c>
      <c r="E7836" s="5" t="s">
        <v>773</v>
      </c>
      <c r="F7836" s="6">
        <v>42992.592430555596</v>
      </c>
    </row>
    <row r="7837" spans="1:6">
      <c r="A7837" s="1" t="s">
        <v>23579</v>
      </c>
      <c r="B7837" s="2" t="s">
        <v>23580</v>
      </c>
      <c r="C7837" s="3">
        <v>42992.868437500001</v>
      </c>
      <c r="D7837" s="4" t="s">
        <v>23581</v>
      </c>
      <c r="E7837" s="5" t="s">
        <v>1039</v>
      </c>
      <c r="F7837" s="6">
        <v>42992.606770833299</v>
      </c>
    </row>
    <row r="7838" spans="1:6">
      <c r="A7838" s="1" t="s">
        <v>23582</v>
      </c>
      <c r="B7838" s="2" t="s">
        <v>23583</v>
      </c>
      <c r="C7838" s="3">
        <v>42992.841354166703</v>
      </c>
      <c r="D7838" s="4" t="s">
        <v>23584</v>
      </c>
      <c r="E7838" s="5" t="s">
        <v>275</v>
      </c>
      <c r="F7838" s="6">
        <v>42992.591354166703</v>
      </c>
    </row>
    <row r="7839" spans="1:6">
      <c r="A7839" s="1" t="s">
        <v>23585</v>
      </c>
      <c r="B7839" s="2" t="s">
        <v>23586</v>
      </c>
      <c r="C7839" s="3">
        <v>42992.884166666699</v>
      </c>
      <c r="D7839" s="4" t="s">
        <v>23587</v>
      </c>
      <c r="E7839" s="5" t="s">
        <v>52</v>
      </c>
      <c r="F7839" s="6">
        <v>42992.634166666699</v>
      </c>
    </row>
    <row r="7840" spans="1:6">
      <c r="A7840" s="1" t="s">
        <v>23588</v>
      </c>
      <c r="B7840" s="2" t="s">
        <v>23589</v>
      </c>
      <c r="C7840" s="3">
        <v>43620.455231481501</v>
      </c>
      <c r="D7840" s="4" t="s">
        <v>23590</v>
      </c>
      <c r="F7840" s="6">
        <v>43620.205231481501</v>
      </c>
    </row>
    <row r="7841" spans="1:6">
      <c r="A7841" s="1" t="s">
        <v>23591</v>
      </c>
      <c r="B7841" s="2" t="s">
        <v>23592</v>
      </c>
      <c r="C7841" s="3">
        <v>42992.855810185203</v>
      </c>
      <c r="D7841" s="4" t="s">
        <v>23593</v>
      </c>
      <c r="E7841" s="5" t="s">
        <v>42</v>
      </c>
      <c r="F7841" s="6">
        <v>42992.605810185203</v>
      </c>
    </row>
    <row r="7842" spans="1:6">
      <c r="A7842" s="1" t="s">
        <v>23594</v>
      </c>
      <c r="B7842" s="2" t="s">
        <v>23595</v>
      </c>
      <c r="C7842" s="3">
        <v>42992.879143518498</v>
      </c>
      <c r="D7842" s="4" t="s">
        <v>23596</v>
      </c>
      <c r="E7842" s="5" t="s">
        <v>309</v>
      </c>
      <c r="F7842" s="6">
        <v>42992.629143518498</v>
      </c>
    </row>
    <row r="7843" spans="1:6">
      <c r="A7843" s="1" t="s">
        <v>23597</v>
      </c>
      <c r="B7843" s="2" t="s">
        <v>23598</v>
      </c>
      <c r="C7843" s="3">
        <v>42992.887384259302</v>
      </c>
      <c r="D7843" s="4" t="s">
        <v>23599</v>
      </c>
      <c r="E7843" s="5" t="s">
        <v>241</v>
      </c>
      <c r="F7843" s="6">
        <v>42992.637384259302</v>
      </c>
    </row>
    <row r="7844" spans="1:6">
      <c r="A7844" s="1" t="s">
        <v>23600</v>
      </c>
      <c r="B7844" s="2" t="s">
        <v>23601</v>
      </c>
      <c r="C7844" s="3">
        <v>42992.877812500003</v>
      </c>
      <c r="D7844" s="4" t="s">
        <v>23602</v>
      </c>
      <c r="E7844" s="5" t="s">
        <v>142</v>
      </c>
      <c r="F7844" s="6">
        <v>42992.627812500003</v>
      </c>
    </row>
    <row r="7845" spans="1:6">
      <c r="A7845" s="1" t="s">
        <v>23603</v>
      </c>
      <c r="B7845" s="2" t="s">
        <v>23604</v>
      </c>
      <c r="C7845" s="3">
        <v>42992.854039351798</v>
      </c>
      <c r="D7845" s="4" t="s">
        <v>23605</v>
      </c>
      <c r="E7845" s="5" t="s">
        <v>67</v>
      </c>
      <c r="F7845" s="6">
        <v>42992.604039351798</v>
      </c>
    </row>
    <row r="7846" spans="1:6">
      <c r="A7846" s="1" t="s">
        <v>23606</v>
      </c>
      <c r="B7846" s="2" t="s">
        <v>23607</v>
      </c>
      <c r="C7846" s="3">
        <v>42992.871956018498</v>
      </c>
      <c r="D7846" s="4" t="s">
        <v>23608</v>
      </c>
      <c r="E7846" s="5" t="s">
        <v>117</v>
      </c>
      <c r="F7846" s="6">
        <v>42992.608171296299</v>
      </c>
    </row>
    <row r="7847" spans="1:6">
      <c r="A7847" s="1" t="s">
        <v>23609</v>
      </c>
      <c r="B7847" s="2" t="s">
        <v>23610</v>
      </c>
      <c r="C7847" s="3">
        <v>42992.876458333303</v>
      </c>
      <c r="D7847" s="4" t="s">
        <v>23611</v>
      </c>
      <c r="E7847" s="5" t="s">
        <v>31</v>
      </c>
      <c r="F7847" s="6">
        <v>42992.626458333303</v>
      </c>
    </row>
    <row r="7848" spans="1:6">
      <c r="A7848" s="1" t="s">
        <v>23612</v>
      </c>
      <c r="B7848" s="2" t="s">
        <v>23613</v>
      </c>
      <c r="C7848" s="3">
        <v>42992.847152777802</v>
      </c>
      <c r="D7848" s="4" t="s">
        <v>23614</v>
      </c>
      <c r="E7848" s="5" t="s">
        <v>162</v>
      </c>
      <c r="F7848" s="6">
        <v>42992.597152777802</v>
      </c>
    </row>
    <row r="7849" spans="1:6">
      <c r="A7849" s="1" t="s">
        <v>23615</v>
      </c>
      <c r="B7849" s="2" t="s">
        <v>23616</v>
      </c>
      <c r="C7849" s="3">
        <v>42992.856111111098</v>
      </c>
      <c r="D7849" s="4" t="s">
        <v>23617</v>
      </c>
      <c r="E7849" s="5" t="s">
        <v>42</v>
      </c>
      <c r="F7849" s="6">
        <v>42992.606111111098</v>
      </c>
    </row>
    <row r="7850" spans="1:6">
      <c r="A7850" s="1" t="s">
        <v>23618</v>
      </c>
      <c r="B7850" s="2" t="s">
        <v>23619</v>
      </c>
      <c r="C7850" s="3">
        <v>42992.859571759298</v>
      </c>
      <c r="D7850" s="4" t="s">
        <v>23620</v>
      </c>
      <c r="E7850" s="5" t="s">
        <v>322</v>
      </c>
      <c r="F7850" s="6">
        <v>42992.609571759298</v>
      </c>
    </row>
    <row r="7851" spans="1:6">
      <c r="A7851" s="1" t="s">
        <v>23621</v>
      </c>
      <c r="B7851" s="2" t="s">
        <v>23622</v>
      </c>
      <c r="C7851" s="3">
        <v>42992.881053240701</v>
      </c>
      <c r="D7851" s="4" t="s">
        <v>23623</v>
      </c>
      <c r="E7851" s="5" t="s">
        <v>184</v>
      </c>
      <c r="F7851" s="6">
        <v>42992.631053240701</v>
      </c>
    </row>
    <row r="7852" spans="1:6">
      <c r="A7852" s="1" t="s">
        <v>23624</v>
      </c>
      <c r="B7852" s="2" t="s">
        <v>23625</v>
      </c>
      <c r="C7852" s="3">
        <v>42992.846192129597</v>
      </c>
      <c r="D7852" s="4" t="s">
        <v>23626</v>
      </c>
      <c r="E7852" s="5" t="s">
        <v>345</v>
      </c>
      <c r="F7852" s="6">
        <v>42992.596192129597</v>
      </c>
    </row>
    <row r="7853" spans="1:6">
      <c r="A7853" s="1" t="s">
        <v>23627</v>
      </c>
      <c r="B7853" s="2" t="s">
        <v>23628</v>
      </c>
      <c r="C7853" s="3">
        <v>42992.868171296301</v>
      </c>
      <c r="D7853" s="4" t="s">
        <v>23629</v>
      </c>
      <c r="E7853" s="5" t="s">
        <v>35</v>
      </c>
      <c r="F7853" s="6">
        <v>42992.590034722198</v>
      </c>
    </row>
    <row r="7854" spans="1:6">
      <c r="A7854" s="1" t="s">
        <v>23630</v>
      </c>
      <c r="B7854" s="2" t="s">
        <v>23631</v>
      </c>
      <c r="C7854" s="3">
        <v>42992.886643518497</v>
      </c>
      <c r="D7854" s="4" t="s">
        <v>23632</v>
      </c>
      <c r="E7854" s="5" t="s">
        <v>23</v>
      </c>
      <c r="F7854" s="6">
        <v>42992.636643518497</v>
      </c>
    </row>
    <row r="7855" spans="1:6">
      <c r="A7855" s="1" t="s">
        <v>23633</v>
      </c>
      <c r="B7855" s="2" t="s">
        <v>23634</v>
      </c>
      <c r="C7855" s="3">
        <v>42992.876157407401</v>
      </c>
      <c r="D7855" s="4" t="s">
        <v>23635</v>
      </c>
      <c r="E7855" s="5" t="s">
        <v>31</v>
      </c>
      <c r="F7855" s="6">
        <v>42992.626157407401</v>
      </c>
    </row>
    <row r="7856" spans="1:6">
      <c r="A7856" s="1" t="s">
        <v>23636</v>
      </c>
      <c r="B7856" s="2" t="s">
        <v>23637</v>
      </c>
      <c r="C7856" s="3">
        <v>42992.841909722199</v>
      </c>
      <c r="D7856" s="4" t="s">
        <v>23638</v>
      </c>
      <c r="E7856" s="5" t="s">
        <v>224</v>
      </c>
      <c r="F7856" s="6">
        <v>42992.591909722199</v>
      </c>
    </row>
    <row r="7857" spans="1:6">
      <c r="A7857" s="1" t="s">
        <v>23639</v>
      </c>
      <c r="B7857" s="2" t="s">
        <v>23640</v>
      </c>
      <c r="C7857" s="3">
        <v>42992.876006944403</v>
      </c>
      <c r="D7857" s="4" t="s">
        <v>23641</v>
      </c>
      <c r="E7857" s="5" t="s">
        <v>31</v>
      </c>
      <c r="F7857" s="6">
        <v>42992.608101851903</v>
      </c>
    </row>
    <row r="7858" spans="1:6">
      <c r="A7858" s="1" t="s">
        <v>23642</v>
      </c>
      <c r="B7858" s="2" t="s">
        <v>23643</v>
      </c>
      <c r="C7858" s="3">
        <v>42992.840937499997</v>
      </c>
      <c r="D7858" s="4" t="s">
        <v>23644</v>
      </c>
      <c r="E7858" s="5" t="s">
        <v>89</v>
      </c>
      <c r="F7858" s="6">
        <v>42992.590937499997</v>
      </c>
    </row>
    <row r="7859" spans="1:6">
      <c r="A7859" s="1" t="s">
        <v>23645</v>
      </c>
      <c r="B7859" s="2" t="s">
        <v>23646</v>
      </c>
      <c r="C7859" s="3">
        <v>42992.847268518497</v>
      </c>
      <c r="D7859" s="4" t="s">
        <v>23647</v>
      </c>
      <c r="E7859" s="5" t="s">
        <v>162</v>
      </c>
      <c r="F7859" s="6">
        <v>42992.597268518497</v>
      </c>
    </row>
    <row r="7860" spans="1:6">
      <c r="A7860" s="1" t="s">
        <v>23648</v>
      </c>
      <c r="B7860" s="2" t="s">
        <v>23649</v>
      </c>
      <c r="C7860" s="3">
        <v>42992.8821412037</v>
      </c>
      <c r="D7860" s="4" t="s">
        <v>23650</v>
      </c>
      <c r="E7860" s="5" t="s">
        <v>27</v>
      </c>
      <c r="F7860" s="6">
        <v>42992.6321412037</v>
      </c>
    </row>
    <row r="7861" spans="1:6">
      <c r="A7861" s="1" t="s">
        <v>23651</v>
      </c>
      <c r="B7861" s="2" t="s">
        <v>23652</v>
      </c>
      <c r="C7861" s="3">
        <v>42992.875972222202</v>
      </c>
      <c r="D7861" s="4" t="s">
        <v>23653</v>
      </c>
      <c r="E7861" s="5" t="s">
        <v>31</v>
      </c>
      <c r="F7861" s="6">
        <v>42992.625972222202</v>
      </c>
    </row>
    <row r="7862" spans="1:6">
      <c r="A7862" s="1" t="s">
        <v>23654</v>
      </c>
      <c r="B7862" s="2" t="s">
        <v>23655</v>
      </c>
      <c r="C7862" s="3">
        <v>42992.886018518497</v>
      </c>
      <c r="D7862" s="4" t="s">
        <v>23656</v>
      </c>
      <c r="E7862" s="5" t="s">
        <v>131</v>
      </c>
      <c r="F7862" s="6">
        <v>42992.609560185199</v>
      </c>
    </row>
    <row r="7863" spans="1:6">
      <c r="A7863" s="1" t="s">
        <v>23657</v>
      </c>
      <c r="B7863" s="2" t="s">
        <v>23658</v>
      </c>
      <c r="C7863" s="3">
        <v>42992.880729166704</v>
      </c>
      <c r="D7863" s="4" t="s">
        <v>23659</v>
      </c>
      <c r="E7863" s="5" t="s">
        <v>184</v>
      </c>
      <c r="F7863" s="6">
        <v>42992.630729166704</v>
      </c>
    </row>
    <row r="7864" spans="1:6">
      <c r="A7864" s="1" t="s">
        <v>23660</v>
      </c>
      <c r="B7864" s="2" t="s">
        <v>23661</v>
      </c>
      <c r="C7864" s="3">
        <v>42992.887789351902</v>
      </c>
      <c r="D7864" s="4" t="s">
        <v>23662</v>
      </c>
      <c r="E7864" s="5" t="s">
        <v>241</v>
      </c>
      <c r="F7864" s="6">
        <v>42992.629930555602</v>
      </c>
    </row>
    <row r="7865" spans="1:6">
      <c r="A7865" s="1" t="s">
        <v>23663</v>
      </c>
      <c r="B7865" s="2" t="s">
        <v>23664</v>
      </c>
      <c r="C7865" s="3">
        <v>42992.889641203699</v>
      </c>
      <c r="D7865" s="4" t="s">
        <v>23665</v>
      </c>
      <c r="E7865" s="5" t="s">
        <v>149</v>
      </c>
      <c r="F7865" s="6">
        <v>42992.639641203699</v>
      </c>
    </row>
    <row r="7866" spans="1:6">
      <c r="A7866" s="1" t="s">
        <v>23666</v>
      </c>
      <c r="B7866" s="2" t="s">
        <v>23667</v>
      </c>
      <c r="C7866" s="3">
        <v>42992.8738310185</v>
      </c>
      <c r="D7866" s="4" t="s">
        <v>23668</v>
      </c>
      <c r="E7866" s="5" t="s">
        <v>138</v>
      </c>
      <c r="F7866" s="6">
        <v>42992.6238310185</v>
      </c>
    </row>
    <row r="7867" spans="1:6">
      <c r="A7867" s="1" t="s">
        <v>23669</v>
      </c>
      <c r="B7867" s="2" t="s">
        <v>23670</v>
      </c>
      <c r="C7867" s="3">
        <v>42992.865243055603</v>
      </c>
      <c r="D7867" s="4" t="s">
        <v>23671</v>
      </c>
      <c r="E7867" s="5" t="s">
        <v>106</v>
      </c>
      <c r="F7867" s="6">
        <v>42992.615243055603</v>
      </c>
    </row>
    <row r="7868" spans="1:6">
      <c r="A7868" s="1" t="s">
        <v>23672</v>
      </c>
      <c r="B7868" s="2" t="s">
        <v>23673</v>
      </c>
      <c r="C7868" s="3">
        <v>42992.888043981497</v>
      </c>
      <c r="D7868" s="4" t="s">
        <v>23674</v>
      </c>
      <c r="E7868" s="5" t="s">
        <v>166</v>
      </c>
      <c r="F7868" s="6">
        <v>42992.612094907403</v>
      </c>
    </row>
    <row r="7869" spans="1:6">
      <c r="A7869" s="1" t="s">
        <v>23675</v>
      </c>
      <c r="B7869" s="2" t="s">
        <v>23676</v>
      </c>
      <c r="C7869" s="3">
        <v>42992.884571759299</v>
      </c>
      <c r="D7869" s="4" t="s">
        <v>23677</v>
      </c>
      <c r="E7869" s="5" t="s">
        <v>52</v>
      </c>
      <c r="F7869" s="6">
        <v>42992.634571759299</v>
      </c>
    </row>
    <row r="7870" spans="1:6">
      <c r="A7870" s="1" t="s">
        <v>23678</v>
      </c>
      <c r="B7870" s="2" t="s">
        <v>23679</v>
      </c>
      <c r="C7870" s="3">
        <v>42992.884166666699</v>
      </c>
      <c r="D7870" s="4" t="s">
        <v>23680</v>
      </c>
      <c r="E7870" s="5" t="s">
        <v>52</v>
      </c>
      <c r="F7870" s="6">
        <v>42992.619861111103</v>
      </c>
    </row>
    <row r="7871" spans="1:6">
      <c r="A7871" s="1" t="s">
        <v>23681</v>
      </c>
      <c r="B7871" s="2" t="s">
        <v>23682</v>
      </c>
      <c r="C7871" s="3">
        <v>42992.891423611101</v>
      </c>
      <c r="D7871" s="4" t="s">
        <v>23683</v>
      </c>
      <c r="E7871" s="5" t="s">
        <v>110</v>
      </c>
      <c r="F7871" s="6">
        <v>42992.641423611101</v>
      </c>
    </row>
    <row r="7872" spans="1:6">
      <c r="A7872" s="1" t="s">
        <v>23684</v>
      </c>
      <c r="B7872" s="2" t="s">
        <v>23685</v>
      </c>
      <c r="C7872" s="3">
        <v>42992.8598726852</v>
      </c>
      <c r="D7872" s="4" t="s">
        <v>23686</v>
      </c>
      <c r="E7872" s="5" t="s">
        <v>322</v>
      </c>
      <c r="F7872" s="6">
        <v>42992.6098726852</v>
      </c>
    </row>
    <row r="7873" spans="1:6">
      <c r="A7873" s="1" t="s">
        <v>23687</v>
      </c>
      <c r="B7873" s="2" t="s">
        <v>23688</v>
      </c>
      <c r="C7873" s="3">
        <v>42992.889282407399</v>
      </c>
      <c r="D7873" s="4" t="s">
        <v>23689</v>
      </c>
      <c r="E7873" s="5" t="s">
        <v>149</v>
      </c>
      <c r="F7873" s="6">
        <v>42992.639282407399</v>
      </c>
    </row>
    <row r="7874" spans="1:6">
      <c r="A7874" s="1" t="s">
        <v>23690</v>
      </c>
      <c r="B7874" s="2" t="s">
        <v>23691</v>
      </c>
      <c r="C7874" s="3">
        <v>42992.885034722203</v>
      </c>
      <c r="D7874" s="4" t="s">
        <v>23692</v>
      </c>
      <c r="E7874" s="5" t="s">
        <v>131</v>
      </c>
      <c r="F7874" s="6">
        <v>42992.635034722203</v>
      </c>
    </row>
    <row r="7875" spans="1:6">
      <c r="A7875" s="1" t="s">
        <v>23693</v>
      </c>
      <c r="B7875" s="2" t="s">
        <v>23694</v>
      </c>
      <c r="C7875" s="3">
        <v>42992.8839351852</v>
      </c>
      <c r="D7875" s="4" t="s">
        <v>23695</v>
      </c>
      <c r="E7875" s="5" t="s">
        <v>52</v>
      </c>
      <c r="F7875" s="6">
        <v>42992.613356481503</v>
      </c>
    </row>
    <row r="7876" spans="1:6">
      <c r="A7876" s="1" t="s">
        <v>23696</v>
      </c>
      <c r="B7876" s="2" t="s">
        <v>23697</v>
      </c>
      <c r="C7876" s="3">
        <v>42992.853009259299</v>
      </c>
      <c r="D7876" s="4" t="s">
        <v>23698</v>
      </c>
      <c r="E7876" s="5" t="s">
        <v>818</v>
      </c>
      <c r="F7876" s="6">
        <v>42992.603009259299</v>
      </c>
    </row>
    <row r="7877" spans="1:6">
      <c r="A7877" s="1" t="s">
        <v>23699</v>
      </c>
      <c r="B7877" s="2" t="s">
        <v>23700</v>
      </c>
      <c r="C7877" s="3">
        <v>42992.8910763889</v>
      </c>
      <c r="D7877" s="4" t="s">
        <v>23701</v>
      </c>
      <c r="E7877" s="5" t="s">
        <v>170</v>
      </c>
      <c r="F7877" s="6">
        <v>42992.6410763889</v>
      </c>
    </row>
    <row r="7878" spans="1:6">
      <c r="A7878" s="1" t="s">
        <v>23702</v>
      </c>
      <c r="B7878" s="2" t="s">
        <v>23703</v>
      </c>
      <c r="C7878" s="3">
        <v>42992.886423611097</v>
      </c>
      <c r="D7878" s="4" t="s">
        <v>23704</v>
      </c>
      <c r="E7878" s="5" t="s">
        <v>23</v>
      </c>
      <c r="F7878" s="6">
        <v>42992.636423611097</v>
      </c>
    </row>
    <row r="7879" spans="1:6">
      <c r="A7879" s="1" t="s">
        <v>23705</v>
      </c>
      <c r="B7879" s="2" t="s">
        <v>23706</v>
      </c>
      <c r="C7879" s="3">
        <v>42992.890694444402</v>
      </c>
      <c r="D7879" s="4" t="s">
        <v>23707</v>
      </c>
      <c r="E7879" s="5" t="s">
        <v>170</v>
      </c>
      <c r="F7879" s="6">
        <v>42992.640694444402</v>
      </c>
    </row>
    <row r="7880" spans="1:6">
      <c r="A7880" s="1" t="s">
        <v>23708</v>
      </c>
      <c r="B7880" s="2" t="s">
        <v>23709</v>
      </c>
      <c r="C7880" s="3">
        <v>42992.8762615741</v>
      </c>
      <c r="D7880" s="4" t="s">
        <v>23710</v>
      </c>
      <c r="E7880" s="5" t="s">
        <v>31</v>
      </c>
      <c r="F7880" s="6">
        <v>42992.6262615741</v>
      </c>
    </row>
    <row r="7881" spans="1:6">
      <c r="A7881" s="1" t="s">
        <v>23711</v>
      </c>
      <c r="B7881" s="2" t="s">
        <v>23712</v>
      </c>
      <c r="C7881" s="3">
        <v>42992.856724537</v>
      </c>
      <c r="D7881" s="4" t="s">
        <v>23713</v>
      </c>
      <c r="E7881" s="5" t="s">
        <v>56</v>
      </c>
      <c r="F7881" s="6">
        <v>42992.591932870397</v>
      </c>
    </row>
    <row r="7882" spans="1:6">
      <c r="A7882" s="1" t="s">
        <v>23714</v>
      </c>
      <c r="B7882" s="2" t="s">
        <v>23715</v>
      </c>
      <c r="C7882" s="3">
        <v>42992.849189814799</v>
      </c>
      <c r="D7882" s="4" t="s">
        <v>23716</v>
      </c>
      <c r="E7882" s="5" t="s">
        <v>188</v>
      </c>
      <c r="F7882" s="6">
        <v>42992.599189814799</v>
      </c>
    </row>
    <row r="7883" spans="1:6">
      <c r="A7883" s="1" t="s">
        <v>23717</v>
      </c>
      <c r="B7883" s="2" t="s">
        <v>23718</v>
      </c>
      <c r="C7883" s="3">
        <v>42992.846273148098</v>
      </c>
      <c r="D7883" s="4" t="s">
        <v>23719</v>
      </c>
      <c r="E7883" s="5" t="s">
        <v>345</v>
      </c>
      <c r="F7883" s="6">
        <v>42992.596273148098</v>
      </c>
    </row>
    <row r="7884" spans="1:6">
      <c r="A7884" s="1" t="s">
        <v>23720</v>
      </c>
      <c r="B7884" s="2" t="s">
        <v>23721</v>
      </c>
      <c r="C7884" s="3">
        <v>42992.855324074102</v>
      </c>
      <c r="D7884" s="4" t="s">
        <v>23722</v>
      </c>
      <c r="E7884" s="5" t="s">
        <v>648</v>
      </c>
      <c r="F7884" s="6">
        <v>42992.605324074102</v>
      </c>
    </row>
    <row r="7885" spans="1:6">
      <c r="A7885" s="1" t="s">
        <v>23723</v>
      </c>
      <c r="B7885" s="2" t="s">
        <v>23724</v>
      </c>
      <c r="C7885" s="3">
        <v>42992.883182870399</v>
      </c>
      <c r="D7885" s="4" t="s">
        <v>23725</v>
      </c>
      <c r="E7885" s="5" t="s">
        <v>814</v>
      </c>
      <c r="F7885" s="6">
        <v>42992.633182870399</v>
      </c>
    </row>
    <row r="7886" spans="1:6">
      <c r="A7886" s="1" t="s">
        <v>23726</v>
      </c>
      <c r="B7886" s="2" t="s">
        <v>23727</v>
      </c>
      <c r="C7886" s="3">
        <v>42992.856793981497</v>
      </c>
      <c r="D7886" s="4" t="s">
        <v>23728</v>
      </c>
      <c r="E7886" s="5" t="s">
        <v>56</v>
      </c>
      <c r="F7886" s="6">
        <v>42992.606793981497</v>
      </c>
    </row>
    <row r="7887" spans="1:6">
      <c r="A7887" s="1" t="s">
        <v>23729</v>
      </c>
      <c r="B7887" s="2" t="s">
        <v>23730</v>
      </c>
      <c r="C7887" s="3">
        <v>42992.8805208333</v>
      </c>
      <c r="D7887" s="4" t="s">
        <v>23731</v>
      </c>
      <c r="E7887" s="5" t="s">
        <v>184</v>
      </c>
      <c r="F7887" s="6">
        <v>42992.6021064815</v>
      </c>
    </row>
    <row r="7888" spans="1:6">
      <c r="A7888" s="1" t="s">
        <v>23732</v>
      </c>
      <c r="B7888" s="2" t="s">
        <v>23733</v>
      </c>
      <c r="C7888" s="3">
        <v>42992.884965277801</v>
      </c>
      <c r="D7888" s="4" t="s">
        <v>23734</v>
      </c>
      <c r="E7888" s="5" t="s">
        <v>131</v>
      </c>
      <c r="F7888" s="6">
        <v>42992.634965277801</v>
      </c>
    </row>
    <row r="7889" spans="1:6">
      <c r="A7889" s="1" t="s">
        <v>23735</v>
      </c>
      <c r="B7889" s="2" t="s">
        <v>23736</v>
      </c>
      <c r="C7889" s="3">
        <v>42992.843738425901</v>
      </c>
      <c r="D7889" s="4" t="s">
        <v>23737</v>
      </c>
      <c r="E7889" s="5" t="s">
        <v>93</v>
      </c>
      <c r="F7889" s="6">
        <v>42992.593738425901</v>
      </c>
    </row>
    <row r="7890" spans="1:6">
      <c r="A7890" s="1" t="s">
        <v>23738</v>
      </c>
      <c r="B7890" s="2" t="s">
        <v>23739</v>
      </c>
      <c r="C7890" s="3">
        <v>42992.882106481498</v>
      </c>
      <c r="D7890" s="4" t="s">
        <v>23740</v>
      </c>
      <c r="E7890" s="5" t="s">
        <v>27</v>
      </c>
      <c r="F7890" s="6">
        <v>42992.595023148097</v>
      </c>
    </row>
    <row r="7891" spans="1:6">
      <c r="A7891" s="1" t="s">
        <v>23741</v>
      </c>
      <c r="B7891" s="2" t="s">
        <v>23742</v>
      </c>
      <c r="C7891" s="3">
        <v>42992.878078703703</v>
      </c>
      <c r="D7891" s="4" t="s">
        <v>23743</v>
      </c>
      <c r="E7891" s="5" t="s">
        <v>142</v>
      </c>
      <c r="F7891" s="6">
        <v>42992.628078703703</v>
      </c>
    </row>
    <row r="7892" spans="1:6">
      <c r="A7892" s="1" t="s">
        <v>23744</v>
      </c>
      <c r="B7892" s="2" t="s">
        <v>23745</v>
      </c>
      <c r="C7892" s="3">
        <v>42992.882337962998</v>
      </c>
      <c r="D7892" s="4" t="s">
        <v>23746</v>
      </c>
      <c r="E7892" s="5" t="s">
        <v>27</v>
      </c>
      <c r="F7892" s="6">
        <v>42992.632337962998</v>
      </c>
    </row>
    <row r="7893" spans="1:6">
      <c r="A7893" s="1" t="s">
        <v>23747</v>
      </c>
      <c r="B7893" s="2" t="s">
        <v>23748</v>
      </c>
      <c r="C7893" s="3">
        <v>42992.843761574099</v>
      </c>
      <c r="D7893" s="4" t="s">
        <v>23749</v>
      </c>
      <c r="E7893" s="5" t="s">
        <v>93</v>
      </c>
      <c r="F7893" s="6">
        <v>42992.593761574099</v>
      </c>
    </row>
    <row r="7894" spans="1:6">
      <c r="A7894" s="1" t="s">
        <v>23750</v>
      </c>
      <c r="B7894" s="2" t="s">
        <v>23751</v>
      </c>
      <c r="C7894" s="3">
        <v>42992.8424421296</v>
      </c>
      <c r="D7894" s="4" t="s">
        <v>23752</v>
      </c>
      <c r="E7894" s="5" t="s">
        <v>9</v>
      </c>
      <c r="F7894" s="6">
        <v>42992.5924421296</v>
      </c>
    </row>
    <row r="7895" spans="1:6">
      <c r="A7895" s="1" t="s">
        <v>23753</v>
      </c>
      <c r="B7895" s="2" t="s">
        <v>23754</v>
      </c>
      <c r="C7895" s="3">
        <v>42992.882662037002</v>
      </c>
      <c r="D7895" s="4" t="s">
        <v>23755</v>
      </c>
      <c r="E7895" s="5" t="s">
        <v>27</v>
      </c>
      <c r="F7895" s="6">
        <v>42992.632662037002</v>
      </c>
    </row>
    <row r="7896" spans="1:6">
      <c r="A7896" s="1" t="s">
        <v>23756</v>
      </c>
      <c r="B7896" s="2" t="s">
        <v>23757</v>
      </c>
      <c r="C7896" s="3">
        <v>42992.859560185199</v>
      </c>
      <c r="D7896" s="4" t="s">
        <v>23758</v>
      </c>
      <c r="E7896" s="5" t="s">
        <v>322</v>
      </c>
      <c r="F7896" s="6">
        <v>42992.609560185199</v>
      </c>
    </row>
    <row r="7897" spans="1:6">
      <c r="A7897" s="1" t="s">
        <v>23759</v>
      </c>
      <c r="B7897" s="2" t="s">
        <v>23760</v>
      </c>
      <c r="C7897" s="3">
        <v>42992.841886574097</v>
      </c>
      <c r="D7897" s="4" t="s">
        <v>23761</v>
      </c>
      <c r="E7897" s="5" t="s">
        <v>224</v>
      </c>
      <c r="F7897" s="6">
        <v>42992.591886574097</v>
      </c>
    </row>
    <row r="7898" spans="1:6">
      <c r="A7898" s="1" t="s">
        <v>23762</v>
      </c>
      <c r="B7898" s="2" t="s">
        <v>23763</v>
      </c>
      <c r="C7898" s="3">
        <v>42992.891759259299</v>
      </c>
      <c r="D7898" s="4" t="s">
        <v>23764</v>
      </c>
      <c r="E7898" s="5" t="s">
        <v>110</v>
      </c>
      <c r="F7898" s="6">
        <v>42992.639027777797</v>
      </c>
    </row>
    <row r="7899" spans="1:6">
      <c r="A7899" s="1" t="s">
        <v>23765</v>
      </c>
      <c r="B7899" s="2" t="s">
        <v>23766</v>
      </c>
      <c r="C7899" s="3">
        <v>42992.847175925897</v>
      </c>
      <c r="D7899" s="4" t="s">
        <v>23767</v>
      </c>
      <c r="E7899" s="5" t="s">
        <v>162</v>
      </c>
      <c r="F7899" s="6">
        <v>42992.597175925897</v>
      </c>
    </row>
    <row r="7900" spans="1:6">
      <c r="A7900" s="1" t="s">
        <v>23768</v>
      </c>
      <c r="B7900" s="2" t="s">
        <v>23769</v>
      </c>
      <c r="C7900" s="3">
        <v>42992.868611111102</v>
      </c>
      <c r="D7900" s="4" t="s">
        <v>23770</v>
      </c>
      <c r="E7900" s="5" t="s">
        <v>1039</v>
      </c>
      <c r="F7900" s="6">
        <v>42992.618611111102</v>
      </c>
    </row>
    <row r="7901" spans="1:6">
      <c r="A7901" s="1" t="s">
        <v>23771</v>
      </c>
      <c r="B7901" s="2" t="s">
        <v>23772</v>
      </c>
      <c r="C7901" s="3">
        <v>42992.8914814815</v>
      </c>
      <c r="D7901" s="4" t="s">
        <v>23773</v>
      </c>
      <c r="E7901" s="5" t="s">
        <v>110</v>
      </c>
      <c r="F7901" s="6">
        <v>42992.6414814815</v>
      </c>
    </row>
    <row r="7902" spans="1:6">
      <c r="A7902" s="1" t="s">
        <v>23774</v>
      </c>
      <c r="B7902" s="2" t="s">
        <v>23775</v>
      </c>
      <c r="C7902" s="3">
        <v>42992.885486111103</v>
      </c>
      <c r="D7902" s="4" t="s">
        <v>23776</v>
      </c>
      <c r="E7902" s="5" t="s">
        <v>131</v>
      </c>
      <c r="F7902" s="6">
        <v>42992.635486111103</v>
      </c>
    </row>
    <row r="7903" spans="1:6">
      <c r="A7903" s="1" t="s">
        <v>23777</v>
      </c>
      <c r="B7903" s="2" t="s">
        <v>23778</v>
      </c>
      <c r="C7903" s="3">
        <v>42992.878310185202</v>
      </c>
      <c r="D7903" s="4" t="s">
        <v>23779</v>
      </c>
      <c r="E7903" s="5" t="s">
        <v>142</v>
      </c>
      <c r="F7903" s="6">
        <v>42992.628310185202</v>
      </c>
    </row>
    <row r="7904" spans="1:6">
      <c r="A7904" s="1" t="s">
        <v>23780</v>
      </c>
      <c r="B7904" s="2" t="s">
        <v>23781</v>
      </c>
      <c r="C7904" s="3">
        <v>42992.846284722204</v>
      </c>
      <c r="D7904" s="4" t="s">
        <v>23782</v>
      </c>
      <c r="E7904" s="5" t="s">
        <v>345</v>
      </c>
      <c r="F7904" s="6">
        <v>42992.596284722204</v>
      </c>
    </row>
    <row r="7905" spans="1:6">
      <c r="A7905" s="1" t="s">
        <v>23783</v>
      </c>
      <c r="B7905" s="2" t="s">
        <v>23784</v>
      </c>
      <c r="C7905" s="3">
        <v>42992.843715277799</v>
      </c>
      <c r="D7905" s="4" t="s">
        <v>23785</v>
      </c>
      <c r="E7905" s="5" t="s">
        <v>93</v>
      </c>
      <c r="F7905" s="6">
        <v>42992.593715277799</v>
      </c>
    </row>
    <row r="7906" spans="1:6">
      <c r="A7906" s="1" t="s">
        <v>23786</v>
      </c>
      <c r="B7906" s="2" t="s">
        <v>23787</v>
      </c>
      <c r="C7906" s="3">
        <v>42992.865243055603</v>
      </c>
      <c r="D7906" s="4" t="s">
        <v>23788</v>
      </c>
      <c r="E7906" s="5" t="s">
        <v>106</v>
      </c>
      <c r="F7906" s="6">
        <v>42992.615243055603</v>
      </c>
    </row>
    <row r="7907" spans="1:6">
      <c r="A7907" s="1" t="s">
        <v>23789</v>
      </c>
      <c r="B7907" s="2" t="s">
        <v>23790</v>
      </c>
      <c r="C7907" s="3">
        <v>42992.869502314803</v>
      </c>
      <c r="D7907" s="4" t="s">
        <v>23791</v>
      </c>
      <c r="E7907" s="5" t="s">
        <v>198</v>
      </c>
      <c r="F7907" s="6">
        <v>42992.602037037002</v>
      </c>
    </row>
    <row r="7908" spans="1:6">
      <c r="A7908" s="1" t="s">
        <v>23792</v>
      </c>
      <c r="B7908" s="2" t="s">
        <v>23793</v>
      </c>
      <c r="C7908" s="3">
        <v>42992.888032407398</v>
      </c>
      <c r="D7908" s="4" t="s">
        <v>23794</v>
      </c>
      <c r="E7908" s="5" t="s">
        <v>166</v>
      </c>
      <c r="F7908" s="6">
        <v>42992.638032407398</v>
      </c>
    </row>
    <row r="7909" spans="1:6">
      <c r="A7909" s="1" t="s">
        <v>23795</v>
      </c>
      <c r="B7909" s="2" t="s">
        <v>23796</v>
      </c>
      <c r="C7909" s="3">
        <v>42992.855393518497</v>
      </c>
      <c r="D7909" s="4" t="s">
        <v>23797</v>
      </c>
      <c r="E7909" s="5" t="s">
        <v>648</v>
      </c>
      <c r="F7909" s="6">
        <v>42992.605393518497</v>
      </c>
    </row>
    <row r="7910" spans="1:6">
      <c r="A7910" s="1" t="s">
        <v>23798</v>
      </c>
      <c r="B7910" s="2" t="s">
        <v>23799</v>
      </c>
      <c r="C7910" s="3">
        <v>42992.849259259303</v>
      </c>
      <c r="D7910" s="4" t="s">
        <v>23800</v>
      </c>
      <c r="E7910" s="5" t="s">
        <v>188</v>
      </c>
      <c r="F7910" s="6">
        <v>42992.599259259303</v>
      </c>
    </row>
    <row r="7911" spans="1:6">
      <c r="A7911" s="1" t="s">
        <v>23801</v>
      </c>
      <c r="B7911" s="2" t="s">
        <v>23802</v>
      </c>
      <c r="C7911" s="3">
        <v>42992.8652546296</v>
      </c>
      <c r="D7911" s="4" t="s">
        <v>23803</v>
      </c>
      <c r="E7911" s="5" t="s">
        <v>106</v>
      </c>
      <c r="F7911" s="6">
        <v>42992.604884259301</v>
      </c>
    </row>
    <row r="7912" spans="1:6">
      <c r="A7912" s="1" t="s">
        <v>23804</v>
      </c>
      <c r="B7912" s="2" t="s">
        <v>23805</v>
      </c>
      <c r="C7912" s="3">
        <v>42992.854814814797</v>
      </c>
      <c r="D7912" s="4" t="s">
        <v>23806</v>
      </c>
      <c r="E7912" s="5" t="s">
        <v>2138</v>
      </c>
      <c r="F7912" s="6">
        <v>42992.604814814797</v>
      </c>
    </row>
    <row r="7913" spans="1:6">
      <c r="A7913" s="1" t="s">
        <v>23807</v>
      </c>
      <c r="B7913" s="2" t="s">
        <v>23808</v>
      </c>
      <c r="C7913" s="3">
        <v>42992.883912037003</v>
      </c>
      <c r="D7913" s="4" t="s">
        <v>23809</v>
      </c>
      <c r="E7913" s="5" t="s">
        <v>52</v>
      </c>
      <c r="F7913" s="6">
        <v>42992.633912037003</v>
      </c>
    </row>
    <row r="7914" spans="1:6">
      <c r="A7914" s="1" t="s">
        <v>23810</v>
      </c>
      <c r="B7914" s="2" t="s">
        <v>23811</v>
      </c>
      <c r="C7914" s="3">
        <v>42992.847835648201</v>
      </c>
      <c r="D7914" s="4" t="s">
        <v>23812</v>
      </c>
      <c r="E7914" s="5" t="s">
        <v>810</v>
      </c>
      <c r="F7914" s="6">
        <v>42992.597835648201</v>
      </c>
    </row>
    <row r="7915" spans="1:6">
      <c r="A7915" s="1" t="s">
        <v>23813</v>
      </c>
      <c r="B7915" s="2" t="s">
        <v>23814</v>
      </c>
      <c r="C7915" s="3">
        <v>42992.842430555596</v>
      </c>
      <c r="D7915" s="4" t="s">
        <v>23815</v>
      </c>
      <c r="E7915" s="5" t="s">
        <v>9</v>
      </c>
      <c r="F7915" s="6">
        <v>42992.592430555596</v>
      </c>
    </row>
    <row r="7916" spans="1:6">
      <c r="A7916" s="1" t="s">
        <v>23816</v>
      </c>
      <c r="B7916" s="2" t="s">
        <v>23817</v>
      </c>
      <c r="C7916" s="3">
        <v>42992.858148148101</v>
      </c>
      <c r="D7916" s="4" t="s">
        <v>23818</v>
      </c>
      <c r="E7916" s="5" t="s">
        <v>367</v>
      </c>
      <c r="F7916" s="6">
        <v>42992.608148148101</v>
      </c>
    </row>
    <row r="7917" spans="1:6">
      <c r="A7917" s="1" t="s">
        <v>23819</v>
      </c>
      <c r="B7917" s="2" t="s">
        <v>23820</v>
      </c>
      <c r="C7917" s="3">
        <v>42992.849224537</v>
      </c>
      <c r="D7917" s="4" t="s">
        <v>23821</v>
      </c>
      <c r="E7917" s="5" t="s">
        <v>188</v>
      </c>
      <c r="F7917" s="6">
        <v>42992.599224537</v>
      </c>
    </row>
    <row r="7918" spans="1:6">
      <c r="A7918" s="1" t="s">
        <v>23822</v>
      </c>
      <c r="B7918" s="2" t="s">
        <v>23823</v>
      </c>
      <c r="C7918" s="3">
        <v>42992.858148148101</v>
      </c>
      <c r="D7918" s="4" t="s">
        <v>23824</v>
      </c>
      <c r="E7918" s="5" t="s">
        <v>367</v>
      </c>
      <c r="F7918" s="6">
        <v>42992.608148148101</v>
      </c>
    </row>
    <row r="7919" spans="1:6">
      <c r="A7919" s="1" t="s">
        <v>23825</v>
      </c>
      <c r="B7919" s="2" t="s">
        <v>23826</v>
      </c>
      <c r="C7919" s="3">
        <v>42992.878923611097</v>
      </c>
      <c r="D7919" s="4" t="s">
        <v>23827</v>
      </c>
      <c r="E7919" s="5" t="s">
        <v>309</v>
      </c>
      <c r="F7919" s="6">
        <v>42992.628923611097</v>
      </c>
    </row>
    <row r="7920" spans="1:6">
      <c r="A7920" s="1" t="s">
        <v>23828</v>
      </c>
      <c r="B7920" s="2" t="s">
        <v>23829</v>
      </c>
      <c r="C7920" s="3">
        <v>42992.8531365741</v>
      </c>
      <c r="D7920" s="4" t="s">
        <v>23830</v>
      </c>
      <c r="E7920" s="5" t="s">
        <v>818</v>
      </c>
      <c r="F7920" s="6">
        <v>42992.6031365741</v>
      </c>
    </row>
    <row r="7921" spans="1:6">
      <c r="A7921" s="1" t="s">
        <v>23831</v>
      </c>
      <c r="B7921" s="2" t="s">
        <v>23832</v>
      </c>
      <c r="C7921" s="3">
        <v>42992.871527777803</v>
      </c>
      <c r="D7921" s="4" t="s">
        <v>23833</v>
      </c>
      <c r="E7921" s="5" t="s">
        <v>117</v>
      </c>
      <c r="F7921" s="6">
        <v>42992.599143518499</v>
      </c>
    </row>
    <row r="7922" spans="1:6">
      <c r="A7922" s="1" t="s">
        <v>23834</v>
      </c>
      <c r="B7922" s="2" t="s">
        <v>23835</v>
      </c>
      <c r="C7922" s="3">
        <v>42992.8887384259</v>
      </c>
      <c r="D7922" s="4" t="s">
        <v>23836</v>
      </c>
      <c r="E7922" s="5" t="s">
        <v>19</v>
      </c>
      <c r="F7922" s="6">
        <v>42992.597187500003</v>
      </c>
    </row>
    <row r="7923" spans="1:6">
      <c r="A7923" s="1" t="s">
        <v>23837</v>
      </c>
      <c r="B7923" s="2" t="s">
        <v>23838</v>
      </c>
      <c r="C7923" s="3">
        <v>42992.873530092598</v>
      </c>
      <c r="D7923" s="4" t="s">
        <v>23839</v>
      </c>
      <c r="E7923" s="5" t="s">
        <v>138</v>
      </c>
      <c r="F7923" s="6">
        <v>42992.623530092598</v>
      </c>
    </row>
    <row r="7924" spans="1:6">
      <c r="A7924" s="1" t="s">
        <v>23840</v>
      </c>
      <c r="B7924" s="2" t="s">
        <v>23841</v>
      </c>
      <c r="C7924" s="3">
        <v>42992.876469907402</v>
      </c>
      <c r="D7924" s="4" t="s">
        <v>23842</v>
      </c>
      <c r="E7924" s="5" t="s">
        <v>31</v>
      </c>
      <c r="F7924" s="6">
        <v>42992.626469907402</v>
      </c>
    </row>
    <row r="7925" spans="1:6">
      <c r="A7925" s="1" t="s">
        <v>23843</v>
      </c>
      <c r="B7925" s="2" t="s">
        <v>23844</v>
      </c>
      <c r="C7925" s="3">
        <v>42992.8620717593</v>
      </c>
      <c r="D7925" s="4" t="s">
        <v>23845</v>
      </c>
      <c r="E7925" s="5" t="s">
        <v>301</v>
      </c>
      <c r="F7925" s="6">
        <v>42992.600636574098</v>
      </c>
    </row>
    <row r="7926" spans="1:6">
      <c r="A7926" s="1" t="s">
        <v>23846</v>
      </c>
      <c r="B7926" s="2" t="s">
        <v>23847</v>
      </c>
      <c r="C7926" s="3">
        <v>42992.855127314797</v>
      </c>
      <c r="D7926" s="4" t="s">
        <v>23848</v>
      </c>
      <c r="E7926" s="5" t="s">
        <v>2138</v>
      </c>
      <c r="F7926" s="6">
        <v>42992.605127314797</v>
      </c>
    </row>
    <row r="7927" spans="1:6">
      <c r="A7927" s="1" t="s">
        <v>23849</v>
      </c>
      <c r="B7927" s="2" t="s">
        <v>23850</v>
      </c>
      <c r="C7927" s="3">
        <v>42992.889236111099</v>
      </c>
      <c r="D7927" s="4" t="s">
        <v>23851</v>
      </c>
      <c r="E7927" s="5" t="s">
        <v>149</v>
      </c>
      <c r="F7927" s="6">
        <v>42992.639236111099</v>
      </c>
    </row>
    <row r="7928" spans="1:6">
      <c r="A7928" s="1" t="s">
        <v>23852</v>
      </c>
      <c r="B7928" s="2" t="s">
        <v>23853</v>
      </c>
      <c r="C7928" s="3">
        <v>42992.867962962999</v>
      </c>
      <c r="D7928" s="4" t="s">
        <v>23854</v>
      </c>
      <c r="E7928" s="5" t="s">
        <v>35</v>
      </c>
      <c r="F7928" s="6">
        <v>42992.617962962999</v>
      </c>
    </row>
    <row r="7929" spans="1:6">
      <c r="A7929" s="1" t="s">
        <v>23855</v>
      </c>
      <c r="B7929" s="2" t="s">
        <v>23856</v>
      </c>
      <c r="C7929" s="3">
        <v>42992.842453703699</v>
      </c>
      <c r="D7929" s="4" t="s">
        <v>23857</v>
      </c>
      <c r="E7929" s="5" t="s">
        <v>9</v>
      </c>
      <c r="F7929" s="6">
        <v>42992.592453703699</v>
      </c>
    </row>
    <row r="7930" spans="1:6">
      <c r="A7930" s="1" t="s">
        <v>23858</v>
      </c>
      <c r="B7930" s="2" t="s">
        <v>23859</v>
      </c>
      <c r="C7930" s="3">
        <v>42992.859583333302</v>
      </c>
      <c r="D7930" s="4" t="s">
        <v>23860</v>
      </c>
      <c r="E7930" s="5" t="s">
        <v>322</v>
      </c>
      <c r="F7930" s="6">
        <v>42992.609583333302</v>
      </c>
    </row>
    <row r="7931" spans="1:6">
      <c r="A7931" s="1" t="s">
        <v>23861</v>
      </c>
      <c r="B7931" s="2" t="s">
        <v>23862</v>
      </c>
      <c r="C7931" s="3">
        <v>42992.84375</v>
      </c>
      <c r="D7931" s="4" t="s">
        <v>23863</v>
      </c>
      <c r="E7931" s="5" t="s">
        <v>93</v>
      </c>
      <c r="F7931" s="6">
        <v>42992.59375</v>
      </c>
    </row>
    <row r="7932" spans="1:6">
      <c r="A7932" s="1" t="s">
        <v>23864</v>
      </c>
      <c r="B7932" s="2" t="s">
        <v>23865</v>
      </c>
      <c r="C7932" s="3">
        <v>42992.871203703697</v>
      </c>
      <c r="D7932" s="4" t="s">
        <v>23866</v>
      </c>
      <c r="E7932" s="5" t="s">
        <v>117</v>
      </c>
      <c r="F7932" s="6">
        <v>42992.621203703697</v>
      </c>
    </row>
    <row r="7933" spans="1:6">
      <c r="A7933" s="1" t="s">
        <v>23867</v>
      </c>
      <c r="B7933" s="2" t="s">
        <v>23868</v>
      </c>
      <c r="C7933" s="3">
        <v>42992.891180555598</v>
      </c>
      <c r="D7933" s="4" t="s">
        <v>23869</v>
      </c>
      <c r="E7933" s="5" t="s">
        <v>110</v>
      </c>
      <c r="F7933" s="6">
        <v>42992.590069444399</v>
      </c>
    </row>
    <row r="7934" spans="1:6">
      <c r="A7934" s="1" t="s">
        <v>23870</v>
      </c>
      <c r="B7934" s="2" t="s">
        <v>23871</v>
      </c>
      <c r="C7934" s="3">
        <v>42992.884594907402</v>
      </c>
      <c r="D7934" s="4" t="s">
        <v>23872</v>
      </c>
      <c r="E7934" s="5" t="s">
        <v>52</v>
      </c>
      <c r="F7934" s="6">
        <v>42992.608101851903</v>
      </c>
    </row>
    <row r="7935" spans="1:6">
      <c r="A7935" s="1" t="s">
        <v>23873</v>
      </c>
      <c r="B7935" s="2" t="s">
        <v>23874</v>
      </c>
      <c r="C7935" s="3">
        <v>42992.859571759298</v>
      </c>
      <c r="D7935" s="4" t="s">
        <v>23875</v>
      </c>
      <c r="E7935" s="5" t="s">
        <v>322</v>
      </c>
      <c r="F7935" s="6">
        <v>42992.609571759298</v>
      </c>
    </row>
    <row r="7936" spans="1:6">
      <c r="A7936" s="1" t="s">
        <v>23876</v>
      </c>
      <c r="B7936" s="2" t="s">
        <v>23877</v>
      </c>
      <c r="C7936" s="3">
        <v>42992.888287037</v>
      </c>
      <c r="D7936" s="4" t="s">
        <v>23878</v>
      </c>
      <c r="E7936" s="5" t="s">
        <v>166</v>
      </c>
      <c r="F7936" s="6">
        <v>42992.603981481501</v>
      </c>
    </row>
    <row r="7937" spans="1:6">
      <c r="A7937" s="1" t="s">
        <v>23879</v>
      </c>
      <c r="B7937" s="2" t="s">
        <v>23880</v>
      </c>
      <c r="C7937" s="3">
        <v>42992.873206018499</v>
      </c>
      <c r="D7937" s="4" t="s">
        <v>23881</v>
      </c>
      <c r="E7937" s="5" t="s">
        <v>138</v>
      </c>
      <c r="F7937" s="6">
        <v>42992.623206018499</v>
      </c>
    </row>
    <row r="7938" spans="1:6">
      <c r="A7938" s="1" t="s">
        <v>23882</v>
      </c>
      <c r="B7938" s="2" t="s">
        <v>23883</v>
      </c>
      <c r="C7938" s="3">
        <v>42992.874606481499</v>
      </c>
      <c r="D7938" s="4" t="s">
        <v>23884</v>
      </c>
      <c r="E7938" s="5" t="s">
        <v>667</v>
      </c>
      <c r="F7938" s="6">
        <v>42992.624606481499</v>
      </c>
    </row>
    <row r="7939" spans="1:6">
      <c r="A7939" s="1" t="s">
        <v>23885</v>
      </c>
      <c r="B7939" s="2" t="s">
        <v>23886</v>
      </c>
      <c r="C7939" s="3">
        <v>42992.8652546296</v>
      </c>
      <c r="D7939" s="4" t="s">
        <v>23887</v>
      </c>
      <c r="E7939" s="5" t="s">
        <v>106</v>
      </c>
      <c r="F7939" s="6">
        <v>42992.601956018501</v>
      </c>
    </row>
    <row r="7940" spans="1:6">
      <c r="A7940" s="1" t="s">
        <v>23888</v>
      </c>
      <c r="B7940" s="2" t="s">
        <v>23889</v>
      </c>
      <c r="C7940" s="3">
        <v>42992.849259259303</v>
      </c>
      <c r="D7940" s="4" t="s">
        <v>23890</v>
      </c>
      <c r="E7940" s="5" t="s">
        <v>188</v>
      </c>
      <c r="F7940" s="6">
        <v>42992.599259259303</v>
      </c>
    </row>
    <row r="7941" spans="1:6">
      <c r="A7941" s="1" t="s">
        <v>23891</v>
      </c>
      <c r="B7941" s="2" t="s">
        <v>23892</v>
      </c>
      <c r="C7941" s="3">
        <v>42992.84375</v>
      </c>
      <c r="D7941" s="4" t="s">
        <v>23893</v>
      </c>
      <c r="E7941" s="5" t="s">
        <v>93</v>
      </c>
      <c r="F7941" s="6">
        <v>42992.59375</v>
      </c>
    </row>
    <row r="7942" spans="1:6">
      <c r="A7942" s="1" t="s">
        <v>23894</v>
      </c>
      <c r="B7942" s="2" t="s">
        <v>23895</v>
      </c>
      <c r="C7942" s="3">
        <v>42992.841909722199</v>
      </c>
      <c r="D7942" s="4" t="s">
        <v>23896</v>
      </c>
      <c r="E7942" s="5" t="s">
        <v>224</v>
      </c>
      <c r="F7942" s="6">
        <v>42992.591909722199</v>
      </c>
    </row>
    <row r="7943" spans="1:6">
      <c r="A7943" s="1" t="s">
        <v>23897</v>
      </c>
      <c r="B7943" s="2" t="s">
        <v>23898</v>
      </c>
      <c r="C7943" s="3">
        <v>42992.8890046296</v>
      </c>
      <c r="D7943" s="4" t="s">
        <v>23899</v>
      </c>
      <c r="E7943" s="5" t="s">
        <v>19</v>
      </c>
      <c r="F7943" s="6">
        <v>42992.6390046296</v>
      </c>
    </row>
    <row r="7944" spans="1:6">
      <c r="A7944" s="1" t="s">
        <v>23900</v>
      </c>
      <c r="B7944" s="2" t="s">
        <v>23901</v>
      </c>
      <c r="C7944" s="3">
        <v>42992.867222222201</v>
      </c>
      <c r="D7944" s="4" t="s">
        <v>23902</v>
      </c>
      <c r="E7944" s="5" t="s">
        <v>234</v>
      </c>
      <c r="F7944" s="6">
        <v>42992.617222222201</v>
      </c>
    </row>
    <row r="7945" spans="1:6">
      <c r="A7945" s="1" t="s">
        <v>23903</v>
      </c>
      <c r="B7945" s="2" t="s">
        <v>23904</v>
      </c>
      <c r="C7945" s="3">
        <v>42992.883148148103</v>
      </c>
      <c r="D7945" s="4" t="s">
        <v>23905</v>
      </c>
      <c r="E7945" s="5" t="s">
        <v>814</v>
      </c>
      <c r="F7945" s="6">
        <v>42992.633148148103</v>
      </c>
    </row>
    <row r="7946" spans="1:6">
      <c r="A7946" s="1" t="s">
        <v>23906</v>
      </c>
      <c r="B7946" s="2" t="s">
        <v>23907</v>
      </c>
      <c r="C7946" s="3">
        <v>42992.873182870397</v>
      </c>
      <c r="D7946" s="4" t="s">
        <v>23908</v>
      </c>
      <c r="E7946" s="5" t="s">
        <v>138</v>
      </c>
      <c r="F7946" s="6">
        <v>42992.623182870397</v>
      </c>
    </row>
    <row r="7947" spans="1:6">
      <c r="A7947" s="1" t="s">
        <v>23909</v>
      </c>
      <c r="B7947" s="2" t="s">
        <v>23910</v>
      </c>
      <c r="C7947" s="3">
        <v>42992.8894097222</v>
      </c>
      <c r="D7947" s="4" t="s">
        <v>23911</v>
      </c>
      <c r="E7947" s="5" t="s">
        <v>19</v>
      </c>
      <c r="F7947" s="6">
        <v>42992.591898148101</v>
      </c>
    </row>
    <row r="7948" spans="1:6">
      <c r="A7948" s="1" t="s">
        <v>23912</v>
      </c>
      <c r="B7948" s="2" t="s">
        <v>23913</v>
      </c>
      <c r="C7948" s="3">
        <v>42992.878043981502</v>
      </c>
      <c r="D7948" s="4" t="s">
        <v>23914</v>
      </c>
      <c r="E7948" s="5" t="s">
        <v>142</v>
      </c>
      <c r="F7948" s="6">
        <v>42992.628043981502</v>
      </c>
    </row>
    <row r="7949" spans="1:6">
      <c r="A7949" s="1" t="s">
        <v>23915</v>
      </c>
      <c r="B7949" s="2" t="s">
        <v>23916</v>
      </c>
      <c r="C7949" s="3">
        <v>42992.877858796302</v>
      </c>
      <c r="D7949" s="4" t="s">
        <v>23917</v>
      </c>
      <c r="E7949" s="5" t="s">
        <v>142</v>
      </c>
      <c r="F7949" s="6">
        <v>42992.627858796302</v>
      </c>
    </row>
    <row r="7950" spans="1:6">
      <c r="A7950" s="1" t="s">
        <v>23918</v>
      </c>
      <c r="B7950" s="2" t="s">
        <v>23919</v>
      </c>
      <c r="C7950" s="3">
        <v>42992.840937499997</v>
      </c>
      <c r="D7950" s="4" t="s">
        <v>23920</v>
      </c>
      <c r="E7950" s="5" t="s">
        <v>89</v>
      </c>
      <c r="F7950" s="6">
        <v>42992.590937499997</v>
      </c>
    </row>
    <row r="7951" spans="1:6">
      <c r="A7951" s="1" t="s">
        <v>23921</v>
      </c>
      <c r="B7951" s="2" t="s">
        <v>23922</v>
      </c>
      <c r="C7951" s="3">
        <v>42992.876018518502</v>
      </c>
      <c r="D7951" s="4" t="s">
        <v>23923</v>
      </c>
      <c r="E7951" s="5" t="s">
        <v>31</v>
      </c>
      <c r="F7951" s="6">
        <v>42992.626018518502</v>
      </c>
    </row>
    <row r="7952" spans="1:6">
      <c r="A7952" s="1" t="s">
        <v>23924</v>
      </c>
      <c r="B7952" s="2" t="s">
        <v>23925</v>
      </c>
      <c r="C7952" s="3">
        <v>42992.875972222202</v>
      </c>
      <c r="D7952" s="4" t="s">
        <v>23926</v>
      </c>
      <c r="E7952" s="5" t="s">
        <v>31</v>
      </c>
      <c r="F7952" s="6">
        <v>42992.625972222202</v>
      </c>
    </row>
    <row r="7953" spans="1:6">
      <c r="A7953" s="1" t="s">
        <v>23927</v>
      </c>
      <c r="B7953" s="2" t="s">
        <v>23928</v>
      </c>
      <c r="C7953" s="3">
        <v>42992.876273148097</v>
      </c>
      <c r="D7953" s="4" t="s">
        <v>23929</v>
      </c>
      <c r="E7953" s="5" t="s">
        <v>31</v>
      </c>
      <c r="F7953" s="6">
        <v>42992.626273148097</v>
      </c>
    </row>
    <row r="7954" spans="1:6">
      <c r="A7954" s="1" t="s">
        <v>23930</v>
      </c>
      <c r="B7954" s="2" t="s">
        <v>23931</v>
      </c>
      <c r="C7954" s="3">
        <v>42992.853101851899</v>
      </c>
      <c r="D7954" s="4" t="s">
        <v>23932</v>
      </c>
      <c r="E7954" s="5" t="s">
        <v>818</v>
      </c>
      <c r="F7954" s="6">
        <v>42992.603101851899</v>
      </c>
    </row>
    <row r="7955" spans="1:6">
      <c r="A7955" s="1" t="s">
        <v>23933</v>
      </c>
      <c r="B7955" s="2" t="s">
        <v>23934</v>
      </c>
      <c r="C7955" s="3">
        <v>42992.859571759298</v>
      </c>
      <c r="D7955" s="4" t="s">
        <v>23935</v>
      </c>
      <c r="E7955" s="5" t="s">
        <v>322</v>
      </c>
      <c r="F7955" s="6">
        <v>42992.609571759298</v>
      </c>
    </row>
    <row r="7956" spans="1:6">
      <c r="A7956" s="1" t="s">
        <v>23936</v>
      </c>
      <c r="B7956" s="2" t="s">
        <v>23937</v>
      </c>
      <c r="C7956" s="3">
        <v>42992.849236111098</v>
      </c>
      <c r="D7956" s="4" t="s">
        <v>23938</v>
      </c>
      <c r="E7956" s="5" t="s">
        <v>188</v>
      </c>
      <c r="F7956" s="6">
        <v>42992.599236111098</v>
      </c>
    </row>
    <row r="7957" spans="1:6">
      <c r="A7957" s="1" t="s">
        <v>23939</v>
      </c>
      <c r="B7957" s="2" t="s">
        <v>23940</v>
      </c>
      <c r="C7957" s="3">
        <v>42992.8684027778</v>
      </c>
      <c r="D7957" s="4" t="s">
        <v>23941</v>
      </c>
      <c r="E7957" s="5" t="s">
        <v>1039</v>
      </c>
      <c r="F7957" s="6">
        <v>42992.6184027778</v>
      </c>
    </row>
    <row r="7958" spans="1:6">
      <c r="A7958" s="1" t="s">
        <v>23942</v>
      </c>
      <c r="B7958" s="2" t="s">
        <v>23943</v>
      </c>
      <c r="C7958" s="3">
        <v>42992.8656134259</v>
      </c>
      <c r="D7958" s="4" t="s">
        <v>23944</v>
      </c>
      <c r="E7958" s="5" t="s">
        <v>106</v>
      </c>
      <c r="F7958" s="6">
        <v>42992.6156134259</v>
      </c>
    </row>
    <row r="7959" spans="1:6">
      <c r="A7959" s="1" t="s">
        <v>23945</v>
      </c>
      <c r="B7959" s="2" t="s">
        <v>23946</v>
      </c>
      <c r="C7959" s="3">
        <v>42992.863368055601</v>
      </c>
      <c r="D7959" s="4" t="s">
        <v>23947</v>
      </c>
      <c r="E7959" s="5" t="s">
        <v>81</v>
      </c>
      <c r="F7959" s="6">
        <v>42992.613368055601</v>
      </c>
    </row>
    <row r="7960" spans="1:6">
      <c r="A7960" s="1" t="s">
        <v>23948</v>
      </c>
      <c r="B7960" s="2" t="s">
        <v>23949</v>
      </c>
      <c r="C7960" s="3">
        <v>42992.867199074099</v>
      </c>
      <c r="D7960" s="4" t="s">
        <v>23950</v>
      </c>
      <c r="E7960" s="5" t="s">
        <v>234</v>
      </c>
      <c r="F7960" s="6">
        <v>42992.617199074099</v>
      </c>
    </row>
    <row r="7961" spans="1:6">
      <c r="A7961" s="1" t="s">
        <v>23951</v>
      </c>
      <c r="B7961" s="2" t="s">
        <v>23952</v>
      </c>
      <c r="C7961" s="3">
        <v>42992.886643518497</v>
      </c>
      <c r="D7961" s="4" t="s">
        <v>23953</v>
      </c>
      <c r="E7961" s="5" t="s">
        <v>23</v>
      </c>
      <c r="F7961" s="6">
        <v>42992.636643518497</v>
      </c>
    </row>
    <row r="7962" spans="1:6">
      <c r="A7962" s="1" t="s">
        <v>23954</v>
      </c>
      <c r="B7962" s="2" t="s">
        <v>23955</v>
      </c>
      <c r="C7962" s="3">
        <v>42992.884178240703</v>
      </c>
      <c r="D7962" s="4" t="s">
        <v>23956</v>
      </c>
      <c r="E7962" s="5" t="s">
        <v>52</v>
      </c>
      <c r="F7962" s="6">
        <v>42992.634178240703</v>
      </c>
    </row>
    <row r="7963" spans="1:6">
      <c r="A7963" s="1" t="s">
        <v>23957</v>
      </c>
      <c r="B7963" s="2" t="s">
        <v>23958</v>
      </c>
      <c r="C7963" s="3">
        <v>42992.879178240699</v>
      </c>
      <c r="D7963" s="4" t="s">
        <v>23959</v>
      </c>
      <c r="E7963" s="5" t="s">
        <v>309</v>
      </c>
      <c r="F7963" s="6">
        <v>42992.623634259297</v>
      </c>
    </row>
    <row r="7964" spans="1:6">
      <c r="A7964" s="1" t="s">
        <v>23960</v>
      </c>
      <c r="B7964" s="2" t="s">
        <v>23961</v>
      </c>
      <c r="C7964" s="3">
        <v>42992.891157407401</v>
      </c>
      <c r="D7964" s="4" t="s">
        <v>23962</v>
      </c>
      <c r="E7964" s="5" t="s">
        <v>110</v>
      </c>
      <c r="F7964" s="6">
        <v>42992.641157407401</v>
      </c>
    </row>
    <row r="7965" spans="1:6">
      <c r="A7965" s="1" t="s">
        <v>23963</v>
      </c>
      <c r="B7965" s="2" t="s">
        <v>23964</v>
      </c>
      <c r="C7965" s="3">
        <v>42992.8698842593</v>
      </c>
      <c r="D7965" s="4" t="s">
        <v>23965</v>
      </c>
      <c r="E7965" s="5" t="s">
        <v>198</v>
      </c>
      <c r="F7965" s="6">
        <v>42992.6198842593</v>
      </c>
    </row>
    <row r="7966" spans="1:6">
      <c r="A7966" s="1" t="s">
        <v>23966</v>
      </c>
      <c r="B7966" s="2" t="s">
        <v>23967</v>
      </c>
      <c r="C7966" s="3">
        <v>42992.860844907402</v>
      </c>
      <c r="D7966" s="4" t="s">
        <v>23968</v>
      </c>
      <c r="E7966" s="5" t="s">
        <v>255</v>
      </c>
      <c r="F7966" s="6">
        <v>42992.596226851798</v>
      </c>
    </row>
    <row r="7967" spans="1:6">
      <c r="A7967" s="1" t="s">
        <v>23969</v>
      </c>
      <c r="B7967" s="2" t="s">
        <v>23970</v>
      </c>
      <c r="C7967" s="3">
        <v>42992.853009259299</v>
      </c>
      <c r="D7967" s="4" t="s">
        <v>23971</v>
      </c>
      <c r="E7967" s="5" t="s">
        <v>818</v>
      </c>
      <c r="F7967" s="6">
        <v>42992.603009259299</v>
      </c>
    </row>
    <row r="7968" spans="1:6">
      <c r="A7968" s="1" t="s">
        <v>23972</v>
      </c>
      <c r="B7968" s="2" t="s">
        <v>23973</v>
      </c>
      <c r="C7968" s="3">
        <v>42992.879467592596</v>
      </c>
      <c r="D7968" s="4" t="s">
        <v>23974</v>
      </c>
      <c r="E7968" s="5" t="s">
        <v>309</v>
      </c>
      <c r="F7968" s="6">
        <v>42992.629467592596</v>
      </c>
    </row>
    <row r="7969" spans="1:6">
      <c r="A7969" s="1" t="s">
        <v>23975</v>
      </c>
      <c r="B7969" s="2" t="s">
        <v>23976</v>
      </c>
      <c r="C7969" s="3">
        <v>42992.849155092597</v>
      </c>
      <c r="D7969" s="4" t="s">
        <v>23977</v>
      </c>
      <c r="E7969" s="5" t="s">
        <v>188</v>
      </c>
      <c r="F7969" s="6">
        <v>42992.599155092597</v>
      </c>
    </row>
    <row r="7970" spans="1:6">
      <c r="A7970" s="1" t="s">
        <v>23978</v>
      </c>
      <c r="B7970" s="2" t="s">
        <v>23979</v>
      </c>
      <c r="C7970" s="3">
        <v>43290.153622685197</v>
      </c>
      <c r="D7970" s="4" t="s">
        <v>23980</v>
      </c>
      <c r="F7970" s="6">
        <v>43289.903622685197</v>
      </c>
    </row>
    <row r="7971" spans="1:6">
      <c r="A7971" s="1" t="s">
        <v>23981</v>
      </c>
      <c r="B7971" s="2" t="s">
        <v>23982</v>
      </c>
      <c r="C7971" s="3">
        <v>42992.888090277796</v>
      </c>
      <c r="D7971" s="4" t="s">
        <v>23983</v>
      </c>
      <c r="E7971" s="5" t="s">
        <v>288</v>
      </c>
      <c r="F7971" s="6">
        <v>42992.638090277796</v>
      </c>
    </row>
    <row r="7972" spans="1:6">
      <c r="A7972" s="1" t="s">
        <v>23984</v>
      </c>
      <c r="B7972" s="2" t="s">
        <v>23985</v>
      </c>
      <c r="C7972" s="3">
        <v>42992.859594907401</v>
      </c>
      <c r="D7972" s="4" t="s">
        <v>23986</v>
      </c>
      <c r="E7972" s="5" t="s">
        <v>322</v>
      </c>
      <c r="F7972" s="6">
        <v>42992.609594907401</v>
      </c>
    </row>
    <row r="7973" spans="1:6">
      <c r="A7973" s="1" t="s">
        <v>23987</v>
      </c>
      <c r="B7973" s="2" t="s">
        <v>23988</v>
      </c>
      <c r="C7973" s="3">
        <v>42992.846203703702</v>
      </c>
      <c r="D7973" s="4" t="s">
        <v>23989</v>
      </c>
      <c r="E7973" s="5" t="s">
        <v>345</v>
      </c>
      <c r="F7973" s="6">
        <v>42992.596203703702</v>
      </c>
    </row>
    <row r="7974" spans="1:6">
      <c r="A7974" s="1" t="s">
        <v>23990</v>
      </c>
      <c r="B7974" s="2" t="s">
        <v>23991</v>
      </c>
      <c r="C7974" s="3">
        <v>42992.847777777803</v>
      </c>
      <c r="D7974" s="4" t="s">
        <v>23992</v>
      </c>
      <c r="E7974" s="5" t="s">
        <v>810</v>
      </c>
      <c r="F7974" s="6">
        <v>42992.597777777803</v>
      </c>
    </row>
    <row r="7975" spans="1:6">
      <c r="A7975" s="1" t="s">
        <v>23993</v>
      </c>
      <c r="B7975" s="2" t="s">
        <v>23994</v>
      </c>
      <c r="C7975" s="3">
        <v>42992.886018518497</v>
      </c>
      <c r="D7975" s="4" t="s">
        <v>23995</v>
      </c>
      <c r="E7975" s="5" t="s">
        <v>131</v>
      </c>
      <c r="F7975" s="6">
        <v>42992.613368055601</v>
      </c>
    </row>
    <row r="7976" spans="1:6">
      <c r="A7976" s="1" t="s">
        <v>23996</v>
      </c>
      <c r="B7976" s="2" t="s">
        <v>23997</v>
      </c>
      <c r="C7976" s="3">
        <v>42992.8424884259</v>
      </c>
      <c r="D7976" s="4" t="s">
        <v>23998</v>
      </c>
      <c r="E7976" s="5" t="s">
        <v>9</v>
      </c>
      <c r="F7976" s="6">
        <v>42992.5924884259</v>
      </c>
    </row>
    <row r="7977" spans="1:6">
      <c r="A7977" s="1" t="s">
        <v>23999</v>
      </c>
      <c r="B7977" s="2" t="s">
        <v>24000</v>
      </c>
      <c r="C7977" s="3">
        <v>42992.882118055597</v>
      </c>
      <c r="D7977" s="4" t="s">
        <v>24001</v>
      </c>
      <c r="E7977" s="5" t="s">
        <v>27</v>
      </c>
      <c r="F7977" s="6">
        <v>42992.632118055597</v>
      </c>
    </row>
    <row r="7978" spans="1:6">
      <c r="A7978" s="1" t="s">
        <v>24002</v>
      </c>
      <c r="B7978" s="2" t="s">
        <v>24003</v>
      </c>
      <c r="C7978" s="3">
        <v>42992.877824074101</v>
      </c>
      <c r="D7978" s="4" t="s">
        <v>24004</v>
      </c>
      <c r="E7978" s="5" t="s">
        <v>142</v>
      </c>
      <c r="F7978" s="6">
        <v>42992.627824074101</v>
      </c>
    </row>
    <row r="7979" spans="1:6">
      <c r="A7979" s="1" t="s">
        <v>24005</v>
      </c>
      <c r="B7979" s="2" t="s">
        <v>24006</v>
      </c>
      <c r="C7979" s="3">
        <v>42992.862129629597</v>
      </c>
      <c r="D7979" s="4" t="s">
        <v>24007</v>
      </c>
      <c r="E7979" s="5" t="s">
        <v>301</v>
      </c>
      <c r="F7979" s="6">
        <v>42992.590057870402</v>
      </c>
    </row>
    <row r="7980" spans="1:6">
      <c r="A7980" s="1" t="s">
        <v>24008</v>
      </c>
      <c r="B7980" s="2" t="s">
        <v>24009</v>
      </c>
      <c r="C7980" s="3">
        <v>42992.852002314801</v>
      </c>
      <c r="D7980" s="4" t="s">
        <v>24010</v>
      </c>
      <c r="E7980" s="5" t="s">
        <v>127</v>
      </c>
      <c r="F7980" s="6">
        <v>42992.602002314801</v>
      </c>
    </row>
    <row r="7981" spans="1:6">
      <c r="A7981" s="1" t="s">
        <v>24011</v>
      </c>
      <c r="B7981" s="2" t="s">
        <v>24012</v>
      </c>
      <c r="C7981" s="3">
        <v>42992.862662036998</v>
      </c>
      <c r="D7981" s="4" t="s">
        <v>24013</v>
      </c>
      <c r="E7981" s="5" t="s">
        <v>1720</v>
      </c>
      <c r="F7981" s="6">
        <v>42992.606608796297</v>
      </c>
    </row>
    <row r="7982" spans="1:6">
      <c r="A7982" s="1" t="s">
        <v>24014</v>
      </c>
      <c r="B7982" s="2" t="s">
        <v>24015</v>
      </c>
      <c r="C7982" s="3">
        <v>42992.843773148103</v>
      </c>
      <c r="D7982" s="4" t="s">
        <v>24016</v>
      </c>
      <c r="E7982" s="5" t="s">
        <v>93</v>
      </c>
      <c r="F7982" s="6">
        <v>42992.593773148103</v>
      </c>
    </row>
    <row r="7983" spans="1:6">
      <c r="A7983" s="1" t="s">
        <v>24017</v>
      </c>
      <c r="B7983" s="2" t="s">
        <v>24018</v>
      </c>
      <c r="C7983" s="3">
        <v>42992.869583333297</v>
      </c>
      <c r="D7983" s="4" t="s">
        <v>24019</v>
      </c>
      <c r="E7983" s="5" t="s">
        <v>198</v>
      </c>
      <c r="F7983" s="6">
        <v>42992.619583333297</v>
      </c>
    </row>
    <row r="7984" spans="1:6">
      <c r="A7984" s="1" t="s">
        <v>24020</v>
      </c>
      <c r="B7984" s="2" t="s">
        <v>24021</v>
      </c>
      <c r="C7984" s="3">
        <v>42992.878090277802</v>
      </c>
      <c r="D7984" s="4" t="s">
        <v>24022</v>
      </c>
      <c r="E7984" s="5" t="s">
        <v>142</v>
      </c>
      <c r="F7984" s="6">
        <v>42992.628090277802</v>
      </c>
    </row>
    <row r="7985" spans="1:6">
      <c r="A7985" s="1" t="s">
        <v>24023</v>
      </c>
      <c r="B7985" s="2" t="s">
        <v>24024</v>
      </c>
      <c r="C7985" s="3">
        <v>42992.8914351852</v>
      </c>
      <c r="D7985" s="4" t="s">
        <v>24025</v>
      </c>
      <c r="E7985" s="5" t="s">
        <v>110</v>
      </c>
      <c r="F7985" s="6">
        <v>42992.6152546296</v>
      </c>
    </row>
    <row r="7986" spans="1:6">
      <c r="A7986" s="1" t="s">
        <v>24026</v>
      </c>
      <c r="B7986" s="2" t="s">
        <v>24027</v>
      </c>
      <c r="C7986" s="3">
        <v>42992.873842592599</v>
      </c>
      <c r="D7986" s="4" t="s">
        <v>24028</v>
      </c>
      <c r="E7986" s="5" t="s">
        <v>138</v>
      </c>
      <c r="F7986" s="6">
        <v>42992.623842592599</v>
      </c>
    </row>
    <row r="7987" spans="1:6">
      <c r="A7987" s="1" t="s">
        <v>24029</v>
      </c>
      <c r="B7987" s="2" t="s">
        <v>24030</v>
      </c>
      <c r="C7987" s="3">
        <v>42992.862094907403</v>
      </c>
      <c r="D7987" s="4" t="s">
        <v>24031</v>
      </c>
      <c r="E7987" s="5" t="s">
        <v>301</v>
      </c>
      <c r="F7987" s="6">
        <v>42992.612094907403</v>
      </c>
    </row>
    <row r="7988" spans="1:6">
      <c r="A7988" s="1" t="s">
        <v>24032</v>
      </c>
      <c r="B7988" s="2" t="s">
        <v>24033</v>
      </c>
      <c r="C7988" s="3">
        <v>42992.885474536997</v>
      </c>
      <c r="D7988" s="4" t="s">
        <v>24034</v>
      </c>
      <c r="E7988" s="5" t="s">
        <v>131</v>
      </c>
      <c r="F7988" s="6">
        <v>42992.635474536997</v>
      </c>
    </row>
    <row r="7989" spans="1:6">
      <c r="A7989" s="1" t="s">
        <v>24035</v>
      </c>
      <c r="B7989" s="2" t="s">
        <v>24036</v>
      </c>
      <c r="C7989" s="3">
        <v>42992.887025463002</v>
      </c>
      <c r="D7989" s="4" t="s">
        <v>24037</v>
      </c>
      <c r="E7989" s="5" t="s">
        <v>23</v>
      </c>
      <c r="F7989" s="6">
        <v>42992.596284722204</v>
      </c>
    </row>
    <row r="7990" spans="1:6">
      <c r="A7990" s="1" t="s">
        <v>24038</v>
      </c>
      <c r="B7990" s="2" t="s">
        <v>24039</v>
      </c>
      <c r="C7990" s="3">
        <v>42992.869525463</v>
      </c>
      <c r="D7990" s="4" t="s">
        <v>24040</v>
      </c>
      <c r="E7990" s="5" t="s">
        <v>198</v>
      </c>
      <c r="F7990" s="6">
        <v>42992.597916666702</v>
      </c>
    </row>
    <row r="7991" spans="1:6">
      <c r="A7991" s="1" t="s">
        <v>24041</v>
      </c>
      <c r="B7991" s="2" t="s">
        <v>24042</v>
      </c>
      <c r="C7991" s="3">
        <v>42992.873553240701</v>
      </c>
      <c r="D7991" s="4" t="s">
        <v>24043</v>
      </c>
      <c r="E7991" s="5" t="s">
        <v>138</v>
      </c>
      <c r="F7991" s="6">
        <v>42992.623553240701</v>
      </c>
    </row>
    <row r="7992" spans="1:6">
      <c r="A7992" s="1" t="s">
        <v>24044</v>
      </c>
      <c r="B7992" s="2" t="s">
        <v>24045</v>
      </c>
      <c r="C7992" s="3">
        <v>42992.876469907402</v>
      </c>
      <c r="D7992" s="4" t="s">
        <v>24046</v>
      </c>
      <c r="E7992" s="5" t="s">
        <v>31</v>
      </c>
      <c r="F7992" s="6">
        <v>42992.591921296298</v>
      </c>
    </row>
    <row r="7993" spans="1:6">
      <c r="A7993" s="1" t="s">
        <v>24047</v>
      </c>
      <c r="B7993" s="2" t="s">
        <v>24048</v>
      </c>
      <c r="C7993" s="3">
        <v>42992.865243055603</v>
      </c>
      <c r="D7993" s="4" t="s">
        <v>24049</v>
      </c>
      <c r="E7993" s="5" t="s">
        <v>106</v>
      </c>
      <c r="F7993" s="6">
        <v>42992.615243055603</v>
      </c>
    </row>
    <row r="7994" spans="1:6">
      <c r="A7994" s="1" t="s">
        <v>24050</v>
      </c>
      <c r="B7994" s="2" t="s">
        <v>24051</v>
      </c>
      <c r="C7994" s="3">
        <v>42992.865266203698</v>
      </c>
      <c r="D7994" s="4" t="s">
        <v>24052</v>
      </c>
      <c r="E7994" s="5" t="s">
        <v>106</v>
      </c>
      <c r="F7994" s="6">
        <v>42992.615266203698</v>
      </c>
    </row>
    <row r="7995" spans="1:6">
      <c r="A7995" s="1" t="s">
        <v>24053</v>
      </c>
      <c r="B7995" s="2" t="s">
        <v>24054</v>
      </c>
      <c r="C7995" s="3">
        <v>42992.876180555599</v>
      </c>
      <c r="D7995" s="4" t="s">
        <v>24055</v>
      </c>
      <c r="E7995" s="5" t="s">
        <v>31</v>
      </c>
      <c r="F7995" s="6">
        <v>42992.5913194444</v>
      </c>
    </row>
    <row r="7996" spans="1:6">
      <c r="A7996" s="1" t="s">
        <v>24056</v>
      </c>
      <c r="B7996" s="2" t="s">
        <v>24057</v>
      </c>
      <c r="C7996" s="3">
        <v>42992.888321759303</v>
      </c>
      <c r="D7996" s="4" t="s">
        <v>24058</v>
      </c>
      <c r="E7996" s="5" t="s">
        <v>166</v>
      </c>
      <c r="F7996" s="6">
        <v>42992.638321759303</v>
      </c>
    </row>
    <row r="7997" spans="1:6">
      <c r="A7997" s="1" t="s">
        <v>24059</v>
      </c>
      <c r="B7997" s="2" t="s">
        <v>24060</v>
      </c>
      <c r="C7997" s="3">
        <v>42992.843726851897</v>
      </c>
      <c r="D7997" s="4" t="s">
        <v>24061</v>
      </c>
      <c r="E7997" s="5" t="s">
        <v>93</v>
      </c>
      <c r="F7997" s="6">
        <v>42992.593726851897</v>
      </c>
    </row>
    <row r="7998" spans="1:6">
      <c r="A7998" s="1" t="s">
        <v>24062</v>
      </c>
      <c r="B7998" s="2" t="s">
        <v>24063</v>
      </c>
      <c r="C7998" s="3">
        <v>42992.854328703703</v>
      </c>
      <c r="D7998" s="4" t="s">
        <v>24064</v>
      </c>
      <c r="E7998" s="5" t="s">
        <v>67</v>
      </c>
      <c r="F7998" s="6">
        <v>42992.604328703703</v>
      </c>
    </row>
    <row r="7999" spans="1:6">
      <c r="A7999" s="1" t="s">
        <v>24065</v>
      </c>
      <c r="B7999" s="2" t="s">
        <v>24066</v>
      </c>
      <c r="C7999" s="3">
        <v>42992.891770833303</v>
      </c>
      <c r="D7999" s="4" t="s">
        <v>24067</v>
      </c>
      <c r="E7999" s="5" t="s">
        <v>110</v>
      </c>
      <c r="F7999" s="6">
        <v>42992.641770833303</v>
      </c>
    </row>
    <row r="8000" spans="1:6">
      <c r="A8000" s="1" t="s">
        <v>24068</v>
      </c>
      <c r="B8000" s="2" t="s">
        <v>24069</v>
      </c>
      <c r="C8000" s="3">
        <v>42992.863344907397</v>
      </c>
      <c r="D8000" s="4" t="s">
        <v>24070</v>
      </c>
      <c r="E8000" s="5" t="s">
        <v>81</v>
      </c>
      <c r="F8000" s="6">
        <v>42992.613344907397</v>
      </c>
    </row>
    <row r="8001" spans="1:6">
      <c r="A8001" s="1" t="s">
        <v>24071</v>
      </c>
      <c r="B8001" s="2" t="s">
        <v>24072</v>
      </c>
      <c r="C8001" s="3">
        <v>42992.863715277803</v>
      </c>
      <c r="D8001" s="4" t="s">
        <v>24073</v>
      </c>
      <c r="E8001" s="5" t="s">
        <v>81</v>
      </c>
      <c r="F8001" s="6">
        <v>42992.613715277803</v>
      </c>
    </row>
    <row r="8002" spans="1:6">
      <c r="A8002" s="1" t="s">
        <v>24074</v>
      </c>
      <c r="B8002" s="2" t="s">
        <v>24075</v>
      </c>
      <c r="C8002" s="3">
        <v>42992.845046296301</v>
      </c>
      <c r="D8002" s="4" t="s">
        <v>24076</v>
      </c>
      <c r="E8002" s="5" t="s">
        <v>305</v>
      </c>
      <c r="F8002" s="6">
        <v>42992.595046296301</v>
      </c>
    </row>
    <row r="8003" spans="1:6">
      <c r="A8003" s="1" t="s">
        <v>24077</v>
      </c>
      <c r="B8003" s="2" t="s">
        <v>24078</v>
      </c>
      <c r="C8003" s="3">
        <v>42992.883946759299</v>
      </c>
      <c r="D8003" s="4" t="s">
        <v>24079</v>
      </c>
      <c r="E8003" s="5" t="s">
        <v>52</v>
      </c>
      <c r="F8003" s="6">
        <v>42992.597280092603</v>
      </c>
    </row>
    <row r="8004" spans="1:6">
      <c r="A8004" s="1" t="s">
        <v>24080</v>
      </c>
      <c r="B8004" s="2" t="s">
        <v>24081</v>
      </c>
      <c r="C8004" s="3">
        <v>42992.883923611102</v>
      </c>
      <c r="D8004" s="4" t="s">
        <v>24082</v>
      </c>
      <c r="E8004" s="5" t="s">
        <v>52</v>
      </c>
      <c r="F8004" s="6">
        <v>42992.633923611102</v>
      </c>
    </row>
    <row r="8005" spans="1:6">
      <c r="A8005" s="1" t="s">
        <v>24083</v>
      </c>
      <c r="B8005" s="2" t="s">
        <v>24084</v>
      </c>
      <c r="C8005" s="3">
        <v>42992.886655092603</v>
      </c>
      <c r="D8005" s="4" t="s">
        <v>24085</v>
      </c>
      <c r="E8005" s="5" t="s">
        <v>23</v>
      </c>
      <c r="F8005" s="6">
        <v>42992.636655092603</v>
      </c>
    </row>
    <row r="8006" spans="1:6">
      <c r="A8006" s="1" t="s">
        <v>24086</v>
      </c>
      <c r="B8006" s="2" t="s">
        <v>24087</v>
      </c>
      <c r="C8006" s="3">
        <v>42992.858414351896</v>
      </c>
      <c r="D8006" s="4" t="s">
        <v>24088</v>
      </c>
      <c r="E8006" s="5" t="s">
        <v>367</v>
      </c>
      <c r="F8006" s="6">
        <v>42992.608414351896</v>
      </c>
    </row>
    <row r="8007" spans="1:6">
      <c r="A8007" s="1" t="s">
        <v>24089</v>
      </c>
      <c r="B8007" s="2" t="s">
        <v>24090</v>
      </c>
      <c r="C8007" s="3">
        <v>42992.882349537002</v>
      </c>
      <c r="D8007" s="4" t="s">
        <v>24091</v>
      </c>
      <c r="E8007" s="5" t="s">
        <v>27</v>
      </c>
      <c r="F8007" s="6">
        <v>42992.632349537002</v>
      </c>
    </row>
    <row r="8008" spans="1:6">
      <c r="A8008" s="1" t="s">
        <v>24092</v>
      </c>
      <c r="B8008" s="2" t="s">
        <v>24093</v>
      </c>
      <c r="C8008" s="3">
        <v>42992.856979166703</v>
      </c>
      <c r="D8008" s="4" t="s">
        <v>24094</v>
      </c>
      <c r="E8008" s="5" t="s">
        <v>56</v>
      </c>
      <c r="F8008" s="6">
        <v>42992.606979166703</v>
      </c>
    </row>
    <row r="8009" spans="1:6">
      <c r="A8009" s="1" t="s">
        <v>24095</v>
      </c>
      <c r="B8009" s="2" t="s">
        <v>24096</v>
      </c>
      <c r="C8009" s="3">
        <v>42992.8903587963</v>
      </c>
      <c r="D8009" s="4" t="s">
        <v>24097</v>
      </c>
      <c r="E8009" s="5" t="s">
        <v>170</v>
      </c>
      <c r="F8009" s="6">
        <v>42992.595428240696</v>
      </c>
    </row>
    <row r="8010" spans="1:6">
      <c r="A8010" s="1" t="s">
        <v>24098</v>
      </c>
      <c r="B8010" s="2" t="s">
        <v>24099</v>
      </c>
      <c r="C8010" s="3">
        <v>42992.890347222201</v>
      </c>
      <c r="D8010" s="4" t="s">
        <v>24100</v>
      </c>
      <c r="E8010" s="5" t="s">
        <v>170</v>
      </c>
      <c r="F8010" s="6">
        <v>42992.640347222201</v>
      </c>
    </row>
    <row r="8011" spans="1:6">
      <c r="A8011" s="1" t="s">
        <v>24101</v>
      </c>
      <c r="B8011" s="2" t="s">
        <v>24102</v>
      </c>
      <c r="C8011" s="3">
        <v>42992.863321759301</v>
      </c>
      <c r="D8011" s="4" t="s">
        <v>24103</v>
      </c>
      <c r="E8011" s="5" t="s">
        <v>81</v>
      </c>
      <c r="F8011" s="6">
        <v>42992.613321759301</v>
      </c>
    </row>
    <row r="8012" spans="1:6">
      <c r="A8012" s="1" t="s">
        <v>24104</v>
      </c>
      <c r="B8012" s="2" t="s">
        <v>24105</v>
      </c>
      <c r="C8012" s="3">
        <v>42992.856770833299</v>
      </c>
      <c r="D8012" s="4" t="s">
        <v>24106</v>
      </c>
      <c r="E8012" s="5" t="s">
        <v>56</v>
      </c>
      <c r="F8012" s="6">
        <v>42992.606770833299</v>
      </c>
    </row>
    <row r="8013" spans="1:6">
      <c r="A8013" s="1" t="s">
        <v>24107</v>
      </c>
      <c r="B8013" s="2" t="s">
        <v>24108</v>
      </c>
      <c r="C8013" s="3">
        <v>42992.8450115741</v>
      </c>
      <c r="D8013" s="4" t="s">
        <v>24109</v>
      </c>
      <c r="E8013" s="5" t="s">
        <v>305</v>
      </c>
      <c r="F8013" s="6">
        <v>42992.5950115741</v>
      </c>
    </row>
    <row r="8014" spans="1:6">
      <c r="A8014" s="1" t="s">
        <v>24110</v>
      </c>
      <c r="B8014" s="2" t="s">
        <v>24111</v>
      </c>
      <c r="C8014" s="3">
        <v>42992.867824074099</v>
      </c>
      <c r="D8014" s="4" t="s">
        <v>24112</v>
      </c>
      <c r="E8014" s="5" t="s">
        <v>35</v>
      </c>
      <c r="F8014" s="6">
        <v>42992.617824074099</v>
      </c>
    </row>
    <row r="8015" spans="1:6">
      <c r="A8015" s="1" t="s">
        <v>24113</v>
      </c>
      <c r="B8015" s="2" t="s">
        <v>24114</v>
      </c>
      <c r="C8015" s="3">
        <v>42992.867754629602</v>
      </c>
      <c r="D8015" s="4" t="s">
        <v>24115</v>
      </c>
      <c r="E8015" s="5" t="s">
        <v>35</v>
      </c>
      <c r="F8015" s="6">
        <v>42992.617754629602</v>
      </c>
    </row>
    <row r="8016" spans="1:6">
      <c r="A8016" s="1" t="s">
        <v>24116</v>
      </c>
      <c r="B8016" s="2" t="s">
        <v>24117</v>
      </c>
      <c r="C8016" s="3">
        <v>42992.887407407397</v>
      </c>
      <c r="D8016" s="4" t="s">
        <v>24118</v>
      </c>
      <c r="E8016" s="5" t="s">
        <v>241</v>
      </c>
      <c r="F8016" s="6">
        <v>42992.637407407397</v>
      </c>
    </row>
    <row r="8017" spans="1:6">
      <c r="A8017" s="1" t="s">
        <v>24119</v>
      </c>
      <c r="B8017" s="2" t="s">
        <v>24120</v>
      </c>
      <c r="C8017" s="3">
        <v>42992.878321759301</v>
      </c>
      <c r="D8017" s="4" t="s">
        <v>24121</v>
      </c>
      <c r="E8017" s="5" t="s">
        <v>142</v>
      </c>
      <c r="F8017" s="6">
        <v>42992.604062500002</v>
      </c>
    </row>
    <row r="8018" spans="1:6">
      <c r="A8018" s="1" t="s">
        <v>24122</v>
      </c>
      <c r="B8018" s="2" t="s">
        <v>24123</v>
      </c>
      <c r="C8018" s="3">
        <v>42992.853981481501</v>
      </c>
      <c r="D8018" s="4" t="s">
        <v>24124</v>
      </c>
      <c r="E8018" s="5" t="s">
        <v>67</v>
      </c>
      <c r="F8018" s="6">
        <v>42992.603981481501</v>
      </c>
    </row>
    <row r="8019" spans="1:6">
      <c r="A8019" s="1" t="s">
        <v>24125</v>
      </c>
      <c r="B8019" s="2" t="s">
        <v>24126</v>
      </c>
      <c r="C8019" s="3">
        <v>42992.846296296302</v>
      </c>
      <c r="D8019" s="4" t="s">
        <v>24127</v>
      </c>
      <c r="E8019" s="5" t="s">
        <v>345</v>
      </c>
      <c r="F8019" s="6">
        <v>42992.596296296302</v>
      </c>
    </row>
    <row r="8020" spans="1:6">
      <c r="A8020" s="1" t="s">
        <v>24128</v>
      </c>
      <c r="B8020" s="2" t="s">
        <v>24129</v>
      </c>
      <c r="C8020" s="3">
        <v>42992.871180555601</v>
      </c>
      <c r="D8020" s="4" t="s">
        <v>24130</v>
      </c>
      <c r="E8020" s="5" t="s">
        <v>117</v>
      </c>
      <c r="F8020" s="6">
        <v>42992.621180555601</v>
      </c>
    </row>
    <row r="8021" spans="1:6">
      <c r="A8021" s="1" t="s">
        <v>24131</v>
      </c>
      <c r="B8021" s="2" t="s">
        <v>24132</v>
      </c>
      <c r="C8021" s="3">
        <v>42992.865624999999</v>
      </c>
      <c r="D8021" s="4" t="s">
        <v>24133</v>
      </c>
      <c r="E8021" s="5" t="s">
        <v>106</v>
      </c>
      <c r="F8021" s="6">
        <v>42992.615624999999</v>
      </c>
    </row>
    <row r="8022" spans="1:6">
      <c r="A8022" s="1" t="s">
        <v>24134</v>
      </c>
      <c r="B8022" s="2" t="s">
        <v>24135</v>
      </c>
      <c r="C8022" s="3">
        <v>42992.862465277802</v>
      </c>
      <c r="D8022" s="4" t="s">
        <v>24136</v>
      </c>
      <c r="E8022" s="5" t="s">
        <v>773</v>
      </c>
      <c r="F8022" s="6">
        <v>42992.599143518499</v>
      </c>
    </row>
    <row r="8023" spans="1:6">
      <c r="A8023" s="1" t="s">
        <v>24137</v>
      </c>
      <c r="B8023" s="2" t="s">
        <v>24138</v>
      </c>
      <c r="C8023" s="3">
        <v>42992.843761574099</v>
      </c>
      <c r="D8023" s="4" t="s">
        <v>24139</v>
      </c>
      <c r="E8023" s="5" t="s">
        <v>93</v>
      </c>
      <c r="F8023" s="6">
        <v>42992.593761574099</v>
      </c>
    </row>
    <row r="8024" spans="1:6">
      <c r="A8024" s="1" t="s">
        <v>24140</v>
      </c>
      <c r="B8024" s="2" t="s">
        <v>24141</v>
      </c>
      <c r="C8024" s="3">
        <v>42992.875983796301</v>
      </c>
      <c r="D8024" s="4" t="s">
        <v>24142</v>
      </c>
      <c r="E8024" s="5" t="s">
        <v>31</v>
      </c>
      <c r="F8024" s="6">
        <v>42992.625983796301</v>
      </c>
    </row>
    <row r="8025" spans="1:6">
      <c r="A8025" s="1" t="s">
        <v>24143</v>
      </c>
      <c r="B8025" s="2" t="s">
        <v>24144</v>
      </c>
      <c r="C8025" s="3">
        <v>42992.883402777799</v>
      </c>
      <c r="D8025" s="4" t="s">
        <v>24145</v>
      </c>
      <c r="E8025" s="5" t="s">
        <v>814</v>
      </c>
      <c r="F8025" s="6">
        <v>42992.591944444401</v>
      </c>
    </row>
    <row r="8026" spans="1:6">
      <c r="A8026" s="1" t="s">
        <v>24146</v>
      </c>
      <c r="B8026" s="2" t="s">
        <v>24147</v>
      </c>
      <c r="C8026" s="3">
        <v>42992.852048611101</v>
      </c>
      <c r="D8026" s="4" t="s">
        <v>24148</v>
      </c>
      <c r="E8026" s="5" t="s">
        <v>127</v>
      </c>
      <c r="F8026" s="6">
        <v>42992.600624999999</v>
      </c>
    </row>
    <row r="8027" spans="1:6">
      <c r="A8027" s="1" t="s">
        <v>24149</v>
      </c>
      <c r="B8027" s="2" t="s">
        <v>24150</v>
      </c>
      <c r="C8027" s="3">
        <v>42992.8581597222</v>
      </c>
      <c r="D8027" s="4" t="s">
        <v>24151</v>
      </c>
      <c r="E8027" s="5" t="s">
        <v>367</v>
      </c>
      <c r="F8027" s="6">
        <v>42992.6081597222</v>
      </c>
    </row>
    <row r="8028" spans="1:6">
      <c r="A8028" s="1" t="s">
        <v>24152</v>
      </c>
      <c r="B8028" s="2" t="s">
        <v>24153</v>
      </c>
      <c r="C8028" s="3">
        <v>42992.858194444401</v>
      </c>
      <c r="D8028" s="4" t="s">
        <v>24154</v>
      </c>
      <c r="E8028" s="5" t="s">
        <v>367</v>
      </c>
      <c r="F8028" s="6">
        <v>42992.608194444401</v>
      </c>
    </row>
    <row r="8029" spans="1:6">
      <c r="A8029" s="1" t="s">
        <v>24155</v>
      </c>
      <c r="B8029" s="2" t="s">
        <v>24156</v>
      </c>
      <c r="C8029" s="3">
        <v>42992.8492708333</v>
      </c>
      <c r="D8029" s="4" t="s">
        <v>24157</v>
      </c>
      <c r="E8029" s="5" t="s">
        <v>188</v>
      </c>
      <c r="F8029" s="6">
        <v>42992.5992708333</v>
      </c>
    </row>
    <row r="8030" spans="1:6">
      <c r="A8030" s="1" t="s">
        <v>24158</v>
      </c>
      <c r="B8030" s="2" t="s">
        <v>24159</v>
      </c>
      <c r="C8030" s="3">
        <v>42992.888043981497</v>
      </c>
      <c r="D8030" s="4" t="s">
        <v>24160</v>
      </c>
      <c r="E8030" s="5" t="s">
        <v>166</v>
      </c>
      <c r="F8030" s="6">
        <v>42992.638043981497</v>
      </c>
    </row>
    <row r="8031" spans="1:6">
      <c r="A8031" s="1" t="s">
        <v>24161</v>
      </c>
      <c r="B8031" s="2" t="s">
        <v>24162</v>
      </c>
      <c r="C8031" s="3">
        <v>42992.858124999999</v>
      </c>
      <c r="D8031" s="4" t="s">
        <v>24163</v>
      </c>
      <c r="E8031" s="5" t="s">
        <v>367</v>
      </c>
      <c r="F8031" s="6">
        <v>42992.608124999999</v>
      </c>
    </row>
    <row r="8032" spans="1:6">
      <c r="A8032" s="1" t="s">
        <v>24164</v>
      </c>
      <c r="B8032" s="2" t="s">
        <v>24165</v>
      </c>
      <c r="C8032" s="3">
        <v>42992.845069444404</v>
      </c>
      <c r="D8032" s="4" t="s">
        <v>24166</v>
      </c>
      <c r="E8032" s="5" t="s">
        <v>305</v>
      </c>
      <c r="F8032" s="6">
        <v>42992.595069444404</v>
      </c>
    </row>
    <row r="8033" spans="1:6">
      <c r="A8033" s="1" t="s">
        <v>24167</v>
      </c>
      <c r="B8033" s="2" t="s">
        <v>24168</v>
      </c>
      <c r="C8033" s="3">
        <v>42992.873229166697</v>
      </c>
      <c r="D8033" s="4" t="s">
        <v>24169</v>
      </c>
      <c r="E8033" s="5" t="s">
        <v>138</v>
      </c>
      <c r="F8033" s="6">
        <v>42992.623229166697</v>
      </c>
    </row>
    <row r="8034" spans="1:6">
      <c r="A8034" s="1" t="s">
        <v>24170</v>
      </c>
      <c r="B8034" s="2" t="s">
        <v>24171</v>
      </c>
      <c r="C8034" s="3">
        <v>42992.886435185203</v>
      </c>
      <c r="D8034" s="4" t="s">
        <v>24172</v>
      </c>
      <c r="E8034" s="5" t="s">
        <v>23</v>
      </c>
      <c r="F8034" s="6">
        <v>42992.636435185203</v>
      </c>
    </row>
    <row r="8035" spans="1:6">
      <c r="A8035" s="1" t="s">
        <v>24173</v>
      </c>
      <c r="B8035" s="2" t="s">
        <v>24174</v>
      </c>
      <c r="C8035" s="3">
        <v>42992.8780555556</v>
      </c>
      <c r="D8035" s="4" t="s">
        <v>24175</v>
      </c>
      <c r="E8035" s="5" t="s">
        <v>142</v>
      </c>
      <c r="F8035" s="6">
        <v>42992.6280555556</v>
      </c>
    </row>
    <row r="8036" spans="1:6">
      <c r="A8036" s="1" t="s">
        <v>24176</v>
      </c>
      <c r="B8036" s="2" t="s">
        <v>24177</v>
      </c>
      <c r="C8036" s="3">
        <v>42992.859629629602</v>
      </c>
      <c r="D8036" s="4" t="s">
        <v>24178</v>
      </c>
      <c r="E8036" s="5" t="s">
        <v>322</v>
      </c>
      <c r="F8036" s="6">
        <v>42992.603148148097</v>
      </c>
    </row>
    <row r="8037" spans="1:6">
      <c r="A8037" s="1" t="s">
        <v>24179</v>
      </c>
      <c r="B8037" s="2" t="s">
        <v>24180</v>
      </c>
      <c r="C8037" s="3">
        <v>42992.865266203698</v>
      </c>
      <c r="D8037" s="4" t="s">
        <v>24181</v>
      </c>
      <c r="E8037" s="5" t="s">
        <v>106</v>
      </c>
      <c r="F8037" s="6">
        <v>42992.615266203698</v>
      </c>
    </row>
    <row r="8038" spans="1:6">
      <c r="A8038" s="1" t="s">
        <v>24182</v>
      </c>
      <c r="B8038" s="2" t="s">
        <v>24183</v>
      </c>
      <c r="C8038" s="3">
        <v>42992.8519675926</v>
      </c>
      <c r="D8038" s="4" t="s">
        <v>24184</v>
      </c>
      <c r="E8038" s="5" t="s">
        <v>127</v>
      </c>
      <c r="F8038" s="6">
        <v>42992.6019675926</v>
      </c>
    </row>
    <row r="8039" spans="1:6">
      <c r="A8039" s="1" t="s">
        <v>24185</v>
      </c>
      <c r="B8039" s="2" t="s">
        <v>24186</v>
      </c>
      <c r="C8039" s="3">
        <v>42992.871631944399</v>
      </c>
      <c r="D8039" s="4" t="s">
        <v>24187</v>
      </c>
      <c r="E8039" s="5" t="s">
        <v>117</v>
      </c>
      <c r="F8039" s="6">
        <v>42992.621631944399</v>
      </c>
    </row>
    <row r="8040" spans="1:6">
      <c r="A8040" s="1" t="s">
        <v>24188</v>
      </c>
      <c r="B8040" s="2" t="s">
        <v>24189</v>
      </c>
      <c r="C8040" s="3">
        <v>42992.879652777803</v>
      </c>
      <c r="D8040" s="4" t="s">
        <v>24190</v>
      </c>
      <c r="E8040" s="5" t="s">
        <v>177</v>
      </c>
      <c r="F8040" s="6">
        <v>42992.590925925899</v>
      </c>
    </row>
    <row r="8041" spans="1:6">
      <c r="A8041" s="1" t="s">
        <v>24191</v>
      </c>
      <c r="B8041" s="2" t="s">
        <v>24192</v>
      </c>
      <c r="C8041" s="3">
        <v>42992.8914814815</v>
      </c>
      <c r="D8041" s="4" t="s">
        <v>24193</v>
      </c>
      <c r="E8041" s="5" t="s">
        <v>110</v>
      </c>
      <c r="F8041" s="6">
        <v>42992.6414814815</v>
      </c>
    </row>
    <row r="8042" spans="1:6">
      <c r="A8042" s="1" t="s">
        <v>24194</v>
      </c>
      <c r="B8042" s="2" t="s">
        <v>24195</v>
      </c>
      <c r="C8042" s="3">
        <v>42992.876284722202</v>
      </c>
      <c r="D8042" s="4" t="s">
        <v>24196</v>
      </c>
      <c r="E8042" s="5" t="s">
        <v>31</v>
      </c>
      <c r="F8042" s="6">
        <v>42992.626284722202</v>
      </c>
    </row>
    <row r="8043" spans="1:6">
      <c r="A8043" s="1" t="s">
        <v>24197</v>
      </c>
      <c r="B8043" s="2" t="s">
        <v>24198</v>
      </c>
      <c r="C8043" s="3">
        <v>42992.867060185199</v>
      </c>
      <c r="D8043" s="4" t="s">
        <v>24199</v>
      </c>
      <c r="E8043" s="5" t="s">
        <v>234</v>
      </c>
      <c r="F8043" s="6">
        <v>42992.617060185199</v>
      </c>
    </row>
    <row r="8044" spans="1:6">
      <c r="A8044" s="1" t="s">
        <v>24200</v>
      </c>
      <c r="B8044" s="2" t="s">
        <v>24201</v>
      </c>
      <c r="C8044" s="3">
        <v>42992.871979166703</v>
      </c>
      <c r="D8044" s="4" t="s">
        <v>24202</v>
      </c>
      <c r="E8044" s="5" t="s">
        <v>117</v>
      </c>
      <c r="F8044" s="6">
        <v>42992.615277777797</v>
      </c>
    </row>
    <row r="8045" spans="1:6">
      <c r="A8045" s="1" t="s">
        <v>24203</v>
      </c>
      <c r="B8045" s="2" t="s">
        <v>24204</v>
      </c>
      <c r="C8045" s="3">
        <v>42992.840937499997</v>
      </c>
      <c r="D8045" s="4" t="s">
        <v>24205</v>
      </c>
      <c r="E8045" s="5" t="s">
        <v>89</v>
      </c>
      <c r="F8045" s="6">
        <v>42992.590937499997</v>
      </c>
    </row>
    <row r="8046" spans="1:6">
      <c r="A8046" s="1" t="s">
        <v>24206</v>
      </c>
      <c r="B8046" s="2" t="s">
        <v>24207</v>
      </c>
      <c r="C8046" s="3">
        <v>42992.840474536999</v>
      </c>
      <c r="D8046" s="4" t="s">
        <v>24208</v>
      </c>
      <c r="E8046" s="5" t="s">
        <v>335</v>
      </c>
      <c r="F8046" s="6">
        <v>42992.590474536999</v>
      </c>
    </row>
    <row r="8047" spans="1:6">
      <c r="A8047" s="1" t="s">
        <v>24209</v>
      </c>
      <c r="B8047" s="2" t="s">
        <v>24210</v>
      </c>
      <c r="C8047" s="3">
        <v>42992.856747685197</v>
      </c>
      <c r="D8047" s="4" t="s">
        <v>24211</v>
      </c>
      <c r="E8047" s="5" t="s">
        <v>56</v>
      </c>
      <c r="F8047" s="6">
        <v>42992.606747685197</v>
      </c>
    </row>
    <row r="8048" spans="1:6">
      <c r="A8048" s="1" t="s">
        <v>24212</v>
      </c>
      <c r="B8048" s="2" t="s">
        <v>24213</v>
      </c>
      <c r="C8048" s="3">
        <v>42992.8826736111</v>
      </c>
      <c r="D8048" s="4" t="s">
        <v>24214</v>
      </c>
      <c r="E8048" s="5" t="s">
        <v>27</v>
      </c>
      <c r="F8048" s="6">
        <v>42992.597199074102</v>
      </c>
    </row>
    <row r="8049" spans="1:6">
      <c r="A8049" s="1" t="s">
        <v>24215</v>
      </c>
      <c r="B8049" s="2" t="s">
        <v>24216</v>
      </c>
      <c r="C8049" s="3">
        <v>42992.8652546296</v>
      </c>
      <c r="D8049" s="4" t="s">
        <v>24217</v>
      </c>
      <c r="E8049" s="5" t="s">
        <v>106</v>
      </c>
      <c r="F8049" s="6">
        <v>42992.6152546296</v>
      </c>
    </row>
    <row r="8050" spans="1:6">
      <c r="A8050" s="1" t="s">
        <v>24218</v>
      </c>
      <c r="B8050" s="2" t="s">
        <v>24219</v>
      </c>
      <c r="C8050" s="3">
        <v>42992.873206018499</v>
      </c>
      <c r="D8050" s="4" t="s">
        <v>24220</v>
      </c>
      <c r="E8050" s="5" t="s">
        <v>138</v>
      </c>
      <c r="F8050" s="6">
        <v>42992.623206018499</v>
      </c>
    </row>
    <row r="8051" spans="1:6">
      <c r="A8051" s="1" t="s">
        <v>24221</v>
      </c>
      <c r="B8051" s="2" t="s">
        <v>24222</v>
      </c>
      <c r="C8051" s="3">
        <v>42992.8850578704</v>
      </c>
      <c r="D8051" s="4" t="s">
        <v>24223</v>
      </c>
      <c r="E8051" s="5" t="s">
        <v>131</v>
      </c>
      <c r="F8051" s="6">
        <v>42992.597199074102</v>
      </c>
    </row>
    <row r="8052" spans="1:6">
      <c r="A8052" s="1" t="s">
        <v>24224</v>
      </c>
      <c r="B8052" s="2" t="s">
        <v>24225</v>
      </c>
      <c r="C8052" s="3">
        <v>42992.845497685201</v>
      </c>
      <c r="D8052" s="4" t="s">
        <v>24226</v>
      </c>
      <c r="E8052" s="5" t="s">
        <v>885</v>
      </c>
      <c r="F8052" s="6">
        <v>42992.595497685201</v>
      </c>
    </row>
    <row r="8053" spans="1:6">
      <c r="A8053" s="1" t="s">
        <v>24227</v>
      </c>
      <c r="B8053" s="2" t="s">
        <v>24228</v>
      </c>
      <c r="C8053" s="3">
        <v>42992.845509259299</v>
      </c>
      <c r="D8053" s="4" t="s">
        <v>24229</v>
      </c>
      <c r="E8053" s="5" t="s">
        <v>885</v>
      </c>
      <c r="F8053" s="6">
        <v>42992.595509259299</v>
      </c>
    </row>
    <row r="8054" spans="1:6">
      <c r="A8054" s="1" t="s">
        <v>24230</v>
      </c>
      <c r="B8054" s="2" t="s">
        <v>24231</v>
      </c>
      <c r="C8054" s="3">
        <v>42992.884976851798</v>
      </c>
      <c r="D8054" s="4" t="s">
        <v>24232</v>
      </c>
      <c r="E8054" s="5" t="s">
        <v>131</v>
      </c>
      <c r="F8054" s="6">
        <v>42992.601956018501</v>
      </c>
    </row>
    <row r="8055" spans="1:6">
      <c r="A8055" s="1" t="s">
        <v>24233</v>
      </c>
      <c r="B8055" s="2" t="s">
        <v>24234</v>
      </c>
      <c r="C8055" s="3">
        <v>42992.877870370401</v>
      </c>
      <c r="D8055" s="4" t="s">
        <v>24235</v>
      </c>
      <c r="E8055" s="5" t="s">
        <v>142</v>
      </c>
      <c r="F8055" s="6">
        <v>42992.627870370401</v>
      </c>
    </row>
    <row r="8056" spans="1:6">
      <c r="A8056" s="1" t="s">
        <v>24236</v>
      </c>
      <c r="B8056" s="2" t="s">
        <v>24237</v>
      </c>
      <c r="C8056" s="3">
        <v>42992.8539930556</v>
      </c>
      <c r="D8056" s="4" t="s">
        <v>24238</v>
      </c>
      <c r="E8056" s="5" t="s">
        <v>67</v>
      </c>
      <c r="F8056" s="6">
        <v>42992.6039930556</v>
      </c>
    </row>
    <row r="8057" spans="1:6">
      <c r="A8057" s="1" t="s">
        <v>24239</v>
      </c>
      <c r="B8057" s="2" t="s">
        <v>24240</v>
      </c>
      <c r="C8057" s="3">
        <v>42992.889039351903</v>
      </c>
      <c r="D8057" s="4" t="s">
        <v>24241</v>
      </c>
      <c r="E8057" s="5" t="s">
        <v>19</v>
      </c>
      <c r="F8057" s="6">
        <v>42992.639039351903</v>
      </c>
    </row>
    <row r="8058" spans="1:6">
      <c r="A8058" s="1" t="s">
        <v>24242</v>
      </c>
      <c r="B8058" s="2" t="s">
        <v>24243</v>
      </c>
      <c r="C8058" s="3">
        <v>42992.843715277799</v>
      </c>
      <c r="D8058" s="4" t="s">
        <v>24244</v>
      </c>
      <c r="E8058" s="5" t="s">
        <v>93</v>
      </c>
      <c r="F8058" s="6">
        <v>42992.593715277799</v>
      </c>
    </row>
    <row r="8059" spans="1:6">
      <c r="A8059" s="1" t="s">
        <v>24245</v>
      </c>
      <c r="B8059" s="2" t="s">
        <v>24246</v>
      </c>
      <c r="C8059" s="3">
        <v>42992.888761574097</v>
      </c>
      <c r="D8059" s="4" t="s">
        <v>24247</v>
      </c>
      <c r="E8059" s="5" t="s">
        <v>19</v>
      </c>
      <c r="F8059" s="6">
        <v>42992.638761574097</v>
      </c>
    </row>
    <row r="8060" spans="1:6">
      <c r="A8060" s="1" t="s">
        <v>24248</v>
      </c>
      <c r="B8060" s="2" t="s">
        <v>24249</v>
      </c>
      <c r="C8060" s="3">
        <v>42992.849166666703</v>
      </c>
      <c r="D8060" s="4" t="s">
        <v>24250</v>
      </c>
      <c r="E8060" s="5" t="s">
        <v>188</v>
      </c>
      <c r="F8060" s="6">
        <v>42992.599166666703</v>
      </c>
    </row>
    <row r="8061" spans="1:6">
      <c r="A8061" s="1" t="s">
        <v>24251</v>
      </c>
      <c r="B8061" s="2" t="s">
        <v>24252</v>
      </c>
      <c r="C8061" s="3">
        <v>42992.867002314801</v>
      </c>
      <c r="D8061" s="4" t="s">
        <v>24253</v>
      </c>
      <c r="E8061" s="5" t="s">
        <v>234</v>
      </c>
      <c r="F8061" s="6">
        <v>42992.617002314801</v>
      </c>
    </row>
    <row r="8062" spans="1:6">
      <c r="A8062" s="1" t="s">
        <v>24254</v>
      </c>
      <c r="B8062" s="2" t="s">
        <v>24255</v>
      </c>
      <c r="C8062" s="3">
        <v>42992.883726851898</v>
      </c>
      <c r="D8062" s="4" t="s">
        <v>24256</v>
      </c>
      <c r="E8062" s="5" t="s">
        <v>814</v>
      </c>
      <c r="F8062" s="6">
        <v>42992.633726851898</v>
      </c>
    </row>
    <row r="8063" spans="1:6">
      <c r="A8063" s="1" t="s">
        <v>24257</v>
      </c>
      <c r="B8063" s="2" t="s">
        <v>24258</v>
      </c>
      <c r="C8063" s="3">
        <v>42992.863379629598</v>
      </c>
      <c r="D8063" s="4" t="s">
        <v>24259</v>
      </c>
      <c r="E8063" s="5" t="s">
        <v>81</v>
      </c>
      <c r="F8063" s="6">
        <v>42992.613379629598</v>
      </c>
    </row>
    <row r="8064" spans="1:6">
      <c r="A8064" s="1" t="s">
        <v>24260</v>
      </c>
      <c r="B8064" s="2" t="s">
        <v>24261</v>
      </c>
      <c r="C8064" s="3">
        <v>42992.858425925901</v>
      </c>
      <c r="D8064" s="4" t="s">
        <v>24262</v>
      </c>
      <c r="E8064" s="5" t="s">
        <v>367</v>
      </c>
      <c r="F8064" s="6">
        <v>42992.608425925901</v>
      </c>
    </row>
    <row r="8065" spans="1:6">
      <c r="A8065" s="1" t="s">
        <v>24263</v>
      </c>
      <c r="B8065" s="2" t="s">
        <v>24264</v>
      </c>
      <c r="C8065" s="3">
        <v>42992.859583333302</v>
      </c>
      <c r="D8065" s="4" t="s">
        <v>24265</v>
      </c>
      <c r="E8065" s="5" t="s">
        <v>322</v>
      </c>
      <c r="F8065" s="6">
        <v>42992.609583333302</v>
      </c>
    </row>
    <row r="8066" spans="1:6">
      <c r="A8066" s="1" t="s">
        <v>24266</v>
      </c>
      <c r="B8066" s="2" t="s">
        <v>24267</v>
      </c>
      <c r="C8066" s="3">
        <v>42992.883414351898</v>
      </c>
      <c r="D8066" s="4" t="s">
        <v>24268</v>
      </c>
      <c r="E8066" s="5" t="s">
        <v>814</v>
      </c>
      <c r="F8066" s="6">
        <v>42992.613379629598</v>
      </c>
    </row>
    <row r="8067" spans="1:6">
      <c r="A8067" s="1" t="s">
        <v>24269</v>
      </c>
      <c r="B8067" s="2" t="s">
        <v>24270</v>
      </c>
      <c r="C8067" s="3">
        <v>42992.882152777798</v>
      </c>
      <c r="D8067" s="4" t="s">
        <v>24271</v>
      </c>
      <c r="E8067" s="5" t="s">
        <v>27</v>
      </c>
      <c r="F8067" s="6">
        <v>42992.632152777798</v>
      </c>
    </row>
    <row r="8068" spans="1:6">
      <c r="A8068" s="1" t="s">
        <v>24272</v>
      </c>
      <c r="B8068" s="2" t="s">
        <v>24273</v>
      </c>
      <c r="C8068" s="3">
        <v>42992.890439814801</v>
      </c>
      <c r="D8068" s="4" t="s">
        <v>24274</v>
      </c>
      <c r="E8068" s="5" t="s">
        <v>1476</v>
      </c>
      <c r="F8068" s="6">
        <v>42992.613356481503</v>
      </c>
    </row>
    <row r="8069" spans="1:6">
      <c r="A8069" s="1" t="s">
        <v>24275</v>
      </c>
      <c r="B8069" s="2" t="s">
        <v>24276</v>
      </c>
      <c r="C8069" s="3">
        <v>42992.854340277801</v>
      </c>
      <c r="D8069" s="4" t="s">
        <v>24277</v>
      </c>
      <c r="E8069" s="5" t="s">
        <v>67</v>
      </c>
      <c r="F8069" s="6">
        <v>42992.604340277801</v>
      </c>
    </row>
    <row r="8070" spans="1:6">
      <c r="A8070" s="1" t="s">
        <v>24278</v>
      </c>
      <c r="B8070" s="2" t="s">
        <v>24279</v>
      </c>
      <c r="C8070" s="3">
        <v>42992.841342592597</v>
      </c>
      <c r="D8070" s="4" t="s">
        <v>24280</v>
      </c>
      <c r="E8070" s="5" t="s">
        <v>275</v>
      </c>
      <c r="F8070" s="6">
        <v>42992.591342592597</v>
      </c>
    </row>
    <row r="8071" spans="1:6">
      <c r="A8071" s="1" t="s">
        <v>24281</v>
      </c>
      <c r="B8071" s="2" t="s">
        <v>24282</v>
      </c>
      <c r="C8071" s="3">
        <v>42992.874837962998</v>
      </c>
      <c r="D8071" s="4" t="s">
        <v>24283</v>
      </c>
      <c r="E8071" s="5" t="s">
        <v>667</v>
      </c>
      <c r="F8071" s="6">
        <v>42992.624837962998</v>
      </c>
    </row>
    <row r="8072" spans="1:6">
      <c r="A8072" s="1" t="s">
        <v>24284</v>
      </c>
      <c r="B8072" s="2" t="s">
        <v>24285</v>
      </c>
      <c r="C8072" s="3">
        <v>42992.845069444404</v>
      </c>
      <c r="D8072" s="4" t="s">
        <v>24286</v>
      </c>
      <c r="E8072" s="5" t="s">
        <v>305</v>
      </c>
      <c r="F8072" s="6">
        <v>42992.595069444404</v>
      </c>
    </row>
    <row r="8073" spans="1:6">
      <c r="A8073" s="1" t="s">
        <v>24287</v>
      </c>
      <c r="B8073" s="2" t="s">
        <v>24288</v>
      </c>
      <c r="C8073" s="3">
        <v>42992.860821759299</v>
      </c>
      <c r="D8073" s="4" t="s">
        <v>24289</v>
      </c>
      <c r="E8073" s="5" t="s">
        <v>255</v>
      </c>
      <c r="F8073" s="6">
        <v>42992.610821759299</v>
      </c>
    </row>
    <row r="8074" spans="1:6">
      <c r="A8074" s="1" t="s">
        <v>24290</v>
      </c>
      <c r="B8074" s="2" t="s">
        <v>24291</v>
      </c>
      <c r="C8074" s="3">
        <v>42992.873645833301</v>
      </c>
      <c r="D8074" s="4" t="s">
        <v>24292</v>
      </c>
      <c r="E8074" s="5" t="s">
        <v>138</v>
      </c>
      <c r="F8074" s="6">
        <v>42992.6172337963</v>
      </c>
    </row>
    <row r="8075" spans="1:6">
      <c r="A8075" s="1" t="s">
        <v>24293</v>
      </c>
      <c r="B8075" s="2" t="s">
        <v>24294</v>
      </c>
      <c r="C8075" s="3">
        <v>42992.8581597222</v>
      </c>
      <c r="D8075" s="4" t="s">
        <v>24295</v>
      </c>
      <c r="E8075" s="5" t="s">
        <v>367</v>
      </c>
      <c r="F8075" s="6">
        <v>42992.6081597222</v>
      </c>
    </row>
    <row r="8076" spans="1:6">
      <c r="A8076" s="1" t="s">
        <v>24296</v>
      </c>
      <c r="B8076" s="2" t="s">
        <v>24297</v>
      </c>
      <c r="C8076" s="3">
        <v>42992.878935185203</v>
      </c>
      <c r="D8076" s="4" t="s">
        <v>24298</v>
      </c>
      <c r="E8076" s="5" t="s">
        <v>309</v>
      </c>
      <c r="F8076" s="6">
        <v>42992.628935185203</v>
      </c>
    </row>
    <row r="8077" spans="1:6">
      <c r="A8077" s="1" t="s">
        <v>24299</v>
      </c>
      <c r="B8077" s="2" t="s">
        <v>24300</v>
      </c>
      <c r="C8077" s="3">
        <v>42992.885497685202</v>
      </c>
      <c r="D8077" s="4" t="s">
        <v>24301</v>
      </c>
      <c r="E8077" s="5" t="s">
        <v>131</v>
      </c>
      <c r="F8077" s="6">
        <v>42992.635497685202</v>
      </c>
    </row>
    <row r="8078" spans="1:6">
      <c r="A8078" s="1" t="s">
        <v>24302</v>
      </c>
      <c r="B8078" s="2" t="s">
        <v>24303</v>
      </c>
      <c r="C8078" s="3">
        <v>42992.876041666699</v>
      </c>
      <c r="D8078" s="4" t="s">
        <v>24304</v>
      </c>
      <c r="E8078" s="5" t="s">
        <v>31</v>
      </c>
      <c r="F8078" s="6">
        <v>42992.609895833302</v>
      </c>
    </row>
    <row r="8079" spans="1:6">
      <c r="A8079" s="1" t="s">
        <v>24305</v>
      </c>
      <c r="B8079" s="2" t="s">
        <v>24306</v>
      </c>
      <c r="C8079" s="3">
        <v>42992.869537036997</v>
      </c>
      <c r="D8079" s="4" t="s">
        <v>24307</v>
      </c>
      <c r="E8079" s="5" t="s">
        <v>198</v>
      </c>
      <c r="F8079" s="6">
        <v>42992.619537036997</v>
      </c>
    </row>
    <row r="8080" spans="1:6">
      <c r="A8080" s="1" t="s">
        <v>24308</v>
      </c>
      <c r="B8080" s="2" t="s">
        <v>24309</v>
      </c>
      <c r="C8080" s="3">
        <v>42992.867430555598</v>
      </c>
      <c r="D8080" s="4" t="s">
        <v>24310</v>
      </c>
      <c r="E8080" s="5" t="s">
        <v>234</v>
      </c>
      <c r="F8080" s="6">
        <v>42992.6030439815</v>
      </c>
    </row>
    <row r="8081" spans="1:6">
      <c r="A8081" s="1" t="s">
        <v>24311</v>
      </c>
      <c r="B8081" s="2" t="s">
        <v>24312</v>
      </c>
      <c r="C8081" s="3">
        <v>42992.859583333302</v>
      </c>
      <c r="D8081" s="4" t="s">
        <v>24313</v>
      </c>
      <c r="E8081" s="5" t="s">
        <v>322</v>
      </c>
      <c r="F8081" s="6">
        <v>42992.609583333302</v>
      </c>
    </row>
    <row r="8082" spans="1:6">
      <c r="A8082" s="1" t="s">
        <v>24314</v>
      </c>
      <c r="B8082" s="2" t="s">
        <v>24315</v>
      </c>
      <c r="C8082" s="3">
        <v>42992.849212963003</v>
      </c>
      <c r="D8082" s="4" t="s">
        <v>24316</v>
      </c>
      <c r="E8082" s="5" t="s">
        <v>188</v>
      </c>
      <c r="F8082" s="6">
        <v>42992.599212963003</v>
      </c>
    </row>
    <row r="8083" spans="1:6">
      <c r="A8083" s="1" t="s">
        <v>24317</v>
      </c>
      <c r="B8083" s="2" t="s">
        <v>24318</v>
      </c>
      <c r="C8083" s="3">
        <v>42992.859606481499</v>
      </c>
      <c r="D8083" s="4" t="s">
        <v>24319</v>
      </c>
      <c r="E8083" s="5" t="s">
        <v>322</v>
      </c>
      <c r="F8083" s="6">
        <v>42992.609606481499</v>
      </c>
    </row>
    <row r="8084" spans="1:6">
      <c r="A8084" s="1" t="s">
        <v>24320</v>
      </c>
      <c r="B8084" s="2" t="s">
        <v>24321</v>
      </c>
      <c r="C8084" s="3">
        <v>42992.858171296299</v>
      </c>
      <c r="D8084" s="4" t="s">
        <v>24322</v>
      </c>
      <c r="E8084" s="5" t="s">
        <v>367</v>
      </c>
      <c r="F8084" s="6">
        <v>42992.608171296299</v>
      </c>
    </row>
    <row r="8085" spans="1:6">
      <c r="A8085" s="1" t="s">
        <v>24323</v>
      </c>
      <c r="B8085" s="2" t="s">
        <v>24324</v>
      </c>
      <c r="C8085" s="3">
        <v>42992.8424421296</v>
      </c>
      <c r="D8085" s="4" t="s">
        <v>24325</v>
      </c>
      <c r="E8085" s="5" t="s">
        <v>9</v>
      </c>
      <c r="F8085" s="6">
        <v>42992.5924421296</v>
      </c>
    </row>
    <row r="8086" spans="1:6">
      <c r="A8086" s="1" t="s">
        <v>24326</v>
      </c>
      <c r="B8086" s="2" t="s">
        <v>24327</v>
      </c>
      <c r="C8086" s="3">
        <v>42992.863726851901</v>
      </c>
      <c r="D8086" s="4" t="s">
        <v>24328</v>
      </c>
      <c r="E8086" s="5" t="s">
        <v>81</v>
      </c>
      <c r="F8086" s="6">
        <v>42992.613726851901</v>
      </c>
    </row>
    <row r="8087" spans="1:6">
      <c r="A8087" s="1" t="s">
        <v>24329</v>
      </c>
      <c r="B8087" s="2" t="s">
        <v>24330</v>
      </c>
      <c r="C8087" s="3">
        <v>42992.886030092603</v>
      </c>
      <c r="D8087" s="4" t="s">
        <v>24331</v>
      </c>
      <c r="E8087" s="5" t="s">
        <v>131</v>
      </c>
      <c r="F8087" s="6">
        <v>42992.636030092603</v>
      </c>
    </row>
    <row r="8088" spans="1:6">
      <c r="A8088" s="1" t="s">
        <v>24332</v>
      </c>
      <c r="B8088" s="2" t="s">
        <v>24333</v>
      </c>
      <c r="C8088" s="3">
        <v>42992.840046296304</v>
      </c>
      <c r="D8088" s="4" t="s">
        <v>24334</v>
      </c>
      <c r="E8088" s="5" t="s">
        <v>214</v>
      </c>
      <c r="F8088" s="6">
        <v>42992.590046296304</v>
      </c>
    </row>
    <row r="8089" spans="1:6">
      <c r="A8089" s="1" t="s">
        <v>24335</v>
      </c>
      <c r="B8089" s="2" t="s">
        <v>24336</v>
      </c>
      <c r="C8089" s="3">
        <v>42992.883194444403</v>
      </c>
      <c r="D8089" s="4" t="s">
        <v>24337</v>
      </c>
      <c r="E8089" s="5" t="s">
        <v>814</v>
      </c>
      <c r="F8089" s="6">
        <v>42992.599155092597</v>
      </c>
    </row>
    <row r="8090" spans="1:6">
      <c r="A8090" s="1" t="s">
        <v>24338</v>
      </c>
      <c r="B8090" s="2" t="s">
        <v>24339</v>
      </c>
      <c r="C8090" s="3">
        <v>42992.890138888899</v>
      </c>
      <c r="D8090" s="4" t="s">
        <v>24340</v>
      </c>
      <c r="E8090" s="5" t="s">
        <v>1476</v>
      </c>
      <c r="F8090" s="6">
        <v>42992.640138888899</v>
      </c>
    </row>
    <row r="8091" spans="1:6">
      <c r="A8091" s="1" t="s">
        <v>24341</v>
      </c>
      <c r="B8091" s="2" t="s">
        <v>24342</v>
      </c>
      <c r="C8091" s="3">
        <v>42992.868171296301</v>
      </c>
      <c r="D8091" s="4" t="s">
        <v>24343</v>
      </c>
      <c r="E8091" s="5" t="s">
        <v>1039</v>
      </c>
      <c r="F8091" s="6">
        <v>42992.613333333298</v>
      </c>
    </row>
    <row r="8092" spans="1:6">
      <c r="A8092" s="1" t="s">
        <v>24344</v>
      </c>
      <c r="B8092" s="2" t="s">
        <v>24345</v>
      </c>
      <c r="C8092" s="3">
        <v>42992.8520601852</v>
      </c>
      <c r="D8092" s="4" t="s">
        <v>24346</v>
      </c>
      <c r="E8092" s="5" t="s">
        <v>127</v>
      </c>
      <c r="F8092" s="6">
        <v>42992.6020601852</v>
      </c>
    </row>
    <row r="8093" spans="1:6">
      <c r="A8093" s="1" t="s">
        <v>24347</v>
      </c>
      <c r="B8093" s="2" t="s">
        <v>24348</v>
      </c>
      <c r="C8093" s="3">
        <v>42992.849282407398</v>
      </c>
      <c r="D8093" s="4" t="s">
        <v>24349</v>
      </c>
      <c r="E8093" s="5" t="s">
        <v>188</v>
      </c>
      <c r="F8093" s="6">
        <v>42992.599282407398</v>
      </c>
    </row>
    <row r="8094" spans="1:6">
      <c r="A8094" s="1" t="s">
        <v>24350</v>
      </c>
      <c r="B8094" s="2" t="s">
        <v>24351</v>
      </c>
      <c r="C8094" s="3">
        <v>42992.873854166697</v>
      </c>
      <c r="D8094" s="4" t="s">
        <v>24352</v>
      </c>
      <c r="E8094" s="5" t="s">
        <v>138</v>
      </c>
      <c r="F8094" s="6">
        <v>42992.623854166697</v>
      </c>
    </row>
    <row r="8095" spans="1:6">
      <c r="A8095" s="1" t="s">
        <v>24353</v>
      </c>
      <c r="B8095" s="2" t="s">
        <v>24354</v>
      </c>
      <c r="C8095" s="3">
        <v>42992.8413194444</v>
      </c>
      <c r="D8095" s="4" t="s">
        <v>24355</v>
      </c>
      <c r="E8095" s="5" t="s">
        <v>275</v>
      </c>
      <c r="F8095" s="6">
        <v>42992.5913194444</v>
      </c>
    </row>
    <row r="8096" spans="1:6">
      <c r="A8096" s="1" t="s">
        <v>24356</v>
      </c>
      <c r="B8096" s="2" t="s">
        <v>24357</v>
      </c>
      <c r="C8096" s="3">
        <v>42992.886388888903</v>
      </c>
      <c r="D8096" s="4" t="s">
        <v>24358</v>
      </c>
      <c r="E8096" s="5" t="s">
        <v>23</v>
      </c>
      <c r="F8096" s="6">
        <v>42992.596238425896</v>
      </c>
    </row>
    <row r="8097" spans="1:6">
      <c r="A8097" s="1" t="s">
        <v>24359</v>
      </c>
      <c r="B8097" s="2" t="s">
        <v>24360</v>
      </c>
      <c r="C8097" s="3">
        <v>42992.867199074099</v>
      </c>
      <c r="D8097" s="4" t="s">
        <v>24361</v>
      </c>
      <c r="E8097" s="5" t="s">
        <v>234</v>
      </c>
      <c r="F8097" s="6">
        <v>42992.617199074099</v>
      </c>
    </row>
    <row r="8098" spans="1:6">
      <c r="A8098" s="1" t="s">
        <v>24362</v>
      </c>
      <c r="B8098" s="2" t="s">
        <v>24363</v>
      </c>
      <c r="C8098" s="3">
        <v>42992.882129629601</v>
      </c>
      <c r="D8098" s="4" t="s">
        <v>24364</v>
      </c>
      <c r="E8098" s="5" t="s">
        <v>27</v>
      </c>
      <c r="F8098" s="6">
        <v>42992.591898148101</v>
      </c>
    </row>
    <row r="8099" spans="1:6">
      <c r="A8099" s="1" t="s">
        <v>24365</v>
      </c>
      <c r="B8099" s="2" t="s">
        <v>24366</v>
      </c>
      <c r="C8099" s="3">
        <v>42992.860821759299</v>
      </c>
      <c r="D8099" s="4" t="s">
        <v>24367</v>
      </c>
      <c r="E8099" s="5" t="s">
        <v>255</v>
      </c>
      <c r="F8099" s="6">
        <v>42992.610821759299</v>
      </c>
    </row>
    <row r="8100" spans="1:6">
      <c r="A8100" s="1" t="s">
        <v>24368</v>
      </c>
      <c r="B8100" s="2" t="s">
        <v>24369</v>
      </c>
      <c r="C8100" s="3">
        <v>42992.8520138889</v>
      </c>
      <c r="D8100" s="4" t="s">
        <v>24370</v>
      </c>
      <c r="E8100" s="5" t="s">
        <v>127</v>
      </c>
      <c r="F8100" s="6">
        <v>42992.6020138889</v>
      </c>
    </row>
    <row r="8101" spans="1:6">
      <c r="A8101" s="1" t="s">
        <v>24371</v>
      </c>
      <c r="B8101" s="2" t="s">
        <v>24372</v>
      </c>
      <c r="C8101" s="3">
        <v>42992.856620370403</v>
      </c>
      <c r="D8101" s="4" t="s">
        <v>24373</v>
      </c>
      <c r="E8101" s="5" t="s">
        <v>56</v>
      </c>
      <c r="F8101" s="6">
        <v>42992.606620370403</v>
      </c>
    </row>
    <row r="8102" spans="1:6">
      <c r="A8102" s="1" t="s">
        <v>24374</v>
      </c>
      <c r="B8102" s="2" t="s">
        <v>24375</v>
      </c>
      <c r="C8102" s="3">
        <v>42992.847175925897</v>
      </c>
      <c r="D8102" s="4" t="s">
        <v>24376</v>
      </c>
      <c r="E8102" s="5" t="s">
        <v>162</v>
      </c>
      <c r="F8102" s="6">
        <v>42992.597175925897</v>
      </c>
    </row>
    <row r="8103" spans="1:6">
      <c r="A8103" s="1" t="s">
        <v>24377</v>
      </c>
      <c r="B8103" s="2" t="s">
        <v>24378</v>
      </c>
      <c r="C8103" s="3">
        <v>42992.855833333299</v>
      </c>
      <c r="D8103" s="4" t="s">
        <v>24379</v>
      </c>
      <c r="E8103" s="5" t="s">
        <v>42</v>
      </c>
      <c r="F8103" s="6">
        <v>42992.590057870402</v>
      </c>
    </row>
    <row r="8104" spans="1:6">
      <c r="A8104" s="1" t="s">
        <v>24380</v>
      </c>
      <c r="B8104" s="2" t="s">
        <v>24381</v>
      </c>
      <c r="C8104" s="3">
        <v>42992.878923611097</v>
      </c>
      <c r="D8104" s="4" t="s">
        <v>24382</v>
      </c>
      <c r="E8104" s="5" t="s">
        <v>309</v>
      </c>
      <c r="F8104" s="6">
        <v>42992.628923611097</v>
      </c>
    </row>
    <row r="8105" spans="1:6">
      <c r="A8105" s="1" t="s">
        <v>24383</v>
      </c>
      <c r="B8105" s="2" t="s">
        <v>24384</v>
      </c>
      <c r="C8105" s="3">
        <v>42992.8608564815</v>
      </c>
      <c r="D8105" s="4" t="s">
        <v>24385</v>
      </c>
      <c r="E8105" s="5" t="s">
        <v>255</v>
      </c>
      <c r="F8105" s="6">
        <v>42992.6108564815</v>
      </c>
    </row>
    <row r="8106" spans="1:6">
      <c r="A8106" s="1" t="s">
        <v>24386</v>
      </c>
      <c r="B8106" s="2" t="s">
        <v>24387</v>
      </c>
      <c r="C8106" s="3">
        <v>42992.865636574097</v>
      </c>
      <c r="D8106" s="4" t="s">
        <v>24388</v>
      </c>
      <c r="E8106" s="5" t="s">
        <v>106</v>
      </c>
      <c r="F8106" s="6">
        <v>42992.6082060185</v>
      </c>
    </row>
    <row r="8107" spans="1:6">
      <c r="A8107" s="1" t="s">
        <v>24389</v>
      </c>
      <c r="B8107" s="2" t="s">
        <v>24390</v>
      </c>
      <c r="C8107" s="3">
        <v>42992.84375</v>
      </c>
      <c r="D8107" s="4" t="s">
        <v>24391</v>
      </c>
      <c r="E8107" s="5" t="s">
        <v>93</v>
      </c>
      <c r="F8107" s="6">
        <v>42992.59375</v>
      </c>
    </row>
    <row r="8108" spans="1:6">
      <c r="A8108" s="1" t="s">
        <v>24392</v>
      </c>
      <c r="B8108" s="2" t="s">
        <v>24393</v>
      </c>
      <c r="C8108" s="3">
        <v>42992.855300925898</v>
      </c>
      <c r="D8108" s="4" t="s">
        <v>24394</v>
      </c>
      <c r="E8108" s="5" t="s">
        <v>648</v>
      </c>
      <c r="F8108" s="6">
        <v>42992.605300925898</v>
      </c>
    </row>
    <row r="8109" spans="1:6">
      <c r="A8109" s="1" t="s">
        <v>24395</v>
      </c>
      <c r="B8109" s="2" t="s">
        <v>24396</v>
      </c>
      <c r="C8109" s="3">
        <v>42992.846238425896</v>
      </c>
      <c r="D8109" s="4" t="s">
        <v>24397</v>
      </c>
      <c r="E8109" s="5" t="s">
        <v>345</v>
      </c>
      <c r="F8109" s="6">
        <v>42992.596238425896</v>
      </c>
    </row>
    <row r="8110" spans="1:6">
      <c r="A8110" s="1" t="s">
        <v>24398</v>
      </c>
      <c r="B8110" s="2" t="s">
        <v>24399</v>
      </c>
      <c r="C8110" s="3">
        <v>42992.8519675926</v>
      </c>
      <c r="D8110" s="4" t="s">
        <v>24400</v>
      </c>
      <c r="E8110" s="5" t="s">
        <v>127</v>
      </c>
      <c r="F8110" s="6">
        <v>42992.6019675926</v>
      </c>
    </row>
    <row r="8111" spans="1:6">
      <c r="A8111" s="1" t="s">
        <v>24401</v>
      </c>
      <c r="B8111" s="2" t="s">
        <v>24402</v>
      </c>
      <c r="C8111" s="3">
        <v>42992.876006944403</v>
      </c>
      <c r="D8111" s="4" t="s">
        <v>24403</v>
      </c>
      <c r="E8111" s="5" t="s">
        <v>31</v>
      </c>
      <c r="F8111" s="6">
        <v>42992.626006944403</v>
      </c>
    </row>
    <row r="8112" spans="1:6">
      <c r="A8112" s="1" t="s">
        <v>24404</v>
      </c>
      <c r="B8112" s="2" t="s">
        <v>24405</v>
      </c>
      <c r="C8112" s="3">
        <v>42992.865277777797</v>
      </c>
      <c r="D8112" s="4" t="s">
        <v>24406</v>
      </c>
      <c r="E8112" s="5" t="s">
        <v>106</v>
      </c>
      <c r="F8112" s="6">
        <v>42992.615277777797</v>
      </c>
    </row>
    <row r="8113" spans="1:6">
      <c r="A8113" s="1" t="s">
        <v>24407</v>
      </c>
      <c r="B8113" s="2" t="s">
        <v>24408</v>
      </c>
      <c r="C8113" s="3">
        <v>42992.855914351901</v>
      </c>
      <c r="D8113" s="4" t="s">
        <v>24409</v>
      </c>
      <c r="E8113" s="5" t="s">
        <v>42</v>
      </c>
      <c r="F8113" s="6">
        <v>42992.605914351901</v>
      </c>
    </row>
    <row r="8114" spans="1:6">
      <c r="A8114" s="1" t="s">
        <v>24410</v>
      </c>
      <c r="B8114" s="2" t="s">
        <v>24411</v>
      </c>
      <c r="C8114" s="3">
        <v>42992.886655092603</v>
      </c>
      <c r="D8114" s="4" t="s">
        <v>24412</v>
      </c>
      <c r="E8114" s="5" t="s">
        <v>23</v>
      </c>
      <c r="F8114" s="6">
        <v>42992.599259259303</v>
      </c>
    </row>
    <row r="8115" spans="1:6">
      <c r="A8115" s="1" t="s">
        <v>24413</v>
      </c>
      <c r="B8115" s="2" t="s">
        <v>24414</v>
      </c>
      <c r="C8115" s="3">
        <v>42992.858136574097</v>
      </c>
      <c r="D8115" s="4" t="s">
        <v>24415</v>
      </c>
      <c r="E8115" s="5" t="s">
        <v>367</v>
      </c>
      <c r="F8115" s="6">
        <v>42992.608136574097</v>
      </c>
    </row>
    <row r="8116" spans="1:6">
      <c r="A8116" s="1" t="s">
        <v>24416</v>
      </c>
      <c r="B8116" s="2" t="s">
        <v>24417</v>
      </c>
      <c r="C8116" s="3">
        <v>42992.8823611111</v>
      </c>
      <c r="D8116" s="4" t="s">
        <v>24418</v>
      </c>
      <c r="E8116" s="5" t="s">
        <v>27</v>
      </c>
      <c r="F8116" s="6">
        <v>42992.6323611111</v>
      </c>
    </row>
    <row r="8117" spans="1:6">
      <c r="A8117" s="1" t="s">
        <v>24419</v>
      </c>
      <c r="B8117" s="2" t="s">
        <v>24420</v>
      </c>
      <c r="C8117" s="3">
        <v>42992.840034722198</v>
      </c>
      <c r="D8117" s="4" t="s">
        <v>24421</v>
      </c>
      <c r="E8117" s="5" t="s">
        <v>214</v>
      </c>
      <c r="F8117" s="6">
        <v>42992.590034722198</v>
      </c>
    </row>
    <row r="8118" spans="1:6">
      <c r="A8118" s="1" t="s">
        <v>24422</v>
      </c>
      <c r="B8118" s="2" t="s">
        <v>24423</v>
      </c>
      <c r="C8118" s="3">
        <v>42992.8684490741</v>
      </c>
      <c r="D8118" s="4" t="s">
        <v>24424</v>
      </c>
      <c r="E8118" s="5" t="s">
        <v>1039</v>
      </c>
      <c r="F8118" s="6">
        <v>42992.6184490741</v>
      </c>
    </row>
    <row r="8119" spans="1:6">
      <c r="A8119" s="1" t="s">
        <v>24425</v>
      </c>
      <c r="B8119" s="2" t="s">
        <v>24426</v>
      </c>
      <c r="C8119" s="3">
        <v>42992.865289351903</v>
      </c>
      <c r="D8119" s="4" t="s">
        <v>24427</v>
      </c>
      <c r="E8119" s="5" t="s">
        <v>106</v>
      </c>
      <c r="F8119" s="6">
        <v>42992.615289351903</v>
      </c>
    </row>
    <row r="8120" spans="1:6">
      <c r="A8120" s="1" t="s">
        <v>24428</v>
      </c>
      <c r="B8120" s="2" t="s">
        <v>24429</v>
      </c>
      <c r="C8120" s="3">
        <v>42992.863391203697</v>
      </c>
      <c r="D8120" s="4" t="s">
        <v>24430</v>
      </c>
      <c r="E8120" s="5" t="s">
        <v>81</v>
      </c>
      <c r="F8120" s="6">
        <v>42992.613391203697</v>
      </c>
    </row>
    <row r="8121" spans="1:6">
      <c r="A8121" s="1" t="s">
        <v>24431</v>
      </c>
      <c r="B8121" s="2" t="s">
        <v>24432</v>
      </c>
      <c r="C8121" s="3">
        <v>42992.877835648098</v>
      </c>
      <c r="D8121" s="4" t="s">
        <v>24433</v>
      </c>
      <c r="E8121" s="5" t="s">
        <v>142</v>
      </c>
      <c r="F8121" s="6">
        <v>42992.627835648098</v>
      </c>
    </row>
    <row r="8122" spans="1:6">
      <c r="A8122" s="1" t="s">
        <v>24434</v>
      </c>
      <c r="B8122" s="2" t="s">
        <v>24435</v>
      </c>
      <c r="C8122" s="3">
        <v>42992.869918981502</v>
      </c>
      <c r="D8122" s="4" t="s">
        <v>24436</v>
      </c>
      <c r="E8122" s="5" t="s">
        <v>198</v>
      </c>
      <c r="F8122" s="6">
        <v>42992.619918981502</v>
      </c>
    </row>
    <row r="8123" spans="1:6">
      <c r="A8123" s="1" t="s">
        <v>24437</v>
      </c>
      <c r="B8123" s="2" t="s">
        <v>24438</v>
      </c>
      <c r="C8123" s="3">
        <v>42992.846215277801</v>
      </c>
      <c r="D8123" s="4" t="s">
        <v>24439</v>
      </c>
      <c r="E8123" s="5" t="s">
        <v>345</v>
      </c>
      <c r="F8123" s="6">
        <v>42992.591921296298</v>
      </c>
    </row>
    <row r="8124" spans="1:6">
      <c r="A8124" s="1" t="s">
        <v>24440</v>
      </c>
      <c r="B8124" s="2" t="s">
        <v>24441</v>
      </c>
      <c r="C8124" s="3">
        <v>42992.887083333299</v>
      </c>
      <c r="D8124" s="4" t="s">
        <v>24442</v>
      </c>
      <c r="E8124" s="5" t="s">
        <v>23</v>
      </c>
      <c r="F8124" s="6">
        <v>42992.637083333299</v>
      </c>
    </row>
    <row r="8125" spans="1:6">
      <c r="A8125" s="1" t="s">
        <v>24443</v>
      </c>
      <c r="B8125" s="2" t="s">
        <v>24444</v>
      </c>
      <c r="C8125" s="3">
        <v>42992.8437962963</v>
      </c>
      <c r="D8125" s="4" t="s">
        <v>24445</v>
      </c>
      <c r="E8125" s="5" t="s">
        <v>93</v>
      </c>
      <c r="F8125" s="6">
        <v>42992.591342592597</v>
      </c>
    </row>
    <row r="8126" spans="1:6">
      <c r="A8126" s="1" t="s">
        <v>24446</v>
      </c>
      <c r="B8126" s="2" t="s">
        <v>24447</v>
      </c>
      <c r="C8126" s="3">
        <v>42992.853101851899</v>
      </c>
      <c r="D8126" s="4" t="s">
        <v>24448</v>
      </c>
      <c r="E8126" s="5" t="s">
        <v>818</v>
      </c>
      <c r="F8126" s="6">
        <v>42992.603101851899</v>
      </c>
    </row>
    <row r="8127" spans="1:6">
      <c r="A8127" s="1" t="s">
        <v>24449</v>
      </c>
      <c r="B8127" s="2" t="s">
        <v>24450</v>
      </c>
      <c r="C8127" s="3">
        <v>42992.876296296301</v>
      </c>
      <c r="D8127" s="4" t="s">
        <v>24451</v>
      </c>
      <c r="E8127" s="5" t="s">
        <v>31</v>
      </c>
      <c r="F8127" s="6">
        <v>42992.626296296301</v>
      </c>
    </row>
    <row r="8128" spans="1:6">
      <c r="A8128" s="1" t="s">
        <v>24452</v>
      </c>
      <c r="B8128" s="2" t="s">
        <v>24453</v>
      </c>
      <c r="C8128" s="3">
        <v>42992.882685185199</v>
      </c>
      <c r="D8128" s="4" t="s">
        <v>24454</v>
      </c>
      <c r="E8128" s="5" t="s">
        <v>27</v>
      </c>
      <c r="F8128" s="6">
        <v>42992.597280092603</v>
      </c>
    </row>
    <row r="8129" spans="1:6">
      <c r="A8129" s="1" t="s">
        <v>24455</v>
      </c>
      <c r="B8129" s="2" t="s">
        <v>24456</v>
      </c>
      <c r="C8129" s="3">
        <v>42992.878101851798</v>
      </c>
      <c r="D8129" s="4" t="s">
        <v>24457</v>
      </c>
      <c r="E8129" s="5" t="s">
        <v>142</v>
      </c>
      <c r="F8129" s="6">
        <v>42992.628101851798</v>
      </c>
    </row>
    <row r="8130" spans="1:6">
      <c r="A8130" s="1" t="s">
        <v>24458</v>
      </c>
      <c r="B8130" s="2" t="s">
        <v>24459</v>
      </c>
      <c r="C8130" s="3">
        <v>42992.865277777797</v>
      </c>
      <c r="D8130" s="4" t="s">
        <v>24460</v>
      </c>
      <c r="E8130" s="5" t="s">
        <v>106</v>
      </c>
      <c r="F8130" s="6">
        <v>42992.615277777797</v>
      </c>
    </row>
    <row r="8131" spans="1:6">
      <c r="A8131" s="1" t="s">
        <v>24461</v>
      </c>
      <c r="B8131" s="2" t="s">
        <v>24462</v>
      </c>
      <c r="C8131" s="3">
        <v>42992.843738425901</v>
      </c>
      <c r="D8131" s="4" t="s">
        <v>24463</v>
      </c>
      <c r="E8131" s="5" t="s">
        <v>93</v>
      </c>
      <c r="F8131" s="6">
        <v>42992.593738425901</v>
      </c>
    </row>
    <row r="8132" spans="1:6">
      <c r="A8132" s="1" t="s">
        <v>24464</v>
      </c>
      <c r="B8132" s="2" t="s">
        <v>24465</v>
      </c>
      <c r="C8132" s="3">
        <v>42992.843773148103</v>
      </c>
      <c r="D8132" s="4" t="s">
        <v>24466</v>
      </c>
      <c r="E8132" s="5" t="s">
        <v>93</v>
      </c>
      <c r="F8132" s="6">
        <v>42992.593773148103</v>
      </c>
    </row>
    <row r="8133" spans="1:6">
      <c r="A8133" s="1" t="s">
        <v>24467</v>
      </c>
      <c r="B8133" s="2" t="s">
        <v>24468</v>
      </c>
      <c r="C8133" s="3">
        <v>42992.849224537</v>
      </c>
      <c r="D8133" s="4" t="s">
        <v>24469</v>
      </c>
      <c r="E8133" s="5" t="s">
        <v>188</v>
      </c>
      <c r="F8133" s="6">
        <v>42992.599224537</v>
      </c>
    </row>
    <row r="8134" spans="1:6">
      <c r="A8134" s="1" t="s">
        <v>24470</v>
      </c>
      <c r="B8134" s="2" t="s">
        <v>24471</v>
      </c>
      <c r="C8134" s="3">
        <v>42992.858437499999</v>
      </c>
      <c r="D8134" s="4" t="s">
        <v>24472</v>
      </c>
      <c r="E8134" s="5" t="s">
        <v>367</v>
      </c>
      <c r="F8134" s="6">
        <v>42992.608437499999</v>
      </c>
    </row>
    <row r="8135" spans="1:6">
      <c r="A8135" s="1" t="s">
        <v>24473</v>
      </c>
      <c r="B8135" s="2" t="s">
        <v>24474</v>
      </c>
      <c r="C8135" s="3">
        <v>42992.859907407401</v>
      </c>
      <c r="D8135" s="4" t="s">
        <v>24475</v>
      </c>
      <c r="E8135" s="5" t="s">
        <v>322</v>
      </c>
      <c r="F8135" s="6">
        <v>42992.609907407401</v>
      </c>
    </row>
    <row r="8136" spans="1:6">
      <c r="A8136" s="1" t="s">
        <v>24476</v>
      </c>
      <c r="B8136" s="2" t="s">
        <v>24477</v>
      </c>
      <c r="C8136" s="3">
        <v>42992.886666666702</v>
      </c>
      <c r="D8136" s="4" t="s">
        <v>24478</v>
      </c>
      <c r="E8136" s="5" t="s">
        <v>23</v>
      </c>
      <c r="F8136" s="6">
        <v>42992.636666666702</v>
      </c>
    </row>
    <row r="8137" spans="1:6">
      <c r="A8137" s="1" t="s">
        <v>24479</v>
      </c>
      <c r="B8137" s="2" t="s">
        <v>24480</v>
      </c>
      <c r="C8137" s="3">
        <v>42992.854074074101</v>
      </c>
      <c r="D8137" s="4" t="s">
        <v>24481</v>
      </c>
      <c r="E8137" s="5" t="s">
        <v>67</v>
      </c>
      <c r="F8137" s="6">
        <v>42992.604074074101</v>
      </c>
    </row>
    <row r="8138" spans="1:6">
      <c r="A8138" s="1" t="s">
        <v>24482</v>
      </c>
      <c r="B8138" s="2" t="s">
        <v>24483</v>
      </c>
      <c r="C8138" s="3">
        <v>42992.888298611098</v>
      </c>
      <c r="D8138" s="4" t="s">
        <v>24484</v>
      </c>
      <c r="E8138" s="5" t="s">
        <v>166</v>
      </c>
      <c r="F8138" s="6">
        <v>42992.590081018498</v>
      </c>
    </row>
    <row r="8139" spans="1:6">
      <c r="A8139" s="1" t="s">
        <v>24485</v>
      </c>
      <c r="B8139" s="2" t="s">
        <v>24486</v>
      </c>
      <c r="C8139" s="3">
        <v>42992.876053240703</v>
      </c>
      <c r="D8139" s="4" t="s">
        <v>24487</v>
      </c>
      <c r="E8139" s="5" t="s">
        <v>31</v>
      </c>
      <c r="F8139" s="6">
        <v>42992.626053240703</v>
      </c>
    </row>
    <row r="8140" spans="1:6">
      <c r="A8140" s="1" t="s">
        <v>24488</v>
      </c>
      <c r="B8140" s="2" t="s">
        <v>24489</v>
      </c>
      <c r="C8140" s="3">
        <v>42992.876018518502</v>
      </c>
      <c r="D8140" s="4" t="s">
        <v>24490</v>
      </c>
      <c r="E8140" s="5" t="s">
        <v>31</v>
      </c>
      <c r="F8140" s="6">
        <v>42992.626018518502</v>
      </c>
    </row>
    <row r="8141" spans="1:6">
      <c r="A8141" s="1" t="s">
        <v>24491</v>
      </c>
      <c r="B8141" s="2" t="s">
        <v>24492</v>
      </c>
      <c r="C8141" s="3">
        <v>42992.840081018498</v>
      </c>
      <c r="D8141" s="4" t="s">
        <v>24493</v>
      </c>
      <c r="E8141" s="5" t="s">
        <v>214</v>
      </c>
      <c r="F8141" s="6">
        <v>42992.590081018498</v>
      </c>
    </row>
    <row r="8142" spans="1:6">
      <c r="A8142" s="1" t="s">
        <v>24494</v>
      </c>
      <c r="B8142" s="2" t="s">
        <v>24495</v>
      </c>
      <c r="C8142" s="3">
        <v>42992.860821759299</v>
      </c>
      <c r="D8142" s="4" t="s">
        <v>24496</v>
      </c>
      <c r="E8142" s="5" t="s">
        <v>255</v>
      </c>
      <c r="F8142" s="6">
        <v>42992.610821759299</v>
      </c>
    </row>
    <row r="8143" spans="1:6">
      <c r="A8143" s="1" t="s">
        <v>24497</v>
      </c>
      <c r="B8143" s="2" t="s">
        <v>24498</v>
      </c>
      <c r="C8143" s="3">
        <v>42992.843726851897</v>
      </c>
      <c r="D8143" s="4" t="s">
        <v>24499</v>
      </c>
      <c r="E8143" s="5" t="s">
        <v>93</v>
      </c>
      <c r="F8143" s="6">
        <v>42992.593726851897</v>
      </c>
    </row>
    <row r="8144" spans="1:6">
      <c r="A8144" s="1" t="s">
        <v>24500</v>
      </c>
      <c r="B8144" s="2" t="s">
        <v>24501</v>
      </c>
      <c r="C8144" s="3">
        <v>42992.849293981497</v>
      </c>
      <c r="D8144" s="4" t="s">
        <v>24502</v>
      </c>
      <c r="E8144" s="5" t="s">
        <v>188</v>
      </c>
      <c r="F8144" s="6">
        <v>42992.599293981497</v>
      </c>
    </row>
    <row r="8145" spans="1:6">
      <c r="A8145" s="1" t="s">
        <v>24503</v>
      </c>
      <c r="B8145" s="2" t="s">
        <v>24504</v>
      </c>
      <c r="C8145" s="3">
        <v>42992.873252314799</v>
      </c>
      <c r="D8145" s="4" t="s">
        <v>24505</v>
      </c>
      <c r="E8145" s="5" t="s">
        <v>138</v>
      </c>
      <c r="F8145" s="6">
        <v>42992.623252314799</v>
      </c>
    </row>
    <row r="8146" spans="1:6">
      <c r="A8146" s="1" t="s">
        <v>24506</v>
      </c>
      <c r="B8146" s="2" t="s">
        <v>24507</v>
      </c>
      <c r="C8146" s="3">
        <v>42992.841932870397</v>
      </c>
      <c r="D8146" s="4" t="s">
        <v>24508</v>
      </c>
      <c r="E8146" s="5" t="s">
        <v>224</v>
      </c>
      <c r="F8146" s="6">
        <v>42992.591932870397</v>
      </c>
    </row>
    <row r="8147" spans="1:6">
      <c r="A8147" s="1" t="s">
        <v>24509</v>
      </c>
      <c r="B8147" s="2" t="s">
        <v>24510</v>
      </c>
      <c r="C8147" s="3">
        <v>42992.886400463001</v>
      </c>
      <c r="D8147" s="4" t="s">
        <v>24511</v>
      </c>
      <c r="E8147" s="5" t="s">
        <v>23</v>
      </c>
      <c r="F8147" s="6">
        <v>42992.636400463001</v>
      </c>
    </row>
    <row r="8148" spans="1:6">
      <c r="A8148" s="1" t="s">
        <v>24512</v>
      </c>
      <c r="B8148" s="2" t="s">
        <v>24513</v>
      </c>
      <c r="C8148" s="3">
        <v>42992.884606481501</v>
      </c>
      <c r="D8148" s="4" t="s">
        <v>24514</v>
      </c>
      <c r="E8148" s="5" t="s">
        <v>52</v>
      </c>
      <c r="F8148" s="6">
        <v>42992.5992708333</v>
      </c>
    </row>
    <row r="8149" spans="1:6">
      <c r="A8149" s="1" t="s">
        <v>24515</v>
      </c>
      <c r="B8149" s="2" t="s">
        <v>24516</v>
      </c>
      <c r="C8149" s="3">
        <v>42992.850648148102</v>
      </c>
      <c r="D8149" s="4" t="s">
        <v>24517</v>
      </c>
      <c r="E8149" s="5" t="s">
        <v>1289</v>
      </c>
      <c r="F8149" s="6">
        <v>42992.600648148102</v>
      </c>
    </row>
    <row r="8150" spans="1:6">
      <c r="A8150" s="1" t="s">
        <v>24518</v>
      </c>
      <c r="B8150" s="2" t="s">
        <v>24519</v>
      </c>
      <c r="C8150" s="3">
        <v>42992.876296296301</v>
      </c>
      <c r="D8150" s="4" t="s">
        <v>24520</v>
      </c>
      <c r="E8150" s="5" t="s">
        <v>31</v>
      </c>
      <c r="F8150" s="6">
        <v>42992.626296296301</v>
      </c>
    </row>
    <row r="8151" spans="1:6">
      <c r="A8151" s="1" t="s">
        <v>24521</v>
      </c>
      <c r="B8151" s="2" t="s">
        <v>24522</v>
      </c>
      <c r="C8151" s="3">
        <v>42992.850694444402</v>
      </c>
      <c r="D8151" s="4" t="s">
        <v>24523</v>
      </c>
      <c r="E8151" s="5" t="s">
        <v>1289</v>
      </c>
      <c r="F8151" s="6">
        <v>42992.600694444402</v>
      </c>
    </row>
    <row r="8152" spans="1:6">
      <c r="A8152" s="1" t="s">
        <v>24524</v>
      </c>
      <c r="B8152" s="2" t="s">
        <v>24525</v>
      </c>
      <c r="C8152" s="3">
        <v>42992.876504629603</v>
      </c>
      <c r="D8152" s="4" t="s">
        <v>24526</v>
      </c>
      <c r="E8152" s="5" t="s">
        <v>31</v>
      </c>
      <c r="F8152" s="6">
        <v>42992.626504629603</v>
      </c>
    </row>
    <row r="8153" spans="1:6">
      <c r="A8153" s="1" t="s">
        <v>24527</v>
      </c>
      <c r="B8153" s="2" t="s">
        <v>24528</v>
      </c>
      <c r="C8153" s="3">
        <v>42992.888715277797</v>
      </c>
      <c r="D8153" s="4" t="s">
        <v>24529</v>
      </c>
      <c r="E8153" s="5" t="s">
        <v>19</v>
      </c>
      <c r="F8153" s="6">
        <v>42992.638715277797</v>
      </c>
    </row>
    <row r="8154" spans="1:6">
      <c r="A8154" s="1" t="s">
        <v>24530</v>
      </c>
      <c r="B8154" s="2" t="s">
        <v>24531</v>
      </c>
      <c r="C8154" s="3">
        <v>42992.854062500002</v>
      </c>
      <c r="D8154" s="4" t="s">
        <v>24532</v>
      </c>
      <c r="E8154" s="5" t="s">
        <v>67</v>
      </c>
      <c r="F8154" s="6">
        <v>42992.604062500002</v>
      </c>
    </row>
    <row r="8155" spans="1:6">
      <c r="A8155" s="1" t="s">
        <v>24533</v>
      </c>
      <c r="B8155" s="2" t="s">
        <v>24534</v>
      </c>
      <c r="C8155" s="3">
        <v>42992.890601851897</v>
      </c>
      <c r="D8155" s="4" t="s">
        <v>24535</v>
      </c>
      <c r="E8155" s="5" t="s">
        <v>170</v>
      </c>
      <c r="F8155" s="6">
        <v>42992.613391203697</v>
      </c>
    </row>
    <row r="8156" spans="1:6">
      <c r="A8156" s="1" t="s">
        <v>24536</v>
      </c>
      <c r="B8156" s="2" t="s">
        <v>24537</v>
      </c>
      <c r="C8156" s="3">
        <v>42992.890011574098</v>
      </c>
      <c r="D8156" s="4" t="s">
        <v>24538</v>
      </c>
      <c r="E8156" s="5" t="s">
        <v>149</v>
      </c>
      <c r="F8156" s="6">
        <v>42992.595474537004</v>
      </c>
    </row>
    <row r="8157" spans="1:6">
      <c r="A8157" s="1" t="s">
        <v>24539</v>
      </c>
      <c r="B8157" s="2" t="s">
        <v>24540</v>
      </c>
      <c r="C8157" s="3">
        <v>42992.858182870397</v>
      </c>
      <c r="D8157" s="4" t="s">
        <v>24541</v>
      </c>
      <c r="E8157" s="5" t="s">
        <v>367</v>
      </c>
      <c r="F8157" s="6">
        <v>42992.608182870397</v>
      </c>
    </row>
    <row r="8158" spans="1:6">
      <c r="A8158" s="1" t="s">
        <v>24542</v>
      </c>
      <c r="B8158" s="2" t="s">
        <v>24543</v>
      </c>
      <c r="C8158" s="3">
        <v>42992.885497685202</v>
      </c>
      <c r="D8158" s="4" t="s">
        <v>24544</v>
      </c>
      <c r="E8158" s="5" t="s">
        <v>131</v>
      </c>
      <c r="F8158" s="6">
        <v>42992.6262152778</v>
      </c>
    </row>
    <row r="8159" spans="1:6">
      <c r="A8159" s="1" t="s">
        <v>24545</v>
      </c>
      <c r="B8159" s="2" t="s">
        <v>24546</v>
      </c>
      <c r="C8159" s="3">
        <v>42992.891192129602</v>
      </c>
      <c r="D8159" s="4" t="s">
        <v>24547</v>
      </c>
      <c r="E8159" s="5" t="s">
        <v>110</v>
      </c>
      <c r="F8159" s="6">
        <v>42992.641192129602</v>
      </c>
    </row>
    <row r="8160" spans="1:6">
      <c r="A8160" s="1" t="s">
        <v>24548</v>
      </c>
      <c r="B8160" s="2" t="s">
        <v>24549</v>
      </c>
      <c r="C8160" s="3">
        <v>42992.889652777798</v>
      </c>
      <c r="D8160" s="4" t="s">
        <v>24550</v>
      </c>
      <c r="E8160" s="5" t="s">
        <v>149</v>
      </c>
      <c r="F8160" s="6">
        <v>42992.621226851901</v>
      </c>
    </row>
    <row r="8161" spans="1:6">
      <c r="A8161" s="1" t="s">
        <v>24551</v>
      </c>
      <c r="B8161" s="2" t="s">
        <v>24552</v>
      </c>
      <c r="C8161" s="3">
        <v>42992.863368055601</v>
      </c>
      <c r="D8161" s="4" t="s">
        <v>24553</v>
      </c>
      <c r="E8161" s="5" t="s">
        <v>81</v>
      </c>
      <c r="F8161" s="6">
        <v>42992.613368055601</v>
      </c>
    </row>
    <row r="8162" spans="1:6">
      <c r="A8162" s="1" t="s">
        <v>24554</v>
      </c>
      <c r="B8162" s="2" t="s">
        <v>24555</v>
      </c>
      <c r="C8162" s="3">
        <v>42992.841956018499</v>
      </c>
      <c r="D8162" s="4" t="s">
        <v>24556</v>
      </c>
      <c r="E8162" s="5" t="s">
        <v>224</v>
      </c>
      <c r="F8162" s="6">
        <v>42992.591956018499</v>
      </c>
    </row>
    <row r="8163" spans="1:6">
      <c r="A8163" s="1" t="s">
        <v>24557</v>
      </c>
      <c r="B8163" s="2" t="s">
        <v>24558</v>
      </c>
      <c r="C8163" s="3">
        <v>42992.873657407399</v>
      </c>
      <c r="D8163" s="4" t="s">
        <v>24559</v>
      </c>
      <c r="E8163" s="5" t="s">
        <v>138</v>
      </c>
      <c r="F8163" s="6">
        <v>42992.613738425898</v>
      </c>
    </row>
    <row r="8164" spans="1:6">
      <c r="A8164" s="1" t="s">
        <v>24560</v>
      </c>
      <c r="B8164" s="2" t="s">
        <v>24561</v>
      </c>
      <c r="C8164" s="3">
        <v>42992.858217592599</v>
      </c>
      <c r="D8164" s="4" t="s">
        <v>24562</v>
      </c>
      <c r="E8164" s="5" t="s">
        <v>367</v>
      </c>
      <c r="F8164" s="6">
        <v>42992.601990740703</v>
      </c>
    </row>
    <row r="8165" spans="1:6">
      <c r="A8165" s="1" t="s">
        <v>24563</v>
      </c>
      <c r="B8165" s="2" t="s">
        <v>24564</v>
      </c>
      <c r="C8165" s="3">
        <v>42992.849189814799</v>
      </c>
      <c r="D8165" s="4" t="s">
        <v>24565</v>
      </c>
      <c r="E8165" s="5" t="s">
        <v>188</v>
      </c>
      <c r="F8165" s="6">
        <v>42992.599189814799</v>
      </c>
    </row>
    <row r="8166" spans="1:6">
      <c r="A8166" s="1" t="s">
        <v>24566</v>
      </c>
      <c r="B8166" s="2" t="s">
        <v>24567</v>
      </c>
      <c r="C8166" s="3">
        <v>42992.861168981501</v>
      </c>
      <c r="D8166" s="4" t="s">
        <v>24568</v>
      </c>
      <c r="E8166" s="5" t="s">
        <v>255</v>
      </c>
      <c r="F8166" s="6">
        <v>42992.611168981501</v>
      </c>
    </row>
    <row r="8167" spans="1:6">
      <c r="A8167" s="1" t="s">
        <v>24569</v>
      </c>
      <c r="B8167" s="2" t="s">
        <v>24570</v>
      </c>
      <c r="C8167" s="3">
        <v>42992.858148148101</v>
      </c>
      <c r="D8167" s="4" t="s">
        <v>24571</v>
      </c>
      <c r="E8167" s="5" t="s">
        <v>367</v>
      </c>
      <c r="F8167" s="6">
        <v>42992.603252314802</v>
      </c>
    </row>
    <row r="8168" spans="1:6">
      <c r="A8168" s="1" t="s">
        <v>24572</v>
      </c>
      <c r="B8168" s="2" t="s">
        <v>24573</v>
      </c>
      <c r="C8168" s="3">
        <v>42992.882129629601</v>
      </c>
      <c r="D8168" s="4" t="s">
        <v>24574</v>
      </c>
      <c r="E8168" s="5" t="s">
        <v>27</v>
      </c>
      <c r="F8168" s="6">
        <v>42992.632129629601</v>
      </c>
    </row>
    <row r="8169" spans="1:6">
      <c r="A8169" s="1" t="s">
        <v>24575</v>
      </c>
      <c r="B8169" s="2" t="s">
        <v>24576</v>
      </c>
      <c r="C8169" s="3">
        <v>42992.854004629597</v>
      </c>
      <c r="D8169" s="4" t="s">
        <v>24577</v>
      </c>
      <c r="E8169" s="5" t="s">
        <v>67</v>
      </c>
      <c r="F8169" s="6">
        <v>42992.604004629597</v>
      </c>
    </row>
    <row r="8170" spans="1:6">
      <c r="A8170" s="1" t="s">
        <v>24578</v>
      </c>
      <c r="B8170" s="2" t="s">
        <v>24579</v>
      </c>
      <c r="C8170" s="3">
        <v>42992.856122685203</v>
      </c>
      <c r="D8170" s="4" t="s">
        <v>24580</v>
      </c>
      <c r="E8170" s="5" t="s">
        <v>42</v>
      </c>
      <c r="F8170" s="6">
        <v>42992.606122685203</v>
      </c>
    </row>
    <row r="8171" spans="1:6">
      <c r="A8171" s="1" t="s">
        <v>24581</v>
      </c>
      <c r="B8171" s="2" t="s">
        <v>24582</v>
      </c>
      <c r="C8171" s="3">
        <v>42992.876064814802</v>
      </c>
      <c r="D8171" s="4" t="s">
        <v>24583</v>
      </c>
      <c r="E8171" s="5" t="s">
        <v>31</v>
      </c>
      <c r="F8171" s="6">
        <v>42992.626064814802</v>
      </c>
    </row>
    <row r="8172" spans="1:6">
      <c r="A8172" s="1" t="s">
        <v>24584</v>
      </c>
      <c r="B8172" s="2" t="s">
        <v>24585</v>
      </c>
      <c r="C8172" s="3">
        <v>42992.867013888899</v>
      </c>
      <c r="D8172" s="4" t="s">
        <v>24586</v>
      </c>
      <c r="E8172" s="5" t="s">
        <v>234</v>
      </c>
      <c r="F8172" s="6">
        <v>42992.617013888899</v>
      </c>
    </row>
    <row r="8173" spans="1:6">
      <c r="A8173" s="1" t="s">
        <v>24587</v>
      </c>
      <c r="B8173" s="2" t="s">
        <v>24588</v>
      </c>
      <c r="C8173" s="3">
        <v>42992.879189814797</v>
      </c>
      <c r="D8173" s="4" t="s">
        <v>24589</v>
      </c>
      <c r="E8173" s="5" t="s">
        <v>309</v>
      </c>
      <c r="F8173" s="6">
        <v>42992.629189814797</v>
      </c>
    </row>
    <row r="8174" spans="1:6">
      <c r="A8174" s="1" t="s">
        <v>24590</v>
      </c>
      <c r="B8174" s="2" t="s">
        <v>24591</v>
      </c>
      <c r="C8174" s="3">
        <v>42992.849236111098</v>
      </c>
      <c r="D8174" s="4" t="s">
        <v>24592</v>
      </c>
      <c r="E8174" s="5" t="s">
        <v>188</v>
      </c>
      <c r="F8174" s="6">
        <v>42992.599236111098</v>
      </c>
    </row>
    <row r="8175" spans="1:6">
      <c r="A8175" s="1" t="s">
        <v>24593</v>
      </c>
      <c r="B8175" s="2" t="s">
        <v>24594</v>
      </c>
      <c r="C8175" s="3">
        <v>42992.887870370403</v>
      </c>
      <c r="D8175" s="4" t="s">
        <v>24595</v>
      </c>
      <c r="E8175" s="5" t="s">
        <v>6051</v>
      </c>
      <c r="F8175" s="6">
        <v>42992.637870370403</v>
      </c>
    </row>
    <row r="8176" spans="1:6">
      <c r="A8176" s="1" t="s">
        <v>24596</v>
      </c>
      <c r="B8176" s="2" t="s">
        <v>24597</v>
      </c>
      <c r="C8176" s="3">
        <v>42992.886666666702</v>
      </c>
      <c r="D8176" s="4" t="s">
        <v>24598</v>
      </c>
      <c r="E8176" s="5" t="s">
        <v>23</v>
      </c>
      <c r="F8176" s="6">
        <v>42992.591909722199</v>
      </c>
    </row>
    <row r="8177" spans="1:6">
      <c r="A8177" s="1" t="s">
        <v>24599</v>
      </c>
      <c r="B8177" s="2" t="s">
        <v>24600</v>
      </c>
      <c r="C8177" s="3">
        <v>42992.876018518502</v>
      </c>
      <c r="D8177" s="4" t="s">
        <v>24601</v>
      </c>
      <c r="E8177" s="5" t="s">
        <v>31</v>
      </c>
      <c r="F8177" s="6">
        <v>42992.626018518502</v>
      </c>
    </row>
    <row r="8178" spans="1:6">
      <c r="A8178" s="1" t="s">
        <v>24602</v>
      </c>
      <c r="B8178" s="2" t="s">
        <v>24603</v>
      </c>
      <c r="C8178" s="3">
        <v>42992.852025462998</v>
      </c>
      <c r="D8178" s="4" t="s">
        <v>24604</v>
      </c>
      <c r="E8178" s="5" t="s">
        <v>127</v>
      </c>
      <c r="F8178" s="6">
        <v>42992.602025462998</v>
      </c>
    </row>
    <row r="8179" spans="1:6">
      <c r="A8179" s="1" t="s">
        <v>24605</v>
      </c>
      <c r="B8179" s="2" t="s">
        <v>24606</v>
      </c>
      <c r="C8179" s="3">
        <v>42992.869953703703</v>
      </c>
      <c r="D8179" s="4" t="s">
        <v>24607</v>
      </c>
      <c r="E8179" s="5" t="s">
        <v>198</v>
      </c>
      <c r="F8179" s="6">
        <v>42992.597256944398</v>
      </c>
    </row>
    <row r="8180" spans="1:6">
      <c r="A8180" s="1" t="s">
        <v>24608</v>
      </c>
      <c r="B8180" s="2" t="s">
        <v>24609</v>
      </c>
      <c r="C8180" s="3">
        <v>42992.891087962998</v>
      </c>
      <c r="D8180" s="4" t="s">
        <v>24610</v>
      </c>
      <c r="E8180" s="5" t="s">
        <v>170</v>
      </c>
      <c r="F8180" s="6">
        <v>42992.606759259303</v>
      </c>
    </row>
    <row r="8181" spans="1:6">
      <c r="A8181" s="1" t="s">
        <v>24611</v>
      </c>
      <c r="B8181" s="2" t="s">
        <v>24612</v>
      </c>
      <c r="C8181" s="3">
        <v>42992.867442129602</v>
      </c>
      <c r="D8181" s="4" t="s">
        <v>24613</v>
      </c>
      <c r="E8181" s="5" t="s">
        <v>234</v>
      </c>
      <c r="F8181" s="6">
        <v>42992.617442129602</v>
      </c>
    </row>
    <row r="8182" spans="1:6">
      <c r="A8182" s="1" t="s">
        <v>24614</v>
      </c>
      <c r="B8182" s="2" t="s">
        <v>24615</v>
      </c>
      <c r="C8182" s="3">
        <v>42992.847881944399</v>
      </c>
      <c r="D8182" s="4" t="s">
        <v>24616</v>
      </c>
      <c r="E8182" s="5" t="s">
        <v>810</v>
      </c>
      <c r="F8182" s="6">
        <v>42992.597881944399</v>
      </c>
    </row>
    <row r="8183" spans="1:6">
      <c r="A8183" s="1" t="s">
        <v>24617</v>
      </c>
      <c r="B8183" s="2" t="s">
        <v>24618</v>
      </c>
      <c r="C8183" s="3">
        <v>42992.867210648103</v>
      </c>
      <c r="D8183" s="4" t="s">
        <v>24619</v>
      </c>
      <c r="E8183" s="5" t="s">
        <v>234</v>
      </c>
      <c r="F8183" s="6">
        <v>42992.617210648103</v>
      </c>
    </row>
    <row r="8184" spans="1:6">
      <c r="A8184" s="1" t="s">
        <v>24620</v>
      </c>
      <c r="B8184" s="2" t="s">
        <v>24621</v>
      </c>
      <c r="C8184" s="3">
        <v>42992.856817129599</v>
      </c>
      <c r="D8184" s="4" t="s">
        <v>24622</v>
      </c>
      <c r="E8184" s="5" t="s">
        <v>56</v>
      </c>
      <c r="F8184" s="6">
        <v>42992.606817129599</v>
      </c>
    </row>
    <row r="8185" spans="1:6">
      <c r="A8185" s="1" t="s">
        <v>24623</v>
      </c>
      <c r="B8185" s="2" t="s">
        <v>24624</v>
      </c>
      <c r="C8185" s="3">
        <v>42992.882696759298</v>
      </c>
      <c r="D8185" s="4" t="s">
        <v>24625</v>
      </c>
      <c r="E8185" s="5" t="s">
        <v>27</v>
      </c>
      <c r="F8185" s="6">
        <v>42992.632696759298</v>
      </c>
    </row>
    <row r="8186" spans="1:6">
      <c r="A8186" s="1" t="s">
        <v>24626</v>
      </c>
      <c r="B8186" s="2" t="s">
        <v>24627</v>
      </c>
      <c r="C8186" s="3">
        <v>42992.862418981502</v>
      </c>
      <c r="D8186" s="4" t="s">
        <v>24628</v>
      </c>
      <c r="E8186" s="5" t="s">
        <v>301</v>
      </c>
      <c r="F8186" s="6">
        <v>42992.612418981502</v>
      </c>
    </row>
    <row r="8187" spans="1:6">
      <c r="A8187" s="1" t="s">
        <v>24629</v>
      </c>
      <c r="B8187" s="2" t="s">
        <v>24630</v>
      </c>
      <c r="C8187" s="3">
        <v>42992.879479166702</v>
      </c>
      <c r="D8187" s="4" t="s">
        <v>24631</v>
      </c>
      <c r="E8187" s="5" t="s">
        <v>309</v>
      </c>
      <c r="F8187" s="6">
        <v>42992.629479166702</v>
      </c>
    </row>
    <row r="8188" spans="1:6">
      <c r="A8188" s="1" t="s">
        <v>24632</v>
      </c>
      <c r="B8188" s="2" t="s">
        <v>24633</v>
      </c>
      <c r="C8188" s="3">
        <v>42992.888680555603</v>
      </c>
      <c r="D8188" s="4" t="s">
        <v>24634</v>
      </c>
      <c r="E8188" s="5" t="s">
        <v>166</v>
      </c>
      <c r="F8188" s="6">
        <v>42992.638680555603</v>
      </c>
    </row>
    <row r="8189" spans="1:6">
      <c r="A8189" s="1" t="s">
        <v>24635</v>
      </c>
      <c r="B8189" s="2" t="s">
        <v>24636</v>
      </c>
      <c r="C8189" s="3">
        <v>42992.860868055599</v>
      </c>
      <c r="D8189" s="4" t="s">
        <v>24637</v>
      </c>
      <c r="E8189" s="5" t="s">
        <v>255</v>
      </c>
      <c r="F8189" s="6">
        <v>42992.610868055599</v>
      </c>
    </row>
    <row r="8190" spans="1:6">
      <c r="A8190" s="1" t="s">
        <v>24638</v>
      </c>
      <c r="B8190" s="2" t="s">
        <v>24639</v>
      </c>
      <c r="C8190" s="3">
        <v>42992.854351851798</v>
      </c>
      <c r="D8190" s="4" t="s">
        <v>24640</v>
      </c>
      <c r="E8190" s="5" t="s">
        <v>67</v>
      </c>
      <c r="F8190" s="6">
        <v>42992.604351851798</v>
      </c>
    </row>
    <row r="8191" spans="1:6">
      <c r="A8191" s="1" t="s">
        <v>24641</v>
      </c>
      <c r="B8191" s="2" t="s">
        <v>24642</v>
      </c>
      <c r="C8191" s="3">
        <v>42992.8883333333</v>
      </c>
      <c r="D8191" s="4" t="s">
        <v>24643</v>
      </c>
      <c r="E8191" s="5" t="s">
        <v>166</v>
      </c>
      <c r="F8191" s="6">
        <v>42992.597210648099</v>
      </c>
    </row>
    <row r="8192" spans="1:6">
      <c r="A8192" s="1" t="s">
        <v>24644</v>
      </c>
      <c r="B8192" s="2" t="s">
        <v>24645</v>
      </c>
      <c r="C8192" s="3">
        <v>42992.882349537002</v>
      </c>
      <c r="D8192" s="4" t="s">
        <v>24646</v>
      </c>
      <c r="E8192" s="5" t="s">
        <v>27</v>
      </c>
      <c r="F8192" s="6">
        <v>42992.632349537002</v>
      </c>
    </row>
    <row r="8193" spans="1:6">
      <c r="A8193" s="1" t="s">
        <v>24647</v>
      </c>
      <c r="B8193" s="2" t="s">
        <v>24648</v>
      </c>
      <c r="C8193" s="3">
        <v>42992.8437962963</v>
      </c>
      <c r="D8193" s="4" t="s">
        <v>24649</v>
      </c>
      <c r="E8193" s="5" t="s">
        <v>93</v>
      </c>
      <c r="F8193" s="6">
        <v>42992.5937962963</v>
      </c>
    </row>
    <row r="8194" spans="1:6">
      <c r="A8194" s="1" t="s">
        <v>24650</v>
      </c>
      <c r="B8194" s="2" t="s">
        <v>24651</v>
      </c>
      <c r="C8194" s="3">
        <v>42992.869942129597</v>
      </c>
      <c r="D8194" s="4" t="s">
        <v>24652</v>
      </c>
      <c r="E8194" s="5" t="s">
        <v>198</v>
      </c>
      <c r="F8194" s="6">
        <v>42992.619942129597</v>
      </c>
    </row>
    <row r="8195" spans="1:6">
      <c r="A8195" s="1" t="s">
        <v>24653</v>
      </c>
      <c r="B8195" s="2" t="s">
        <v>24654</v>
      </c>
      <c r="C8195" s="3">
        <v>42992.8911689815</v>
      </c>
      <c r="D8195" s="4" t="s">
        <v>24655</v>
      </c>
      <c r="E8195" s="5" t="s">
        <v>110</v>
      </c>
      <c r="F8195" s="6">
        <v>42992.610833333303</v>
      </c>
    </row>
    <row r="8196" spans="1:6">
      <c r="A8196" s="1" t="s">
        <v>24656</v>
      </c>
      <c r="B8196" s="2" t="s">
        <v>24657</v>
      </c>
      <c r="C8196" s="3">
        <v>42992.861539351798</v>
      </c>
      <c r="D8196" s="4" t="s">
        <v>24658</v>
      </c>
      <c r="E8196" s="5" t="s">
        <v>77</v>
      </c>
      <c r="F8196" s="6">
        <v>42992.611539351798</v>
      </c>
    </row>
    <row r="8197" spans="1:6">
      <c r="A8197" s="1" t="s">
        <v>24659</v>
      </c>
      <c r="B8197" s="2" t="s">
        <v>24660</v>
      </c>
      <c r="C8197" s="3">
        <v>42992.883958333303</v>
      </c>
      <c r="D8197" s="4" t="s">
        <v>24661</v>
      </c>
      <c r="E8197" s="5" t="s">
        <v>52</v>
      </c>
      <c r="F8197" s="6">
        <v>42992.5993171296</v>
      </c>
    </row>
    <row r="8198" spans="1:6">
      <c r="A8198" s="1" t="s">
        <v>24662</v>
      </c>
      <c r="B8198" s="2" t="s">
        <v>24663</v>
      </c>
      <c r="C8198" s="3">
        <v>42992.8653009259</v>
      </c>
      <c r="D8198" s="4" t="s">
        <v>24664</v>
      </c>
      <c r="E8198" s="5" t="s">
        <v>106</v>
      </c>
      <c r="F8198" s="6">
        <v>42992.6153009259</v>
      </c>
    </row>
    <row r="8199" spans="1:6">
      <c r="A8199" s="1" t="s">
        <v>24665</v>
      </c>
      <c r="B8199" s="2" t="s">
        <v>24666</v>
      </c>
      <c r="C8199" s="3">
        <v>42992.841932870397</v>
      </c>
      <c r="D8199" s="4" t="s">
        <v>24667</v>
      </c>
      <c r="E8199" s="5" t="s">
        <v>224</v>
      </c>
      <c r="F8199" s="6">
        <v>42992.591932870397</v>
      </c>
    </row>
    <row r="8200" spans="1:6">
      <c r="A8200" s="1" t="s">
        <v>24668</v>
      </c>
      <c r="B8200" s="2" t="s">
        <v>24669</v>
      </c>
      <c r="C8200" s="3">
        <v>42992.840914351902</v>
      </c>
      <c r="D8200" s="4" t="s">
        <v>24670</v>
      </c>
      <c r="E8200" s="5" t="s">
        <v>89</v>
      </c>
      <c r="F8200" s="6">
        <v>42992.590914351902</v>
      </c>
    </row>
    <row r="8201" spans="1:6">
      <c r="A8201" s="1" t="s">
        <v>24671</v>
      </c>
      <c r="B8201" s="2" t="s">
        <v>24672</v>
      </c>
      <c r="C8201" s="3">
        <v>42992.888067129599</v>
      </c>
      <c r="D8201" s="4" t="s">
        <v>24673</v>
      </c>
      <c r="E8201" s="5" t="s">
        <v>166</v>
      </c>
      <c r="F8201" s="6">
        <v>42992.638067129599</v>
      </c>
    </row>
    <row r="8202" spans="1:6">
      <c r="A8202" s="1" t="s">
        <v>24674</v>
      </c>
      <c r="B8202" s="2" t="s">
        <v>24675</v>
      </c>
      <c r="C8202" s="3">
        <v>42992.846296296302</v>
      </c>
      <c r="D8202" s="4" t="s">
        <v>24676</v>
      </c>
      <c r="E8202" s="5" t="s">
        <v>345</v>
      </c>
      <c r="F8202" s="6">
        <v>42992.596296296302</v>
      </c>
    </row>
    <row r="8203" spans="1:6">
      <c r="A8203" s="1" t="s">
        <v>24677</v>
      </c>
      <c r="B8203" s="2" t="s">
        <v>24678</v>
      </c>
      <c r="C8203" s="3">
        <v>42992.887303240699</v>
      </c>
      <c r="D8203" s="4" t="s">
        <v>24679</v>
      </c>
      <c r="E8203" s="5" t="s">
        <v>2565</v>
      </c>
      <c r="F8203" s="6">
        <v>42992.605879629598</v>
      </c>
    </row>
    <row r="8204" spans="1:6">
      <c r="A8204" s="1" t="s">
        <v>24680</v>
      </c>
      <c r="B8204" s="2" t="s">
        <v>24681</v>
      </c>
      <c r="C8204" s="3">
        <v>42992.861180555599</v>
      </c>
      <c r="D8204" s="4" t="s">
        <v>24682</v>
      </c>
      <c r="E8204" s="5" t="s">
        <v>255</v>
      </c>
      <c r="F8204" s="6">
        <v>42992.611180555599</v>
      </c>
    </row>
    <row r="8205" spans="1:6">
      <c r="A8205" s="1" t="s">
        <v>24683</v>
      </c>
      <c r="B8205" s="2" t="s">
        <v>24684</v>
      </c>
      <c r="C8205" s="3">
        <v>42992.874560185199</v>
      </c>
      <c r="D8205" s="4" t="s">
        <v>24685</v>
      </c>
      <c r="E8205" s="5" t="s">
        <v>667</v>
      </c>
      <c r="F8205" s="6">
        <v>42992.624560185199</v>
      </c>
    </row>
    <row r="8206" spans="1:6">
      <c r="A8206" s="1" t="s">
        <v>24686</v>
      </c>
      <c r="B8206" s="2" t="s">
        <v>24687</v>
      </c>
      <c r="C8206" s="3">
        <v>42992.882175925901</v>
      </c>
      <c r="D8206" s="4" t="s">
        <v>24688</v>
      </c>
      <c r="E8206" s="5" t="s">
        <v>27</v>
      </c>
      <c r="F8206" s="6">
        <v>42992.632175925901</v>
      </c>
    </row>
    <row r="8207" spans="1:6">
      <c r="A8207" s="1" t="s">
        <v>24689</v>
      </c>
      <c r="B8207" s="2" t="s">
        <v>24690</v>
      </c>
      <c r="C8207" s="3">
        <v>42992.890300925901</v>
      </c>
      <c r="D8207" s="4" t="s">
        <v>24691</v>
      </c>
      <c r="E8207" s="5" t="s">
        <v>1161</v>
      </c>
      <c r="F8207" s="6">
        <v>42992.640300925901</v>
      </c>
    </row>
    <row r="8208" spans="1:6">
      <c r="A8208" s="1" t="s">
        <v>24692</v>
      </c>
      <c r="B8208" s="2" t="s">
        <v>24693</v>
      </c>
      <c r="C8208" s="3">
        <v>42992.883159722202</v>
      </c>
      <c r="D8208" s="4" t="s">
        <v>24694</v>
      </c>
      <c r="E8208" s="5" t="s">
        <v>814</v>
      </c>
      <c r="F8208" s="6">
        <v>42992.633159722202</v>
      </c>
    </row>
    <row r="8209" spans="1:6">
      <c r="A8209" s="1" t="s">
        <v>24695</v>
      </c>
      <c r="B8209" s="2" t="s">
        <v>24696</v>
      </c>
      <c r="C8209" s="3">
        <v>42992.885069444397</v>
      </c>
      <c r="D8209" s="4" t="s">
        <v>24697</v>
      </c>
      <c r="E8209" s="5" t="s">
        <v>131</v>
      </c>
      <c r="F8209" s="6">
        <v>42992.59375</v>
      </c>
    </row>
    <row r="8210" spans="1:6">
      <c r="A8210" s="1" t="s">
        <v>24698</v>
      </c>
      <c r="B8210" s="2" t="s">
        <v>24699</v>
      </c>
      <c r="C8210" s="3">
        <v>42992.880532407398</v>
      </c>
      <c r="D8210" s="4" t="s">
        <v>24700</v>
      </c>
      <c r="E8210" s="5" t="s">
        <v>184</v>
      </c>
      <c r="F8210" s="6">
        <v>42992.5992708333</v>
      </c>
    </row>
    <row r="8211" spans="1:6">
      <c r="A8211" s="1" t="s">
        <v>24701</v>
      </c>
      <c r="B8211" s="2" t="s">
        <v>24702</v>
      </c>
      <c r="C8211" s="3">
        <v>42992.880763888897</v>
      </c>
      <c r="D8211" s="4" t="s">
        <v>24703</v>
      </c>
      <c r="E8211" s="5" t="s">
        <v>184</v>
      </c>
      <c r="F8211" s="6">
        <v>42992.630763888897</v>
      </c>
    </row>
    <row r="8212" spans="1:6">
      <c r="A8212" s="1" t="s">
        <v>24704</v>
      </c>
      <c r="B8212" s="2" t="s">
        <v>24705</v>
      </c>
      <c r="C8212" s="3">
        <v>42992.846296296302</v>
      </c>
      <c r="D8212" s="4" t="s">
        <v>24706</v>
      </c>
      <c r="E8212" s="5" t="s">
        <v>345</v>
      </c>
      <c r="F8212" s="6">
        <v>42992.596296296302</v>
      </c>
    </row>
    <row r="8213" spans="1:6">
      <c r="A8213" s="1" t="s">
        <v>24707</v>
      </c>
      <c r="B8213" s="2" t="s">
        <v>24708</v>
      </c>
      <c r="C8213" s="3">
        <v>42992.878321759301</v>
      </c>
      <c r="D8213" s="4" t="s">
        <v>24709</v>
      </c>
      <c r="E8213" s="5" t="s">
        <v>142</v>
      </c>
      <c r="F8213" s="6">
        <v>42992.628321759301</v>
      </c>
    </row>
    <row r="8214" spans="1:6">
      <c r="A8214" s="1" t="s">
        <v>24710</v>
      </c>
      <c r="B8214" s="2" t="s">
        <v>24711</v>
      </c>
      <c r="C8214" s="3">
        <v>42992.849201388897</v>
      </c>
      <c r="D8214" s="4" t="s">
        <v>24712</v>
      </c>
      <c r="E8214" s="5" t="s">
        <v>188</v>
      </c>
      <c r="F8214" s="6">
        <v>42992.599201388897</v>
      </c>
    </row>
    <row r="8215" spans="1:6">
      <c r="A8215" s="1" t="s">
        <v>24713</v>
      </c>
      <c r="B8215" s="2" t="s">
        <v>24714</v>
      </c>
      <c r="C8215" s="3">
        <v>42992.845439814802</v>
      </c>
      <c r="D8215" s="4" t="s">
        <v>24715</v>
      </c>
      <c r="E8215" s="5" t="s">
        <v>885</v>
      </c>
      <c r="F8215" s="6">
        <v>42992.595439814802</v>
      </c>
    </row>
    <row r="8216" spans="1:6">
      <c r="A8216" s="1" t="s">
        <v>24716</v>
      </c>
      <c r="B8216" s="2" t="s">
        <v>24717</v>
      </c>
      <c r="C8216" s="3">
        <v>42992.856712963003</v>
      </c>
      <c r="D8216" s="4" t="s">
        <v>24718</v>
      </c>
      <c r="E8216" s="5" t="s">
        <v>56</v>
      </c>
      <c r="F8216" s="6">
        <v>42992.606712963003</v>
      </c>
    </row>
    <row r="8217" spans="1:6">
      <c r="A8217" s="1" t="s">
        <v>24719</v>
      </c>
      <c r="B8217" s="2" t="s">
        <v>24720</v>
      </c>
      <c r="C8217" s="3">
        <v>42992.878067129597</v>
      </c>
      <c r="D8217" s="4" t="s">
        <v>24721</v>
      </c>
      <c r="E8217" s="5" t="s">
        <v>142</v>
      </c>
      <c r="F8217" s="6">
        <v>42992.628067129597</v>
      </c>
    </row>
    <row r="8218" spans="1:6">
      <c r="A8218" s="1" t="s">
        <v>24722</v>
      </c>
      <c r="B8218" s="2" t="s">
        <v>24723</v>
      </c>
      <c r="C8218" s="3">
        <v>42992.886678240699</v>
      </c>
      <c r="D8218" s="4" t="s">
        <v>24724</v>
      </c>
      <c r="E8218" s="5" t="s">
        <v>23</v>
      </c>
      <c r="F8218" s="6">
        <v>42992.599247685197</v>
      </c>
    </row>
    <row r="8219" spans="1:6">
      <c r="A8219" s="1" t="s">
        <v>24725</v>
      </c>
      <c r="B8219" s="2" t="s">
        <v>24726</v>
      </c>
      <c r="C8219" s="3">
        <v>42992.862083333297</v>
      </c>
      <c r="D8219" s="4" t="s">
        <v>24727</v>
      </c>
      <c r="E8219" s="5" t="s">
        <v>301</v>
      </c>
      <c r="F8219" s="6">
        <v>42992.599189814799</v>
      </c>
    </row>
    <row r="8220" spans="1:6">
      <c r="A8220" s="1" t="s">
        <v>24728</v>
      </c>
      <c r="B8220" s="2" t="s">
        <v>24729</v>
      </c>
      <c r="C8220" s="3">
        <v>42992.891446759299</v>
      </c>
      <c r="D8220" s="4" t="s">
        <v>24730</v>
      </c>
      <c r="E8220" s="5" t="s">
        <v>110</v>
      </c>
      <c r="F8220" s="6">
        <v>42992.6262152778</v>
      </c>
    </row>
    <row r="8221" spans="1:6">
      <c r="A8221" s="1" t="s">
        <v>24731</v>
      </c>
      <c r="B8221" s="2" t="s">
        <v>24732</v>
      </c>
      <c r="C8221" s="3">
        <v>42992.852152777799</v>
      </c>
      <c r="D8221" s="4" t="s">
        <v>24733</v>
      </c>
      <c r="E8221" s="5" t="s">
        <v>127</v>
      </c>
      <c r="F8221" s="6">
        <v>42992.602152777799</v>
      </c>
    </row>
    <row r="8222" spans="1:6">
      <c r="A8222" s="1" t="s">
        <v>24734</v>
      </c>
      <c r="B8222" s="2" t="s">
        <v>24735</v>
      </c>
      <c r="C8222" s="3">
        <v>42992.865277777797</v>
      </c>
      <c r="D8222" s="4" t="s">
        <v>24736</v>
      </c>
      <c r="E8222" s="5" t="s">
        <v>106</v>
      </c>
      <c r="F8222" s="6">
        <v>42992.615277777797</v>
      </c>
    </row>
    <row r="8223" spans="1:6">
      <c r="A8223" s="1" t="s">
        <v>24737</v>
      </c>
      <c r="B8223" s="2" t="s">
        <v>24738</v>
      </c>
      <c r="C8223" s="3">
        <v>42992.865289351903</v>
      </c>
      <c r="D8223" s="4" t="s">
        <v>24739</v>
      </c>
      <c r="E8223" s="5" t="s">
        <v>106</v>
      </c>
      <c r="F8223" s="6">
        <v>42992.615289351903</v>
      </c>
    </row>
    <row r="8224" spans="1:6">
      <c r="A8224" s="1" t="s">
        <v>24740</v>
      </c>
      <c r="B8224" s="2" t="s">
        <v>24741</v>
      </c>
      <c r="C8224" s="3">
        <v>42992.865648148101</v>
      </c>
      <c r="D8224" s="4" t="s">
        <v>24742</v>
      </c>
      <c r="E8224" s="5" t="s">
        <v>106</v>
      </c>
      <c r="F8224" s="6">
        <v>42992.615648148101</v>
      </c>
    </row>
    <row r="8225" spans="1:6">
      <c r="A8225" s="1" t="s">
        <v>24743</v>
      </c>
      <c r="B8225" s="2" t="s">
        <v>24744</v>
      </c>
      <c r="C8225" s="3">
        <v>42992.8653009259</v>
      </c>
      <c r="D8225" s="4" t="s">
        <v>24745</v>
      </c>
      <c r="E8225" s="5" t="s">
        <v>106</v>
      </c>
      <c r="F8225" s="6">
        <v>42992.602083333302</v>
      </c>
    </row>
    <row r="8226" spans="1:6">
      <c r="A8226" s="1" t="s">
        <v>24746</v>
      </c>
      <c r="B8226" s="2" t="s">
        <v>24747</v>
      </c>
      <c r="C8226" s="3">
        <v>42992.842453703699</v>
      </c>
      <c r="D8226" s="4" t="s">
        <v>24748</v>
      </c>
      <c r="E8226" s="5" t="s">
        <v>9</v>
      </c>
      <c r="F8226" s="6">
        <v>42992.592453703699</v>
      </c>
    </row>
    <row r="8227" spans="1:6">
      <c r="A8227" s="1" t="s">
        <v>24749</v>
      </c>
      <c r="B8227" s="2" t="s">
        <v>24750</v>
      </c>
      <c r="C8227" s="3">
        <v>42992.8738773148</v>
      </c>
      <c r="D8227" s="4" t="s">
        <v>24751</v>
      </c>
      <c r="E8227" s="5" t="s">
        <v>138</v>
      </c>
      <c r="F8227" s="6">
        <v>42992.6238773148</v>
      </c>
    </row>
    <row r="8228" spans="1:6">
      <c r="A8228" s="1" t="s">
        <v>24752</v>
      </c>
      <c r="B8228" s="2" t="s">
        <v>24753</v>
      </c>
      <c r="C8228" s="3">
        <v>42992.870381944398</v>
      </c>
      <c r="D8228" s="4" t="s">
        <v>24754</v>
      </c>
      <c r="E8228" s="5" t="s">
        <v>198</v>
      </c>
      <c r="F8228" s="6">
        <v>42992.620381944398</v>
      </c>
    </row>
    <row r="8229" spans="1:6">
      <c r="A8229" s="1" t="s">
        <v>24755</v>
      </c>
      <c r="B8229" s="2" t="s">
        <v>24756</v>
      </c>
      <c r="C8229" s="3">
        <v>42992.877870370401</v>
      </c>
      <c r="D8229" s="4" t="s">
        <v>24757</v>
      </c>
      <c r="E8229" s="5" t="s">
        <v>142</v>
      </c>
      <c r="F8229" s="6">
        <v>42992.627870370401</v>
      </c>
    </row>
    <row r="8230" spans="1:6">
      <c r="A8230" s="1" t="s">
        <v>24758</v>
      </c>
      <c r="B8230" s="2" t="s">
        <v>24759</v>
      </c>
      <c r="C8230" s="3">
        <v>42992.865312499998</v>
      </c>
      <c r="D8230" s="4" t="s">
        <v>24760</v>
      </c>
      <c r="E8230" s="5" t="s">
        <v>106</v>
      </c>
      <c r="F8230" s="6">
        <v>42992.615312499998</v>
      </c>
    </row>
    <row r="8231" spans="1:6">
      <c r="A8231" s="1" t="s">
        <v>24761</v>
      </c>
      <c r="B8231" s="2" t="s">
        <v>24762</v>
      </c>
      <c r="C8231" s="3">
        <v>42992.865289351903</v>
      </c>
      <c r="D8231" s="4" t="s">
        <v>24763</v>
      </c>
      <c r="E8231" s="5" t="s">
        <v>106</v>
      </c>
      <c r="F8231" s="6">
        <v>42992.615289351903</v>
      </c>
    </row>
    <row r="8232" spans="1:6">
      <c r="A8232" s="1" t="s">
        <v>24764</v>
      </c>
      <c r="B8232" s="2" t="s">
        <v>24765</v>
      </c>
      <c r="C8232" s="3">
        <v>42992.869953703703</v>
      </c>
      <c r="D8232" s="4" t="s">
        <v>24766</v>
      </c>
      <c r="E8232" s="5" t="s">
        <v>198</v>
      </c>
      <c r="F8232" s="6">
        <v>42992.619953703703</v>
      </c>
    </row>
    <row r="8233" spans="1:6">
      <c r="A8233" s="1" t="s">
        <v>24767</v>
      </c>
      <c r="B8233" s="2" t="s">
        <v>24768</v>
      </c>
      <c r="C8233" s="3">
        <v>42992.882372685199</v>
      </c>
      <c r="D8233" s="4" t="s">
        <v>24769</v>
      </c>
      <c r="E8233" s="5" t="s">
        <v>27</v>
      </c>
      <c r="F8233" s="6">
        <v>42992.632372685199</v>
      </c>
    </row>
    <row r="8234" spans="1:6">
      <c r="A8234" s="1" t="s">
        <v>24770</v>
      </c>
      <c r="B8234" s="2" t="s">
        <v>24771</v>
      </c>
      <c r="C8234" s="3">
        <v>42992.8760763889</v>
      </c>
      <c r="D8234" s="4" t="s">
        <v>24772</v>
      </c>
      <c r="E8234" s="5" t="s">
        <v>31</v>
      </c>
      <c r="F8234" s="6">
        <v>42992.6260763889</v>
      </c>
    </row>
    <row r="8235" spans="1:6">
      <c r="A8235" s="1" t="s">
        <v>24773</v>
      </c>
      <c r="B8235" s="2" t="s">
        <v>24774</v>
      </c>
      <c r="C8235" s="3">
        <v>42992.877847222197</v>
      </c>
      <c r="D8235" s="4" t="s">
        <v>24775</v>
      </c>
      <c r="E8235" s="5" t="s">
        <v>142</v>
      </c>
      <c r="F8235" s="6">
        <v>42992.627847222197</v>
      </c>
    </row>
    <row r="8236" spans="1:6">
      <c r="A8236" s="1" t="s">
        <v>24776</v>
      </c>
      <c r="B8236" s="2" t="s">
        <v>24777</v>
      </c>
      <c r="C8236" s="3">
        <v>42992.863402777803</v>
      </c>
      <c r="D8236" s="4" t="s">
        <v>24778</v>
      </c>
      <c r="E8236" s="5" t="s">
        <v>81</v>
      </c>
      <c r="F8236" s="6">
        <v>42992.613402777803</v>
      </c>
    </row>
    <row r="8237" spans="1:6">
      <c r="A8237" s="1" t="s">
        <v>24779</v>
      </c>
      <c r="B8237" s="2" t="s">
        <v>24780</v>
      </c>
      <c r="C8237" s="3">
        <v>42992.891770833303</v>
      </c>
      <c r="D8237" s="4" t="s">
        <v>24781</v>
      </c>
      <c r="E8237" s="5" t="s">
        <v>110</v>
      </c>
      <c r="F8237" s="6">
        <v>42992.641770833303</v>
      </c>
    </row>
    <row r="8238" spans="1:6">
      <c r="A8238" s="1" t="s">
        <v>24782</v>
      </c>
      <c r="B8238" s="2" t="s">
        <v>24783</v>
      </c>
      <c r="C8238" s="3">
        <v>42992.8530439815</v>
      </c>
      <c r="D8238" s="4" t="s">
        <v>24784</v>
      </c>
      <c r="E8238" s="5" t="s">
        <v>818</v>
      </c>
      <c r="F8238" s="6">
        <v>42992.6030439815</v>
      </c>
    </row>
    <row r="8239" spans="1:6">
      <c r="A8239" s="1" t="s">
        <v>24785</v>
      </c>
      <c r="B8239" s="2" t="s">
        <v>24786</v>
      </c>
      <c r="C8239" s="3">
        <v>42992.876030092601</v>
      </c>
      <c r="D8239" s="4" t="s">
        <v>24787</v>
      </c>
      <c r="E8239" s="5" t="s">
        <v>31</v>
      </c>
      <c r="F8239" s="6">
        <v>42992.626030092601</v>
      </c>
    </row>
    <row r="8240" spans="1:6">
      <c r="A8240" s="1" t="s">
        <v>24788</v>
      </c>
      <c r="B8240" s="2" t="s">
        <v>24789</v>
      </c>
      <c r="C8240" s="3">
        <v>42992.843773148103</v>
      </c>
      <c r="D8240" s="4" t="s">
        <v>24790</v>
      </c>
      <c r="E8240" s="5" t="s">
        <v>93</v>
      </c>
      <c r="F8240" s="6">
        <v>42992.593773148103</v>
      </c>
    </row>
    <row r="8241" spans="1:6">
      <c r="A8241" s="1" t="s">
        <v>24791</v>
      </c>
      <c r="B8241" s="2" t="s">
        <v>24792</v>
      </c>
      <c r="C8241" s="3">
        <v>42992.849328703698</v>
      </c>
      <c r="D8241" s="4" t="s">
        <v>24793</v>
      </c>
      <c r="E8241" s="5" t="s">
        <v>188</v>
      </c>
      <c r="F8241" s="6">
        <v>42992.599328703698</v>
      </c>
    </row>
    <row r="8242" spans="1:6">
      <c r="A8242" s="1" t="s">
        <v>24794</v>
      </c>
      <c r="B8242" s="2" t="s">
        <v>24795</v>
      </c>
      <c r="C8242" s="3">
        <v>42992.873599537001</v>
      </c>
      <c r="D8242" s="4" t="s">
        <v>24796</v>
      </c>
      <c r="E8242" s="5" t="s">
        <v>138</v>
      </c>
      <c r="F8242" s="6">
        <v>42992.623599537001</v>
      </c>
    </row>
    <row r="8243" spans="1:6">
      <c r="A8243" s="1" t="s">
        <v>24797</v>
      </c>
      <c r="B8243" s="2" t="s">
        <v>24798</v>
      </c>
      <c r="C8243" s="3">
        <v>42992.8839351852</v>
      </c>
      <c r="D8243" s="4" t="s">
        <v>24799</v>
      </c>
      <c r="E8243" s="5" t="s">
        <v>52</v>
      </c>
      <c r="F8243" s="6">
        <v>42992.6339351852</v>
      </c>
    </row>
    <row r="8244" spans="1:6">
      <c r="A8244" s="1" t="s">
        <v>24800</v>
      </c>
      <c r="B8244" s="2" t="s">
        <v>24801</v>
      </c>
      <c r="C8244" s="3">
        <v>42992.891493055598</v>
      </c>
      <c r="D8244" s="4" t="s">
        <v>24802</v>
      </c>
      <c r="E8244" s="5" t="s">
        <v>110</v>
      </c>
      <c r="F8244" s="6">
        <v>42992.641493055598</v>
      </c>
    </row>
    <row r="8245" spans="1:6">
      <c r="A8245" s="1" t="s">
        <v>24803</v>
      </c>
      <c r="B8245" s="2" t="s">
        <v>24804</v>
      </c>
      <c r="C8245" s="3">
        <v>42992.882708333302</v>
      </c>
      <c r="D8245" s="4" t="s">
        <v>24805</v>
      </c>
      <c r="E8245" s="5" t="s">
        <v>27</v>
      </c>
      <c r="F8245" s="6">
        <v>42992.632708333302</v>
      </c>
    </row>
    <row r="8246" spans="1:6">
      <c r="A8246" s="1" t="s">
        <v>24806</v>
      </c>
      <c r="B8246" s="2" t="s">
        <v>24807</v>
      </c>
      <c r="C8246" s="3">
        <v>42992.889016203699</v>
      </c>
      <c r="D8246" s="4" t="s">
        <v>24808</v>
      </c>
      <c r="E8246" s="5" t="s">
        <v>19</v>
      </c>
      <c r="F8246" s="6">
        <v>42992.639016203699</v>
      </c>
    </row>
    <row r="8247" spans="1:6">
      <c r="A8247" s="1" t="s">
        <v>24809</v>
      </c>
      <c r="B8247" s="2" t="s">
        <v>24810</v>
      </c>
      <c r="C8247" s="3">
        <v>42992.891203703701</v>
      </c>
      <c r="D8247" s="4" t="s">
        <v>24811</v>
      </c>
      <c r="E8247" s="5" t="s">
        <v>110</v>
      </c>
      <c r="F8247" s="6">
        <v>42992.641203703701</v>
      </c>
    </row>
    <row r="8248" spans="1:6">
      <c r="A8248" s="1" t="s">
        <v>24812</v>
      </c>
      <c r="B8248" s="2" t="s">
        <v>24813</v>
      </c>
      <c r="C8248" s="3">
        <v>42992.857002314799</v>
      </c>
      <c r="D8248" s="4" t="s">
        <v>24814</v>
      </c>
      <c r="E8248" s="5" t="s">
        <v>56</v>
      </c>
      <c r="F8248" s="6">
        <v>42992.607002314799</v>
      </c>
    </row>
    <row r="8249" spans="1:6">
      <c r="A8249" s="1" t="s">
        <v>24815</v>
      </c>
      <c r="B8249" s="2" t="s">
        <v>24816</v>
      </c>
      <c r="C8249" s="3">
        <v>42992.856793981497</v>
      </c>
      <c r="D8249" s="4" t="s">
        <v>24817</v>
      </c>
      <c r="E8249" s="5" t="s">
        <v>56</v>
      </c>
      <c r="F8249" s="6">
        <v>42992.606793981497</v>
      </c>
    </row>
    <row r="8250" spans="1:6">
      <c r="A8250" s="1" t="s">
        <v>24818</v>
      </c>
      <c r="B8250" s="2" t="s">
        <v>24819</v>
      </c>
      <c r="C8250" s="3">
        <v>42992.885000000002</v>
      </c>
      <c r="D8250" s="4" t="s">
        <v>24820</v>
      </c>
      <c r="E8250" s="5" t="s">
        <v>131</v>
      </c>
      <c r="F8250" s="6">
        <v>42992.623263888898</v>
      </c>
    </row>
    <row r="8251" spans="1:6">
      <c r="A8251" s="1" t="s">
        <v>24821</v>
      </c>
      <c r="B8251" s="2" t="s">
        <v>24822</v>
      </c>
      <c r="C8251" s="3">
        <v>42992.854826388902</v>
      </c>
      <c r="D8251" s="4" t="s">
        <v>24823</v>
      </c>
      <c r="E8251" s="5" t="s">
        <v>2138</v>
      </c>
      <c r="F8251" s="6">
        <v>42992.604826388902</v>
      </c>
    </row>
    <row r="8252" spans="1:6">
      <c r="A8252" s="1" t="s">
        <v>24824</v>
      </c>
      <c r="B8252" s="2" t="s">
        <v>24825</v>
      </c>
      <c r="C8252" s="3">
        <v>42992.858229166697</v>
      </c>
      <c r="D8252" s="4" t="s">
        <v>24826</v>
      </c>
      <c r="E8252" s="5" t="s">
        <v>367</v>
      </c>
      <c r="F8252" s="6">
        <v>42992.608229166697</v>
      </c>
    </row>
    <row r="8253" spans="1:6">
      <c r="A8253" s="1" t="s">
        <v>24827</v>
      </c>
      <c r="B8253" s="2" t="s">
        <v>24828</v>
      </c>
      <c r="C8253" s="3">
        <v>42992.876319444404</v>
      </c>
      <c r="D8253" s="4" t="s">
        <v>24829</v>
      </c>
      <c r="E8253" s="5" t="s">
        <v>31</v>
      </c>
      <c r="F8253" s="6">
        <v>42992.626319444404</v>
      </c>
    </row>
    <row r="8254" spans="1:6">
      <c r="A8254" s="1" t="s">
        <v>24830</v>
      </c>
      <c r="B8254" s="2" t="s">
        <v>24831</v>
      </c>
      <c r="C8254" s="3">
        <v>42992.849282407398</v>
      </c>
      <c r="D8254" s="4" t="s">
        <v>24832</v>
      </c>
      <c r="E8254" s="5" t="s">
        <v>188</v>
      </c>
      <c r="F8254" s="6">
        <v>42992.599282407398</v>
      </c>
    </row>
    <row r="8255" spans="1:6">
      <c r="A8255" s="1" t="s">
        <v>24833</v>
      </c>
      <c r="B8255" s="2" t="s">
        <v>24834</v>
      </c>
      <c r="C8255" s="3">
        <v>42992.867083333302</v>
      </c>
      <c r="D8255" s="4" t="s">
        <v>24835</v>
      </c>
      <c r="E8255" s="5" t="s">
        <v>234</v>
      </c>
      <c r="F8255" s="6">
        <v>42992.590046296304</v>
      </c>
    </row>
    <row r="8256" spans="1:6">
      <c r="A8256" s="1" t="s">
        <v>24836</v>
      </c>
      <c r="B8256" s="2" t="s">
        <v>24837</v>
      </c>
      <c r="C8256" s="3">
        <v>42992.8653009259</v>
      </c>
      <c r="D8256" s="4" t="s">
        <v>24838</v>
      </c>
      <c r="E8256" s="5" t="s">
        <v>106</v>
      </c>
      <c r="F8256" s="6">
        <v>42992.6153009259</v>
      </c>
    </row>
    <row r="8257" spans="1:6">
      <c r="A8257" s="1" t="s">
        <v>24839</v>
      </c>
      <c r="B8257" s="2" t="s">
        <v>24840</v>
      </c>
      <c r="C8257" s="3">
        <v>42992.886458333298</v>
      </c>
      <c r="D8257" s="4" t="s">
        <v>24841</v>
      </c>
      <c r="E8257" s="5" t="s">
        <v>23</v>
      </c>
      <c r="F8257" s="6">
        <v>42992.599212963003</v>
      </c>
    </row>
    <row r="8258" spans="1:6">
      <c r="A8258" s="1" t="s">
        <v>24842</v>
      </c>
      <c r="B8258" s="2" t="s">
        <v>24843</v>
      </c>
      <c r="C8258" s="3">
        <v>42992.8506597222</v>
      </c>
      <c r="D8258" s="4" t="s">
        <v>24844</v>
      </c>
      <c r="E8258" s="5" t="s">
        <v>1289</v>
      </c>
      <c r="F8258" s="6">
        <v>42992.6006597222</v>
      </c>
    </row>
    <row r="8259" spans="1:6">
      <c r="A8259" s="1" t="s">
        <v>24845</v>
      </c>
      <c r="B8259" s="2" t="s">
        <v>24846</v>
      </c>
      <c r="C8259" s="3">
        <v>42992.8823611111</v>
      </c>
      <c r="D8259" s="4" t="s">
        <v>24847</v>
      </c>
      <c r="E8259" s="5" t="s">
        <v>27</v>
      </c>
      <c r="F8259" s="6">
        <v>42992.621643518498</v>
      </c>
    </row>
    <row r="8260" spans="1:6">
      <c r="A8260" s="1" t="s">
        <v>24848</v>
      </c>
      <c r="B8260" s="2" t="s">
        <v>24849</v>
      </c>
      <c r="C8260" s="3">
        <v>42992.855844907397</v>
      </c>
      <c r="D8260" s="4" t="s">
        <v>24850</v>
      </c>
      <c r="E8260" s="5" t="s">
        <v>42</v>
      </c>
      <c r="F8260" s="6">
        <v>42992.605844907397</v>
      </c>
    </row>
    <row r="8261" spans="1:6">
      <c r="A8261" s="1" t="s">
        <v>24851</v>
      </c>
      <c r="B8261" s="2" t="s">
        <v>24852</v>
      </c>
      <c r="C8261" s="3">
        <v>42992.862997685203</v>
      </c>
      <c r="D8261" s="4" t="s">
        <v>24853</v>
      </c>
      <c r="E8261" s="5" t="s">
        <v>1720</v>
      </c>
      <c r="F8261" s="6">
        <v>42992.612997685203</v>
      </c>
    </row>
    <row r="8262" spans="1:6">
      <c r="A8262" s="1" t="s">
        <v>24854</v>
      </c>
      <c r="B8262" s="2" t="s">
        <v>24855</v>
      </c>
      <c r="C8262" s="3">
        <v>42992.879675925898</v>
      </c>
      <c r="D8262" s="4" t="s">
        <v>24856</v>
      </c>
      <c r="E8262" s="5" t="s">
        <v>177</v>
      </c>
      <c r="F8262" s="6">
        <v>42992.629675925898</v>
      </c>
    </row>
    <row r="8263" spans="1:6">
      <c r="A8263" s="1" t="s">
        <v>24857</v>
      </c>
      <c r="B8263" s="2" t="s">
        <v>24858</v>
      </c>
      <c r="C8263" s="3">
        <v>42992.869675925896</v>
      </c>
      <c r="D8263" s="4" t="s">
        <v>24859</v>
      </c>
      <c r="E8263" s="5" t="s">
        <v>198</v>
      </c>
      <c r="F8263" s="6">
        <v>42992.619675925896</v>
      </c>
    </row>
    <row r="8264" spans="1:6">
      <c r="A8264" s="1" t="s">
        <v>24860</v>
      </c>
      <c r="B8264" s="2" t="s">
        <v>24861</v>
      </c>
      <c r="C8264" s="3">
        <v>42992.841921296298</v>
      </c>
      <c r="D8264" s="4" t="s">
        <v>24862</v>
      </c>
      <c r="E8264" s="5" t="s">
        <v>224</v>
      </c>
      <c r="F8264" s="6">
        <v>42992.591921296298</v>
      </c>
    </row>
    <row r="8265" spans="1:6">
      <c r="A8265" s="1" t="s">
        <v>24863</v>
      </c>
      <c r="B8265" s="2" t="s">
        <v>24864</v>
      </c>
      <c r="C8265" s="3">
        <v>43620.408761574101</v>
      </c>
      <c r="D8265" s="4" t="s">
        <v>24865</v>
      </c>
      <c r="F8265" s="6">
        <v>43620.158761574101</v>
      </c>
    </row>
    <row r="8266" spans="1:6">
      <c r="A8266" s="1" t="s">
        <v>24866</v>
      </c>
      <c r="B8266" s="2" t="s">
        <v>24867</v>
      </c>
      <c r="C8266" s="3">
        <v>42992.854085648098</v>
      </c>
      <c r="D8266" s="4" t="s">
        <v>24868</v>
      </c>
      <c r="E8266" s="5" t="s">
        <v>67</v>
      </c>
      <c r="F8266" s="6">
        <v>42992.604085648098</v>
      </c>
    </row>
    <row r="8267" spans="1:6">
      <c r="A8267" s="1" t="s">
        <v>24869</v>
      </c>
      <c r="B8267" s="2" t="s">
        <v>24870</v>
      </c>
      <c r="C8267" s="3">
        <v>42992.854004629597</v>
      </c>
      <c r="D8267" s="4" t="s">
        <v>24871</v>
      </c>
      <c r="E8267" s="5" t="s">
        <v>67</v>
      </c>
      <c r="F8267" s="6">
        <v>42992.602002314801</v>
      </c>
    </row>
    <row r="8268" spans="1:6">
      <c r="A8268" s="1" t="s">
        <v>24872</v>
      </c>
      <c r="B8268" s="2" t="s">
        <v>24873</v>
      </c>
      <c r="C8268" s="3">
        <v>42992.880752314799</v>
      </c>
      <c r="D8268" s="4" t="s">
        <v>24874</v>
      </c>
      <c r="E8268" s="5" t="s">
        <v>184</v>
      </c>
      <c r="F8268" s="6">
        <v>42992.630752314799</v>
      </c>
    </row>
    <row r="8269" spans="1:6">
      <c r="A8269" s="1" t="s">
        <v>24875</v>
      </c>
      <c r="B8269" s="2" t="s">
        <v>24876</v>
      </c>
      <c r="C8269" s="3">
        <v>42992.886423611097</v>
      </c>
      <c r="D8269" s="4" t="s">
        <v>24877</v>
      </c>
      <c r="E8269" s="5" t="s">
        <v>23</v>
      </c>
      <c r="F8269" s="6">
        <v>42992.636423611097</v>
      </c>
    </row>
    <row r="8270" spans="1:6">
      <c r="A8270" s="1" t="s">
        <v>24878</v>
      </c>
      <c r="B8270" s="2" t="s">
        <v>24879</v>
      </c>
      <c r="C8270" s="3">
        <v>42992.8621180556</v>
      </c>
      <c r="D8270" s="4" t="s">
        <v>24880</v>
      </c>
      <c r="E8270" s="5" t="s">
        <v>301</v>
      </c>
      <c r="F8270" s="6">
        <v>42992.6121180556</v>
      </c>
    </row>
    <row r="8271" spans="1:6">
      <c r="A8271" s="1" t="s">
        <v>24881</v>
      </c>
      <c r="B8271" s="2" t="s">
        <v>24882</v>
      </c>
      <c r="C8271" s="3">
        <v>42992.884201388901</v>
      </c>
      <c r="D8271" s="4" t="s">
        <v>24883</v>
      </c>
      <c r="E8271" s="5" t="s">
        <v>52</v>
      </c>
      <c r="F8271" s="6">
        <v>42992.634201388901</v>
      </c>
    </row>
    <row r="8272" spans="1:6">
      <c r="A8272" s="1" t="s">
        <v>24884</v>
      </c>
      <c r="B8272" s="2" t="s">
        <v>24885</v>
      </c>
      <c r="C8272" s="3">
        <v>42992.867974537003</v>
      </c>
      <c r="D8272" s="4" t="s">
        <v>24886</v>
      </c>
      <c r="E8272" s="5" t="s">
        <v>35</v>
      </c>
      <c r="F8272" s="6">
        <v>42992.617974537003</v>
      </c>
    </row>
    <row r="8273" spans="1:6">
      <c r="A8273" s="1" t="s">
        <v>24887</v>
      </c>
      <c r="B8273" s="2" t="s">
        <v>24888</v>
      </c>
      <c r="C8273" s="3">
        <v>42992.869594907403</v>
      </c>
      <c r="D8273" s="4" t="s">
        <v>24889</v>
      </c>
      <c r="E8273" s="5" t="s">
        <v>198</v>
      </c>
      <c r="F8273" s="6">
        <v>42992.619594907403</v>
      </c>
    </row>
    <row r="8274" spans="1:6">
      <c r="A8274" s="1" t="s">
        <v>24890</v>
      </c>
      <c r="B8274" s="2" t="s">
        <v>24891</v>
      </c>
      <c r="C8274" s="3">
        <v>42992.867025462998</v>
      </c>
      <c r="D8274" s="4" t="s">
        <v>24892</v>
      </c>
      <c r="E8274" s="5" t="s">
        <v>234</v>
      </c>
      <c r="F8274" s="6">
        <v>42992.617025462998</v>
      </c>
    </row>
    <row r="8275" spans="1:6">
      <c r="A8275" s="1" t="s">
        <v>24893</v>
      </c>
      <c r="B8275" s="2" t="s">
        <v>24894</v>
      </c>
      <c r="C8275" s="3">
        <v>42992.873240740701</v>
      </c>
      <c r="D8275" s="4" t="s">
        <v>24895</v>
      </c>
      <c r="E8275" s="5" t="s">
        <v>138</v>
      </c>
      <c r="F8275" s="6">
        <v>42992.623240740701</v>
      </c>
    </row>
    <row r="8276" spans="1:6">
      <c r="A8276" s="1" t="s">
        <v>24896</v>
      </c>
      <c r="B8276" s="2" t="s">
        <v>24897</v>
      </c>
      <c r="C8276" s="3">
        <v>42992.852037037002</v>
      </c>
      <c r="D8276" s="4" t="s">
        <v>24898</v>
      </c>
      <c r="E8276" s="5" t="s">
        <v>127</v>
      </c>
      <c r="F8276" s="6">
        <v>42992.593738425901</v>
      </c>
    </row>
    <row r="8277" spans="1:6">
      <c r="A8277" s="1" t="s">
        <v>24899</v>
      </c>
      <c r="B8277" s="2" t="s">
        <v>24900</v>
      </c>
      <c r="C8277" s="3">
        <v>42992.891180555598</v>
      </c>
      <c r="D8277" s="4" t="s">
        <v>24901</v>
      </c>
      <c r="E8277" s="5" t="s">
        <v>110</v>
      </c>
      <c r="F8277" s="6">
        <v>42992.641180555598</v>
      </c>
    </row>
    <row r="8278" spans="1:6">
      <c r="A8278" s="1" t="s">
        <v>24902</v>
      </c>
      <c r="B8278" s="2" t="s">
        <v>24903</v>
      </c>
      <c r="C8278" s="3">
        <v>42992.882187499999</v>
      </c>
      <c r="D8278" s="4" t="s">
        <v>24904</v>
      </c>
      <c r="E8278" s="5" t="s">
        <v>27</v>
      </c>
      <c r="F8278" s="6">
        <v>42992.632187499999</v>
      </c>
    </row>
    <row r="8279" spans="1:6">
      <c r="A8279" s="1" t="s">
        <v>24905</v>
      </c>
      <c r="B8279" s="2" t="s">
        <v>24906</v>
      </c>
      <c r="C8279" s="3">
        <v>42992.840520833299</v>
      </c>
      <c r="D8279" s="4" t="s">
        <v>24907</v>
      </c>
      <c r="E8279" s="5" t="s">
        <v>335</v>
      </c>
      <c r="F8279" s="6">
        <v>42992.590520833299</v>
      </c>
    </row>
    <row r="8280" spans="1:6">
      <c r="A8280" s="1" t="s">
        <v>24908</v>
      </c>
      <c r="B8280" s="2" t="s">
        <v>24909</v>
      </c>
      <c r="C8280" s="3">
        <v>42992.8581597222</v>
      </c>
      <c r="D8280" s="4" t="s">
        <v>24910</v>
      </c>
      <c r="E8280" s="5" t="s">
        <v>367</v>
      </c>
      <c r="F8280" s="6">
        <v>42992.6081597222</v>
      </c>
    </row>
    <row r="8281" spans="1:6">
      <c r="A8281" s="1" t="s">
        <v>24911</v>
      </c>
      <c r="B8281" s="2" t="s">
        <v>24912</v>
      </c>
      <c r="C8281" s="3">
        <v>42992.8656597222</v>
      </c>
      <c r="D8281" s="4" t="s">
        <v>24913</v>
      </c>
      <c r="E8281" s="5" t="s">
        <v>106</v>
      </c>
      <c r="F8281" s="6">
        <v>42992.6156597222</v>
      </c>
    </row>
    <row r="8282" spans="1:6">
      <c r="A8282" s="1" t="s">
        <v>24914</v>
      </c>
      <c r="B8282" s="2" t="s">
        <v>24915</v>
      </c>
      <c r="C8282" s="3">
        <v>42992.859606481499</v>
      </c>
      <c r="D8282" s="4" t="s">
        <v>24916</v>
      </c>
      <c r="E8282" s="5" t="s">
        <v>322</v>
      </c>
      <c r="F8282" s="6">
        <v>42992.5913657407</v>
      </c>
    </row>
    <row r="8283" spans="1:6">
      <c r="A8283" s="1" t="s">
        <v>24917</v>
      </c>
      <c r="B8283" s="2" t="s">
        <v>24918</v>
      </c>
      <c r="C8283" s="3">
        <v>42992.840949074103</v>
      </c>
      <c r="D8283" s="4" t="s">
        <v>24919</v>
      </c>
      <c r="E8283" s="5" t="s">
        <v>89</v>
      </c>
      <c r="F8283" s="6">
        <v>42992.590949074103</v>
      </c>
    </row>
    <row r="8284" spans="1:6">
      <c r="A8284" s="1" t="s">
        <v>24920</v>
      </c>
      <c r="B8284" s="2" t="s">
        <v>24921</v>
      </c>
      <c r="C8284" s="3">
        <v>42992.853113425903</v>
      </c>
      <c r="D8284" s="4" t="s">
        <v>24922</v>
      </c>
      <c r="E8284" s="5" t="s">
        <v>818</v>
      </c>
      <c r="F8284" s="6">
        <v>42992.603113425903</v>
      </c>
    </row>
    <row r="8285" spans="1:6">
      <c r="A8285" s="1" t="s">
        <v>24923</v>
      </c>
      <c r="B8285" s="2" t="s">
        <v>24924</v>
      </c>
      <c r="C8285" s="3">
        <v>42992.888043981497</v>
      </c>
      <c r="D8285" s="4" t="s">
        <v>24925</v>
      </c>
      <c r="E8285" s="5" t="s">
        <v>166</v>
      </c>
      <c r="F8285" s="6">
        <v>42992.6030439815</v>
      </c>
    </row>
    <row r="8286" spans="1:6">
      <c r="A8286" s="1" t="s">
        <v>24926</v>
      </c>
      <c r="B8286" s="2" t="s">
        <v>24927</v>
      </c>
      <c r="C8286" s="3">
        <v>42992.841944444401</v>
      </c>
      <c r="D8286" s="4" t="s">
        <v>24928</v>
      </c>
      <c r="E8286" s="5" t="s">
        <v>224</v>
      </c>
      <c r="F8286" s="6">
        <v>42992.591944444401</v>
      </c>
    </row>
    <row r="8287" spans="1:6">
      <c r="A8287" s="1" t="s">
        <v>24929</v>
      </c>
      <c r="B8287" s="2" t="s">
        <v>24930</v>
      </c>
      <c r="C8287" s="3">
        <v>42992.840069444399</v>
      </c>
      <c r="D8287" s="4" t="s">
        <v>24931</v>
      </c>
      <c r="E8287" s="5" t="s">
        <v>214</v>
      </c>
      <c r="F8287" s="6">
        <v>42992.590069444399</v>
      </c>
    </row>
    <row r="8288" spans="1:6">
      <c r="A8288" s="1" t="s">
        <v>24932</v>
      </c>
      <c r="B8288" s="2" t="s">
        <v>24933</v>
      </c>
      <c r="C8288" s="3">
        <v>42992.8596412037</v>
      </c>
      <c r="D8288" s="4" t="s">
        <v>24934</v>
      </c>
      <c r="E8288" s="5" t="s">
        <v>322</v>
      </c>
      <c r="F8288" s="6">
        <v>42992.606770833299</v>
      </c>
    </row>
    <row r="8289" spans="1:6">
      <c r="A8289" s="1" t="s">
        <v>24935</v>
      </c>
      <c r="B8289" s="2" t="s">
        <v>24936</v>
      </c>
      <c r="C8289" s="3">
        <v>42992.880543981497</v>
      </c>
      <c r="D8289" s="4" t="s">
        <v>24937</v>
      </c>
      <c r="E8289" s="5" t="s">
        <v>184</v>
      </c>
      <c r="F8289" s="6">
        <v>42992.630543981497</v>
      </c>
    </row>
    <row r="8290" spans="1:6">
      <c r="A8290" s="1" t="s">
        <v>24938</v>
      </c>
      <c r="B8290" s="2" t="s">
        <v>24939</v>
      </c>
      <c r="C8290" s="3">
        <v>42992.8424421296</v>
      </c>
      <c r="D8290" s="4" t="s">
        <v>24940</v>
      </c>
      <c r="E8290" s="5" t="s">
        <v>9</v>
      </c>
      <c r="F8290" s="6">
        <v>42992.5924421296</v>
      </c>
    </row>
    <row r="8291" spans="1:6">
      <c r="A8291" s="1" t="s">
        <v>24941</v>
      </c>
      <c r="B8291" s="2" t="s">
        <v>24942</v>
      </c>
      <c r="C8291" s="3">
        <v>42992.846250000002</v>
      </c>
      <c r="D8291" s="4" t="s">
        <v>24943</v>
      </c>
      <c r="E8291" s="5" t="s">
        <v>345</v>
      </c>
      <c r="F8291" s="6">
        <v>42992.596250000002</v>
      </c>
    </row>
    <row r="8292" spans="1:6">
      <c r="A8292" s="1" t="s">
        <v>24944</v>
      </c>
      <c r="B8292" s="2" t="s">
        <v>24945</v>
      </c>
      <c r="C8292" s="3">
        <v>42992.867245370398</v>
      </c>
      <c r="D8292" s="4" t="s">
        <v>24946</v>
      </c>
      <c r="E8292" s="5" t="s">
        <v>234</v>
      </c>
      <c r="F8292" s="6">
        <v>42992.617245370398</v>
      </c>
    </row>
    <row r="8293" spans="1:6">
      <c r="A8293" s="1" t="s">
        <v>24947</v>
      </c>
      <c r="B8293" s="2" t="s">
        <v>24948</v>
      </c>
      <c r="C8293" s="3">
        <v>42992.882152777798</v>
      </c>
      <c r="D8293" s="4" t="s">
        <v>24949</v>
      </c>
      <c r="E8293" s="5" t="s">
        <v>27</v>
      </c>
      <c r="F8293" s="6">
        <v>42992.632152777798</v>
      </c>
    </row>
    <row r="8294" spans="1:6">
      <c r="A8294" s="1" t="s">
        <v>24950</v>
      </c>
      <c r="B8294" s="2" t="s">
        <v>24951</v>
      </c>
      <c r="C8294" s="3">
        <v>42992.8765277778</v>
      </c>
      <c r="D8294" s="4" t="s">
        <v>24952</v>
      </c>
      <c r="E8294" s="5" t="s">
        <v>31</v>
      </c>
      <c r="F8294" s="6">
        <v>42992.6265277778</v>
      </c>
    </row>
    <row r="8295" spans="1:6">
      <c r="A8295" s="1" t="s">
        <v>24953</v>
      </c>
      <c r="B8295" s="2" t="s">
        <v>24954</v>
      </c>
      <c r="C8295" s="3">
        <v>42992.863402777803</v>
      </c>
      <c r="D8295" s="4" t="s">
        <v>24955</v>
      </c>
      <c r="E8295" s="5" t="s">
        <v>81</v>
      </c>
      <c r="F8295" s="6">
        <v>42992.613402777803</v>
      </c>
    </row>
    <row r="8296" spans="1:6">
      <c r="A8296" s="1" t="s">
        <v>24956</v>
      </c>
      <c r="B8296" s="2" t="s">
        <v>24957</v>
      </c>
      <c r="C8296" s="3">
        <v>42992.891446759299</v>
      </c>
      <c r="D8296" s="4" t="s">
        <v>24958</v>
      </c>
      <c r="E8296" s="5" t="s">
        <v>110</v>
      </c>
      <c r="F8296" s="6">
        <v>42992.641446759299</v>
      </c>
    </row>
    <row r="8297" spans="1:6">
      <c r="A8297" s="1" t="s">
        <v>24959</v>
      </c>
      <c r="B8297" s="2" t="s">
        <v>24960</v>
      </c>
      <c r="C8297" s="3">
        <v>42992.891782407401</v>
      </c>
      <c r="D8297" s="4" t="s">
        <v>24961</v>
      </c>
      <c r="E8297" s="5" t="s">
        <v>110</v>
      </c>
      <c r="F8297" s="6">
        <v>42992.597175925897</v>
      </c>
    </row>
    <row r="8298" spans="1:6">
      <c r="A8298" s="1" t="s">
        <v>24962</v>
      </c>
      <c r="B8298" s="2" t="s">
        <v>24963</v>
      </c>
      <c r="C8298" s="3">
        <v>42992.876250000001</v>
      </c>
      <c r="D8298" s="4" t="s">
        <v>24964</v>
      </c>
      <c r="E8298" s="5" t="s">
        <v>31</v>
      </c>
      <c r="F8298" s="6">
        <v>42992.626250000001</v>
      </c>
    </row>
    <row r="8299" spans="1:6">
      <c r="A8299" s="1" t="s">
        <v>24965</v>
      </c>
      <c r="B8299" s="2" t="s">
        <v>24966</v>
      </c>
      <c r="C8299" s="3">
        <v>42992.886666666702</v>
      </c>
      <c r="D8299" s="4" t="s">
        <v>24967</v>
      </c>
      <c r="E8299" s="5" t="s">
        <v>23</v>
      </c>
      <c r="F8299" s="6">
        <v>42992.608460648102</v>
      </c>
    </row>
    <row r="8300" spans="1:6">
      <c r="A8300" s="1" t="s">
        <v>24968</v>
      </c>
      <c r="B8300" s="2" t="s">
        <v>24969</v>
      </c>
      <c r="C8300" s="3">
        <v>42992.863379629598</v>
      </c>
      <c r="D8300" s="4" t="s">
        <v>24970</v>
      </c>
      <c r="E8300" s="5" t="s">
        <v>81</v>
      </c>
      <c r="F8300" s="6">
        <v>42992.593773148103</v>
      </c>
    </row>
    <row r="8301" spans="1:6">
      <c r="A8301" s="1" t="s">
        <v>24971</v>
      </c>
      <c r="B8301" s="2" t="s">
        <v>24972</v>
      </c>
      <c r="C8301" s="3">
        <v>42992.859606481499</v>
      </c>
      <c r="D8301" s="4" t="s">
        <v>24973</v>
      </c>
      <c r="E8301" s="5" t="s">
        <v>322</v>
      </c>
      <c r="F8301" s="6">
        <v>42992.609606481499</v>
      </c>
    </row>
    <row r="8302" spans="1:6">
      <c r="A8302" s="1" t="s">
        <v>24974</v>
      </c>
      <c r="B8302" s="2" t="s">
        <v>24975</v>
      </c>
      <c r="C8302" s="3">
        <v>42992.862650463001</v>
      </c>
      <c r="D8302" s="4" t="s">
        <v>24976</v>
      </c>
      <c r="E8302" s="5" t="s">
        <v>1720</v>
      </c>
      <c r="F8302" s="6">
        <v>42992.612650463001</v>
      </c>
    </row>
    <row r="8303" spans="1:6">
      <c r="A8303" s="1" t="s">
        <v>24977</v>
      </c>
      <c r="B8303" s="2" t="s">
        <v>24978</v>
      </c>
      <c r="C8303" s="3">
        <v>42992.887106481503</v>
      </c>
      <c r="D8303" s="4" t="s">
        <v>24979</v>
      </c>
      <c r="E8303" s="5" t="s">
        <v>23</v>
      </c>
      <c r="F8303" s="6">
        <v>42992.637106481503</v>
      </c>
    </row>
    <row r="8304" spans="1:6">
      <c r="A8304" s="1" t="s">
        <v>24980</v>
      </c>
      <c r="B8304" s="2" t="s">
        <v>24981</v>
      </c>
      <c r="C8304" s="3">
        <v>42992.849201388897</v>
      </c>
      <c r="D8304" s="4" t="s">
        <v>24982</v>
      </c>
      <c r="E8304" s="5" t="s">
        <v>188</v>
      </c>
      <c r="F8304" s="6">
        <v>42992.599201388897</v>
      </c>
    </row>
    <row r="8305" spans="1:6">
      <c r="A8305" s="1" t="s">
        <v>24983</v>
      </c>
      <c r="B8305" s="2" t="s">
        <v>24984</v>
      </c>
      <c r="C8305" s="3">
        <v>42992.862685185202</v>
      </c>
      <c r="D8305" s="4" t="s">
        <v>24985</v>
      </c>
      <c r="E8305" s="5" t="s">
        <v>1720</v>
      </c>
      <c r="F8305" s="6">
        <v>42992.612685185202</v>
      </c>
    </row>
    <row r="8306" spans="1:6">
      <c r="A8306" s="1" t="s">
        <v>24986</v>
      </c>
      <c r="B8306" s="2" t="s">
        <v>24987</v>
      </c>
      <c r="C8306" s="3">
        <v>42992.876087962999</v>
      </c>
      <c r="D8306" s="4" t="s">
        <v>24988</v>
      </c>
      <c r="E8306" s="5" t="s">
        <v>31</v>
      </c>
      <c r="F8306" s="6">
        <v>42992.626087962999</v>
      </c>
    </row>
    <row r="8307" spans="1:6">
      <c r="A8307" s="1" t="s">
        <v>24989</v>
      </c>
      <c r="B8307" s="2" t="s">
        <v>24990</v>
      </c>
      <c r="C8307" s="3">
        <v>42992.871574074103</v>
      </c>
      <c r="D8307" s="4" t="s">
        <v>24991</v>
      </c>
      <c r="E8307" s="5" t="s">
        <v>117</v>
      </c>
      <c r="F8307" s="6">
        <v>42992.621574074103</v>
      </c>
    </row>
    <row r="8308" spans="1:6">
      <c r="A8308" s="1" t="s">
        <v>24992</v>
      </c>
      <c r="B8308" s="2" t="s">
        <v>24993</v>
      </c>
      <c r="C8308" s="3">
        <v>42992.882384259297</v>
      </c>
      <c r="D8308" s="4" t="s">
        <v>24994</v>
      </c>
      <c r="E8308" s="5" t="s">
        <v>27</v>
      </c>
      <c r="F8308" s="6">
        <v>42992.632384259297</v>
      </c>
    </row>
    <row r="8309" spans="1:6">
      <c r="A8309" s="1" t="s">
        <v>24995</v>
      </c>
      <c r="B8309" s="2" t="s">
        <v>24996</v>
      </c>
      <c r="C8309" s="3">
        <v>42992.846238425896</v>
      </c>
      <c r="D8309" s="4" t="s">
        <v>24997</v>
      </c>
      <c r="E8309" s="5" t="s">
        <v>345</v>
      </c>
      <c r="F8309" s="6">
        <v>42992.596238425896</v>
      </c>
    </row>
    <row r="8310" spans="1:6">
      <c r="A8310" s="1" t="s">
        <v>24998</v>
      </c>
      <c r="B8310" s="2" t="s">
        <v>24999</v>
      </c>
      <c r="C8310" s="3">
        <v>42992.87</v>
      </c>
      <c r="D8310" s="4" t="s">
        <v>25000</v>
      </c>
      <c r="E8310" s="5" t="s">
        <v>198</v>
      </c>
      <c r="F8310" s="6">
        <v>42992.593807870398</v>
      </c>
    </row>
    <row r="8311" spans="1:6">
      <c r="A8311" s="1" t="s">
        <v>25001</v>
      </c>
      <c r="B8311" s="2" t="s">
        <v>25002</v>
      </c>
      <c r="C8311" s="3">
        <v>42992.858194444401</v>
      </c>
      <c r="D8311" s="4" t="s">
        <v>25003</v>
      </c>
      <c r="E8311" s="5" t="s">
        <v>367</v>
      </c>
      <c r="F8311" s="6">
        <v>42992.608194444401</v>
      </c>
    </row>
    <row r="8312" spans="1:6">
      <c r="A8312" s="1" t="s">
        <v>25004</v>
      </c>
      <c r="B8312" s="2" t="s">
        <v>25005</v>
      </c>
      <c r="C8312" s="3">
        <v>42992.879942129599</v>
      </c>
      <c r="D8312" s="4" t="s">
        <v>25006</v>
      </c>
      <c r="E8312" s="5" t="s">
        <v>177</v>
      </c>
      <c r="F8312" s="6">
        <v>42992.629942129599</v>
      </c>
    </row>
    <row r="8313" spans="1:6">
      <c r="A8313" s="1" t="s">
        <v>25007</v>
      </c>
      <c r="B8313" s="2" t="s">
        <v>25008</v>
      </c>
      <c r="C8313" s="3">
        <v>42992.842465277798</v>
      </c>
      <c r="D8313" s="4" t="s">
        <v>25009</v>
      </c>
      <c r="E8313" s="5" t="s">
        <v>9</v>
      </c>
      <c r="F8313" s="6">
        <v>42992.592465277798</v>
      </c>
    </row>
    <row r="8314" spans="1:6">
      <c r="A8314" s="1" t="s">
        <v>25010</v>
      </c>
      <c r="B8314" s="2" t="s">
        <v>25011</v>
      </c>
      <c r="C8314" s="3">
        <v>42992.847800925898</v>
      </c>
      <c r="D8314" s="4" t="s">
        <v>25012</v>
      </c>
      <c r="E8314" s="5" t="s">
        <v>810</v>
      </c>
      <c r="F8314" s="6">
        <v>42992.597800925898</v>
      </c>
    </row>
    <row r="8315" spans="1:6">
      <c r="A8315" s="1" t="s">
        <v>25013</v>
      </c>
      <c r="B8315" s="2" t="s">
        <v>25014</v>
      </c>
      <c r="C8315" s="3">
        <v>42992.840046296304</v>
      </c>
      <c r="D8315" s="4" t="s">
        <v>25015</v>
      </c>
      <c r="E8315" s="5" t="s">
        <v>214</v>
      </c>
      <c r="F8315" s="6">
        <v>42992.590046296304</v>
      </c>
    </row>
    <row r="8316" spans="1:6">
      <c r="A8316" s="1" t="s">
        <v>25016</v>
      </c>
      <c r="B8316" s="2" t="s">
        <v>25017</v>
      </c>
      <c r="C8316" s="3">
        <v>42992.851979166699</v>
      </c>
      <c r="D8316" s="4" t="s">
        <v>25018</v>
      </c>
      <c r="E8316" s="5" t="s">
        <v>127</v>
      </c>
      <c r="F8316" s="6">
        <v>42992.601979166699</v>
      </c>
    </row>
    <row r="8317" spans="1:6">
      <c r="A8317" s="1" t="s">
        <v>25019</v>
      </c>
      <c r="B8317" s="2" t="s">
        <v>25020</v>
      </c>
      <c r="C8317" s="3">
        <v>42992.8827199074</v>
      </c>
      <c r="D8317" s="4" t="s">
        <v>25021</v>
      </c>
      <c r="E8317" s="5" t="s">
        <v>27</v>
      </c>
      <c r="F8317" s="6">
        <v>42992.6327199074</v>
      </c>
    </row>
    <row r="8318" spans="1:6">
      <c r="A8318" s="1" t="s">
        <v>25022</v>
      </c>
      <c r="B8318" s="2" t="s">
        <v>25023</v>
      </c>
      <c r="C8318" s="3">
        <v>42992.847847222198</v>
      </c>
      <c r="D8318" s="4" t="s">
        <v>25024</v>
      </c>
      <c r="E8318" s="5" t="s">
        <v>810</v>
      </c>
      <c r="F8318" s="6">
        <v>42992.597847222198</v>
      </c>
    </row>
    <row r="8319" spans="1:6">
      <c r="A8319" s="1" t="s">
        <v>25025</v>
      </c>
      <c r="B8319" s="2" t="s">
        <v>25026</v>
      </c>
      <c r="C8319" s="3">
        <v>42992.8886921296</v>
      </c>
      <c r="D8319" s="4" t="s">
        <v>25027</v>
      </c>
      <c r="E8319" s="5" t="s">
        <v>166</v>
      </c>
      <c r="F8319" s="6">
        <v>42992.6386921296</v>
      </c>
    </row>
    <row r="8320" spans="1:6">
      <c r="A8320" s="1" t="s">
        <v>25028</v>
      </c>
      <c r="B8320" s="2" t="s">
        <v>25029</v>
      </c>
      <c r="C8320" s="3">
        <v>42992.847291666701</v>
      </c>
      <c r="D8320" s="4" t="s">
        <v>25030</v>
      </c>
      <c r="E8320" s="5" t="s">
        <v>162</v>
      </c>
      <c r="F8320" s="6">
        <v>42992.597291666701</v>
      </c>
    </row>
    <row r="8321" spans="1:6">
      <c r="A8321" s="1" t="s">
        <v>25031</v>
      </c>
      <c r="B8321" s="2" t="s">
        <v>25032</v>
      </c>
      <c r="C8321" s="3">
        <v>42992.885520833297</v>
      </c>
      <c r="D8321" s="4" t="s">
        <v>25033</v>
      </c>
      <c r="E8321" s="5" t="s">
        <v>131</v>
      </c>
      <c r="F8321" s="6">
        <v>42992.635520833297</v>
      </c>
    </row>
    <row r="8322" spans="1:6">
      <c r="A8322" s="1" t="s">
        <v>25034</v>
      </c>
      <c r="B8322" s="2" t="s">
        <v>25035</v>
      </c>
      <c r="C8322" s="3">
        <v>42992.852164351898</v>
      </c>
      <c r="D8322" s="4" t="s">
        <v>25036</v>
      </c>
      <c r="E8322" s="5" t="s">
        <v>127</v>
      </c>
      <c r="F8322" s="6">
        <v>42992.602164351898</v>
      </c>
    </row>
    <row r="8323" spans="1:6">
      <c r="A8323" s="1" t="s">
        <v>25037</v>
      </c>
      <c r="B8323" s="2" t="s">
        <v>25038</v>
      </c>
      <c r="C8323" s="3">
        <v>42992.879664351902</v>
      </c>
      <c r="D8323" s="4" t="s">
        <v>25039</v>
      </c>
      <c r="E8323" s="5" t="s">
        <v>177</v>
      </c>
      <c r="F8323" s="6">
        <v>42992.629664351902</v>
      </c>
    </row>
    <row r="8324" spans="1:6">
      <c r="A8324" s="1" t="s">
        <v>25040</v>
      </c>
      <c r="B8324" s="2" t="s">
        <v>25041</v>
      </c>
      <c r="C8324" s="3">
        <v>42992.843761574099</v>
      </c>
      <c r="D8324" s="4" t="s">
        <v>25042</v>
      </c>
      <c r="E8324" s="5" t="s">
        <v>93</v>
      </c>
      <c r="F8324" s="6">
        <v>42992.593761574099</v>
      </c>
    </row>
    <row r="8325" spans="1:6">
      <c r="A8325" s="1" t="s">
        <v>25043</v>
      </c>
      <c r="B8325" s="2" t="s">
        <v>25044</v>
      </c>
      <c r="C8325" s="3">
        <v>42992.870405092603</v>
      </c>
      <c r="D8325" s="4" t="s">
        <v>25045</v>
      </c>
      <c r="E8325" s="5" t="s">
        <v>198</v>
      </c>
      <c r="F8325" s="6">
        <v>42992.620405092603</v>
      </c>
    </row>
    <row r="8326" spans="1:6">
      <c r="A8326" s="1" t="s">
        <v>25046</v>
      </c>
      <c r="B8326" s="2" t="s">
        <v>25047</v>
      </c>
      <c r="C8326" s="3">
        <v>42992.867766203701</v>
      </c>
      <c r="D8326" s="4" t="s">
        <v>25048</v>
      </c>
      <c r="E8326" s="5" t="s">
        <v>35</v>
      </c>
      <c r="F8326" s="6">
        <v>42992.617766203701</v>
      </c>
    </row>
    <row r="8327" spans="1:6">
      <c r="A8327" s="1" t="s">
        <v>25049</v>
      </c>
      <c r="B8327" s="2" t="s">
        <v>25050</v>
      </c>
      <c r="C8327" s="3">
        <v>42992.889467592599</v>
      </c>
      <c r="D8327" s="4" t="s">
        <v>25051</v>
      </c>
      <c r="E8327" s="5" t="s">
        <v>19</v>
      </c>
      <c r="F8327" s="6">
        <v>42992.619976851798</v>
      </c>
    </row>
    <row r="8328" spans="1:6">
      <c r="A8328" s="1" t="s">
        <v>25052</v>
      </c>
      <c r="B8328" s="2" t="s">
        <v>25053</v>
      </c>
      <c r="C8328" s="3">
        <v>42992.849328703698</v>
      </c>
      <c r="D8328" s="4" t="s">
        <v>25054</v>
      </c>
      <c r="E8328" s="5" t="s">
        <v>188</v>
      </c>
      <c r="F8328" s="6">
        <v>42992.599328703698</v>
      </c>
    </row>
    <row r="8329" spans="1:6">
      <c r="A8329" s="1" t="s">
        <v>25055</v>
      </c>
      <c r="B8329" s="2" t="s">
        <v>25056</v>
      </c>
      <c r="C8329" s="3">
        <v>42992.876041666699</v>
      </c>
      <c r="D8329" s="4" t="s">
        <v>25057</v>
      </c>
      <c r="E8329" s="5" t="s">
        <v>31</v>
      </c>
      <c r="F8329" s="6">
        <v>42992.626041666699</v>
      </c>
    </row>
    <row r="8330" spans="1:6">
      <c r="A8330" s="1" t="s">
        <v>25058</v>
      </c>
      <c r="B8330" s="2" t="s">
        <v>25059</v>
      </c>
      <c r="C8330" s="3">
        <v>42992.869687500002</v>
      </c>
      <c r="D8330" s="4" t="s">
        <v>25060</v>
      </c>
      <c r="E8330" s="5" t="s">
        <v>198</v>
      </c>
      <c r="F8330" s="6">
        <v>42992.619687500002</v>
      </c>
    </row>
    <row r="8331" spans="1:6">
      <c r="A8331" s="1" t="s">
        <v>25061</v>
      </c>
      <c r="B8331" s="2" t="s">
        <v>25062</v>
      </c>
      <c r="C8331" s="3">
        <v>42992.862129629597</v>
      </c>
      <c r="D8331" s="4" t="s">
        <v>25063</v>
      </c>
      <c r="E8331" s="5" t="s">
        <v>301</v>
      </c>
      <c r="F8331" s="6">
        <v>42992.612129629597</v>
      </c>
    </row>
    <row r="8332" spans="1:6">
      <c r="A8332" s="1" t="s">
        <v>25064</v>
      </c>
      <c r="B8332" s="2" t="s">
        <v>25065</v>
      </c>
      <c r="C8332" s="3">
        <v>42992.8507060185</v>
      </c>
      <c r="D8332" s="4" t="s">
        <v>25066</v>
      </c>
      <c r="E8332" s="5" t="s">
        <v>1289</v>
      </c>
      <c r="F8332" s="6">
        <v>42992.6007060185</v>
      </c>
    </row>
    <row r="8333" spans="1:6">
      <c r="A8333" s="1" t="s">
        <v>25067</v>
      </c>
      <c r="B8333" s="2" t="s">
        <v>25068</v>
      </c>
      <c r="C8333" s="3">
        <v>42992.879467592596</v>
      </c>
      <c r="D8333" s="4" t="s">
        <v>25069</v>
      </c>
      <c r="E8333" s="5" t="s">
        <v>177</v>
      </c>
      <c r="F8333" s="6">
        <v>42992.629467592596</v>
      </c>
    </row>
    <row r="8334" spans="1:6">
      <c r="A8334" s="1" t="s">
        <v>25070</v>
      </c>
      <c r="B8334" s="2" t="s">
        <v>25071</v>
      </c>
      <c r="C8334" s="3">
        <v>42992.845034722202</v>
      </c>
      <c r="D8334" s="4" t="s">
        <v>25072</v>
      </c>
      <c r="E8334" s="5" t="s">
        <v>305</v>
      </c>
      <c r="F8334" s="6">
        <v>42992.595034722202</v>
      </c>
    </row>
    <row r="8335" spans="1:6">
      <c r="A8335" s="1" t="s">
        <v>25073</v>
      </c>
      <c r="B8335" s="2" t="s">
        <v>25074</v>
      </c>
      <c r="C8335" s="3">
        <v>42992.855590277803</v>
      </c>
      <c r="D8335" s="4" t="s">
        <v>25075</v>
      </c>
      <c r="E8335" s="5" t="s">
        <v>648</v>
      </c>
      <c r="F8335" s="6">
        <v>42992.605590277803</v>
      </c>
    </row>
    <row r="8336" spans="1:6">
      <c r="A8336" s="1" t="s">
        <v>25076</v>
      </c>
      <c r="B8336" s="2" t="s">
        <v>25077</v>
      </c>
      <c r="C8336" s="3">
        <v>42992.871249999997</v>
      </c>
      <c r="D8336" s="4" t="s">
        <v>25078</v>
      </c>
      <c r="E8336" s="5" t="s">
        <v>117</v>
      </c>
      <c r="F8336" s="6">
        <v>42992.621249999997</v>
      </c>
    </row>
    <row r="8337" spans="1:6">
      <c r="A8337" s="1" t="s">
        <v>25079</v>
      </c>
      <c r="B8337" s="2" t="s">
        <v>25080</v>
      </c>
      <c r="C8337" s="3">
        <v>42992.869606481501</v>
      </c>
      <c r="D8337" s="4" t="s">
        <v>25081</v>
      </c>
      <c r="E8337" s="5" t="s">
        <v>198</v>
      </c>
      <c r="F8337" s="6">
        <v>42992.619606481501</v>
      </c>
    </row>
    <row r="8338" spans="1:6">
      <c r="A8338" s="1" t="s">
        <v>25082</v>
      </c>
      <c r="B8338" s="2" t="s">
        <v>25083</v>
      </c>
      <c r="C8338" s="3">
        <v>42992.888344907398</v>
      </c>
      <c r="D8338" s="4" t="s">
        <v>25084</v>
      </c>
      <c r="E8338" s="5" t="s">
        <v>166</v>
      </c>
      <c r="F8338" s="6">
        <v>42992.638344907398</v>
      </c>
    </row>
    <row r="8339" spans="1:6">
      <c r="A8339" s="1" t="s">
        <v>25085</v>
      </c>
      <c r="B8339" s="2" t="s">
        <v>25086</v>
      </c>
      <c r="C8339" s="3">
        <v>42992.846215277801</v>
      </c>
      <c r="D8339" s="4" t="s">
        <v>25087</v>
      </c>
      <c r="E8339" s="5" t="s">
        <v>345</v>
      </c>
      <c r="F8339" s="6">
        <v>42992.596215277801</v>
      </c>
    </row>
    <row r="8340" spans="1:6">
      <c r="A8340" s="1" t="s">
        <v>25088</v>
      </c>
      <c r="B8340" s="2" t="s">
        <v>25089</v>
      </c>
      <c r="C8340" s="3">
        <v>42992.880543981497</v>
      </c>
      <c r="D8340" s="4" t="s">
        <v>25090</v>
      </c>
      <c r="E8340" s="5" t="s">
        <v>184</v>
      </c>
      <c r="F8340" s="6">
        <v>42992.620011574101</v>
      </c>
    </row>
    <row r="8341" spans="1:6">
      <c r="A8341" s="1" t="s">
        <v>25091</v>
      </c>
      <c r="B8341" s="2" t="s">
        <v>25092</v>
      </c>
      <c r="C8341" s="3">
        <v>42992.847268518497</v>
      </c>
      <c r="D8341" s="4" t="s">
        <v>25093</v>
      </c>
      <c r="E8341" s="5" t="s">
        <v>162</v>
      </c>
      <c r="F8341" s="6">
        <v>42992.597268518497</v>
      </c>
    </row>
    <row r="8342" spans="1:6">
      <c r="A8342" s="1" t="s">
        <v>25094</v>
      </c>
      <c r="B8342" s="2" t="s">
        <v>25095</v>
      </c>
      <c r="C8342" s="3">
        <v>42992.873668981498</v>
      </c>
      <c r="D8342" s="4" t="s">
        <v>25096</v>
      </c>
      <c r="E8342" s="5" t="s">
        <v>138</v>
      </c>
      <c r="F8342" s="6">
        <v>42992.623668981498</v>
      </c>
    </row>
    <row r="8343" spans="1:6">
      <c r="A8343" s="1" t="s">
        <v>25097</v>
      </c>
      <c r="B8343" s="2" t="s">
        <v>25098</v>
      </c>
      <c r="C8343" s="3">
        <v>42992.888078703698</v>
      </c>
      <c r="D8343" s="4" t="s">
        <v>25099</v>
      </c>
      <c r="E8343" s="5" t="s">
        <v>166</v>
      </c>
      <c r="F8343" s="6">
        <v>42992.638078703698</v>
      </c>
    </row>
    <row r="8344" spans="1:6">
      <c r="A8344" s="1" t="s">
        <v>25100</v>
      </c>
      <c r="B8344" s="2" t="s">
        <v>25101</v>
      </c>
      <c r="C8344" s="3">
        <v>42992.876539351899</v>
      </c>
      <c r="D8344" s="4" t="s">
        <v>25102</v>
      </c>
      <c r="E8344" s="5" t="s">
        <v>31</v>
      </c>
      <c r="F8344" s="6">
        <v>42992.626539351899</v>
      </c>
    </row>
    <row r="8345" spans="1:6">
      <c r="A8345" s="1" t="s">
        <v>25103</v>
      </c>
      <c r="B8345" s="2" t="s">
        <v>25104</v>
      </c>
      <c r="C8345" s="3">
        <v>42992.880775463003</v>
      </c>
      <c r="D8345" s="4" t="s">
        <v>25105</v>
      </c>
      <c r="E8345" s="5" t="s">
        <v>184</v>
      </c>
      <c r="F8345" s="6">
        <v>42992.630775463003</v>
      </c>
    </row>
    <row r="8346" spans="1:6">
      <c r="A8346" s="1" t="s">
        <v>25106</v>
      </c>
      <c r="B8346" s="2" t="s">
        <v>25107</v>
      </c>
      <c r="C8346" s="3">
        <v>42992.876250000001</v>
      </c>
      <c r="D8346" s="4" t="s">
        <v>25108</v>
      </c>
      <c r="E8346" s="5" t="s">
        <v>31</v>
      </c>
      <c r="F8346" s="6">
        <v>42992.626250000001</v>
      </c>
    </row>
    <row r="8347" spans="1:6">
      <c r="A8347" s="1" t="s">
        <v>25109</v>
      </c>
      <c r="B8347" s="2" t="s">
        <v>25110</v>
      </c>
      <c r="C8347" s="3">
        <v>42992.8608564815</v>
      </c>
      <c r="D8347" s="4" t="s">
        <v>25111</v>
      </c>
      <c r="E8347" s="5" t="s">
        <v>255</v>
      </c>
      <c r="F8347" s="6">
        <v>42992.6108564815</v>
      </c>
    </row>
    <row r="8348" spans="1:6">
      <c r="A8348" s="1" t="s">
        <v>25112</v>
      </c>
      <c r="B8348" s="2" t="s">
        <v>25113</v>
      </c>
      <c r="C8348" s="3">
        <v>42992.886689814797</v>
      </c>
      <c r="D8348" s="4" t="s">
        <v>25114</v>
      </c>
      <c r="E8348" s="5" t="s">
        <v>23</v>
      </c>
      <c r="F8348" s="6">
        <v>42992.593784722201</v>
      </c>
    </row>
    <row r="8349" spans="1:6">
      <c r="A8349" s="1" t="s">
        <v>25115</v>
      </c>
      <c r="B8349" s="2" t="s">
        <v>25116</v>
      </c>
      <c r="C8349" s="3">
        <v>42992.884629629603</v>
      </c>
      <c r="D8349" s="4" t="s">
        <v>25117</v>
      </c>
      <c r="E8349" s="5" t="s">
        <v>52</v>
      </c>
      <c r="F8349" s="6">
        <v>42992.634629629603</v>
      </c>
    </row>
    <row r="8350" spans="1:6">
      <c r="A8350" s="1" t="s">
        <v>25118</v>
      </c>
      <c r="B8350" s="2" t="s">
        <v>25119</v>
      </c>
      <c r="C8350" s="3">
        <v>42992.841967592598</v>
      </c>
      <c r="D8350" s="4" t="s">
        <v>25120</v>
      </c>
      <c r="E8350" s="5" t="s">
        <v>224</v>
      </c>
      <c r="F8350" s="6">
        <v>42992.591967592598</v>
      </c>
    </row>
    <row r="8351" spans="1:6">
      <c r="A8351" s="1" t="s">
        <v>25121</v>
      </c>
      <c r="B8351" s="2" t="s">
        <v>25122</v>
      </c>
      <c r="C8351" s="3">
        <v>42992.867222222201</v>
      </c>
      <c r="D8351" s="4" t="s">
        <v>25123</v>
      </c>
      <c r="E8351" s="5" t="s">
        <v>234</v>
      </c>
      <c r="F8351" s="6">
        <v>42992.617222222201</v>
      </c>
    </row>
    <row r="8352" spans="1:6">
      <c r="A8352" s="1" t="s">
        <v>25124</v>
      </c>
      <c r="B8352" s="2" t="s">
        <v>25125</v>
      </c>
      <c r="C8352" s="3">
        <v>42992.891504629602</v>
      </c>
      <c r="D8352" s="4" t="s">
        <v>25126</v>
      </c>
      <c r="E8352" s="5" t="s">
        <v>110</v>
      </c>
      <c r="F8352" s="6">
        <v>42992.641504629602</v>
      </c>
    </row>
    <row r="8353" spans="1:6">
      <c r="A8353" s="1" t="s">
        <v>25127</v>
      </c>
      <c r="B8353" s="2" t="s">
        <v>25128</v>
      </c>
      <c r="C8353" s="3">
        <v>42992.882372685199</v>
      </c>
      <c r="D8353" s="4" t="s">
        <v>25129</v>
      </c>
      <c r="E8353" s="5" t="s">
        <v>27</v>
      </c>
      <c r="F8353" s="6">
        <v>42992.602094907401</v>
      </c>
    </row>
    <row r="8354" spans="1:6">
      <c r="A8354" s="1" t="s">
        <v>25130</v>
      </c>
      <c r="B8354" s="2" t="s">
        <v>25131</v>
      </c>
      <c r="C8354" s="3">
        <v>42992.8624305556</v>
      </c>
      <c r="D8354" s="4" t="s">
        <v>25132</v>
      </c>
      <c r="E8354" s="5" t="s">
        <v>301</v>
      </c>
      <c r="F8354" s="6">
        <v>42992.6124305556</v>
      </c>
    </row>
    <row r="8355" spans="1:6">
      <c r="A8355" s="1" t="s">
        <v>25133</v>
      </c>
      <c r="B8355" s="2" t="s">
        <v>25134</v>
      </c>
      <c r="C8355" s="3">
        <v>42992.855925925898</v>
      </c>
      <c r="D8355" s="4" t="s">
        <v>25135</v>
      </c>
      <c r="E8355" s="5" t="s">
        <v>42</v>
      </c>
      <c r="F8355" s="6">
        <v>42992.599293981497</v>
      </c>
    </row>
    <row r="8356" spans="1:6">
      <c r="A8356" s="1" t="s">
        <v>25136</v>
      </c>
      <c r="B8356" s="2" t="s">
        <v>25137</v>
      </c>
      <c r="C8356" s="3">
        <v>42992.890706018501</v>
      </c>
      <c r="D8356" s="4" t="s">
        <v>25138</v>
      </c>
      <c r="E8356" s="5" t="s">
        <v>170</v>
      </c>
      <c r="F8356" s="6">
        <v>42992.640706018501</v>
      </c>
    </row>
    <row r="8357" spans="1:6">
      <c r="A8357" s="1" t="s">
        <v>25139</v>
      </c>
      <c r="B8357" s="2" t="s">
        <v>25140</v>
      </c>
      <c r="C8357" s="3">
        <v>42992.880405092597</v>
      </c>
      <c r="D8357" s="4" t="s">
        <v>25141</v>
      </c>
      <c r="E8357" s="5" t="s">
        <v>245</v>
      </c>
      <c r="F8357" s="6">
        <v>42992.590092592603</v>
      </c>
    </row>
    <row r="8358" spans="1:6">
      <c r="A8358" s="1" t="s">
        <v>25142</v>
      </c>
      <c r="B8358" s="2" t="s">
        <v>25143</v>
      </c>
      <c r="C8358" s="3">
        <v>42992.876087962999</v>
      </c>
      <c r="D8358" s="4" t="s">
        <v>25144</v>
      </c>
      <c r="E8358" s="5" t="s">
        <v>31</v>
      </c>
      <c r="F8358" s="6">
        <v>42992.626087962999</v>
      </c>
    </row>
    <row r="8359" spans="1:6">
      <c r="A8359" s="1" t="s">
        <v>25145</v>
      </c>
      <c r="B8359" s="2" t="s">
        <v>25146</v>
      </c>
      <c r="C8359" s="3">
        <v>42992.888055555602</v>
      </c>
      <c r="D8359" s="4" t="s">
        <v>25147</v>
      </c>
      <c r="E8359" s="5" t="s">
        <v>166</v>
      </c>
      <c r="F8359" s="6">
        <v>42992.638055555602</v>
      </c>
    </row>
    <row r="8360" spans="1:6">
      <c r="A8360" s="1" t="s">
        <v>25148</v>
      </c>
      <c r="B8360" s="2" t="s">
        <v>25149</v>
      </c>
      <c r="C8360" s="3">
        <v>42992.876053240703</v>
      </c>
      <c r="D8360" s="4" t="s">
        <v>25150</v>
      </c>
      <c r="E8360" s="5" t="s">
        <v>31</v>
      </c>
      <c r="F8360" s="6">
        <v>42992.626053240703</v>
      </c>
    </row>
    <row r="8361" spans="1:6">
      <c r="A8361" s="1" t="s">
        <v>25151</v>
      </c>
      <c r="B8361" s="2" t="s">
        <v>25152</v>
      </c>
      <c r="C8361" s="3">
        <v>42992.876342592601</v>
      </c>
      <c r="D8361" s="4" t="s">
        <v>25153</v>
      </c>
      <c r="E8361" s="5" t="s">
        <v>31</v>
      </c>
      <c r="F8361" s="6">
        <v>42992.626342592601</v>
      </c>
    </row>
    <row r="8362" spans="1:6">
      <c r="A8362" s="1" t="s">
        <v>25154</v>
      </c>
      <c r="B8362" s="2" t="s">
        <v>25155</v>
      </c>
      <c r="C8362" s="3">
        <v>42992.886041666701</v>
      </c>
      <c r="D8362" s="4" t="s">
        <v>25156</v>
      </c>
      <c r="E8362" s="5" t="s">
        <v>131</v>
      </c>
      <c r="F8362" s="6">
        <v>42992.636041666701</v>
      </c>
    </row>
    <row r="8363" spans="1:6">
      <c r="A8363" s="1" t="s">
        <v>25157</v>
      </c>
      <c r="B8363" s="2" t="s">
        <v>25158</v>
      </c>
      <c r="C8363" s="3">
        <v>42992.881076388898</v>
      </c>
      <c r="D8363" s="4" t="s">
        <v>25159</v>
      </c>
      <c r="E8363" s="5" t="s">
        <v>184</v>
      </c>
      <c r="F8363" s="6">
        <v>42992.590081018498</v>
      </c>
    </row>
    <row r="8364" spans="1:6">
      <c r="A8364" s="1" t="s">
        <v>25160</v>
      </c>
      <c r="B8364" s="2" t="s">
        <v>25161</v>
      </c>
      <c r="C8364" s="3">
        <v>42992.84375</v>
      </c>
      <c r="D8364" s="4" t="s">
        <v>25162</v>
      </c>
      <c r="E8364" s="5" t="s">
        <v>93</v>
      </c>
      <c r="F8364" s="6">
        <v>42992.59375</v>
      </c>
    </row>
    <row r="8365" spans="1:6">
      <c r="A8365" s="1" t="s">
        <v>25163</v>
      </c>
      <c r="B8365" s="2" t="s">
        <v>25164</v>
      </c>
      <c r="C8365" s="3">
        <v>42992.882187499999</v>
      </c>
      <c r="D8365" s="4" t="s">
        <v>25165</v>
      </c>
      <c r="E8365" s="5" t="s">
        <v>27</v>
      </c>
      <c r="F8365" s="6">
        <v>42992.632187499999</v>
      </c>
    </row>
    <row r="8366" spans="1:6">
      <c r="A8366" s="1" t="s">
        <v>25166</v>
      </c>
      <c r="B8366" s="2" t="s">
        <v>25167</v>
      </c>
      <c r="C8366" s="3">
        <v>42992.876550925903</v>
      </c>
      <c r="D8366" s="4" t="s">
        <v>25168</v>
      </c>
      <c r="E8366" s="5" t="s">
        <v>31</v>
      </c>
      <c r="F8366" s="6">
        <v>42992.626550925903</v>
      </c>
    </row>
    <row r="8367" spans="1:6">
      <c r="A8367" s="1" t="s">
        <v>25169</v>
      </c>
      <c r="B8367" s="2" t="s">
        <v>25170</v>
      </c>
      <c r="C8367" s="3">
        <v>42992.8890509259</v>
      </c>
      <c r="D8367" s="4" t="s">
        <v>25171</v>
      </c>
      <c r="E8367" s="5" t="s">
        <v>19</v>
      </c>
      <c r="F8367" s="6">
        <v>42992.6390509259</v>
      </c>
    </row>
    <row r="8368" spans="1:6">
      <c r="A8368" s="1" t="s">
        <v>25172</v>
      </c>
      <c r="B8368" s="2" t="s">
        <v>25173</v>
      </c>
      <c r="C8368" s="3">
        <v>42992.880104166703</v>
      </c>
      <c r="D8368" s="4" t="s">
        <v>25174</v>
      </c>
      <c r="E8368" s="5" t="s">
        <v>245</v>
      </c>
      <c r="F8368" s="6">
        <v>42992.630104166703</v>
      </c>
    </row>
    <row r="8369" spans="1:6">
      <c r="A8369" s="1" t="s">
        <v>25175</v>
      </c>
      <c r="B8369" s="2" t="s">
        <v>25176</v>
      </c>
      <c r="C8369" s="3">
        <v>42992.884189814802</v>
      </c>
      <c r="D8369" s="4" t="s">
        <v>25177</v>
      </c>
      <c r="E8369" s="5" t="s">
        <v>52</v>
      </c>
      <c r="F8369" s="6">
        <v>42992.599224537</v>
      </c>
    </row>
    <row r="8370" spans="1:6">
      <c r="A8370" s="1" t="s">
        <v>25178</v>
      </c>
      <c r="B8370" s="2" t="s">
        <v>25179</v>
      </c>
      <c r="C8370" s="3">
        <v>42992.8492708333</v>
      </c>
      <c r="D8370" s="4" t="s">
        <v>25180</v>
      </c>
      <c r="E8370" s="5" t="s">
        <v>188</v>
      </c>
      <c r="F8370" s="6">
        <v>42992.5992708333</v>
      </c>
    </row>
    <row r="8371" spans="1:6">
      <c r="A8371" s="1" t="s">
        <v>25181</v>
      </c>
      <c r="B8371" s="2" t="s">
        <v>25182</v>
      </c>
      <c r="C8371" s="3">
        <v>42992.8670949074</v>
      </c>
      <c r="D8371" s="4" t="s">
        <v>25183</v>
      </c>
      <c r="E8371" s="5" t="s">
        <v>234</v>
      </c>
      <c r="F8371" s="6">
        <v>42992.6170949074</v>
      </c>
    </row>
    <row r="8372" spans="1:6">
      <c r="A8372" s="1" t="s">
        <v>25184</v>
      </c>
      <c r="B8372" s="2" t="s">
        <v>25185</v>
      </c>
      <c r="C8372" s="3">
        <v>42992.840949074103</v>
      </c>
      <c r="D8372" s="4" t="s">
        <v>25186</v>
      </c>
      <c r="E8372" s="5" t="s">
        <v>89</v>
      </c>
      <c r="F8372" s="6">
        <v>42992.590949074103</v>
      </c>
    </row>
    <row r="8373" spans="1:6">
      <c r="A8373" s="1" t="s">
        <v>25187</v>
      </c>
      <c r="B8373" s="2" t="s">
        <v>25188</v>
      </c>
      <c r="C8373" s="3">
        <v>42992.871215277803</v>
      </c>
      <c r="D8373" s="4" t="s">
        <v>25189</v>
      </c>
      <c r="E8373" s="5" t="s">
        <v>117</v>
      </c>
      <c r="F8373" s="6">
        <v>42992.621215277803</v>
      </c>
    </row>
    <row r="8374" spans="1:6">
      <c r="A8374" s="1" t="s">
        <v>25190</v>
      </c>
      <c r="B8374" s="2" t="s">
        <v>25191</v>
      </c>
      <c r="C8374" s="3">
        <v>42992.878101851798</v>
      </c>
      <c r="D8374" s="4" t="s">
        <v>25192</v>
      </c>
      <c r="E8374" s="5" t="s">
        <v>142</v>
      </c>
      <c r="F8374" s="6">
        <v>42992.628101851798</v>
      </c>
    </row>
    <row r="8375" spans="1:6">
      <c r="A8375" s="1" t="s">
        <v>25193</v>
      </c>
      <c r="B8375" s="2" t="s">
        <v>25194</v>
      </c>
      <c r="C8375" s="3">
        <v>42992.891215277799</v>
      </c>
      <c r="D8375" s="4" t="s">
        <v>25195</v>
      </c>
      <c r="E8375" s="5" t="s">
        <v>110</v>
      </c>
      <c r="F8375" s="6">
        <v>42992.641215277799</v>
      </c>
    </row>
    <row r="8376" spans="1:6">
      <c r="A8376" s="1" t="s">
        <v>25196</v>
      </c>
      <c r="B8376" s="2" t="s">
        <v>25197</v>
      </c>
      <c r="C8376" s="3">
        <v>42992.880763888897</v>
      </c>
      <c r="D8376" s="4" t="s">
        <v>25198</v>
      </c>
      <c r="E8376" s="5" t="s">
        <v>184</v>
      </c>
      <c r="F8376" s="6">
        <v>42992.624386574098</v>
      </c>
    </row>
    <row r="8377" spans="1:6">
      <c r="A8377" s="1" t="s">
        <v>25199</v>
      </c>
      <c r="B8377" s="2" t="s">
        <v>25200</v>
      </c>
      <c r="C8377" s="3">
        <v>42992.855370370402</v>
      </c>
      <c r="D8377" s="4" t="s">
        <v>25201</v>
      </c>
      <c r="E8377" s="5" t="s">
        <v>648</v>
      </c>
      <c r="F8377" s="6">
        <v>42992.605370370402</v>
      </c>
    </row>
    <row r="8378" spans="1:6">
      <c r="A8378" s="1" t="s">
        <v>25202</v>
      </c>
      <c r="B8378" s="2" t="s">
        <v>25203</v>
      </c>
      <c r="C8378" s="3">
        <v>42992.849201388897</v>
      </c>
      <c r="D8378" s="4" t="s">
        <v>25204</v>
      </c>
      <c r="E8378" s="5" t="s">
        <v>188</v>
      </c>
      <c r="F8378" s="6">
        <v>42992.599201388897</v>
      </c>
    </row>
    <row r="8379" spans="1:6">
      <c r="A8379" s="1" t="s">
        <v>25205</v>
      </c>
      <c r="B8379" s="2" t="s">
        <v>25206</v>
      </c>
      <c r="C8379" s="3">
        <v>42992.841331018499</v>
      </c>
      <c r="D8379" s="4" t="s">
        <v>25207</v>
      </c>
      <c r="E8379" s="5" t="s">
        <v>275</v>
      </c>
      <c r="F8379" s="6">
        <v>42992.591331018499</v>
      </c>
    </row>
    <row r="8380" spans="1:6">
      <c r="A8380" s="1" t="s">
        <v>25208</v>
      </c>
      <c r="B8380" s="2" t="s">
        <v>25209</v>
      </c>
      <c r="C8380" s="3">
        <v>42992.841354166703</v>
      </c>
      <c r="D8380" s="4" t="s">
        <v>25210</v>
      </c>
      <c r="E8380" s="5" t="s">
        <v>275</v>
      </c>
      <c r="F8380" s="6">
        <v>42992.591354166703</v>
      </c>
    </row>
    <row r="8381" spans="1:6">
      <c r="A8381" s="1" t="s">
        <v>25211</v>
      </c>
      <c r="B8381" s="2" t="s">
        <v>25212</v>
      </c>
      <c r="C8381" s="3">
        <v>42992.853263888901</v>
      </c>
      <c r="D8381" s="4" t="s">
        <v>25213</v>
      </c>
      <c r="E8381" s="5" t="s">
        <v>818</v>
      </c>
      <c r="F8381" s="6">
        <v>42992.603263888901</v>
      </c>
    </row>
    <row r="8382" spans="1:6">
      <c r="A8382" s="1" t="s">
        <v>25214</v>
      </c>
      <c r="B8382" s="2" t="s">
        <v>25215</v>
      </c>
      <c r="C8382" s="3">
        <v>42992.882395833301</v>
      </c>
      <c r="D8382" s="4" t="s">
        <v>25216</v>
      </c>
      <c r="E8382" s="5" t="s">
        <v>27</v>
      </c>
      <c r="F8382" s="6">
        <v>42992.632395833301</v>
      </c>
    </row>
    <row r="8383" spans="1:6">
      <c r="A8383" s="1" t="s">
        <v>25217</v>
      </c>
      <c r="B8383" s="2" t="s">
        <v>25218</v>
      </c>
      <c r="C8383" s="3">
        <v>42992.841921296298</v>
      </c>
      <c r="D8383" s="4" t="s">
        <v>25219</v>
      </c>
      <c r="E8383" s="5" t="s">
        <v>224</v>
      </c>
      <c r="F8383" s="6">
        <v>42992.591921296298</v>
      </c>
    </row>
    <row r="8384" spans="1:6">
      <c r="A8384" s="1" t="s">
        <v>25220</v>
      </c>
      <c r="B8384" s="2" t="s">
        <v>25221</v>
      </c>
      <c r="C8384" s="3">
        <v>42992.8762615741</v>
      </c>
      <c r="D8384" s="4" t="s">
        <v>25222</v>
      </c>
      <c r="E8384" s="5" t="s">
        <v>31</v>
      </c>
      <c r="F8384" s="6">
        <v>42992.6262615741</v>
      </c>
    </row>
    <row r="8385" spans="1:6">
      <c r="A8385" s="1" t="s">
        <v>25223</v>
      </c>
      <c r="B8385" s="2" t="s">
        <v>25224</v>
      </c>
      <c r="C8385" s="3">
        <v>42992.878946759301</v>
      </c>
      <c r="D8385" s="4" t="s">
        <v>25225</v>
      </c>
      <c r="E8385" s="5" t="s">
        <v>309</v>
      </c>
      <c r="F8385" s="6">
        <v>42992.628946759301</v>
      </c>
    </row>
    <row r="8386" spans="1:6">
      <c r="A8386" s="1" t="s">
        <v>25226</v>
      </c>
      <c r="B8386" s="2" t="s">
        <v>25227</v>
      </c>
      <c r="C8386" s="3">
        <v>42992.876099537003</v>
      </c>
      <c r="D8386" s="4" t="s">
        <v>25228</v>
      </c>
      <c r="E8386" s="5" t="s">
        <v>31</v>
      </c>
      <c r="F8386" s="6">
        <v>42992.626099537003</v>
      </c>
    </row>
    <row r="8387" spans="1:6">
      <c r="A8387" s="1" t="s">
        <v>25229</v>
      </c>
      <c r="B8387" s="2" t="s">
        <v>25230</v>
      </c>
      <c r="C8387" s="3">
        <v>42992.868009259299</v>
      </c>
      <c r="D8387" s="4" t="s">
        <v>25231</v>
      </c>
      <c r="E8387" s="5" t="s">
        <v>35</v>
      </c>
      <c r="F8387" s="6">
        <v>42992.618009259299</v>
      </c>
    </row>
    <row r="8388" spans="1:6">
      <c r="A8388" s="1" t="s">
        <v>25232</v>
      </c>
      <c r="B8388" s="2" t="s">
        <v>25233</v>
      </c>
      <c r="C8388" s="3">
        <v>42992.8855092593</v>
      </c>
      <c r="D8388" s="4" t="s">
        <v>25234</v>
      </c>
      <c r="E8388" s="5" t="s">
        <v>131</v>
      </c>
      <c r="F8388" s="6">
        <v>42992.595069444404</v>
      </c>
    </row>
    <row r="8389" spans="1:6">
      <c r="A8389" s="1" t="s">
        <v>25235</v>
      </c>
      <c r="B8389" s="2" t="s">
        <v>25236</v>
      </c>
      <c r="C8389" s="3">
        <v>42992.853171296301</v>
      </c>
      <c r="D8389" s="4" t="s">
        <v>25237</v>
      </c>
      <c r="E8389" s="5" t="s">
        <v>818</v>
      </c>
      <c r="F8389" s="6">
        <v>42992.603171296301</v>
      </c>
    </row>
    <row r="8390" spans="1:6">
      <c r="A8390" s="1" t="s">
        <v>25238</v>
      </c>
      <c r="B8390" s="2" t="s">
        <v>25239</v>
      </c>
      <c r="C8390" s="3">
        <v>42992.883402777799</v>
      </c>
      <c r="D8390" s="4" t="s">
        <v>25240</v>
      </c>
      <c r="E8390" s="5" t="s">
        <v>814</v>
      </c>
      <c r="F8390" s="6">
        <v>42992.632731481499</v>
      </c>
    </row>
    <row r="8391" spans="1:6">
      <c r="A8391" s="1" t="s">
        <v>25241</v>
      </c>
      <c r="B8391" s="2" t="s">
        <v>25242</v>
      </c>
      <c r="C8391" s="3">
        <v>42992.891192129602</v>
      </c>
      <c r="D8391" s="4" t="s">
        <v>25243</v>
      </c>
      <c r="E8391" s="5" t="s">
        <v>110</v>
      </c>
      <c r="F8391" s="6">
        <v>42992.641192129602</v>
      </c>
    </row>
    <row r="8392" spans="1:6">
      <c r="A8392" s="1" t="s">
        <v>25244</v>
      </c>
      <c r="B8392" s="2" t="s">
        <v>25245</v>
      </c>
      <c r="C8392" s="3">
        <v>42992.862129629597</v>
      </c>
      <c r="D8392" s="4" t="s">
        <v>25246</v>
      </c>
      <c r="E8392" s="5" t="s">
        <v>301</v>
      </c>
      <c r="F8392" s="6">
        <v>42992.612129629597</v>
      </c>
    </row>
    <row r="8393" spans="1:6">
      <c r="A8393" s="1" t="s">
        <v>25247</v>
      </c>
      <c r="B8393" s="2" t="s">
        <v>25248</v>
      </c>
      <c r="C8393" s="3">
        <v>42992.878935185203</v>
      </c>
      <c r="D8393" s="4" t="s">
        <v>25249</v>
      </c>
      <c r="E8393" s="5" t="s">
        <v>309</v>
      </c>
      <c r="F8393" s="6">
        <v>42992.628935185203</v>
      </c>
    </row>
    <row r="8394" spans="1:6">
      <c r="A8394" s="1" t="s">
        <v>25250</v>
      </c>
      <c r="B8394" s="2" t="s">
        <v>25251</v>
      </c>
      <c r="C8394" s="3">
        <v>42992.876064814802</v>
      </c>
      <c r="D8394" s="4" t="s">
        <v>25252</v>
      </c>
      <c r="E8394" s="5" t="s">
        <v>31</v>
      </c>
      <c r="F8394" s="6">
        <v>42992.626064814802</v>
      </c>
    </row>
    <row r="8395" spans="1:6">
      <c r="A8395" s="1" t="s">
        <v>25253</v>
      </c>
      <c r="B8395" s="2" t="s">
        <v>25254</v>
      </c>
      <c r="C8395" s="3">
        <v>42992.843784722201</v>
      </c>
      <c r="D8395" s="4" t="s">
        <v>25255</v>
      </c>
      <c r="E8395" s="5" t="s">
        <v>93</v>
      </c>
      <c r="F8395" s="6">
        <v>42992.593784722201</v>
      </c>
    </row>
    <row r="8396" spans="1:6">
      <c r="A8396" s="1" t="s">
        <v>25256</v>
      </c>
      <c r="B8396" s="2" t="s">
        <v>25257</v>
      </c>
      <c r="C8396" s="3">
        <v>42992.843819444402</v>
      </c>
      <c r="D8396" s="4" t="s">
        <v>25258</v>
      </c>
      <c r="E8396" s="5" t="s">
        <v>93</v>
      </c>
      <c r="F8396" s="6">
        <v>42992.593819444402</v>
      </c>
    </row>
    <row r="8397" spans="1:6">
      <c r="A8397" s="1" t="s">
        <v>25259</v>
      </c>
      <c r="B8397" s="2" t="s">
        <v>25260</v>
      </c>
      <c r="C8397" s="3">
        <v>42992.891458333303</v>
      </c>
      <c r="D8397" s="4" t="s">
        <v>25261</v>
      </c>
      <c r="E8397" s="5" t="s">
        <v>110</v>
      </c>
      <c r="F8397" s="6">
        <v>42992.641458333303</v>
      </c>
    </row>
    <row r="8398" spans="1:6">
      <c r="A8398" s="1" t="s">
        <v>25262</v>
      </c>
      <c r="B8398" s="2" t="s">
        <v>25263</v>
      </c>
      <c r="C8398" s="3">
        <v>42992.859618055598</v>
      </c>
      <c r="D8398" s="4" t="s">
        <v>25264</v>
      </c>
      <c r="E8398" s="5" t="s">
        <v>322</v>
      </c>
      <c r="F8398" s="6">
        <v>42992.609618055598</v>
      </c>
    </row>
    <row r="8399" spans="1:6">
      <c r="A8399" s="1" t="s">
        <v>25265</v>
      </c>
      <c r="B8399" s="2" t="s">
        <v>25266</v>
      </c>
      <c r="C8399" s="3">
        <v>42992.883969907401</v>
      </c>
      <c r="D8399" s="4" t="s">
        <v>25267</v>
      </c>
      <c r="E8399" s="5" t="s">
        <v>52</v>
      </c>
      <c r="F8399" s="6">
        <v>42992.633969907401</v>
      </c>
    </row>
    <row r="8400" spans="1:6">
      <c r="A8400" s="1" t="s">
        <v>25268</v>
      </c>
      <c r="B8400" s="2" t="s">
        <v>25269</v>
      </c>
      <c r="C8400" s="3">
        <v>42992.888773148101</v>
      </c>
      <c r="D8400" s="4" t="s">
        <v>25270</v>
      </c>
      <c r="E8400" s="5" t="s">
        <v>19</v>
      </c>
      <c r="F8400" s="6">
        <v>42992.611180555599</v>
      </c>
    </row>
    <row r="8401" spans="1:6">
      <c r="A8401" s="1" t="s">
        <v>25271</v>
      </c>
      <c r="B8401" s="2" t="s">
        <v>25272</v>
      </c>
      <c r="C8401" s="3">
        <v>42992.873622685198</v>
      </c>
      <c r="D8401" s="4" t="s">
        <v>25273</v>
      </c>
      <c r="E8401" s="5" t="s">
        <v>138</v>
      </c>
      <c r="F8401" s="6">
        <v>42992.623622685198</v>
      </c>
    </row>
    <row r="8402" spans="1:6">
      <c r="A8402" s="1" t="s">
        <v>25274</v>
      </c>
      <c r="B8402" s="2" t="s">
        <v>25275</v>
      </c>
      <c r="C8402" s="3">
        <v>42992.847210648099</v>
      </c>
      <c r="D8402" s="4" t="s">
        <v>25276</v>
      </c>
      <c r="E8402" s="5" t="s">
        <v>162</v>
      </c>
      <c r="F8402" s="6">
        <v>42992.597210648099</v>
      </c>
    </row>
    <row r="8403" spans="1:6">
      <c r="A8403" s="1" t="s">
        <v>25277</v>
      </c>
      <c r="B8403" s="2" t="s">
        <v>25278</v>
      </c>
      <c r="C8403" s="3">
        <v>42992.8582060185</v>
      </c>
      <c r="D8403" s="4" t="s">
        <v>25279</v>
      </c>
      <c r="E8403" s="5" t="s">
        <v>367</v>
      </c>
      <c r="F8403" s="6">
        <v>42992.6082060185</v>
      </c>
    </row>
    <row r="8404" spans="1:6">
      <c r="A8404" s="1" t="s">
        <v>25280</v>
      </c>
      <c r="B8404" s="2" t="s">
        <v>25281</v>
      </c>
      <c r="C8404" s="3">
        <v>42992.867037037002</v>
      </c>
      <c r="D8404" s="4" t="s">
        <v>25282</v>
      </c>
      <c r="E8404" s="5" t="s">
        <v>234</v>
      </c>
      <c r="F8404" s="6">
        <v>42992.617037037002</v>
      </c>
    </row>
    <row r="8405" spans="1:6">
      <c r="A8405" s="1" t="s">
        <v>25283</v>
      </c>
      <c r="B8405" s="2" t="s">
        <v>25284</v>
      </c>
      <c r="C8405" s="3">
        <v>42992.843773148103</v>
      </c>
      <c r="D8405" s="4" t="s">
        <v>25285</v>
      </c>
      <c r="E8405" s="5" t="s">
        <v>93</v>
      </c>
      <c r="F8405" s="6">
        <v>42992.593773148103</v>
      </c>
    </row>
    <row r="8406" spans="1:6">
      <c r="A8406" s="1" t="s">
        <v>25286</v>
      </c>
      <c r="B8406" s="2" t="s">
        <v>25287</v>
      </c>
      <c r="C8406" s="3">
        <v>42992.855138888903</v>
      </c>
      <c r="D8406" s="4" t="s">
        <v>25288</v>
      </c>
      <c r="E8406" s="5" t="s">
        <v>2138</v>
      </c>
      <c r="F8406" s="6">
        <v>42992.605138888903</v>
      </c>
    </row>
    <row r="8407" spans="1:6">
      <c r="A8407" s="1" t="s">
        <v>25289</v>
      </c>
      <c r="B8407" s="2" t="s">
        <v>25290</v>
      </c>
      <c r="C8407" s="3">
        <v>42992.876550925903</v>
      </c>
      <c r="D8407" s="4" t="s">
        <v>25291</v>
      </c>
      <c r="E8407" s="5" t="s">
        <v>31</v>
      </c>
      <c r="F8407" s="6">
        <v>42992.599340277797</v>
      </c>
    </row>
    <row r="8408" spans="1:6">
      <c r="A8408" s="1" t="s">
        <v>25292</v>
      </c>
      <c r="B8408" s="2" t="s">
        <v>25293</v>
      </c>
      <c r="C8408" s="3">
        <v>42992.8839351852</v>
      </c>
      <c r="D8408" s="4" t="s">
        <v>25294</v>
      </c>
      <c r="E8408" s="5" t="s">
        <v>52</v>
      </c>
      <c r="F8408" s="6">
        <v>42992.602002314801</v>
      </c>
    </row>
    <row r="8409" spans="1:6">
      <c r="A8409" s="1" t="s">
        <v>25295</v>
      </c>
      <c r="B8409" s="2" t="s">
        <v>25296</v>
      </c>
      <c r="C8409" s="3">
        <v>42992.8653009259</v>
      </c>
      <c r="D8409" s="4" t="s">
        <v>25297</v>
      </c>
      <c r="E8409" s="5" t="s">
        <v>106</v>
      </c>
      <c r="F8409" s="6">
        <v>42992.6153009259</v>
      </c>
    </row>
    <row r="8410" spans="1:6">
      <c r="A8410" s="1" t="s">
        <v>25298</v>
      </c>
      <c r="B8410" s="2" t="s">
        <v>25299</v>
      </c>
      <c r="C8410" s="3">
        <v>42992.8582523148</v>
      </c>
      <c r="D8410" s="4" t="s">
        <v>25300</v>
      </c>
      <c r="E8410" s="5" t="s">
        <v>367</v>
      </c>
      <c r="F8410" s="6">
        <v>42992.6082523148</v>
      </c>
    </row>
    <row r="8411" spans="1:6">
      <c r="A8411" s="1" t="s">
        <v>25301</v>
      </c>
      <c r="B8411" s="2" t="s">
        <v>25302</v>
      </c>
      <c r="C8411" s="3">
        <v>42992.856828703698</v>
      </c>
      <c r="D8411" s="4" t="s">
        <v>25303</v>
      </c>
      <c r="E8411" s="5" t="s">
        <v>56</v>
      </c>
      <c r="F8411" s="6">
        <v>42992.606828703698</v>
      </c>
    </row>
    <row r="8412" spans="1:6">
      <c r="A8412" s="1" t="s">
        <v>25304</v>
      </c>
      <c r="B8412" s="2" t="s">
        <v>25305</v>
      </c>
      <c r="C8412" s="3">
        <v>42992.886469907397</v>
      </c>
      <c r="D8412" s="4" t="s">
        <v>25306</v>
      </c>
      <c r="E8412" s="5" t="s">
        <v>23</v>
      </c>
      <c r="F8412" s="6">
        <v>42992.606736111098</v>
      </c>
    </row>
    <row r="8413" spans="1:6">
      <c r="A8413" s="1" t="s">
        <v>25307</v>
      </c>
      <c r="B8413" s="2" t="s">
        <v>25308</v>
      </c>
      <c r="C8413" s="3">
        <v>42992.876111111102</v>
      </c>
      <c r="D8413" s="4" t="s">
        <v>25309</v>
      </c>
      <c r="E8413" s="5" t="s">
        <v>31</v>
      </c>
      <c r="F8413" s="6">
        <v>42992.626111111102</v>
      </c>
    </row>
    <row r="8414" spans="1:6">
      <c r="A8414" s="1" t="s">
        <v>25310</v>
      </c>
      <c r="B8414" s="2" t="s">
        <v>25311</v>
      </c>
      <c r="C8414" s="3">
        <v>42992.852048611101</v>
      </c>
      <c r="D8414" s="4" t="s">
        <v>25312</v>
      </c>
      <c r="E8414" s="5" t="s">
        <v>127</v>
      </c>
      <c r="F8414" s="6">
        <v>42992.602048611101</v>
      </c>
    </row>
    <row r="8415" spans="1:6">
      <c r="A8415" s="1" t="s">
        <v>25313</v>
      </c>
      <c r="B8415" s="2" t="s">
        <v>25314</v>
      </c>
      <c r="C8415" s="3">
        <v>42992.885092592602</v>
      </c>
      <c r="D8415" s="4" t="s">
        <v>25315</v>
      </c>
      <c r="E8415" s="5" t="s">
        <v>131</v>
      </c>
      <c r="F8415" s="6">
        <v>42992.635092592602</v>
      </c>
    </row>
    <row r="8416" spans="1:6">
      <c r="A8416" s="1" t="s">
        <v>25316</v>
      </c>
      <c r="B8416" s="2" t="s">
        <v>25317</v>
      </c>
      <c r="C8416" s="3">
        <v>42992.840937499997</v>
      </c>
      <c r="D8416" s="4" t="s">
        <v>25318</v>
      </c>
      <c r="E8416" s="5" t="s">
        <v>89</v>
      </c>
      <c r="F8416" s="6">
        <v>42992.590937499997</v>
      </c>
    </row>
    <row r="8417" spans="1:6">
      <c r="A8417" s="1" t="s">
        <v>25319</v>
      </c>
      <c r="B8417" s="2" t="s">
        <v>25320</v>
      </c>
      <c r="C8417" s="3">
        <v>42992.861550925903</v>
      </c>
      <c r="D8417" s="4" t="s">
        <v>25321</v>
      </c>
      <c r="E8417" s="5" t="s">
        <v>77</v>
      </c>
      <c r="F8417" s="6">
        <v>42992.611550925903</v>
      </c>
    </row>
    <row r="8418" spans="1:6">
      <c r="A8418" s="1" t="s">
        <v>25322</v>
      </c>
      <c r="B8418" s="2" t="s">
        <v>25323</v>
      </c>
      <c r="C8418" s="3">
        <v>42992.853055555599</v>
      </c>
      <c r="D8418" s="4" t="s">
        <v>25324</v>
      </c>
      <c r="E8418" s="5" t="s">
        <v>818</v>
      </c>
      <c r="F8418" s="6">
        <v>42992.603055555599</v>
      </c>
    </row>
    <row r="8419" spans="1:6">
      <c r="A8419" s="1" t="s">
        <v>25325</v>
      </c>
      <c r="B8419" s="2" t="s">
        <v>25326</v>
      </c>
      <c r="C8419" s="3">
        <v>42992.885023148097</v>
      </c>
      <c r="D8419" s="4" t="s">
        <v>25327</v>
      </c>
      <c r="E8419" s="5" t="s">
        <v>131</v>
      </c>
      <c r="F8419" s="6">
        <v>42992.615671296298</v>
      </c>
    </row>
    <row r="8420" spans="1:6">
      <c r="A8420" s="1" t="s">
        <v>25328</v>
      </c>
      <c r="B8420" s="2" t="s">
        <v>25329</v>
      </c>
      <c r="C8420" s="3">
        <v>42992.8493171296</v>
      </c>
      <c r="D8420" s="4" t="s">
        <v>25330</v>
      </c>
      <c r="E8420" s="5" t="s">
        <v>188</v>
      </c>
      <c r="F8420" s="6">
        <v>42992.5993171296</v>
      </c>
    </row>
    <row r="8421" spans="1:6">
      <c r="A8421" s="1" t="s">
        <v>25331</v>
      </c>
      <c r="B8421" s="2" t="s">
        <v>25332</v>
      </c>
      <c r="C8421" s="3">
        <v>42992.880555555603</v>
      </c>
      <c r="D8421" s="4" t="s">
        <v>25333</v>
      </c>
      <c r="E8421" s="5" t="s">
        <v>184</v>
      </c>
      <c r="F8421" s="6">
        <v>42992.630555555603</v>
      </c>
    </row>
    <row r="8422" spans="1:6">
      <c r="A8422" s="1" t="s">
        <v>25334</v>
      </c>
      <c r="B8422" s="2" t="s">
        <v>25335</v>
      </c>
      <c r="C8422" s="3">
        <v>42992.867974537003</v>
      </c>
      <c r="D8422" s="4" t="s">
        <v>25336</v>
      </c>
      <c r="E8422" s="5" t="s">
        <v>35</v>
      </c>
      <c r="F8422" s="6">
        <v>42992.599236111098</v>
      </c>
    </row>
    <row r="8423" spans="1:6">
      <c r="A8423" s="1" t="s">
        <v>25337</v>
      </c>
      <c r="B8423" s="2" t="s">
        <v>25338</v>
      </c>
      <c r="C8423" s="3">
        <v>42992.862708333298</v>
      </c>
      <c r="D8423" s="4" t="s">
        <v>25339</v>
      </c>
      <c r="E8423" s="5" t="s">
        <v>1720</v>
      </c>
      <c r="F8423" s="6">
        <v>42992.612708333298</v>
      </c>
    </row>
    <row r="8424" spans="1:6">
      <c r="A8424" s="1" t="s">
        <v>25340</v>
      </c>
      <c r="B8424" s="2" t="s">
        <v>25341</v>
      </c>
      <c r="C8424" s="3">
        <v>42992.865312499998</v>
      </c>
      <c r="D8424" s="4" t="s">
        <v>25342</v>
      </c>
      <c r="E8424" s="5" t="s">
        <v>106</v>
      </c>
      <c r="F8424" s="6">
        <v>42992.615312499998</v>
      </c>
    </row>
    <row r="8425" spans="1:6">
      <c r="A8425" s="1" t="s">
        <v>25343</v>
      </c>
      <c r="B8425" s="2" t="s">
        <v>25344</v>
      </c>
      <c r="C8425" s="3">
        <v>42992.869710648098</v>
      </c>
      <c r="D8425" s="4" t="s">
        <v>25345</v>
      </c>
      <c r="E8425" s="5" t="s">
        <v>198</v>
      </c>
      <c r="F8425" s="6">
        <v>42992.604895833298</v>
      </c>
    </row>
    <row r="8426" spans="1:6">
      <c r="A8426" s="1" t="s">
        <v>25346</v>
      </c>
      <c r="B8426" s="2" t="s">
        <v>25347</v>
      </c>
      <c r="C8426" s="3">
        <v>42992.871608796297</v>
      </c>
      <c r="D8426" s="4" t="s">
        <v>25348</v>
      </c>
      <c r="E8426" s="5" t="s">
        <v>117</v>
      </c>
      <c r="F8426" s="6">
        <v>42992.595023148097</v>
      </c>
    </row>
    <row r="8427" spans="1:6">
      <c r="A8427" s="1" t="s">
        <v>25349</v>
      </c>
      <c r="B8427" s="2" t="s">
        <v>25350</v>
      </c>
      <c r="C8427" s="3">
        <v>42992.887141203697</v>
      </c>
      <c r="D8427" s="4" t="s">
        <v>25351</v>
      </c>
      <c r="E8427" s="5" t="s">
        <v>241</v>
      </c>
      <c r="F8427" s="6">
        <v>42992.637141203697</v>
      </c>
    </row>
    <row r="8428" spans="1:6">
      <c r="A8428" s="1" t="s">
        <v>25352</v>
      </c>
      <c r="B8428" s="2" t="s">
        <v>25353</v>
      </c>
      <c r="C8428" s="3">
        <v>42992.884212962999</v>
      </c>
      <c r="D8428" s="4" t="s">
        <v>25354</v>
      </c>
      <c r="E8428" s="5" t="s">
        <v>52</v>
      </c>
      <c r="F8428" s="6">
        <v>42992.634212962999</v>
      </c>
    </row>
    <row r="8429" spans="1:6">
      <c r="A8429" s="1" t="s">
        <v>25355</v>
      </c>
      <c r="B8429" s="2" t="s">
        <v>25356</v>
      </c>
      <c r="C8429" s="3">
        <v>42992.8760763889</v>
      </c>
      <c r="D8429" s="4" t="s">
        <v>25357</v>
      </c>
      <c r="E8429" s="5" t="s">
        <v>31</v>
      </c>
      <c r="F8429" s="6">
        <v>42992.6260763889</v>
      </c>
    </row>
    <row r="8430" spans="1:6">
      <c r="A8430" s="1" t="s">
        <v>25358</v>
      </c>
      <c r="B8430" s="2" t="s">
        <v>25359</v>
      </c>
      <c r="C8430" s="3">
        <v>42992.847222222197</v>
      </c>
      <c r="D8430" s="4" t="s">
        <v>25360</v>
      </c>
      <c r="E8430" s="5" t="s">
        <v>162</v>
      </c>
      <c r="F8430" s="6">
        <v>42992.597222222197</v>
      </c>
    </row>
    <row r="8431" spans="1:6">
      <c r="A8431" s="1" t="s">
        <v>25361</v>
      </c>
      <c r="B8431" s="2" t="s">
        <v>25362</v>
      </c>
      <c r="C8431" s="3">
        <v>42992.840520833299</v>
      </c>
      <c r="D8431" s="4" t="s">
        <v>25363</v>
      </c>
      <c r="E8431" s="5" t="s">
        <v>335</v>
      </c>
      <c r="F8431" s="6">
        <v>42992.590520833299</v>
      </c>
    </row>
    <row r="8432" spans="1:6">
      <c r="A8432" s="1" t="s">
        <v>25364</v>
      </c>
      <c r="B8432" s="2" t="s">
        <v>25365</v>
      </c>
      <c r="C8432" s="3">
        <v>42992.873287037</v>
      </c>
      <c r="D8432" s="4" t="s">
        <v>25366</v>
      </c>
      <c r="E8432" s="5" t="s">
        <v>138</v>
      </c>
      <c r="F8432" s="6">
        <v>42992.623287037</v>
      </c>
    </row>
    <row r="8433" spans="1:6">
      <c r="A8433" s="1" t="s">
        <v>25367</v>
      </c>
      <c r="B8433" s="2" t="s">
        <v>25368</v>
      </c>
      <c r="C8433" s="3">
        <v>42992.847789351901</v>
      </c>
      <c r="D8433" s="4" t="s">
        <v>25369</v>
      </c>
      <c r="E8433" s="5" t="s">
        <v>810</v>
      </c>
      <c r="F8433" s="6">
        <v>42992.597789351901</v>
      </c>
    </row>
    <row r="8434" spans="1:6">
      <c r="A8434" s="1" t="s">
        <v>25370</v>
      </c>
      <c r="B8434" s="2" t="s">
        <v>25371</v>
      </c>
      <c r="C8434" s="3">
        <v>42992.888321759303</v>
      </c>
      <c r="D8434" s="4" t="s">
        <v>25372</v>
      </c>
      <c r="E8434" s="5" t="s">
        <v>166</v>
      </c>
      <c r="F8434" s="6">
        <v>42992.638321759303</v>
      </c>
    </row>
    <row r="8435" spans="1:6">
      <c r="A8435" s="1" t="s">
        <v>25373</v>
      </c>
      <c r="B8435" s="2" t="s">
        <v>25374</v>
      </c>
      <c r="C8435" s="3">
        <v>42992.888703703698</v>
      </c>
      <c r="D8435" s="4" t="s">
        <v>25375</v>
      </c>
      <c r="E8435" s="5" t="s">
        <v>166</v>
      </c>
      <c r="F8435" s="6">
        <v>42992.591944444401</v>
      </c>
    </row>
    <row r="8436" spans="1:6">
      <c r="A8436" s="1" t="s">
        <v>25376</v>
      </c>
      <c r="B8436" s="2" t="s">
        <v>25377</v>
      </c>
      <c r="C8436" s="3">
        <v>42992.846307870401</v>
      </c>
      <c r="D8436" s="4" t="s">
        <v>25378</v>
      </c>
      <c r="E8436" s="5" t="s">
        <v>345</v>
      </c>
      <c r="F8436" s="6">
        <v>42992.596307870401</v>
      </c>
    </row>
    <row r="8437" spans="1:6">
      <c r="A8437" s="1" t="s">
        <v>25379</v>
      </c>
      <c r="B8437" s="2" t="s">
        <v>25380</v>
      </c>
      <c r="C8437" s="3">
        <v>42992.878333333298</v>
      </c>
      <c r="D8437" s="4" t="s">
        <v>25381</v>
      </c>
      <c r="E8437" s="5" t="s">
        <v>142</v>
      </c>
      <c r="F8437" s="6">
        <v>42992.628333333298</v>
      </c>
    </row>
    <row r="8438" spans="1:6">
      <c r="A8438" s="1" t="s">
        <v>25382</v>
      </c>
      <c r="B8438" s="2" t="s">
        <v>25383</v>
      </c>
      <c r="C8438" s="3">
        <v>43394.961331018501</v>
      </c>
      <c r="D8438" s="4" t="s">
        <v>25384</v>
      </c>
      <c r="F8438" s="6">
        <v>43394.711331018501</v>
      </c>
    </row>
    <row r="8439" spans="1:6">
      <c r="A8439" s="1" t="s">
        <v>25385</v>
      </c>
      <c r="B8439" s="2" t="s">
        <v>25386</v>
      </c>
      <c r="C8439" s="3">
        <v>42992.852164351898</v>
      </c>
      <c r="D8439" s="4" t="s">
        <v>25387</v>
      </c>
      <c r="E8439" s="5" t="s">
        <v>127</v>
      </c>
      <c r="F8439" s="6">
        <v>42992.602164351898</v>
      </c>
    </row>
    <row r="8440" spans="1:6">
      <c r="A8440" s="1" t="s">
        <v>25388</v>
      </c>
      <c r="B8440" s="2" t="s">
        <v>25389</v>
      </c>
      <c r="C8440" s="3">
        <v>42992.876365740703</v>
      </c>
      <c r="D8440" s="4" t="s">
        <v>25390</v>
      </c>
      <c r="E8440" s="5" t="s">
        <v>31</v>
      </c>
      <c r="F8440" s="6">
        <v>42992.626365740703</v>
      </c>
    </row>
    <row r="8441" spans="1:6">
      <c r="A8441" s="1" t="s">
        <v>25391</v>
      </c>
      <c r="B8441" s="2" t="s">
        <v>25392</v>
      </c>
      <c r="C8441" s="3">
        <v>42992.847187500003</v>
      </c>
      <c r="D8441" s="4" t="s">
        <v>25393</v>
      </c>
      <c r="E8441" s="5" t="s">
        <v>162</v>
      </c>
      <c r="F8441" s="6">
        <v>42992.597187500003</v>
      </c>
    </row>
    <row r="8442" spans="1:6">
      <c r="A8442" s="1" t="s">
        <v>25394</v>
      </c>
      <c r="B8442" s="2" t="s">
        <v>25395</v>
      </c>
      <c r="C8442" s="3">
        <v>42992.884652777801</v>
      </c>
      <c r="D8442" s="4" t="s">
        <v>25396</v>
      </c>
      <c r="E8442" s="5" t="s">
        <v>52</v>
      </c>
      <c r="F8442" s="6">
        <v>42992.634652777801</v>
      </c>
    </row>
    <row r="8443" spans="1:6">
      <c r="A8443" s="1" t="s">
        <v>25397</v>
      </c>
      <c r="B8443" s="2" t="s">
        <v>25398</v>
      </c>
      <c r="C8443" s="3">
        <v>42992.879201388903</v>
      </c>
      <c r="D8443" s="4" t="s">
        <v>25399</v>
      </c>
      <c r="E8443" s="5" t="s">
        <v>309</v>
      </c>
      <c r="F8443" s="6">
        <v>42992.629201388903</v>
      </c>
    </row>
    <row r="8444" spans="1:6">
      <c r="A8444" s="1" t="s">
        <v>25400</v>
      </c>
      <c r="B8444" s="2" t="s">
        <v>25401</v>
      </c>
      <c r="C8444" s="3">
        <v>42992.882199074098</v>
      </c>
      <c r="D8444" s="4" t="s">
        <v>25402</v>
      </c>
      <c r="E8444" s="5" t="s">
        <v>27</v>
      </c>
      <c r="F8444" s="6">
        <v>42992.632199074098</v>
      </c>
    </row>
    <row r="8445" spans="1:6">
      <c r="A8445" s="1" t="s">
        <v>25403</v>
      </c>
      <c r="B8445" s="2" t="s">
        <v>25404</v>
      </c>
      <c r="C8445" s="3">
        <v>42992.855324074102</v>
      </c>
      <c r="D8445" s="4" t="s">
        <v>25405</v>
      </c>
      <c r="E8445" s="5" t="s">
        <v>648</v>
      </c>
      <c r="F8445" s="6">
        <v>42992.605324074102</v>
      </c>
    </row>
    <row r="8446" spans="1:6">
      <c r="A8446" s="1" t="s">
        <v>25406</v>
      </c>
      <c r="B8446" s="2" t="s">
        <v>25407</v>
      </c>
      <c r="C8446" s="3">
        <v>42992.889976851897</v>
      </c>
      <c r="D8446" s="4" t="s">
        <v>25408</v>
      </c>
      <c r="E8446" s="5" t="s">
        <v>63</v>
      </c>
      <c r="F8446" s="6">
        <v>42992.596261574101</v>
      </c>
    </row>
    <row r="8447" spans="1:6">
      <c r="A8447" s="1" t="s">
        <v>25409</v>
      </c>
      <c r="B8447" s="2" t="s">
        <v>25410</v>
      </c>
      <c r="C8447" s="3">
        <v>42992.8492708333</v>
      </c>
      <c r="D8447" s="4" t="s">
        <v>25411</v>
      </c>
      <c r="E8447" s="5" t="s">
        <v>188</v>
      </c>
      <c r="F8447" s="6">
        <v>42992.5992708333</v>
      </c>
    </row>
    <row r="8448" spans="1:6">
      <c r="A8448" s="1" t="s">
        <v>25412</v>
      </c>
      <c r="B8448" s="2" t="s">
        <v>25413</v>
      </c>
      <c r="C8448" s="3">
        <v>42992.879479166702</v>
      </c>
      <c r="D8448" s="4" t="s">
        <v>25414</v>
      </c>
      <c r="E8448" s="5" t="s">
        <v>309</v>
      </c>
      <c r="F8448" s="6">
        <v>42992.604062500002</v>
      </c>
    </row>
    <row r="8449" spans="1:6">
      <c r="A8449" s="1" t="s">
        <v>25415</v>
      </c>
      <c r="B8449" s="2" t="s">
        <v>25416</v>
      </c>
      <c r="C8449" s="3">
        <v>42992.888356481497</v>
      </c>
      <c r="D8449" s="4" t="s">
        <v>25417</v>
      </c>
      <c r="E8449" s="5" t="s">
        <v>166</v>
      </c>
      <c r="F8449" s="6">
        <v>42992.599212963003</v>
      </c>
    </row>
    <row r="8450" spans="1:6">
      <c r="A8450" s="1" t="s">
        <v>25418</v>
      </c>
      <c r="B8450" s="2" t="s">
        <v>25419</v>
      </c>
      <c r="C8450" s="3">
        <v>42992.889293981498</v>
      </c>
      <c r="D8450" s="4" t="s">
        <v>25420</v>
      </c>
      <c r="E8450" s="5" t="s">
        <v>149</v>
      </c>
      <c r="F8450" s="6">
        <v>42992.639293981498</v>
      </c>
    </row>
    <row r="8451" spans="1:6">
      <c r="A8451" s="1" t="s">
        <v>25421</v>
      </c>
      <c r="B8451" s="2" t="s">
        <v>25422</v>
      </c>
      <c r="C8451" s="3">
        <v>42992.8584722222</v>
      </c>
      <c r="D8451" s="4" t="s">
        <v>25423</v>
      </c>
      <c r="E8451" s="5" t="s">
        <v>367</v>
      </c>
      <c r="F8451" s="6">
        <v>42992.6084722222</v>
      </c>
    </row>
    <row r="8452" spans="1:6">
      <c r="A8452" s="1" t="s">
        <v>25424</v>
      </c>
      <c r="B8452" s="2" t="s">
        <v>25425</v>
      </c>
      <c r="C8452" s="3">
        <v>42992.8824074074</v>
      </c>
      <c r="D8452" s="4" t="s">
        <v>25426</v>
      </c>
      <c r="E8452" s="5" t="s">
        <v>27</v>
      </c>
      <c r="F8452" s="6">
        <v>42992.600821759297</v>
      </c>
    </row>
    <row r="8453" spans="1:6">
      <c r="A8453" s="1" t="s">
        <v>25427</v>
      </c>
      <c r="B8453" s="2" t="s">
        <v>25428</v>
      </c>
      <c r="C8453" s="3">
        <v>42992.878078703703</v>
      </c>
      <c r="D8453" s="4" t="s">
        <v>25429</v>
      </c>
      <c r="E8453" s="5" t="s">
        <v>142</v>
      </c>
      <c r="F8453" s="6">
        <v>42992.628078703703</v>
      </c>
    </row>
    <row r="8454" spans="1:6">
      <c r="A8454" s="1" t="s">
        <v>25430</v>
      </c>
      <c r="B8454" s="2" t="s">
        <v>25431</v>
      </c>
      <c r="C8454" s="3">
        <v>42992.862662036998</v>
      </c>
      <c r="D8454" s="4" t="s">
        <v>25432</v>
      </c>
      <c r="E8454" s="5" t="s">
        <v>1720</v>
      </c>
      <c r="F8454" s="6">
        <v>42992.612662036998</v>
      </c>
    </row>
    <row r="8455" spans="1:6">
      <c r="A8455" s="1" t="s">
        <v>25433</v>
      </c>
      <c r="B8455" s="2" t="s">
        <v>25434</v>
      </c>
      <c r="C8455" s="3">
        <v>42992.841932870397</v>
      </c>
      <c r="D8455" s="4" t="s">
        <v>25435</v>
      </c>
      <c r="E8455" s="5" t="s">
        <v>224</v>
      </c>
      <c r="F8455" s="6">
        <v>42992.591932870397</v>
      </c>
    </row>
    <row r="8456" spans="1:6">
      <c r="A8456" s="1" t="s">
        <v>25436</v>
      </c>
      <c r="B8456" s="2" t="s">
        <v>25437</v>
      </c>
      <c r="C8456" s="3">
        <v>42992.859942129602</v>
      </c>
      <c r="D8456" s="4" t="s">
        <v>25438</v>
      </c>
      <c r="E8456" s="5" t="s">
        <v>322</v>
      </c>
      <c r="F8456" s="6">
        <v>42992.609942129602</v>
      </c>
    </row>
    <row r="8457" spans="1:6">
      <c r="A8457" s="1" t="s">
        <v>25439</v>
      </c>
      <c r="B8457" s="2" t="s">
        <v>25440</v>
      </c>
      <c r="C8457" s="3">
        <v>42992.847928240699</v>
      </c>
      <c r="D8457" s="4" t="s">
        <v>25441</v>
      </c>
      <c r="E8457" s="5" t="s">
        <v>810</v>
      </c>
      <c r="F8457" s="6">
        <v>42992.597928240699</v>
      </c>
    </row>
    <row r="8458" spans="1:6">
      <c r="A8458" s="1" t="s">
        <v>25442</v>
      </c>
      <c r="B8458" s="2" t="s">
        <v>25443</v>
      </c>
      <c r="C8458" s="3">
        <v>42992.882743055598</v>
      </c>
      <c r="D8458" s="4" t="s">
        <v>25444</v>
      </c>
      <c r="E8458" s="5" t="s">
        <v>27</v>
      </c>
      <c r="F8458" s="6">
        <v>42992.632743055598</v>
      </c>
    </row>
    <row r="8459" spans="1:6">
      <c r="A8459" s="1" t="s">
        <v>25445</v>
      </c>
      <c r="B8459" s="2" t="s">
        <v>25446</v>
      </c>
      <c r="C8459" s="3">
        <v>42992.886678240699</v>
      </c>
      <c r="D8459" s="4" t="s">
        <v>25447</v>
      </c>
      <c r="E8459" s="5" t="s">
        <v>23</v>
      </c>
      <c r="F8459" s="6">
        <v>42992.636678240699</v>
      </c>
    </row>
    <row r="8460" spans="1:6">
      <c r="A8460" s="1" t="s">
        <v>25448</v>
      </c>
      <c r="B8460" s="2" t="s">
        <v>25449</v>
      </c>
      <c r="C8460" s="3">
        <v>42992.888726851903</v>
      </c>
      <c r="D8460" s="4" t="s">
        <v>25450</v>
      </c>
      <c r="E8460" s="5" t="s">
        <v>19</v>
      </c>
      <c r="F8460" s="6">
        <v>42992.638726851903</v>
      </c>
    </row>
    <row r="8461" spans="1:6">
      <c r="A8461" s="1" t="s">
        <v>25451</v>
      </c>
      <c r="B8461" s="2" t="s">
        <v>25452</v>
      </c>
      <c r="C8461" s="3">
        <v>42992.863356481503</v>
      </c>
      <c r="D8461" s="4" t="s">
        <v>25453</v>
      </c>
      <c r="E8461" s="5" t="s">
        <v>81</v>
      </c>
      <c r="F8461" s="6">
        <v>42992.613356481503</v>
      </c>
    </row>
    <row r="8462" spans="1:6">
      <c r="A8462" s="1" t="s">
        <v>25454</v>
      </c>
      <c r="B8462" s="2" t="s">
        <v>25455</v>
      </c>
      <c r="C8462" s="3">
        <v>42992.8437962963</v>
      </c>
      <c r="D8462" s="4" t="s">
        <v>25456</v>
      </c>
      <c r="E8462" s="5" t="s">
        <v>93</v>
      </c>
      <c r="F8462" s="6">
        <v>42992.5937962963</v>
      </c>
    </row>
    <row r="8463" spans="1:6">
      <c r="A8463" s="1" t="s">
        <v>25457</v>
      </c>
      <c r="B8463" s="2" t="s">
        <v>25458</v>
      </c>
      <c r="C8463" s="3">
        <v>42992.883738425902</v>
      </c>
      <c r="D8463" s="4" t="s">
        <v>25459</v>
      </c>
      <c r="E8463" s="5" t="s">
        <v>814</v>
      </c>
      <c r="F8463" s="6">
        <v>42992.599351851903</v>
      </c>
    </row>
    <row r="8464" spans="1:6">
      <c r="A8464" s="1" t="s">
        <v>25460</v>
      </c>
      <c r="B8464" s="2" t="s">
        <v>25461</v>
      </c>
      <c r="C8464" s="3">
        <v>42992.859606481499</v>
      </c>
      <c r="D8464" s="4" t="s">
        <v>25462</v>
      </c>
      <c r="E8464" s="5" t="s">
        <v>322</v>
      </c>
      <c r="F8464" s="6">
        <v>42992.593761574099</v>
      </c>
    </row>
    <row r="8465" spans="1:6">
      <c r="A8465" s="1" t="s">
        <v>25463</v>
      </c>
      <c r="B8465" s="2" t="s">
        <v>25464</v>
      </c>
      <c r="C8465" s="3">
        <v>42992.8437962963</v>
      </c>
      <c r="D8465" s="4" t="s">
        <v>25465</v>
      </c>
      <c r="E8465" s="5" t="s">
        <v>93</v>
      </c>
      <c r="F8465" s="6">
        <v>42992.5937962963</v>
      </c>
    </row>
    <row r="8466" spans="1:6">
      <c r="A8466" s="1" t="s">
        <v>25466</v>
      </c>
      <c r="B8466" s="2" t="s">
        <v>25467</v>
      </c>
      <c r="C8466" s="3">
        <v>42992.885543981502</v>
      </c>
      <c r="D8466" s="4" t="s">
        <v>25468</v>
      </c>
      <c r="E8466" s="5" t="s">
        <v>131</v>
      </c>
      <c r="F8466" s="6">
        <v>42992.597303240698</v>
      </c>
    </row>
    <row r="8467" spans="1:6">
      <c r="A8467" s="1" t="s">
        <v>25469</v>
      </c>
      <c r="B8467" s="2" t="s">
        <v>25470</v>
      </c>
      <c r="C8467" s="3">
        <v>42992.843831018501</v>
      </c>
      <c r="D8467" s="4" t="s">
        <v>25471</v>
      </c>
      <c r="E8467" s="5" t="s">
        <v>93</v>
      </c>
      <c r="F8467" s="6">
        <v>42992.593831018501</v>
      </c>
    </row>
    <row r="8468" spans="1:6">
      <c r="A8468" s="1" t="s">
        <v>25472</v>
      </c>
      <c r="B8468" s="2" t="s">
        <v>25473</v>
      </c>
      <c r="C8468" s="3">
        <v>42992.879930555602</v>
      </c>
      <c r="D8468" s="4" t="s">
        <v>25474</v>
      </c>
      <c r="E8468" s="5" t="s">
        <v>245</v>
      </c>
      <c r="F8468" s="6">
        <v>42992.629930555602</v>
      </c>
    </row>
    <row r="8469" spans="1:6">
      <c r="A8469" s="1" t="s">
        <v>25475</v>
      </c>
      <c r="B8469" s="2" t="s">
        <v>25476</v>
      </c>
      <c r="C8469" s="3">
        <v>42992.867835648103</v>
      </c>
      <c r="D8469" s="4" t="s">
        <v>25477</v>
      </c>
      <c r="E8469" s="5" t="s">
        <v>35</v>
      </c>
      <c r="F8469" s="6">
        <v>42992.617835648103</v>
      </c>
    </row>
    <row r="8470" spans="1:6">
      <c r="A8470" s="1" t="s">
        <v>25478</v>
      </c>
      <c r="B8470" s="2" t="s">
        <v>25479</v>
      </c>
      <c r="C8470" s="3">
        <v>42992.8582523148</v>
      </c>
      <c r="D8470" s="4" t="s">
        <v>25480</v>
      </c>
      <c r="E8470" s="5" t="s">
        <v>367</v>
      </c>
      <c r="F8470" s="6">
        <v>42992.6082523148</v>
      </c>
    </row>
    <row r="8471" spans="1:6">
      <c r="A8471" s="1" t="s">
        <v>25481</v>
      </c>
      <c r="B8471" s="2" t="s">
        <v>25482</v>
      </c>
      <c r="C8471" s="3">
        <v>42992.887118055602</v>
      </c>
      <c r="D8471" s="4" t="s">
        <v>25483</v>
      </c>
      <c r="E8471" s="5" t="s">
        <v>23</v>
      </c>
      <c r="F8471" s="6">
        <v>42992.637118055602</v>
      </c>
    </row>
    <row r="8472" spans="1:6">
      <c r="A8472" s="1" t="s">
        <v>25484</v>
      </c>
      <c r="B8472" s="2" t="s">
        <v>25485</v>
      </c>
      <c r="C8472" s="3">
        <v>42992.886701388903</v>
      </c>
      <c r="D8472" s="4" t="s">
        <v>25486</v>
      </c>
      <c r="E8472" s="5" t="s">
        <v>23</v>
      </c>
      <c r="F8472" s="6">
        <v>42992.636701388903</v>
      </c>
    </row>
    <row r="8473" spans="1:6">
      <c r="A8473" s="1" t="s">
        <v>25487</v>
      </c>
      <c r="B8473" s="2" t="s">
        <v>25488</v>
      </c>
      <c r="C8473" s="3">
        <v>42992.850763888899</v>
      </c>
      <c r="D8473" s="4" t="s">
        <v>25489</v>
      </c>
      <c r="E8473" s="5" t="s">
        <v>1289</v>
      </c>
      <c r="F8473" s="6">
        <v>42992.590057870402</v>
      </c>
    </row>
    <row r="8474" spans="1:6">
      <c r="A8474" s="1" t="s">
        <v>25490</v>
      </c>
      <c r="B8474" s="2" t="s">
        <v>25491</v>
      </c>
      <c r="C8474" s="3">
        <v>42992.8696180556</v>
      </c>
      <c r="D8474" s="4" t="s">
        <v>25492</v>
      </c>
      <c r="E8474" s="5" t="s">
        <v>198</v>
      </c>
      <c r="F8474" s="6">
        <v>42992.609629629602</v>
      </c>
    </row>
    <row r="8475" spans="1:6">
      <c r="A8475" s="1" t="s">
        <v>25493</v>
      </c>
      <c r="B8475" s="2" t="s">
        <v>25494</v>
      </c>
      <c r="C8475" s="3">
        <v>42992.886481481502</v>
      </c>
      <c r="D8475" s="4" t="s">
        <v>25495</v>
      </c>
      <c r="E8475" s="5" t="s">
        <v>23</v>
      </c>
      <c r="F8475" s="6">
        <v>42992.636481481502</v>
      </c>
    </row>
    <row r="8476" spans="1:6">
      <c r="A8476" s="1" t="s">
        <v>25496</v>
      </c>
      <c r="B8476" s="2" t="s">
        <v>25497</v>
      </c>
      <c r="C8476" s="3">
        <v>42992.854004629597</v>
      </c>
      <c r="D8476" s="4" t="s">
        <v>25498</v>
      </c>
      <c r="E8476" s="5" t="s">
        <v>67</v>
      </c>
      <c r="F8476" s="6">
        <v>42992.604004629597</v>
      </c>
    </row>
    <row r="8477" spans="1:6">
      <c r="A8477" s="1" t="s">
        <v>25499</v>
      </c>
      <c r="B8477" s="2" t="s">
        <v>25500</v>
      </c>
      <c r="C8477" s="3">
        <v>42992.854386574101</v>
      </c>
      <c r="D8477" s="4" t="s">
        <v>25501</v>
      </c>
      <c r="E8477" s="5" t="s">
        <v>67</v>
      </c>
      <c r="F8477" s="6">
        <v>42992.604386574101</v>
      </c>
    </row>
    <row r="8478" spans="1:6">
      <c r="A8478" s="1" t="s">
        <v>25502</v>
      </c>
      <c r="B8478" s="2" t="s">
        <v>25503</v>
      </c>
      <c r="C8478" s="3">
        <v>42992.843807870398</v>
      </c>
      <c r="D8478" s="4" t="s">
        <v>25504</v>
      </c>
      <c r="E8478" s="5" t="s">
        <v>93</v>
      </c>
      <c r="F8478" s="6">
        <v>42992.593807870398</v>
      </c>
    </row>
    <row r="8479" spans="1:6">
      <c r="A8479" s="1" t="s">
        <v>25505</v>
      </c>
      <c r="B8479" s="2" t="s">
        <v>25506</v>
      </c>
      <c r="C8479" s="3">
        <v>42992.882395833301</v>
      </c>
      <c r="D8479" s="4" t="s">
        <v>25507</v>
      </c>
      <c r="E8479" s="5" t="s">
        <v>27</v>
      </c>
      <c r="F8479" s="6">
        <v>42992.632395833301</v>
      </c>
    </row>
    <row r="8480" spans="1:6">
      <c r="A8480" s="1" t="s">
        <v>25508</v>
      </c>
      <c r="B8480" s="2" t="s">
        <v>25509</v>
      </c>
      <c r="C8480" s="3">
        <v>42992.886435185203</v>
      </c>
      <c r="D8480" s="4" t="s">
        <v>25510</v>
      </c>
      <c r="E8480" s="5" t="s">
        <v>23</v>
      </c>
      <c r="F8480" s="6">
        <v>42992.6108564815</v>
      </c>
    </row>
    <row r="8481" spans="1:6">
      <c r="A8481" s="1" t="s">
        <v>25511</v>
      </c>
      <c r="B8481" s="2" t="s">
        <v>25512</v>
      </c>
      <c r="C8481" s="3">
        <v>42992.886053240698</v>
      </c>
      <c r="D8481" s="4" t="s">
        <v>25513</v>
      </c>
      <c r="E8481" s="5" t="s">
        <v>131</v>
      </c>
      <c r="F8481" s="6">
        <v>42992.636053240698</v>
      </c>
    </row>
    <row r="8482" spans="1:6">
      <c r="A8482" s="1" t="s">
        <v>25514</v>
      </c>
      <c r="B8482" s="2" t="s">
        <v>25515</v>
      </c>
      <c r="C8482" s="3">
        <v>42992.876284722202</v>
      </c>
      <c r="D8482" s="4" t="s">
        <v>25516</v>
      </c>
      <c r="E8482" s="5" t="s">
        <v>31</v>
      </c>
      <c r="F8482" s="6">
        <v>42992.626284722202</v>
      </c>
    </row>
    <row r="8483" spans="1:6">
      <c r="A8483" s="1" t="s">
        <v>25517</v>
      </c>
      <c r="B8483" s="2" t="s">
        <v>25518</v>
      </c>
      <c r="C8483" s="3">
        <v>42992.863414351901</v>
      </c>
      <c r="D8483" s="4" t="s">
        <v>25519</v>
      </c>
      <c r="E8483" s="5" t="s">
        <v>81</v>
      </c>
      <c r="F8483" s="6">
        <v>42992.613414351901</v>
      </c>
    </row>
    <row r="8484" spans="1:6">
      <c r="A8484" s="1" t="s">
        <v>25520</v>
      </c>
      <c r="B8484" s="2" t="s">
        <v>25521</v>
      </c>
      <c r="C8484" s="3">
        <v>42992.877881944398</v>
      </c>
      <c r="D8484" s="4" t="s">
        <v>25522</v>
      </c>
      <c r="E8484" s="5" t="s">
        <v>142</v>
      </c>
      <c r="F8484" s="6">
        <v>42992.627881944398</v>
      </c>
    </row>
    <row r="8485" spans="1:6">
      <c r="A8485" s="1" t="s">
        <v>25523</v>
      </c>
      <c r="B8485" s="2" t="s">
        <v>25524</v>
      </c>
      <c r="C8485" s="3">
        <v>42992.889247685198</v>
      </c>
      <c r="D8485" s="4" t="s">
        <v>25525</v>
      </c>
      <c r="E8485" s="5" t="s">
        <v>149</v>
      </c>
      <c r="F8485" s="6">
        <v>42992.639247685198</v>
      </c>
    </row>
    <row r="8486" spans="1:6">
      <c r="A8486" s="1" t="s">
        <v>25526</v>
      </c>
      <c r="B8486" s="2" t="s">
        <v>25527</v>
      </c>
      <c r="C8486" s="3">
        <v>42992.849247685197</v>
      </c>
      <c r="D8486" s="4" t="s">
        <v>25528</v>
      </c>
      <c r="E8486" s="5" t="s">
        <v>188</v>
      </c>
      <c r="F8486" s="6">
        <v>42992.599247685197</v>
      </c>
    </row>
    <row r="8487" spans="1:6">
      <c r="A8487" s="1" t="s">
        <v>25529</v>
      </c>
      <c r="B8487" s="2" t="s">
        <v>25530</v>
      </c>
      <c r="C8487" s="3">
        <v>42992.889618055597</v>
      </c>
      <c r="D8487" s="4" t="s">
        <v>25531</v>
      </c>
      <c r="E8487" s="5" t="s">
        <v>149</v>
      </c>
      <c r="F8487" s="6">
        <v>42992.595509259299</v>
      </c>
    </row>
    <row r="8488" spans="1:6">
      <c r="A8488" s="1" t="s">
        <v>25532</v>
      </c>
      <c r="B8488" s="2" t="s">
        <v>25533</v>
      </c>
      <c r="C8488" s="3">
        <v>42992.889027777797</v>
      </c>
      <c r="D8488" s="4" t="s">
        <v>25534</v>
      </c>
      <c r="E8488" s="5" t="s">
        <v>19</v>
      </c>
      <c r="F8488" s="6">
        <v>42992.593773148103</v>
      </c>
    </row>
    <row r="8489" spans="1:6">
      <c r="A8489" s="1" t="s">
        <v>25535</v>
      </c>
      <c r="B8489" s="2" t="s">
        <v>25536</v>
      </c>
      <c r="C8489" s="3">
        <v>42992.840081018498</v>
      </c>
      <c r="D8489" s="4" t="s">
        <v>25537</v>
      </c>
      <c r="E8489" s="5" t="s">
        <v>214</v>
      </c>
      <c r="F8489" s="6">
        <v>42992.590081018498</v>
      </c>
    </row>
    <row r="8490" spans="1:6">
      <c r="A8490" s="1" t="s">
        <v>25538</v>
      </c>
      <c r="B8490" s="2" t="s">
        <v>25539</v>
      </c>
      <c r="C8490" s="3">
        <v>42992.889479166697</v>
      </c>
      <c r="D8490" s="4" t="s">
        <v>25540</v>
      </c>
      <c r="E8490" s="5" t="s">
        <v>19</v>
      </c>
      <c r="F8490" s="6">
        <v>42992.639479166697</v>
      </c>
    </row>
    <row r="8491" spans="1:6">
      <c r="A8491" s="1" t="s">
        <v>25541</v>
      </c>
      <c r="B8491" s="2" t="s">
        <v>25542</v>
      </c>
      <c r="C8491" s="3">
        <v>42992.845081018502</v>
      </c>
      <c r="D8491" s="4" t="s">
        <v>25543</v>
      </c>
      <c r="E8491" s="5" t="s">
        <v>305</v>
      </c>
      <c r="F8491" s="6">
        <v>42992.595081018502</v>
      </c>
    </row>
    <row r="8492" spans="1:6">
      <c r="A8492" s="1" t="s">
        <v>25544</v>
      </c>
      <c r="B8492" s="2" t="s">
        <v>25545</v>
      </c>
      <c r="C8492" s="3">
        <v>42992.8761226852</v>
      </c>
      <c r="D8492" s="4" t="s">
        <v>25546</v>
      </c>
      <c r="E8492" s="5" t="s">
        <v>31</v>
      </c>
      <c r="F8492" s="6">
        <v>42992.6261226852</v>
      </c>
    </row>
    <row r="8493" spans="1:6">
      <c r="A8493" s="1" t="s">
        <v>25547</v>
      </c>
      <c r="B8493" s="2" t="s">
        <v>25548</v>
      </c>
      <c r="C8493" s="3">
        <v>42992.882187499999</v>
      </c>
      <c r="D8493" s="4" t="s">
        <v>25549</v>
      </c>
      <c r="E8493" s="5" t="s">
        <v>27</v>
      </c>
      <c r="F8493" s="6">
        <v>42992.632187499999</v>
      </c>
    </row>
    <row r="8494" spans="1:6">
      <c r="A8494" s="1" t="s">
        <v>25550</v>
      </c>
      <c r="B8494" s="2" t="s">
        <v>25551</v>
      </c>
      <c r="C8494" s="3">
        <v>42992.882418981499</v>
      </c>
      <c r="D8494" s="4" t="s">
        <v>25552</v>
      </c>
      <c r="E8494" s="5" t="s">
        <v>27</v>
      </c>
      <c r="F8494" s="6">
        <v>42992.632418981499</v>
      </c>
    </row>
    <row r="8495" spans="1:6">
      <c r="A8495" s="1" t="s">
        <v>25553</v>
      </c>
      <c r="B8495" s="2" t="s">
        <v>25554</v>
      </c>
      <c r="C8495" s="3">
        <v>42992.873263888898</v>
      </c>
      <c r="D8495" s="4" t="s">
        <v>25555</v>
      </c>
      <c r="E8495" s="5" t="s">
        <v>138</v>
      </c>
      <c r="F8495" s="6">
        <v>42992.623263888898</v>
      </c>
    </row>
    <row r="8496" spans="1:6">
      <c r="A8496" s="1" t="s">
        <v>25556</v>
      </c>
      <c r="B8496" s="2" t="s">
        <v>25557</v>
      </c>
      <c r="C8496" s="3">
        <v>42992.854097222204</v>
      </c>
      <c r="D8496" s="4" t="s">
        <v>25558</v>
      </c>
      <c r="E8496" s="5" t="s">
        <v>67</v>
      </c>
      <c r="F8496" s="6">
        <v>42992.604097222204</v>
      </c>
    </row>
    <row r="8497" spans="1:6">
      <c r="A8497" s="1" t="s">
        <v>25559</v>
      </c>
      <c r="B8497" s="2" t="s">
        <v>25560</v>
      </c>
      <c r="C8497" s="3">
        <v>42992.865324074097</v>
      </c>
      <c r="D8497" s="4" t="s">
        <v>25561</v>
      </c>
      <c r="E8497" s="5" t="s">
        <v>106</v>
      </c>
      <c r="F8497" s="6">
        <v>42992.615324074097</v>
      </c>
    </row>
    <row r="8498" spans="1:6">
      <c r="A8498" s="1" t="s">
        <v>25562</v>
      </c>
      <c r="B8498" s="2" t="s">
        <v>25563</v>
      </c>
      <c r="C8498" s="3">
        <v>42992.873680555596</v>
      </c>
      <c r="D8498" s="4" t="s">
        <v>25564</v>
      </c>
      <c r="E8498" s="5" t="s">
        <v>138</v>
      </c>
      <c r="F8498" s="6">
        <v>42992.623680555596</v>
      </c>
    </row>
    <row r="8499" spans="1:6">
      <c r="A8499" s="1" t="s">
        <v>25565</v>
      </c>
      <c r="B8499" s="2" t="s">
        <v>25566</v>
      </c>
      <c r="C8499" s="3">
        <v>42992.884201388901</v>
      </c>
      <c r="D8499" s="4" t="s">
        <v>25567</v>
      </c>
      <c r="E8499" s="5" t="s">
        <v>52</v>
      </c>
      <c r="F8499" s="6">
        <v>42992.609664351898</v>
      </c>
    </row>
    <row r="8500" spans="1:6">
      <c r="A8500" s="1" t="s">
        <v>25568</v>
      </c>
      <c r="B8500" s="2" t="s">
        <v>25569</v>
      </c>
      <c r="C8500" s="3">
        <v>42992.886689814797</v>
      </c>
      <c r="D8500" s="4" t="s">
        <v>25570</v>
      </c>
      <c r="E8500" s="5" t="s">
        <v>23</v>
      </c>
      <c r="F8500" s="6">
        <v>42992.608182870397</v>
      </c>
    </row>
    <row r="8501" spans="1:6">
      <c r="A8501" s="1" t="s">
        <v>25571</v>
      </c>
      <c r="B8501" s="2" t="s">
        <v>25572</v>
      </c>
      <c r="C8501" s="3">
        <v>42992.850671296299</v>
      </c>
      <c r="D8501" s="4" t="s">
        <v>25573</v>
      </c>
      <c r="E8501" s="5" t="s">
        <v>1289</v>
      </c>
      <c r="F8501" s="6">
        <v>42992.600671296299</v>
      </c>
    </row>
    <row r="8502" spans="1:6">
      <c r="A8502" s="1" t="s">
        <v>25574</v>
      </c>
      <c r="B8502" s="2" t="s">
        <v>25575</v>
      </c>
      <c r="C8502" s="3">
        <v>42992.887129629598</v>
      </c>
      <c r="D8502" s="4" t="s">
        <v>25576</v>
      </c>
      <c r="E8502" s="5" t="s">
        <v>23</v>
      </c>
      <c r="F8502" s="6">
        <v>42992.606840277796</v>
      </c>
    </row>
    <row r="8503" spans="1:6">
      <c r="A8503" s="1" t="s">
        <v>25577</v>
      </c>
      <c r="B8503" s="2" t="s">
        <v>25578</v>
      </c>
      <c r="C8503" s="3">
        <v>42992.890023148102</v>
      </c>
      <c r="D8503" s="4" t="s">
        <v>25579</v>
      </c>
      <c r="E8503" s="5" t="s">
        <v>149</v>
      </c>
      <c r="F8503" s="6">
        <v>42992.640023148102</v>
      </c>
    </row>
    <row r="8504" spans="1:6">
      <c r="A8504" s="1" t="s">
        <v>25580</v>
      </c>
      <c r="B8504" s="2" t="s">
        <v>25581</v>
      </c>
      <c r="C8504" s="3">
        <v>42992.842499999999</v>
      </c>
      <c r="D8504" s="4" t="s">
        <v>25582</v>
      </c>
      <c r="E8504" s="5" t="s">
        <v>9</v>
      </c>
      <c r="F8504" s="6">
        <v>42992.592499999999</v>
      </c>
    </row>
    <row r="8505" spans="1:6">
      <c r="A8505" s="1" t="s">
        <v>25583</v>
      </c>
      <c r="B8505" s="2" t="s">
        <v>25584</v>
      </c>
      <c r="C8505" s="3">
        <v>42992.846261574101</v>
      </c>
      <c r="D8505" s="4" t="s">
        <v>25585</v>
      </c>
      <c r="E8505" s="5" t="s">
        <v>345</v>
      </c>
      <c r="F8505" s="6">
        <v>42992.596261574101</v>
      </c>
    </row>
    <row r="8506" spans="1:6">
      <c r="A8506" s="1" t="s">
        <v>25586</v>
      </c>
      <c r="B8506" s="2" t="s">
        <v>25587</v>
      </c>
      <c r="C8506" s="3">
        <v>42992.854016203702</v>
      </c>
      <c r="D8506" s="4" t="s">
        <v>25588</v>
      </c>
      <c r="E8506" s="5" t="s">
        <v>67</v>
      </c>
      <c r="F8506" s="6">
        <v>42992.604016203702</v>
      </c>
    </row>
    <row r="8507" spans="1:6">
      <c r="A8507" s="1" t="s">
        <v>25589</v>
      </c>
      <c r="B8507" s="2" t="s">
        <v>25590</v>
      </c>
      <c r="C8507" s="3">
        <v>42992.847268518497</v>
      </c>
      <c r="D8507" s="4" t="s">
        <v>25591</v>
      </c>
      <c r="E8507" s="5" t="s">
        <v>162</v>
      </c>
      <c r="F8507" s="6">
        <v>42992.597268518497</v>
      </c>
    </row>
    <row r="8508" spans="1:6">
      <c r="A8508" s="1" t="s">
        <v>25592</v>
      </c>
      <c r="B8508" s="2" t="s">
        <v>25593</v>
      </c>
      <c r="C8508" s="3">
        <v>42992.882743055598</v>
      </c>
      <c r="D8508" s="4" t="s">
        <v>25594</v>
      </c>
      <c r="E8508" s="5" t="s">
        <v>27</v>
      </c>
      <c r="F8508" s="6">
        <v>42992.632743055598</v>
      </c>
    </row>
    <row r="8509" spans="1:6">
      <c r="A8509" s="1" t="s">
        <v>25595</v>
      </c>
      <c r="B8509" s="2" t="s">
        <v>25596</v>
      </c>
      <c r="C8509" s="3">
        <v>42992.8760763889</v>
      </c>
      <c r="D8509" s="4" t="s">
        <v>25597</v>
      </c>
      <c r="E8509" s="5" t="s">
        <v>31</v>
      </c>
      <c r="F8509" s="6">
        <v>42992.6260763889</v>
      </c>
    </row>
    <row r="8510" spans="1:6">
      <c r="A8510" s="1" t="s">
        <v>25598</v>
      </c>
      <c r="B8510" s="2" t="s">
        <v>25599</v>
      </c>
      <c r="C8510" s="3">
        <v>42992.879178240699</v>
      </c>
      <c r="D8510" s="4" t="s">
        <v>25600</v>
      </c>
      <c r="E8510" s="5" t="s">
        <v>309</v>
      </c>
      <c r="F8510" s="6">
        <v>42992.629178240699</v>
      </c>
    </row>
    <row r="8511" spans="1:6">
      <c r="A8511" s="1" t="s">
        <v>25601</v>
      </c>
      <c r="B8511" s="2" t="s">
        <v>25602</v>
      </c>
      <c r="C8511" s="3">
        <v>42992.885532407403</v>
      </c>
      <c r="D8511" s="4" t="s">
        <v>25603</v>
      </c>
      <c r="E8511" s="5" t="s">
        <v>131</v>
      </c>
      <c r="F8511" s="6">
        <v>42992.591331018499</v>
      </c>
    </row>
    <row r="8512" spans="1:6">
      <c r="A8512" s="1" t="s">
        <v>25604</v>
      </c>
      <c r="B8512" s="2" t="s">
        <v>25605</v>
      </c>
      <c r="C8512" s="3">
        <v>42992.890381944402</v>
      </c>
      <c r="D8512" s="4" t="s">
        <v>25606</v>
      </c>
      <c r="E8512" s="5" t="s">
        <v>63</v>
      </c>
      <c r="F8512" s="6">
        <v>42992.640381944402</v>
      </c>
    </row>
    <row r="8513" spans="1:6">
      <c r="A8513" s="1" t="s">
        <v>25607</v>
      </c>
      <c r="B8513" s="2" t="s">
        <v>25608</v>
      </c>
      <c r="C8513" s="3">
        <v>42992.8520601852</v>
      </c>
      <c r="D8513" s="4" t="s">
        <v>25609</v>
      </c>
      <c r="E8513" s="5" t="s">
        <v>127</v>
      </c>
      <c r="F8513" s="6">
        <v>42992.6020601852</v>
      </c>
    </row>
    <row r="8514" spans="1:6">
      <c r="A8514" s="1" t="s">
        <v>25610</v>
      </c>
      <c r="B8514" s="2" t="s">
        <v>25611</v>
      </c>
      <c r="C8514" s="3">
        <v>42992.876365740703</v>
      </c>
      <c r="D8514" s="4" t="s">
        <v>25612</v>
      </c>
      <c r="E8514" s="5" t="s">
        <v>31</v>
      </c>
      <c r="F8514" s="6">
        <v>42992.626365740703</v>
      </c>
    </row>
    <row r="8515" spans="1:6">
      <c r="A8515" s="1" t="s">
        <v>25613</v>
      </c>
      <c r="B8515" s="2" t="s">
        <v>25614</v>
      </c>
      <c r="C8515" s="3">
        <v>42992.858483796299</v>
      </c>
      <c r="D8515" s="4" t="s">
        <v>25615</v>
      </c>
      <c r="E8515" s="5" t="s">
        <v>367</v>
      </c>
      <c r="F8515" s="6">
        <v>42992.608483796299</v>
      </c>
    </row>
    <row r="8516" spans="1:6">
      <c r="A8516" s="1" t="s">
        <v>25616</v>
      </c>
      <c r="B8516" s="2" t="s">
        <v>25617</v>
      </c>
      <c r="C8516" s="3">
        <v>42992.890034722201</v>
      </c>
      <c r="D8516" s="4" t="s">
        <v>25618</v>
      </c>
      <c r="E8516" s="5" t="s">
        <v>63</v>
      </c>
      <c r="F8516" s="6">
        <v>42992.640034722201</v>
      </c>
    </row>
    <row r="8517" spans="1:6">
      <c r="A8517" s="1" t="s">
        <v>25619</v>
      </c>
      <c r="B8517" s="2" t="s">
        <v>25620</v>
      </c>
      <c r="C8517" s="3">
        <v>42992.889756944402</v>
      </c>
      <c r="D8517" s="4" t="s">
        <v>25621</v>
      </c>
      <c r="E8517" s="5" t="s">
        <v>63</v>
      </c>
      <c r="F8517" s="6">
        <v>42992.639756944402</v>
      </c>
    </row>
    <row r="8518" spans="1:6">
      <c r="A8518" s="1" t="s">
        <v>25622</v>
      </c>
      <c r="B8518" s="2" t="s">
        <v>25623</v>
      </c>
      <c r="C8518" s="3">
        <v>42992.889710648102</v>
      </c>
      <c r="D8518" s="4" t="s">
        <v>25624</v>
      </c>
      <c r="E8518" s="5" t="s">
        <v>63</v>
      </c>
      <c r="F8518" s="6">
        <v>42992.612488425897</v>
      </c>
    </row>
    <row r="8519" spans="1:6">
      <c r="A8519" s="1" t="s">
        <v>25625</v>
      </c>
      <c r="B8519" s="2" t="s">
        <v>25626</v>
      </c>
      <c r="C8519" s="3">
        <v>42992.877847222197</v>
      </c>
      <c r="D8519" s="4" t="s">
        <v>25627</v>
      </c>
      <c r="E8519" s="5" t="s">
        <v>142</v>
      </c>
      <c r="F8519" s="6">
        <v>42992.627847222197</v>
      </c>
    </row>
    <row r="8520" spans="1:6">
      <c r="A8520" s="1" t="s">
        <v>25628</v>
      </c>
      <c r="B8520" s="2" t="s">
        <v>25629</v>
      </c>
      <c r="C8520" s="3">
        <v>42992.860891203702</v>
      </c>
      <c r="D8520" s="4" t="s">
        <v>25630</v>
      </c>
      <c r="E8520" s="5" t="s">
        <v>255</v>
      </c>
      <c r="F8520" s="6">
        <v>42992.610891203702</v>
      </c>
    </row>
    <row r="8521" spans="1:6">
      <c r="A8521" s="1" t="s">
        <v>25631</v>
      </c>
      <c r="B8521" s="2" t="s">
        <v>25632</v>
      </c>
      <c r="C8521" s="3">
        <v>42992.854074074101</v>
      </c>
      <c r="D8521" s="4" t="s">
        <v>25633</v>
      </c>
      <c r="E8521" s="5" t="s">
        <v>67</v>
      </c>
      <c r="F8521" s="6">
        <v>42992.604074074101</v>
      </c>
    </row>
    <row r="8522" spans="1:6">
      <c r="A8522" s="1" t="s">
        <v>25634</v>
      </c>
      <c r="B8522" s="2" t="s">
        <v>25635</v>
      </c>
      <c r="C8522" s="3">
        <v>42992.885115740697</v>
      </c>
      <c r="D8522" s="4" t="s">
        <v>25636</v>
      </c>
      <c r="E8522" s="5" t="s">
        <v>131</v>
      </c>
      <c r="F8522" s="6">
        <v>42992.635115740697</v>
      </c>
    </row>
    <row r="8523" spans="1:6">
      <c r="A8523" s="1" t="s">
        <v>25637</v>
      </c>
      <c r="B8523" s="2" t="s">
        <v>25638</v>
      </c>
      <c r="C8523" s="3">
        <v>42992.858217592599</v>
      </c>
      <c r="D8523" s="4" t="s">
        <v>25639</v>
      </c>
      <c r="E8523" s="5" t="s">
        <v>367</v>
      </c>
      <c r="F8523" s="6">
        <v>42992.599282407398</v>
      </c>
    </row>
    <row r="8524" spans="1:6">
      <c r="A8524" s="1" t="s">
        <v>25640</v>
      </c>
      <c r="B8524" s="2" t="s">
        <v>25641</v>
      </c>
      <c r="C8524" s="3">
        <v>42992.889062499999</v>
      </c>
      <c r="D8524" s="4" t="s">
        <v>25642</v>
      </c>
      <c r="E8524" s="5" t="s">
        <v>19</v>
      </c>
      <c r="F8524" s="6">
        <v>42992.639062499999</v>
      </c>
    </row>
    <row r="8525" spans="1:6">
      <c r="A8525" s="1" t="s">
        <v>25643</v>
      </c>
      <c r="B8525" s="2" t="s">
        <v>25644</v>
      </c>
      <c r="C8525" s="3">
        <v>42992.868611111102</v>
      </c>
      <c r="D8525" s="4" t="s">
        <v>25645</v>
      </c>
      <c r="E8525" s="5" t="s">
        <v>1039</v>
      </c>
      <c r="F8525" s="6">
        <v>42992.618611111102</v>
      </c>
    </row>
    <row r="8526" spans="1:6">
      <c r="A8526" s="1" t="s">
        <v>25646</v>
      </c>
      <c r="B8526" s="2" t="s">
        <v>25647</v>
      </c>
      <c r="C8526" s="3">
        <v>42992.8684027778</v>
      </c>
      <c r="D8526" s="4" t="s">
        <v>25648</v>
      </c>
      <c r="E8526" s="5" t="s">
        <v>1039</v>
      </c>
      <c r="F8526" s="6">
        <v>42992.6184027778</v>
      </c>
    </row>
    <row r="8527" spans="1:6">
      <c r="A8527" s="1" t="s">
        <v>25649</v>
      </c>
      <c r="B8527" s="2" t="s">
        <v>25650</v>
      </c>
      <c r="C8527" s="3">
        <v>42992.885034722203</v>
      </c>
      <c r="D8527" s="4" t="s">
        <v>25651</v>
      </c>
      <c r="E8527" s="5" t="s">
        <v>131</v>
      </c>
      <c r="F8527" s="6">
        <v>42992.635034722203</v>
      </c>
    </row>
    <row r="8528" spans="1:6">
      <c r="A8528" s="1" t="s">
        <v>25652</v>
      </c>
      <c r="B8528" s="2" t="s">
        <v>25653</v>
      </c>
      <c r="C8528" s="3">
        <v>42992.856747685197</v>
      </c>
      <c r="D8528" s="4" t="s">
        <v>25654</v>
      </c>
      <c r="E8528" s="5" t="s">
        <v>56</v>
      </c>
      <c r="F8528" s="6">
        <v>42992.606747685197</v>
      </c>
    </row>
    <row r="8529" spans="1:6">
      <c r="A8529" s="1" t="s">
        <v>25655</v>
      </c>
      <c r="B8529" s="2" t="s">
        <v>25656</v>
      </c>
      <c r="C8529" s="3">
        <v>42992.840509259302</v>
      </c>
      <c r="D8529" s="4" t="s">
        <v>25657</v>
      </c>
      <c r="E8529" s="5" t="s">
        <v>335</v>
      </c>
      <c r="F8529" s="6">
        <v>42992.590509259302</v>
      </c>
    </row>
    <row r="8530" spans="1:6">
      <c r="A8530" s="1" t="s">
        <v>25658</v>
      </c>
      <c r="B8530" s="2" t="s">
        <v>25659</v>
      </c>
      <c r="C8530" s="3">
        <v>42992.849224537</v>
      </c>
      <c r="D8530" s="4" t="s">
        <v>25660</v>
      </c>
      <c r="E8530" s="5" t="s">
        <v>188</v>
      </c>
      <c r="F8530" s="6">
        <v>42992.599224537</v>
      </c>
    </row>
    <row r="8531" spans="1:6">
      <c r="A8531" s="1" t="s">
        <v>25661</v>
      </c>
      <c r="B8531" s="2" t="s">
        <v>25662</v>
      </c>
      <c r="C8531" s="3">
        <v>42992.847222222197</v>
      </c>
      <c r="D8531" s="4" t="s">
        <v>25663</v>
      </c>
      <c r="E8531" s="5" t="s">
        <v>162</v>
      </c>
      <c r="F8531" s="6">
        <v>42992.597222222197</v>
      </c>
    </row>
    <row r="8532" spans="1:6">
      <c r="A8532" s="1" t="s">
        <v>25664</v>
      </c>
      <c r="B8532" s="2" t="s">
        <v>25665</v>
      </c>
      <c r="C8532" s="3">
        <v>42992.863402777803</v>
      </c>
      <c r="D8532" s="4" t="s">
        <v>25666</v>
      </c>
      <c r="E8532" s="5" t="s">
        <v>81</v>
      </c>
      <c r="F8532" s="6">
        <v>42992.613402777803</v>
      </c>
    </row>
    <row r="8533" spans="1:6">
      <c r="A8533" s="1" t="s">
        <v>25667</v>
      </c>
      <c r="B8533" s="2" t="s">
        <v>25668</v>
      </c>
      <c r="C8533" s="3">
        <v>42992.891782407401</v>
      </c>
      <c r="D8533" s="4" t="s">
        <v>25669</v>
      </c>
      <c r="E8533" s="5" t="s">
        <v>110</v>
      </c>
      <c r="F8533" s="6">
        <v>42992.641782407401</v>
      </c>
    </row>
    <row r="8534" spans="1:6">
      <c r="A8534" s="1" t="s">
        <v>25670</v>
      </c>
      <c r="B8534" s="2" t="s">
        <v>25671</v>
      </c>
      <c r="C8534" s="3">
        <v>42992.882222222201</v>
      </c>
      <c r="D8534" s="4" t="s">
        <v>25672</v>
      </c>
      <c r="E8534" s="5" t="s">
        <v>27</v>
      </c>
      <c r="F8534" s="6">
        <v>42992.632222222201</v>
      </c>
    </row>
    <row r="8535" spans="1:6">
      <c r="A8535" s="1" t="s">
        <v>25673</v>
      </c>
      <c r="B8535" s="2" t="s">
        <v>25674</v>
      </c>
      <c r="C8535" s="3">
        <v>42992.883425925902</v>
      </c>
      <c r="D8535" s="4" t="s">
        <v>25675</v>
      </c>
      <c r="E8535" s="5" t="s">
        <v>814</v>
      </c>
      <c r="F8535" s="6">
        <v>42992.633425925902</v>
      </c>
    </row>
    <row r="8536" spans="1:6">
      <c r="A8536" s="1" t="s">
        <v>25676</v>
      </c>
      <c r="B8536" s="2" t="s">
        <v>25677</v>
      </c>
      <c r="C8536" s="3">
        <v>42992.8765740741</v>
      </c>
      <c r="D8536" s="4" t="s">
        <v>25678</v>
      </c>
      <c r="E8536" s="5" t="s">
        <v>31</v>
      </c>
      <c r="F8536" s="6">
        <v>42992.6006597222</v>
      </c>
    </row>
    <row r="8537" spans="1:6">
      <c r="A8537" s="1" t="s">
        <v>25679</v>
      </c>
      <c r="B8537" s="2" t="s">
        <v>25680</v>
      </c>
      <c r="C8537" s="3">
        <v>42992.876296296301</v>
      </c>
      <c r="D8537" s="4" t="s">
        <v>25681</v>
      </c>
      <c r="E8537" s="5" t="s">
        <v>31</v>
      </c>
      <c r="F8537" s="6">
        <v>42992.626296296301</v>
      </c>
    </row>
    <row r="8538" spans="1:6">
      <c r="A8538" s="1" t="s">
        <v>25682</v>
      </c>
      <c r="B8538" s="2" t="s">
        <v>25683</v>
      </c>
      <c r="C8538" s="3">
        <v>42992.882199074098</v>
      </c>
      <c r="D8538" s="4" t="s">
        <v>25684</v>
      </c>
      <c r="E8538" s="5" t="s">
        <v>27</v>
      </c>
      <c r="F8538" s="6">
        <v>42992.596226851798</v>
      </c>
    </row>
    <row r="8539" spans="1:6">
      <c r="A8539" s="1" t="s">
        <v>25685</v>
      </c>
      <c r="B8539" s="2" t="s">
        <v>25686</v>
      </c>
      <c r="C8539" s="3">
        <v>42992.846319444398</v>
      </c>
      <c r="D8539" s="4" t="s">
        <v>25687</v>
      </c>
      <c r="E8539" s="5" t="s">
        <v>345</v>
      </c>
      <c r="F8539" s="6">
        <v>42992.596319444398</v>
      </c>
    </row>
    <row r="8540" spans="1:6">
      <c r="A8540" s="1" t="s">
        <v>25688</v>
      </c>
      <c r="B8540" s="2" t="s">
        <v>25689</v>
      </c>
      <c r="C8540" s="3">
        <v>42992.870034722197</v>
      </c>
      <c r="D8540" s="4" t="s">
        <v>25690</v>
      </c>
      <c r="E8540" s="5" t="s">
        <v>198</v>
      </c>
      <c r="F8540" s="6">
        <v>42992.620034722197</v>
      </c>
    </row>
    <row r="8541" spans="1:6">
      <c r="A8541" s="1" t="s">
        <v>25691</v>
      </c>
      <c r="B8541" s="2" t="s">
        <v>25692</v>
      </c>
      <c r="C8541" s="3">
        <v>42992.870439814797</v>
      </c>
      <c r="D8541" s="4" t="s">
        <v>25693</v>
      </c>
      <c r="E8541" s="5" t="s">
        <v>198</v>
      </c>
      <c r="F8541" s="6">
        <v>42992.620439814797</v>
      </c>
    </row>
    <row r="8542" spans="1:6">
      <c r="A8542" s="1" t="s">
        <v>25694</v>
      </c>
      <c r="B8542" s="2" t="s">
        <v>25695</v>
      </c>
      <c r="C8542" s="3">
        <v>42992.870011574101</v>
      </c>
      <c r="D8542" s="4" t="s">
        <v>25696</v>
      </c>
      <c r="E8542" s="5" t="s">
        <v>198</v>
      </c>
      <c r="F8542" s="6">
        <v>42992.620011574101</v>
      </c>
    </row>
    <row r="8543" spans="1:6">
      <c r="A8543" s="1" t="s">
        <v>25697</v>
      </c>
      <c r="B8543" s="2" t="s">
        <v>25698</v>
      </c>
      <c r="C8543" s="3">
        <v>42992.846319444398</v>
      </c>
      <c r="D8543" s="4" t="s">
        <v>25699</v>
      </c>
      <c r="E8543" s="5" t="s">
        <v>345</v>
      </c>
      <c r="F8543" s="6">
        <v>42992.596319444398</v>
      </c>
    </row>
    <row r="8544" spans="1:6">
      <c r="A8544" s="1" t="s">
        <v>25700</v>
      </c>
      <c r="B8544" s="2" t="s">
        <v>25701</v>
      </c>
      <c r="C8544" s="3">
        <v>42992.880775463003</v>
      </c>
      <c r="D8544" s="4" t="s">
        <v>25702</v>
      </c>
      <c r="E8544" s="5" t="s">
        <v>184</v>
      </c>
      <c r="F8544" s="6">
        <v>42992.630775463003</v>
      </c>
    </row>
    <row r="8545" spans="1:6">
      <c r="A8545" s="1" t="s">
        <v>25703</v>
      </c>
      <c r="B8545" s="2" t="s">
        <v>25704</v>
      </c>
      <c r="C8545" s="3">
        <v>42992.858217592599</v>
      </c>
      <c r="D8545" s="4" t="s">
        <v>25705</v>
      </c>
      <c r="E8545" s="5" t="s">
        <v>367</v>
      </c>
      <c r="F8545" s="6">
        <v>42992.608217592599</v>
      </c>
    </row>
    <row r="8546" spans="1:6">
      <c r="A8546" s="1" t="s">
        <v>25706</v>
      </c>
      <c r="B8546" s="2" t="s">
        <v>25707</v>
      </c>
      <c r="C8546" s="3">
        <v>42992.868020833303</v>
      </c>
      <c r="D8546" s="4" t="s">
        <v>367</v>
      </c>
      <c r="E8546" s="5" t="s">
        <v>35</v>
      </c>
      <c r="F8546" s="6">
        <v>42992.618020833303</v>
      </c>
    </row>
    <row r="8547" spans="1:6">
      <c r="A8547" s="1" t="s">
        <v>25708</v>
      </c>
      <c r="B8547" s="2" t="s">
        <v>25709</v>
      </c>
      <c r="C8547" s="3">
        <v>42992.858263888898</v>
      </c>
      <c r="D8547" s="4" t="s">
        <v>25710</v>
      </c>
      <c r="E8547" s="5" t="s">
        <v>367</v>
      </c>
      <c r="F8547" s="6">
        <v>42992.608263888898</v>
      </c>
    </row>
    <row r="8548" spans="1:6">
      <c r="A8548" s="1" t="s">
        <v>25711</v>
      </c>
      <c r="B8548" s="2" t="s">
        <v>25712</v>
      </c>
      <c r="C8548" s="3">
        <v>42992.850833333301</v>
      </c>
      <c r="D8548" s="4" t="s">
        <v>25713</v>
      </c>
      <c r="E8548" s="5" t="s">
        <v>1289</v>
      </c>
      <c r="F8548" s="6">
        <v>42992.600833333301</v>
      </c>
    </row>
    <row r="8549" spans="1:6">
      <c r="A8549" s="1" t="s">
        <v>25714</v>
      </c>
      <c r="B8549" s="2" t="s">
        <v>25715</v>
      </c>
      <c r="C8549" s="3">
        <v>42992.850775462997</v>
      </c>
      <c r="D8549" s="4" t="s">
        <v>25716</v>
      </c>
      <c r="E8549" s="5" t="s">
        <v>1289</v>
      </c>
      <c r="F8549" s="6">
        <v>42992.600775462997</v>
      </c>
    </row>
    <row r="8550" spans="1:6">
      <c r="A8550" s="1" t="s">
        <v>25717</v>
      </c>
      <c r="B8550" s="2" t="s">
        <v>25718</v>
      </c>
      <c r="C8550" s="3">
        <v>42992.863379629598</v>
      </c>
      <c r="D8550" s="4" t="s">
        <v>25719</v>
      </c>
      <c r="E8550" s="5" t="s">
        <v>81</v>
      </c>
      <c r="F8550" s="6">
        <v>42992.613379629598</v>
      </c>
    </row>
    <row r="8551" spans="1:6">
      <c r="A8551" s="1" t="s">
        <v>25720</v>
      </c>
      <c r="B8551" s="2" t="s">
        <v>25721</v>
      </c>
      <c r="C8551" s="3">
        <v>42992.868240740703</v>
      </c>
      <c r="D8551" s="4" t="s">
        <v>25722</v>
      </c>
      <c r="E8551" s="5" t="s">
        <v>1039</v>
      </c>
      <c r="F8551" s="6">
        <v>42992.618240740703</v>
      </c>
    </row>
    <row r="8552" spans="1:6">
      <c r="A8552" s="1" t="s">
        <v>25723</v>
      </c>
      <c r="B8552" s="2" t="s">
        <v>25724</v>
      </c>
      <c r="C8552" s="3">
        <v>42992.882442129601</v>
      </c>
      <c r="D8552" s="4" t="s">
        <v>25725</v>
      </c>
      <c r="E8552" s="5" t="s">
        <v>27</v>
      </c>
      <c r="F8552" s="6">
        <v>42992.632442129601</v>
      </c>
    </row>
    <row r="8553" spans="1:6">
      <c r="A8553" s="1" t="s">
        <v>25726</v>
      </c>
      <c r="B8553" s="2" t="s">
        <v>25727</v>
      </c>
      <c r="C8553" s="3">
        <v>42992.867256944402</v>
      </c>
      <c r="D8553" s="4" t="s">
        <v>25728</v>
      </c>
      <c r="E8553" s="5" t="s">
        <v>234</v>
      </c>
      <c r="F8553" s="6">
        <v>42992.617256944402</v>
      </c>
    </row>
    <row r="8554" spans="1:6">
      <c r="A8554" s="1" t="s">
        <v>25729</v>
      </c>
      <c r="B8554" s="2" t="s">
        <v>25730</v>
      </c>
      <c r="C8554" s="3">
        <v>42992.890011574098</v>
      </c>
      <c r="D8554" s="4" t="s">
        <v>25731</v>
      </c>
      <c r="E8554" s="5" t="s">
        <v>1161</v>
      </c>
      <c r="F8554" s="6">
        <v>42992.640011574098</v>
      </c>
    </row>
    <row r="8555" spans="1:6">
      <c r="A8555" s="1" t="s">
        <v>25732</v>
      </c>
      <c r="B8555" s="2" t="s">
        <v>25733</v>
      </c>
      <c r="C8555" s="3">
        <v>42992.869745370401</v>
      </c>
      <c r="D8555" s="4" t="s">
        <v>25734</v>
      </c>
      <c r="E8555" s="5" t="s">
        <v>198</v>
      </c>
      <c r="F8555" s="6">
        <v>42992.619745370401</v>
      </c>
    </row>
    <row r="8556" spans="1:6">
      <c r="A8556" s="1" t="s">
        <v>25735</v>
      </c>
      <c r="B8556" s="2" t="s">
        <v>25736</v>
      </c>
      <c r="C8556" s="3">
        <v>42992.865324074097</v>
      </c>
      <c r="D8556" s="4" t="s">
        <v>25737</v>
      </c>
      <c r="E8556" s="5" t="s">
        <v>106</v>
      </c>
      <c r="F8556" s="6">
        <v>42992.615324074097</v>
      </c>
    </row>
    <row r="8557" spans="1:6">
      <c r="A8557" s="1" t="s">
        <v>25738</v>
      </c>
      <c r="B8557" s="2" t="s">
        <v>25739</v>
      </c>
      <c r="C8557" s="3">
        <v>42992.845520833303</v>
      </c>
      <c r="D8557" s="4" t="s">
        <v>25740</v>
      </c>
      <c r="E8557" s="5" t="s">
        <v>885</v>
      </c>
      <c r="F8557" s="6">
        <v>42992.595520833303</v>
      </c>
    </row>
    <row r="8558" spans="1:6">
      <c r="A8558" s="1" t="s">
        <v>25741</v>
      </c>
      <c r="B8558" s="2" t="s">
        <v>25742</v>
      </c>
      <c r="C8558" s="3">
        <v>42992.865335648101</v>
      </c>
      <c r="D8558" s="4" t="s">
        <v>25743</v>
      </c>
      <c r="E8558" s="5" t="s">
        <v>106</v>
      </c>
      <c r="F8558" s="6">
        <v>42992.615335648101</v>
      </c>
    </row>
    <row r="8559" spans="1:6">
      <c r="A8559" s="1" t="s">
        <v>25744</v>
      </c>
      <c r="B8559" s="2" t="s">
        <v>25745</v>
      </c>
      <c r="C8559" s="3">
        <v>42992.868182870399</v>
      </c>
      <c r="D8559" s="4" t="s">
        <v>25746</v>
      </c>
      <c r="E8559" s="5" t="s">
        <v>1039</v>
      </c>
      <c r="F8559" s="6">
        <v>42992.618182870399</v>
      </c>
    </row>
    <row r="8560" spans="1:6">
      <c r="A8560" s="1" t="s">
        <v>25747</v>
      </c>
      <c r="B8560" s="2" t="s">
        <v>25748</v>
      </c>
      <c r="C8560" s="3">
        <v>42992.869641203702</v>
      </c>
      <c r="D8560" s="4" t="s">
        <v>25749</v>
      </c>
      <c r="E8560" s="5" t="s">
        <v>198</v>
      </c>
      <c r="F8560" s="6">
        <v>42992.619641203702</v>
      </c>
    </row>
    <row r="8561" spans="1:6">
      <c r="A8561" s="1" t="s">
        <v>25750</v>
      </c>
      <c r="B8561" s="2" t="s">
        <v>25751</v>
      </c>
      <c r="C8561" s="3">
        <v>42992.859629629602</v>
      </c>
      <c r="D8561" s="4" t="s">
        <v>25752</v>
      </c>
      <c r="E8561" s="5" t="s">
        <v>322</v>
      </c>
      <c r="F8561" s="6">
        <v>42992.606134259302</v>
      </c>
    </row>
    <row r="8562" spans="1:6">
      <c r="A8562" s="1" t="s">
        <v>25753</v>
      </c>
      <c r="B8562" s="2" t="s">
        <v>25754</v>
      </c>
      <c r="C8562" s="3">
        <v>42992.865324074097</v>
      </c>
      <c r="D8562" s="4" t="s">
        <v>25755</v>
      </c>
      <c r="E8562" s="5" t="s">
        <v>106</v>
      </c>
      <c r="F8562" s="6">
        <v>42992.615324074097</v>
      </c>
    </row>
    <row r="8563" spans="1:6">
      <c r="A8563" s="1" t="s">
        <v>25756</v>
      </c>
      <c r="B8563" s="2" t="s">
        <v>25757</v>
      </c>
      <c r="C8563" s="3">
        <v>42992.857048611098</v>
      </c>
      <c r="D8563" s="4" t="s">
        <v>25758</v>
      </c>
      <c r="E8563" s="5" t="s">
        <v>56</v>
      </c>
      <c r="F8563" s="6">
        <v>42992.607048611098</v>
      </c>
    </row>
    <row r="8564" spans="1:6">
      <c r="A8564" s="1" t="s">
        <v>25759</v>
      </c>
      <c r="B8564" s="2" t="s">
        <v>25760</v>
      </c>
      <c r="C8564" s="3">
        <v>42992.891516203701</v>
      </c>
      <c r="D8564" s="4" t="s">
        <v>25761</v>
      </c>
      <c r="E8564" s="5" t="s">
        <v>110</v>
      </c>
      <c r="F8564" s="6">
        <v>42992.641516203701</v>
      </c>
    </row>
    <row r="8565" spans="1:6">
      <c r="A8565" s="1" t="s">
        <v>25762</v>
      </c>
      <c r="B8565" s="2" t="s">
        <v>25763</v>
      </c>
      <c r="C8565" s="3">
        <v>42992.8839814815</v>
      </c>
      <c r="D8565" s="4" t="s">
        <v>25764</v>
      </c>
      <c r="E8565" s="5" t="s">
        <v>52</v>
      </c>
      <c r="F8565" s="6">
        <v>42992.596261574101</v>
      </c>
    </row>
    <row r="8566" spans="1:6">
      <c r="A8566" s="1" t="s">
        <v>25765</v>
      </c>
      <c r="B8566" s="2" t="s">
        <v>25766</v>
      </c>
      <c r="C8566" s="3">
        <v>42992.865324074097</v>
      </c>
      <c r="D8566" s="4" t="s">
        <v>25767</v>
      </c>
      <c r="E8566" s="5" t="s">
        <v>106</v>
      </c>
      <c r="F8566" s="6">
        <v>42992.615324074097</v>
      </c>
    </row>
    <row r="8567" spans="1:6">
      <c r="A8567" s="1" t="s">
        <v>25768</v>
      </c>
      <c r="B8567" s="2" t="s">
        <v>25769</v>
      </c>
      <c r="C8567" s="3">
        <v>42992.890370370398</v>
      </c>
      <c r="D8567" s="4" t="s">
        <v>25770</v>
      </c>
      <c r="E8567" s="5" t="s">
        <v>170</v>
      </c>
      <c r="F8567" s="6">
        <v>42992.595474537004</v>
      </c>
    </row>
    <row r="8568" spans="1:6">
      <c r="A8568" s="1" t="s">
        <v>25771</v>
      </c>
      <c r="B8568" s="2" t="s">
        <v>25772</v>
      </c>
      <c r="C8568" s="3">
        <v>42992.876087962999</v>
      </c>
      <c r="D8568" s="4" t="s">
        <v>25773</v>
      </c>
      <c r="E8568" s="5" t="s">
        <v>31</v>
      </c>
      <c r="F8568" s="6">
        <v>42992.626087962999</v>
      </c>
    </row>
    <row r="8569" spans="1:6">
      <c r="A8569" s="1" t="s">
        <v>25774</v>
      </c>
      <c r="B8569" s="2" t="s">
        <v>25775</v>
      </c>
      <c r="C8569" s="3">
        <v>42992.870057870401</v>
      </c>
      <c r="D8569" s="4" t="s">
        <v>25776</v>
      </c>
      <c r="E8569" s="5" t="s">
        <v>198</v>
      </c>
      <c r="F8569" s="6">
        <v>42992.595497685201</v>
      </c>
    </row>
    <row r="8570" spans="1:6">
      <c r="A8570" s="1" t="s">
        <v>25777</v>
      </c>
      <c r="B8570" s="2" t="s">
        <v>25778</v>
      </c>
      <c r="C8570" s="3">
        <v>42992.870451388902</v>
      </c>
      <c r="D8570" s="4" t="s">
        <v>25779</v>
      </c>
      <c r="E8570" s="5" t="s">
        <v>198</v>
      </c>
      <c r="F8570" s="6">
        <v>42992.615694444401</v>
      </c>
    </row>
    <row r="8571" spans="1:6">
      <c r="A8571" s="1" t="s">
        <v>25780</v>
      </c>
      <c r="B8571" s="2" t="s">
        <v>25781</v>
      </c>
      <c r="C8571" s="3">
        <v>42992.888090277796</v>
      </c>
      <c r="D8571" s="4" t="s">
        <v>25782</v>
      </c>
      <c r="E8571" s="5" t="s">
        <v>166</v>
      </c>
      <c r="F8571" s="6">
        <v>42992.638090277796</v>
      </c>
    </row>
    <row r="8572" spans="1:6">
      <c r="A8572" s="1" t="s">
        <v>25783</v>
      </c>
      <c r="B8572" s="2" t="s">
        <v>25784</v>
      </c>
      <c r="C8572" s="3">
        <v>42992.867465277799</v>
      </c>
      <c r="D8572" s="4" t="s">
        <v>25785</v>
      </c>
      <c r="E8572" s="5" t="s">
        <v>234</v>
      </c>
      <c r="F8572" s="6">
        <v>42992.613761574103</v>
      </c>
    </row>
    <row r="8573" spans="1:6">
      <c r="A8573" s="1" t="s">
        <v>25786</v>
      </c>
      <c r="B8573" s="2" t="s">
        <v>25787</v>
      </c>
      <c r="C8573" s="3">
        <v>42992.886701388903</v>
      </c>
      <c r="D8573" s="4" t="s">
        <v>25788</v>
      </c>
      <c r="E8573" s="5" t="s">
        <v>23</v>
      </c>
      <c r="F8573" s="6">
        <v>42992.597812499997</v>
      </c>
    </row>
    <row r="8574" spans="1:6">
      <c r="A8574" s="1" t="s">
        <v>25789</v>
      </c>
      <c r="B8574" s="2" t="s">
        <v>25790</v>
      </c>
      <c r="C8574" s="3">
        <v>42992.8901273148</v>
      </c>
      <c r="D8574" s="4" t="s">
        <v>25791</v>
      </c>
      <c r="E8574" s="5" t="s">
        <v>1476</v>
      </c>
      <c r="F8574" s="6">
        <v>42992.593807870398</v>
      </c>
    </row>
    <row r="8575" spans="1:6">
      <c r="A8575" s="1" t="s">
        <v>25792</v>
      </c>
      <c r="B8575" s="2" t="s">
        <v>25793</v>
      </c>
      <c r="C8575" s="3">
        <v>42992.8903587963</v>
      </c>
      <c r="D8575" s="4" t="s">
        <v>25794</v>
      </c>
      <c r="E8575" s="5" t="s">
        <v>170</v>
      </c>
      <c r="F8575" s="6">
        <v>42992.6403587963</v>
      </c>
    </row>
    <row r="8576" spans="1:6">
      <c r="A8576" s="1" t="s">
        <v>25795</v>
      </c>
      <c r="B8576" s="2" t="s">
        <v>25796</v>
      </c>
      <c r="C8576" s="3">
        <v>42992.863368055601</v>
      </c>
      <c r="D8576" s="4" t="s">
        <v>25797</v>
      </c>
      <c r="E8576" s="5" t="s">
        <v>81</v>
      </c>
      <c r="F8576" s="6">
        <v>42992.613368055601</v>
      </c>
    </row>
    <row r="8577" spans="1:6">
      <c r="A8577" s="1" t="s">
        <v>25798</v>
      </c>
      <c r="B8577" s="2" t="s">
        <v>25799</v>
      </c>
      <c r="C8577" s="3">
        <v>42992.858194444401</v>
      </c>
      <c r="D8577" s="4" t="s">
        <v>25800</v>
      </c>
      <c r="E8577" s="5" t="s">
        <v>367</v>
      </c>
      <c r="F8577" s="6">
        <v>42992.608194444401</v>
      </c>
    </row>
    <row r="8578" spans="1:6">
      <c r="A8578" s="1" t="s">
        <v>25801</v>
      </c>
      <c r="B8578" s="2" t="s">
        <v>25802</v>
      </c>
      <c r="C8578" s="3">
        <v>42992.873900462997</v>
      </c>
      <c r="D8578" s="4" t="s">
        <v>25803</v>
      </c>
      <c r="E8578" s="5" t="s">
        <v>138</v>
      </c>
      <c r="F8578" s="6">
        <v>42992.623900462997</v>
      </c>
    </row>
    <row r="8579" spans="1:6">
      <c r="A8579" s="1" t="s">
        <v>25804</v>
      </c>
      <c r="B8579" s="2" t="s">
        <v>25805</v>
      </c>
      <c r="C8579" s="3">
        <v>42992.884224537003</v>
      </c>
      <c r="D8579" s="4" t="s">
        <v>25806</v>
      </c>
      <c r="E8579" s="5" t="s">
        <v>52</v>
      </c>
      <c r="F8579" s="6">
        <v>42992.597233796303</v>
      </c>
    </row>
    <row r="8580" spans="1:6">
      <c r="A8580" s="1" t="s">
        <v>25807</v>
      </c>
      <c r="B8580" s="2" t="s">
        <v>25808</v>
      </c>
      <c r="C8580" s="3">
        <v>42992.840057870402</v>
      </c>
      <c r="D8580" s="4" t="s">
        <v>25809</v>
      </c>
      <c r="E8580" s="5" t="s">
        <v>214</v>
      </c>
      <c r="F8580" s="6">
        <v>42992.590057870402</v>
      </c>
    </row>
    <row r="8581" spans="1:6">
      <c r="A8581" s="1" t="s">
        <v>25810</v>
      </c>
      <c r="B8581" s="2" t="s">
        <v>25811</v>
      </c>
      <c r="C8581" s="3">
        <v>42992.863425925898</v>
      </c>
      <c r="D8581" s="4" t="s">
        <v>25812</v>
      </c>
      <c r="E8581" s="5" t="s">
        <v>81</v>
      </c>
      <c r="F8581" s="6">
        <v>42992.613425925898</v>
      </c>
    </row>
    <row r="8582" spans="1:6">
      <c r="A8582" s="1" t="s">
        <v>25813</v>
      </c>
      <c r="B8582" s="2" t="s">
        <v>25814</v>
      </c>
      <c r="C8582" s="3">
        <v>42992.884664351899</v>
      </c>
      <c r="D8582" s="4" t="s">
        <v>25815</v>
      </c>
      <c r="E8582" s="5" t="s">
        <v>52</v>
      </c>
      <c r="F8582" s="6">
        <v>42992.599328703698</v>
      </c>
    </row>
    <row r="8583" spans="1:6">
      <c r="A8583" s="1" t="s">
        <v>25816</v>
      </c>
      <c r="B8583" s="2" t="s">
        <v>25817</v>
      </c>
      <c r="C8583" s="3">
        <v>42992.883206018501</v>
      </c>
      <c r="D8583" s="4" t="s">
        <v>25818</v>
      </c>
      <c r="E8583" s="5" t="s">
        <v>814</v>
      </c>
      <c r="F8583" s="6">
        <v>42992.597858796304</v>
      </c>
    </row>
    <row r="8584" spans="1:6">
      <c r="A8584" s="1" t="s">
        <v>25819</v>
      </c>
      <c r="B8584" s="2" t="s">
        <v>25820</v>
      </c>
      <c r="C8584" s="3">
        <v>42992.847199074102</v>
      </c>
      <c r="D8584" s="4" t="s">
        <v>25821</v>
      </c>
      <c r="E8584" s="5" t="s">
        <v>162</v>
      </c>
      <c r="F8584" s="6">
        <v>42992.597199074102</v>
      </c>
    </row>
    <row r="8585" spans="1:6">
      <c r="A8585" s="1" t="s">
        <v>25822</v>
      </c>
      <c r="B8585" s="2" t="s">
        <v>25823</v>
      </c>
      <c r="C8585" s="3">
        <v>42992.891226851898</v>
      </c>
      <c r="D8585" s="4" t="s">
        <v>25824</v>
      </c>
      <c r="E8585" s="5" t="s">
        <v>110</v>
      </c>
      <c r="F8585" s="6">
        <v>42992.592453703699</v>
      </c>
    </row>
    <row r="8586" spans="1:6">
      <c r="A8586" s="1" t="s">
        <v>25825</v>
      </c>
      <c r="B8586" s="2" t="s">
        <v>25826</v>
      </c>
      <c r="C8586" s="3">
        <v>42992.8438425926</v>
      </c>
      <c r="D8586" s="4" t="s">
        <v>25827</v>
      </c>
      <c r="E8586" s="5" t="s">
        <v>93</v>
      </c>
      <c r="F8586" s="6">
        <v>42992.5938425926</v>
      </c>
    </row>
    <row r="8587" spans="1:6">
      <c r="A8587" s="1" t="s">
        <v>25828</v>
      </c>
      <c r="B8587" s="2" t="s">
        <v>25829</v>
      </c>
      <c r="C8587" s="3">
        <v>42992.8670949074</v>
      </c>
      <c r="D8587" s="4" t="s">
        <v>25830</v>
      </c>
      <c r="E8587" s="5" t="s">
        <v>234</v>
      </c>
      <c r="F8587" s="6">
        <v>42992.6170949074</v>
      </c>
    </row>
    <row r="8588" spans="1:6">
      <c r="A8588" s="1" t="s">
        <v>25831</v>
      </c>
      <c r="B8588" s="2" t="s">
        <v>25832</v>
      </c>
      <c r="C8588" s="3">
        <v>42992.887395833299</v>
      </c>
      <c r="D8588" s="4" t="s">
        <v>25833</v>
      </c>
      <c r="E8588" s="5" t="s">
        <v>241</v>
      </c>
      <c r="F8588" s="6">
        <v>42992.637395833299</v>
      </c>
    </row>
    <row r="8589" spans="1:6">
      <c r="A8589" s="1" t="s">
        <v>25834</v>
      </c>
      <c r="B8589" s="2" t="s">
        <v>25835</v>
      </c>
      <c r="C8589" s="3">
        <v>42992.871238425898</v>
      </c>
      <c r="D8589" s="4" t="s">
        <v>25836</v>
      </c>
      <c r="E8589" s="5" t="s">
        <v>117</v>
      </c>
      <c r="F8589" s="6">
        <v>42992.621238425898</v>
      </c>
    </row>
    <row r="8590" spans="1:6">
      <c r="A8590" s="1" t="s">
        <v>25837</v>
      </c>
      <c r="B8590" s="2" t="s">
        <v>25838</v>
      </c>
      <c r="C8590" s="3">
        <v>42992.876145833303</v>
      </c>
      <c r="D8590" s="4" t="s">
        <v>25839</v>
      </c>
      <c r="E8590" s="5" t="s">
        <v>31</v>
      </c>
      <c r="F8590" s="6">
        <v>42992.626145833303</v>
      </c>
    </row>
    <row r="8591" spans="1:6">
      <c r="A8591" s="1" t="s">
        <v>25840</v>
      </c>
      <c r="B8591" s="2" t="s">
        <v>25841</v>
      </c>
      <c r="C8591" s="3">
        <v>42992.876099537003</v>
      </c>
      <c r="D8591" s="4" t="s">
        <v>25842</v>
      </c>
      <c r="E8591" s="5" t="s">
        <v>31</v>
      </c>
      <c r="F8591" s="6">
        <v>42992.626099537003</v>
      </c>
    </row>
    <row r="8592" spans="1:6">
      <c r="A8592" s="1" t="s">
        <v>25843</v>
      </c>
      <c r="B8592" s="2" t="s">
        <v>25844</v>
      </c>
      <c r="C8592" s="3">
        <v>42992.876388888901</v>
      </c>
      <c r="D8592" s="4" t="s">
        <v>25845</v>
      </c>
      <c r="E8592" s="5" t="s">
        <v>31</v>
      </c>
      <c r="F8592" s="6">
        <v>42992.626388888901</v>
      </c>
    </row>
    <row r="8593" spans="1:6">
      <c r="A8593" s="1" t="s">
        <v>25846</v>
      </c>
      <c r="B8593" s="2" t="s">
        <v>25847</v>
      </c>
      <c r="C8593" s="3">
        <v>42992.858229166697</v>
      </c>
      <c r="D8593" s="4" t="s">
        <v>25848</v>
      </c>
      <c r="E8593" s="5" t="s">
        <v>367</v>
      </c>
      <c r="F8593" s="6">
        <v>42992.608229166697</v>
      </c>
    </row>
    <row r="8594" spans="1:6">
      <c r="A8594" s="1" t="s">
        <v>25849</v>
      </c>
      <c r="B8594" s="2" t="s">
        <v>25850</v>
      </c>
      <c r="C8594" s="3">
        <v>42992.859953703701</v>
      </c>
      <c r="D8594" s="4" t="s">
        <v>25851</v>
      </c>
      <c r="E8594" s="5" t="s">
        <v>322</v>
      </c>
      <c r="F8594" s="6">
        <v>42992.609953703701</v>
      </c>
    </row>
    <row r="8595" spans="1:6">
      <c r="A8595" s="1" t="s">
        <v>25852</v>
      </c>
      <c r="B8595" s="2" t="s">
        <v>25853</v>
      </c>
      <c r="C8595" s="3">
        <v>42992.880798611099</v>
      </c>
      <c r="D8595" s="4" t="s">
        <v>25854</v>
      </c>
      <c r="E8595" s="5" t="s">
        <v>184</v>
      </c>
      <c r="F8595" s="6">
        <v>42992.597280092603</v>
      </c>
    </row>
    <row r="8596" spans="1:6">
      <c r="A8596" s="1" t="s">
        <v>25855</v>
      </c>
      <c r="B8596" s="2" t="s">
        <v>25856</v>
      </c>
      <c r="C8596" s="3">
        <v>42992.876597222203</v>
      </c>
      <c r="D8596" s="4" t="s">
        <v>25857</v>
      </c>
      <c r="E8596" s="5" t="s">
        <v>31</v>
      </c>
      <c r="F8596" s="6">
        <v>42992.626597222203</v>
      </c>
    </row>
    <row r="8597" spans="1:6">
      <c r="A8597" s="1" t="s">
        <v>25858</v>
      </c>
      <c r="B8597" s="2" t="s">
        <v>25859</v>
      </c>
      <c r="C8597" s="3">
        <v>42992.879918981504</v>
      </c>
      <c r="D8597" s="4" t="s">
        <v>25860</v>
      </c>
      <c r="E8597" s="5" t="s">
        <v>245</v>
      </c>
      <c r="F8597" s="6">
        <v>42992.629918981504</v>
      </c>
    </row>
    <row r="8598" spans="1:6">
      <c r="A8598" s="1" t="s">
        <v>25861</v>
      </c>
      <c r="B8598" s="2" t="s">
        <v>25862</v>
      </c>
      <c r="C8598" s="3">
        <v>42992.871689814798</v>
      </c>
      <c r="D8598" s="4" t="s">
        <v>25863</v>
      </c>
      <c r="E8598" s="5" t="s">
        <v>117</v>
      </c>
      <c r="F8598" s="6">
        <v>42992.621689814798</v>
      </c>
    </row>
    <row r="8599" spans="1:6">
      <c r="A8599" s="1" t="s">
        <v>25864</v>
      </c>
      <c r="B8599" s="2" t="s">
        <v>25865</v>
      </c>
      <c r="C8599" s="3">
        <v>42992.873298611099</v>
      </c>
      <c r="D8599" s="4" t="s">
        <v>25866</v>
      </c>
      <c r="E8599" s="5" t="s">
        <v>138</v>
      </c>
      <c r="F8599" s="6">
        <v>42992.623298611099</v>
      </c>
    </row>
    <row r="8600" spans="1:6">
      <c r="A8600" s="1" t="s">
        <v>25867</v>
      </c>
      <c r="B8600" s="2" t="s">
        <v>25868</v>
      </c>
      <c r="C8600" s="3">
        <v>42992.876319444404</v>
      </c>
      <c r="D8600" s="4" t="s">
        <v>25869</v>
      </c>
      <c r="E8600" s="5" t="s">
        <v>31</v>
      </c>
      <c r="F8600" s="6">
        <v>42992.626319444404</v>
      </c>
    </row>
    <row r="8601" spans="1:6">
      <c r="A8601" s="1" t="s">
        <v>25870</v>
      </c>
      <c r="B8601" s="2" t="s">
        <v>25871</v>
      </c>
      <c r="C8601" s="3">
        <v>42992.882233796299</v>
      </c>
      <c r="D8601" s="4" t="s">
        <v>25872</v>
      </c>
      <c r="E8601" s="5" t="s">
        <v>27</v>
      </c>
      <c r="F8601" s="6">
        <v>42992.602175925902</v>
      </c>
    </row>
    <row r="8602" spans="1:6">
      <c r="A8602" s="1" t="s">
        <v>25873</v>
      </c>
      <c r="B8602" s="2" t="s">
        <v>25874</v>
      </c>
      <c r="C8602" s="3">
        <v>42992.861585648097</v>
      </c>
      <c r="D8602" s="4" t="s">
        <v>25875</v>
      </c>
      <c r="E8602" s="5" t="s">
        <v>77</v>
      </c>
      <c r="F8602" s="6">
        <v>42992.611585648097</v>
      </c>
    </row>
    <row r="8603" spans="1:6">
      <c r="A8603" s="1" t="s">
        <v>25876</v>
      </c>
      <c r="B8603" s="2" t="s">
        <v>25877</v>
      </c>
      <c r="C8603" s="3">
        <v>42992.876157407401</v>
      </c>
      <c r="D8603" s="4" t="s">
        <v>25878</v>
      </c>
      <c r="E8603" s="5" t="s">
        <v>31</v>
      </c>
      <c r="F8603" s="6">
        <v>42992.626157407401</v>
      </c>
    </row>
    <row r="8604" spans="1:6">
      <c r="A8604" s="1" t="s">
        <v>25879</v>
      </c>
      <c r="B8604" s="2" t="s">
        <v>25880</v>
      </c>
      <c r="C8604" s="3">
        <v>42992.878946759301</v>
      </c>
      <c r="D8604" s="4" t="s">
        <v>25881</v>
      </c>
      <c r="E8604" s="5" t="s">
        <v>309</v>
      </c>
      <c r="F8604" s="6">
        <v>42992.628946759301</v>
      </c>
    </row>
    <row r="8605" spans="1:6">
      <c r="A8605" s="1" t="s">
        <v>25882</v>
      </c>
      <c r="B8605" s="2" t="s">
        <v>25883</v>
      </c>
      <c r="C8605" s="3">
        <v>42992.889664351896</v>
      </c>
      <c r="D8605" s="4" t="s">
        <v>25884</v>
      </c>
      <c r="E8605" s="5" t="s">
        <v>149</v>
      </c>
      <c r="F8605" s="6">
        <v>42992.595520833303</v>
      </c>
    </row>
    <row r="8606" spans="1:6">
      <c r="A8606" s="1" t="s">
        <v>25885</v>
      </c>
      <c r="B8606" s="2" t="s">
        <v>25886</v>
      </c>
      <c r="C8606" s="3">
        <v>42992.870462963001</v>
      </c>
      <c r="D8606" s="4" t="s">
        <v>25887</v>
      </c>
      <c r="E8606" s="5" t="s">
        <v>198</v>
      </c>
      <c r="F8606" s="6">
        <v>42992.620462963001</v>
      </c>
    </row>
    <row r="8607" spans="1:6">
      <c r="A8607" s="1" t="s">
        <v>25888</v>
      </c>
      <c r="B8607" s="2" t="s">
        <v>25889</v>
      </c>
      <c r="C8607" s="3">
        <v>42992.876400462999</v>
      </c>
      <c r="D8607" s="4" t="s">
        <v>25890</v>
      </c>
      <c r="E8607" s="5" t="s">
        <v>31</v>
      </c>
      <c r="F8607" s="6">
        <v>42992.626400462999</v>
      </c>
    </row>
    <row r="8608" spans="1:6">
      <c r="A8608" s="1" t="s">
        <v>25891</v>
      </c>
      <c r="B8608" s="2" t="s">
        <v>25892</v>
      </c>
      <c r="C8608" s="3">
        <v>42992.868414351899</v>
      </c>
      <c r="D8608" s="4" t="s">
        <v>25893</v>
      </c>
      <c r="E8608" s="5" t="s">
        <v>1039</v>
      </c>
      <c r="F8608" s="6">
        <v>42992.618414351899</v>
      </c>
    </row>
    <row r="8609" spans="1:6">
      <c r="A8609" s="1" t="s">
        <v>25894</v>
      </c>
      <c r="B8609" s="2" t="s">
        <v>25895</v>
      </c>
      <c r="C8609" s="3">
        <v>42992.887731481504</v>
      </c>
      <c r="D8609" s="4" t="s">
        <v>25896</v>
      </c>
      <c r="E8609" s="5" t="s">
        <v>288</v>
      </c>
      <c r="F8609" s="6">
        <v>42992.637731481504</v>
      </c>
    </row>
    <row r="8610" spans="1:6">
      <c r="A8610" s="1" t="s">
        <v>25897</v>
      </c>
      <c r="B8610" s="2" t="s">
        <v>25898</v>
      </c>
      <c r="C8610" s="3">
        <v>42992.840949074103</v>
      </c>
      <c r="D8610" s="4" t="s">
        <v>25899</v>
      </c>
      <c r="E8610" s="5" t="s">
        <v>89</v>
      </c>
      <c r="F8610" s="6">
        <v>42992.590949074103</v>
      </c>
    </row>
    <row r="8611" spans="1:6">
      <c r="A8611" s="1" t="s">
        <v>25900</v>
      </c>
      <c r="B8611" s="2" t="s">
        <v>25901</v>
      </c>
      <c r="C8611" s="3">
        <v>42992.874849537002</v>
      </c>
      <c r="D8611" s="4" t="s">
        <v>25902</v>
      </c>
      <c r="E8611" s="5" t="s">
        <v>667</v>
      </c>
      <c r="F8611" s="6">
        <v>42992.624849537002</v>
      </c>
    </row>
    <row r="8612" spans="1:6">
      <c r="A8612" s="1" t="s">
        <v>25903</v>
      </c>
      <c r="B8612" s="2" t="s">
        <v>25904</v>
      </c>
      <c r="C8612" s="3">
        <v>42992.891203703701</v>
      </c>
      <c r="D8612" s="4" t="s">
        <v>25905</v>
      </c>
      <c r="E8612" s="5" t="s">
        <v>110</v>
      </c>
      <c r="F8612" s="6">
        <v>42992.5937962963</v>
      </c>
    </row>
    <row r="8613" spans="1:6">
      <c r="A8613" s="1" t="s">
        <v>25906</v>
      </c>
      <c r="B8613" s="2" t="s">
        <v>25907</v>
      </c>
      <c r="C8613" s="3">
        <v>42992.876331018502</v>
      </c>
      <c r="D8613" s="4" t="s">
        <v>25908</v>
      </c>
      <c r="E8613" s="5" t="s">
        <v>31</v>
      </c>
      <c r="F8613" s="6">
        <v>42992.626331018502</v>
      </c>
    </row>
    <row r="8614" spans="1:6">
      <c r="A8614" s="1" t="s">
        <v>25909</v>
      </c>
      <c r="B8614" s="2" t="s">
        <v>25910</v>
      </c>
      <c r="C8614" s="3">
        <v>42992.8761689815</v>
      </c>
      <c r="D8614" s="4" t="s">
        <v>25911</v>
      </c>
      <c r="E8614" s="5" t="s">
        <v>31</v>
      </c>
      <c r="F8614" s="6">
        <v>42992.6261689815</v>
      </c>
    </row>
    <row r="8615" spans="1:6">
      <c r="A8615" s="1" t="s">
        <v>25912</v>
      </c>
      <c r="B8615" s="2" t="s">
        <v>25913</v>
      </c>
      <c r="C8615" s="3">
        <v>42992.8670486111</v>
      </c>
      <c r="D8615" s="4" t="s">
        <v>25914</v>
      </c>
      <c r="E8615" s="5" t="s">
        <v>234</v>
      </c>
      <c r="F8615" s="6">
        <v>42992.6170486111</v>
      </c>
    </row>
    <row r="8616" spans="1:6">
      <c r="A8616" s="1" t="s">
        <v>25915</v>
      </c>
      <c r="B8616" s="2" t="s">
        <v>25916</v>
      </c>
      <c r="C8616" s="3">
        <v>42992.843819444402</v>
      </c>
      <c r="D8616" s="4" t="s">
        <v>25917</v>
      </c>
      <c r="E8616" s="5" t="s">
        <v>93</v>
      </c>
      <c r="F8616" s="6">
        <v>42992.593819444402</v>
      </c>
    </row>
    <row r="8617" spans="1:6">
      <c r="A8617" s="1" t="s">
        <v>25918</v>
      </c>
      <c r="B8617" s="2" t="s">
        <v>25919</v>
      </c>
      <c r="C8617" s="3">
        <v>42992.868252314802</v>
      </c>
      <c r="D8617" s="4" t="s">
        <v>25920</v>
      </c>
      <c r="E8617" s="5" t="s">
        <v>1039</v>
      </c>
      <c r="F8617" s="6">
        <v>42992.618252314802</v>
      </c>
    </row>
    <row r="8618" spans="1:6">
      <c r="A8618" s="1" t="s">
        <v>25921</v>
      </c>
      <c r="B8618" s="2" t="s">
        <v>25922</v>
      </c>
      <c r="C8618" s="3">
        <v>42992.840925925899</v>
      </c>
      <c r="D8618" s="4" t="s">
        <v>25923</v>
      </c>
      <c r="E8618" s="5" t="s">
        <v>89</v>
      </c>
      <c r="F8618" s="6">
        <v>42992.590925925899</v>
      </c>
    </row>
    <row r="8619" spans="1:6">
      <c r="A8619" s="1" t="s">
        <v>25924</v>
      </c>
      <c r="B8619" s="2" t="s">
        <v>25925</v>
      </c>
      <c r="C8619" s="3">
        <v>42992.883993055599</v>
      </c>
      <c r="D8619" s="4" t="s">
        <v>25926</v>
      </c>
      <c r="E8619" s="5" t="s">
        <v>52</v>
      </c>
      <c r="F8619" s="6">
        <v>42992.633993055599</v>
      </c>
    </row>
    <row r="8620" spans="1:6">
      <c r="A8620" s="1" t="s">
        <v>25927</v>
      </c>
      <c r="B8620" s="2" t="s">
        <v>25928</v>
      </c>
      <c r="C8620" s="3">
        <v>42992.843773148103</v>
      </c>
      <c r="D8620" s="4" t="s">
        <v>25929</v>
      </c>
      <c r="E8620" s="5" t="s">
        <v>93</v>
      </c>
      <c r="F8620" s="6">
        <v>42992.593773148103</v>
      </c>
    </row>
    <row r="8621" spans="1:6">
      <c r="A8621" s="1" t="s">
        <v>25930</v>
      </c>
      <c r="B8621" s="2" t="s">
        <v>25931</v>
      </c>
      <c r="C8621" s="3">
        <v>42992.873275462996</v>
      </c>
      <c r="D8621" s="4" t="s">
        <v>25932</v>
      </c>
      <c r="E8621" s="5" t="s">
        <v>138</v>
      </c>
      <c r="F8621" s="6">
        <v>42992.590104166702</v>
      </c>
    </row>
    <row r="8622" spans="1:6">
      <c r="A8622" s="1" t="s">
        <v>25933</v>
      </c>
      <c r="B8622" s="2" t="s">
        <v>25934</v>
      </c>
      <c r="C8622" s="3">
        <v>42992.863391203697</v>
      </c>
      <c r="D8622" s="4" t="s">
        <v>25935</v>
      </c>
      <c r="E8622" s="5" t="s">
        <v>81</v>
      </c>
      <c r="F8622" s="6">
        <v>42992.613391203697</v>
      </c>
    </row>
    <row r="8623" spans="1:6">
      <c r="A8623" s="1" t="s">
        <v>25936</v>
      </c>
      <c r="B8623" s="2" t="s">
        <v>25937</v>
      </c>
      <c r="C8623" s="3">
        <v>42992.870046296302</v>
      </c>
      <c r="D8623" s="4" t="s">
        <v>25938</v>
      </c>
      <c r="E8623" s="5" t="s">
        <v>198</v>
      </c>
      <c r="F8623" s="6">
        <v>42992.606759259303</v>
      </c>
    </row>
    <row r="8624" spans="1:6">
      <c r="A8624" s="1" t="s">
        <v>25939</v>
      </c>
      <c r="B8624" s="2" t="s">
        <v>25940</v>
      </c>
      <c r="C8624" s="3">
        <v>42992.849236111098</v>
      </c>
      <c r="D8624" s="4" t="s">
        <v>25941</v>
      </c>
      <c r="E8624" s="5" t="s">
        <v>188</v>
      </c>
      <c r="F8624" s="6">
        <v>42992.597233796303</v>
      </c>
    </row>
    <row r="8625" spans="1:6">
      <c r="A8625" s="1" t="s">
        <v>25942</v>
      </c>
      <c r="B8625" s="2" t="s">
        <v>25943</v>
      </c>
      <c r="C8625" s="3">
        <v>42992.878113425897</v>
      </c>
      <c r="D8625" s="4" t="s">
        <v>25944</v>
      </c>
      <c r="E8625" s="5" t="s">
        <v>142</v>
      </c>
      <c r="F8625" s="6">
        <v>42992.628113425897</v>
      </c>
    </row>
    <row r="8626" spans="1:6">
      <c r="A8626" s="1" t="s">
        <v>25945</v>
      </c>
      <c r="B8626" s="2" t="s">
        <v>25946</v>
      </c>
      <c r="C8626" s="3">
        <v>42992.847245370402</v>
      </c>
      <c r="D8626" s="4" t="s">
        <v>25947</v>
      </c>
      <c r="E8626" s="5" t="s">
        <v>162</v>
      </c>
      <c r="F8626" s="6">
        <v>42992.597245370402</v>
      </c>
    </row>
    <row r="8627" spans="1:6">
      <c r="A8627" s="1" t="s">
        <v>25948</v>
      </c>
      <c r="B8627" s="2" t="s">
        <v>25949</v>
      </c>
      <c r="C8627" s="3">
        <v>42992.880138888897</v>
      </c>
      <c r="D8627" s="4" t="s">
        <v>25950</v>
      </c>
      <c r="E8627" s="5" t="s">
        <v>245</v>
      </c>
      <c r="F8627" s="6">
        <v>42992.610868055599</v>
      </c>
    </row>
    <row r="8628" spans="1:6">
      <c r="A8628" s="1" t="s">
        <v>25951</v>
      </c>
      <c r="B8628" s="2" t="s">
        <v>25952</v>
      </c>
      <c r="C8628" s="3">
        <v>42992.865347222199</v>
      </c>
      <c r="D8628" s="4" t="s">
        <v>25953</v>
      </c>
      <c r="E8628" s="5" t="s">
        <v>106</v>
      </c>
      <c r="F8628" s="6">
        <v>42992.615347222199</v>
      </c>
    </row>
    <row r="8629" spans="1:6">
      <c r="A8629" s="1" t="s">
        <v>25954</v>
      </c>
      <c r="B8629" s="2" t="s">
        <v>25955</v>
      </c>
      <c r="C8629" s="3">
        <v>42992.855856481503</v>
      </c>
      <c r="D8629" s="4" t="s">
        <v>25956</v>
      </c>
      <c r="E8629" s="5" t="s">
        <v>42</v>
      </c>
      <c r="F8629" s="6">
        <v>42992.605856481503</v>
      </c>
    </row>
    <row r="8630" spans="1:6">
      <c r="A8630" s="1" t="s">
        <v>25957</v>
      </c>
      <c r="B8630" s="2" t="s">
        <v>25958</v>
      </c>
      <c r="C8630" s="3">
        <v>42992.867268518501</v>
      </c>
      <c r="D8630" s="4" t="s">
        <v>25959</v>
      </c>
      <c r="E8630" s="5" t="s">
        <v>234</v>
      </c>
      <c r="F8630" s="6">
        <v>42992.617268518501</v>
      </c>
    </row>
    <row r="8631" spans="1:6">
      <c r="A8631" s="1" t="s">
        <v>25960</v>
      </c>
      <c r="B8631" s="2" t="s">
        <v>25961</v>
      </c>
      <c r="C8631" s="3">
        <v>42992.8883333333</v>
      </c>
      <c r="D8631" s="4" t="s">
        <v>25962</v>
      </c>
      <c r="E8631" s="5" t="s">
        <v>166</v>
      </c>
      <c r="F8631" s="6">
        <v>42992.600787037001</v>
      </c>
    </row>
    <row r="8632" spans="1:6">
      <c r="A8632" s="1" t="s">
        <v>25963</v>
      </c>
      <c r="B8632" s="2" t="s">
        <v>25964</v>
      </c>
      <c r="C8632" s="3">
        <v>42992.869687500002</v>
      </c>
      <c r="D8632" s="4" t="s">
        <v>25965</v>
      </c>
      <c r="E8632" s="5" t="s">
        <v>198</v>
      </c>
      <c r="F8632" s="6">
        <v>42992.619687500002</v>
      </c>
    </row>
    <row r="8633" spans="1:6">
      <c r="A8633" s="1" t="s">
        <v>25966</v>
      </c>
      <c r="B8633" s="2" t="s">
        <v>25967</v>
      </c>
      <c r="C8633" s="3">
        <v>42992.876412037003</v>
      </c>
      <c r="D8633" s="4" t="s">
        <v>25968</v>
      </c>
      <c r="E8633" s="5" t="s">
        <v>31</v>
      </c>
      <c r="F8633" s="6">
        <v>42992.626412037003</v>
      </c>
    </row>
    <row r="8634" spans="1:6">
      <c r="A8634" s="1" t="s">
        <v>25969</v>
      </c>
      <c r="B8634" s="2" t="s">
        <v>25970</v>
      </c>
      <c r="C8634" s="3">
        <v>42992.8824537037</v>
      </c>
      <c r="D8634" s="4" t="s">
        <v>25971</v>
      </c>
      <c r="E8634" s="5" t="s">
        <v>27</v>
      </c>
      <c r="F8634" s="6">
        <v>42992.6324537037</v>
      </c>
    </row>
    <row r="8635" spans="1:6">
      <c r="A8635" s="1" t="s">
        <v>25972</v>
      </c>
      <c r="B8635" s="2" t="s">
        <v>25973</v>
      </c>
      <c r="C8635" s="3">
        <v>42992.8766203704</v>
      </c>
      <c r="D8635" s="4" t="s">
        <v>25974</v>
      </c>
      <c r="E8635" s="5" t="s">
        <v>31</v>
      </c>
      <c r="F8635" s="6">
        <v>42992.605937499997</v>
      </c>
    </row>
    <row r="8636" spans="1:6">
      <c r="A8636" s="1" t="s">
        <v>25975</v>
      </c>
      <c r="B8636" s="2" t="s">
        <v>25976</v>
      </c>
      <c r="C8636" s="3">
        <v>42992.876342592601</v>
      </c>
      <c r="D8636" s="4" t="s">
        <v>25977</v>
      </c>
      <c r="E8636" s="5" t="s">
        <v>31</v>
      </c>
      <c r="F8636" s="6">
        <v>42992.615694444401</v>
      </c>
    </row>
    <row r="8637" spans="1:6">
      <c r="A8637" s="1" t="s">
        <v>25978</v>
      </c>
      <c r="B8637" s="2" t="s">
        <v>25979</v>
      </c>
      <c r="C8637" s="3">
        <v>42992.840960648202</v>
      </c>
      <c r="D8637" s="4" t="s">
        <v>25980</v>
      </c>
      <c r="E8637" s="5" t="s">
        <v>89</v>
      </c>
      <c r="F8637" s="6">
        <v>42992.590960648202</v>
      </c>
    </row>
    <row r="8638" spans="1:6">
      <c r="A8638" s="1" t="s">
        <v>25981</v>
      </c>
      <c r="B8638" s="2" t="s">
        <v>25982</v>
      </c>
      <c r="C8638" s="3">
        <v>42992.870092592602</v>
      </c>
      <c r="D8638" s="4" t="s">
        <v>25983</v>
      </c>
      <c r="E8638" s="5" t="s">
        <v>198</v>
      </c>
      <c r="F8638" s="6">
        <v>42992.620092592602</v>
      </c>
    </row>
    <row r="8639" spans="1:6">
      <c r="A8639" s="1" t="s">
        <v>25984</v>
      </c>
      <c r="B8639" s="2" t="s">
        <v>25985</v>
      </c>
      <c r="C8639" s="3">
        <v>42992.876180555599</v>
      </c>
      <c r="D8639" s="4" t="s">
        <v>25986</v>
      </c>
      <c r="E8639" s="5" t="s">
        <v>31</v>
      </c>
      <c r="F8639" s="6">
        <v>42992.626180555599</v>
      </c>
    </row>
    <row r="8640" spans="1:6">
      <c r="A8640" s="1" t="s">
        <v>25987</v>
      </c>
      <c r="B8640" s="2" t="s">
        <v>25988</v>
      </c>
      <c r="C8640" s="3">
        <v>42992.881099537</v>
      </c>
      <c r="D8640" s="4" t="s">
        <v>25989</v>
      </c>
      <c r="E8640" s="5" t="s">
        <v>184</v>
      </c>
      <c r="F8640" s="6">
        <v>42992.612442129597</v>
      </c>
    </row>
    <row r="8641" spans="1:6">
      <c r="A8641" s="1" t="s">
        <v>25990</v>
      </c>
      <c r="B8641" s="2" t="s">
        <v>25991</v>
      </c>
      <c r="C8641" s="3">
        <v>42992.845034722202</v>
      </c>
      <c r="D8641" s="4" t="s">
        <v>25992</v>
      </c>
      <c r="E8641" s="5" t="s">
        <v>305</v>
      </c>
      <c r="F8641" s="6">
        <v>42992.595034722202</v>
      </c>
    </row>
    <row r="8642" spans="1:6">
      <c r="A8642" s="1" t="s">
        <v>25993</v>
      </c>
      <c r="B8642" s="2" t="s">
        <v>25994</v>
      </c>
      <c r="C8642" s="3">
        <v>42992.880787037</v>
      </c>
      <c r="D8642" s="4" t="s">
        <v>25995</v>
      </c>
      <c r="E8642" s="5" t="s">
        <v>184</v>
      </c>
      <c r="F8642" s="6">
        <v>42992.599374999998</v>
      </c>
    </row>
    <row r="8643" spans="1:6">
      <c r="A8643" s="1" t="s">
        <v>25996</v>
      </c>
      <c r="B8643" s="2" t="s">
        <v>25997</v>
      </c>
      <c r="C8643" s="3">
        <v>42992.854837963001</v>
      </c>
      <c r="D8643" s="4" t="s">
        <v>25998</v>
      </c>
      <c r="E8643" s="5" t="s">
        <v>2138</v>
      </c>
      <c r="F8643" s="6">
        <v>42992.604837963001</v>
      </c>
    </row>
    <row r="8644" spans="1:6">
      <c r="A8644" s="1" t="s">
        <v>25999</v>
      </c>
      <c r="B8644" s="2" t="s">
        <v>26000</v>
      </c>
      <c r="C8644" s="3">
        <v>42992.857060185197</v>
      </c>
      <c r="D8644" s="4" t="s">
        <v>26001</v>
      </c>
      <c r="E8644" s="5" t="s">
        <v>56</v>
      </c>
      <c r="F8644" s="6">
        <v>42992.607060185197</v>
      </c>
    </row>
    <row r="8645" spans="1:6">
      <c r="A8645" s="1" t="s">
        <v>26002</v>
      </c>
      <c r="B8645" s="2" t="s">
        <v>26003</v>
      </c>
      <c r="C8645" s="3">
        <v>42992.876134259299</v>
      </c>
      <c r="D8645" s="4" t="s">
        <v>26004</v>
      </c>
      <c r="E8645" s="5" t="s">
        <v>31</v>
      </c>
      <c r="F8645" s="6">
        <v>42992.626134259299</v>
      </c>
    </row>
    <row r="8646" spans="1:6">
      <c r="A8646" s="1" t="s">
        <v>26005</v>
      </c>
      <c r="B8646" s="2" t="s">
        <v>26006</v>
      </c>
      <c r="C8646" s="3">
        <v>42992.865347222199</v>
      </c>
      <c r="D8646" s="4" t="s">
        <v>26007</v>
      </c>
      <c r="E8646" s="5" t="s">
        <v>106</v>
      </c>
      <c r="F8646" s="6">
        <v>42992.590092592603</v>
      </c>
    </row>
    <row r="8647" spans="1:6">
      <c r="A8647" s="1" t="s">
        <v>26008</v>
      </c>
      <c r="B8647" s="2" t="s">
        <v>26009</v>
      </c>
      <c r="C8647" s="3">
        <v>42992.840069444399</v>
      </c>
      <c r="D8647" s="4" t="s">
        <v>26010</v>
      </c>
      <c r="E8647" s="5" t="s">
        <v>214</v>
      </c>
      <c r="F8647" s="6">
        <v>42992.590069444399</v>
      </c>
    </row>
    <row r="8648" spans="1:6">
      <c r="A8648" s="1" t="s">
        <v>26011</v>
      </c>
      <c r="B8648" s="2" t="s">
        <v>26012</v>
      </c>
      <c r="C8648" s="3">
        <v>42992.887800925899</v>
      </c>
      <c r="D8648" s="4" t="s">
        <v>26013</v>
      </c>
      <c r="E8648" s="5" t="s">
        <v>241</v>
      </c>
      <c r="F8648" s="6">
        <v>42992.637800925899</v>
      </c>
    </row>
    <row r="8649" spans="1:6">
      <c r="A8649" s="1" t="s">
        <v>26014</v>
      </c>
      <c r="B8649" s="2" t="s">
        <v>26015</v>
      </c>
      <c r="C8649" s="3">
        <v>42992.867465277799</v>
      </c>
      <c r="D8649" s="4" t="s">
        <v>26016</v>
      </c>
      <c r="E8649" s="5" t="s">
        <v>234</v>
      </c>
      <c r="F8649" s="6">
        <v>42992.617465277799</v>
      </c>
    </row>
    <row r="8650" spans="1:6">
      <c r="A8650" s="1" t="s">
        <v>26017</v>
      </c>
      <c r="B8650" s="2" t="s">
        <v>26018</v>
      </c>
      <c r="C8650" s="3">
        <v>42992.8827662037</v>
      </c>
      <c r="D8650" s="4" t="s">
        <v>26019</v>
      </c>
      <c r="E8650" s="5" t="s">
        <v>27</v>
      </c>
      <c r="F8650" s="6">
        <v>42992.6327662037</v>
      </c>
    </row>
    <row r="8651" spans="1:6">
      <c r="A8651" s="1" t="s">
        <v>26020</v>
      </c>
      <c r="B8651" s="2" t="s">
        <v>26021</v>
      </c>
      <c r="C8651" s="3">
        <v>42992.887951388897</v>
      </c>
      <c r="D8651" s="4" t="s">
        <v>26022</v>
      </c>
      <c r="E8651" s="5" t="s">
        <v>2565</v>
      </c>
      <c r="F8651" s="6">
        <v>42992.637951388897</v>
      </c>
    </row>
    <row r="8652" spans="1:6">
      <c r="A8652" s="1" t="s">
        <v>26023</v>
      </c>
      <c r="B8652" s="2" t="s">
        <v>26024</v>
      </c>
      <c r="C8652" s="3">
        <v>42992.849340277797</v>
      </c>
      <c r="D8652" s="4" t="s">
        <v>26025</v>
      </c>
      <c r="E8652" s="5" t="s">
        <v>188</v>
      </c>
      <c r="F8652" s="6">
        <v>42992.599340277797</v>
      </c>
    </row>
    <row r="8653" spans="1:6">
      <c r="A8653" s="1" t="s">
        <v>26026</v>
      </c>
      <c r="B8653" s="2" t="s">
        <v>26027</v>
      </c>
      <c r="C8653" s="3">
        <v>42992.888715277797</v>
      </c>
      <c r="D8653" s="4" t="s">
        <v>26028</v>
      </c>
      <c r="E8653" s="5" t="s">
        <v>166</v>
      </c>
      <c r="F8653" s="6">
        <v>42992.638715277797</v>
      </c>
    </row>
    <row r="8654" spans="1:6">
      <c r="A8654" s="1" t="s">
        <v>26029</v>
      </c>
      <c r="B8654" s="2" t="s">
        <v>26030</v>
      </c>
      <c r="C8654" s="3">
        <v>42992.886493055601</v>
      </c>
      <c r="D8654" s="4" t="s">
        <v>26031</v>
      </c>
      <c r="E8654" s="5" t="s">
        <v>23</v>
      </c>
      <c r="F8654" s="6">
        <v>42992.613379629598</v>
      </c>
    </row>
    <row r="8655" spans="1:6">
      <c r="A8655" s="1" t="s">
        <v>26032</v>
      </c>
      <c r="B8655" s="2" t="s">
        <v>26033</v>
      </c>
      <c r="C8655" s="3">
        <v>42992.887581018498</v>
      </c>
      <c r="D8655" s="4" t="s">
        <v>26034</v>
      </c>
      <c r="E8655" s="5" t="s">
        <v>2565</v>
      </c>
      <c r="F8655" s="6">
        <v>42992.593819444402</v>
      </c>
    </row>
    <row r="8656" spans="1:6">
      <c r="A8656" s="1" t="s">
        <v>26035</v>
      </c>
      <c r="B8656" s="2" t="s">
        <v>26036</v>
      </c>
      <c r="C8656" s="3">
        <v>42992.891469907401</v>
      </c>
      <c r="D8656" s="4" t="s">
        <v>26037</v>
      </c>
      <c r="E8656" s="5" t="s">
        <v>110</v>
      </c>
      <c r="F8656" s="6">
        <v>42992.615347222199</v>
      </c>
    </row>
    <row r="8657" spans="1:6">
      <c r="A8657" s="1" t="s">
        <v>26038</v>
      </c>
      <c r="B8657" s="2" t="s">
        <v>26039</v>
      </c>
      <c r="C8657" s="3">
        <v>42992.863437499997</v>
      </c>
      <c r="D8657" s="4" t="s">
        <v>26040</v>
      </c>
      <c r="E8657" s="5" t="s">
        <v>81</v>
      </c>
      <c r="F8657" s="6">
        <v>42992.613437499997</v>
      </c>
    </row>
    <row r="8658" spans="1:6">
      <c r="A8658" s="1" t="s">
        <v>26041</v>
      </c>
      <c r="B8658" s="2" t="s">
        <v>26042</v>
      </c>
      <c r="C8658" s="3">
        <v>42992.847210648099</v>
      </c>
      <c r="D8658" s="4" t="s">
        <v>26043</v>
      </c>
      <c r="E8658" s="5" t="s">
        <v>162</v>
      </c>
      <c r="F8658" s="6">
        <v>42992.592465277798</v>
      </c>
    </row>
    <row r="8659" spans="1:6">
      <c r="A8659" s="1" t="s">
        <v>26044</v>
      </c>
      <c r="B8659" s="2" t="s">
        <v>26045</v>
      </c>
      <c r="C8659" s="3">
        <v>42992.868206018502</v>
      </c>
      <c r="D8659" s="4" t="s">
        <v>26046</v>
      </c>
      <c r="E8659" s="5" t="s">
        <v>35</v>
      </c>
      <c r="F8659" s="6">
        <v>42992.618206018502</v>
      </c>
    </row>
    <row r="8660" spans="1:6">
      <c r="A8660" s="1" t="s">
        <v>26047</v>
      </c>
      <c r="B8660" s="2" t="s">
        <v>26048</v>
      </c>
      <c r="C8660" s="3">
        <v>42992.8609027778</v>
      </c>
      <c r="D8660" s="4" t="s">
        <v>26049</v>
      </c>
      <c r="E8660" s="5" t="s">
        <v>255</v>
      </c>
      <c r="F8660" s="6">
        <v>42992.590960648202</v>
      </c>
    </row>
    <row r="8661" spans="1:6">
      <c r="A8661" s="1" t="s">
        <v>26050</v>
      </c>
      <c r="B8661" s="2" t="s">
        <v>26051</v>
      </c>
      <c r="C8661" s="3">
        <v>42992.843854166698</v>
      </c>
      <c r="D8661" s="4" t="s">
        <v>26052</v>
      </c>
      <c r="E8661" s="5" t="s">
        <v>93</v>
      </c>
      <c r="F8661" s="6">
        <v>42992.593854166698</v>
      </c>
    </row>
    <row r="8662" spans="1:6">
      <c r="A8662" s="1" t="s">
        <v>26053</v>
      </c>
      <c r="B8662" s="2" t="s">
        <v>26054</v>
      </c>
      <c r="C8662" s="3">
        <v>42992.876354166699</v>
      </c>
      <c r="D8662" s="4" t="s">
        <v>26055</v>
      </c>
      <c r="E8662" s="5" t="s">
        <v>31</v>
      </c>
      <c r="F8662" s="6">
        <v>42992.6096412037</v>
      </c>
    </row>
    <row r="8663" spans="1:6">
      <c r="A8663" s="1" t="s">
        <v>26056</v>
      </c>
      <c r="B8663" s="2" t="s">
        <v>26057</v>
      </c>
      <c r="C8663" s="3">
        <v>42992.8917939815</v>
      </c>
      <c r="D8663" s="4" t="s">
        <v>26058</v>
      </c>
      <c r="E8663" s="5" t="s">
        <v>110</v>
      </c>
      <c r="F8663" s="6">
        <v>42992.596238425896</v>
      </c>
    </row>
    <row r="8664" spans="1:6">
      <c r="A8664" s="1" t="s">
        <v>26059</v>
      </c>
      <c r="B8664" s="2" t="s">
        <v>26060</v>
      </c>
      <c r="C8664" s="3">
        <v>42992.877326388902</v>
      </c>
      <c r="D8664" s="4" t="s">
        <v>26061</v>
      </c>
      <c r="E8664" s="5" t="s">
        <v>398</v>
      </c>
      <c r="F8664" s="6">
        <v>42992.627326388902</v>
      </c>
    </row>
    <row r="8665" spans="1:6">
      <c r="A8665" s="1" t="s">
        <v>26062</v>
      </c>
      <c r="B8665" s="2" t="s">
        <v>26063</v>
      </c>
      <c r="C8665" s="3">
        <v>42992.859675925902</v>
      </c>
      <c r="D8665" s="4" t="s">
        <v>26064</v>
      </c>
      <c r="E8665" s="5" t="s">
        <v>322</v>
      </c>
      <c r="F8665" s="6">
        <v>42992.609675925902</v>
      </c>
    </row>
    <row r="8666" spans="1:6">
      <c r="A8666" s="1" t="s">
        <v>26065</v>
      </c>
      <c r="B8666" s="2" t="s">
        <v>26066</v>
      </c>
      <c r="C8666" s="3">
        <v>42992.874571759297</v>
      </c>
      <c r="D8666" s="4" t="s">
        <v>26067</v>
      </c>
      <c r="E8666" s="5" t="s">
        <v>667</v>
      </c>
      <c r="F8666" s="6">
        <v>42992.624571759297</v>
      </c>
    </row>
    <row r="8667" spans="1:6">
      <c r="A8667" s="1" t="s">
        <v>26068</v>
      </c>
      <c r="B8667" s="2" t="s">
        <v>26069</v>
      </c>
      <c r="C8667" s="3">
        <v>42992.853067129603</v>
      </c>
      <c r="D8667" s="4" t="s">
        <v>26070</v>
      </c>
      <c r="E8667" s="5" t="s">
        <v>818</v>
      </c>
      <c r="F8667" s="6">
        <v>42992.603067129603</v>
      </c>
    </row>
    <row r="8668" spans="1:6">
      <c r="A8668" s="1" t="s">
        <v>26071</v>
      </c>
      <c r="B8668" s="2" t="s">
        <v>26072</v>
      </c>
      <c r="C8668" s="3">
        <v>42992.8739236111</v>
      </c>
      <c r="D8668" s="4" t="s">
        <v>26073</v>
      </c>
      <c r="E8668" s="5" t="s">
        <v>138</v>
      </c>
      <c r="F8668" s="6">
        <v>42992.6239236111</v>
      </c>
    </row>
    <row r="8669" spans="1:6">
      <c r="A8669" s="1" t="s">
        <v>26074</v>
      </c>
      <c r="B8669" s="2" t="s">
        <v>26075</v>
      </c>
      <c r="C8669" s="3">
        <v>42992.886701388903</v>
      </c>
      <c r="D8669" s="4" t="s">
        <v>26076</v>
      </c>
      <c r="E8669" s="5" t="s">
        <v>23</v>
      </c>
      <c r="F8669" s="6">
        <v>42992.636701388903</v>
      </c>
    </row>
    <row r="8670" spans="1:6">
      <c r="A8670" s="1" t="s">
        <v>26077</v>
      </c>
      <c r="B8670" s="2" t="s">
        <v>26078</v>
      </c>
      <c r="C8670" s="3">
        <v>42992.874398148102</v>
      </c>
      <c r="D8670" s="4" t="s">
        <v>26079</v>
      </c>
      <c r="E8670" s="5" t="s">
        <v>667</v>
      </c>
      <c r="F8670" s="6">
        <v>42992.624398148102</v>
      </c>
    </row>
    <row r="8671" spans="1:6">
      <c r="A8671" s="1" t="s">
        <v>26080</v>
      </c>
      <c r="B8671" s="2" t="s">
        <v>26081</v>
      </c>
      <c r="C8671" s="3">
        <v>42992.89</v>
      </c>
      <c r="D8671" s="4" t="s">
        <v>26082</v>
      </c>
      <c r="E8671" s="5" t="s">
        <v>63</v>
      </c>
      <c r="F8671" s="6">
        <v>42992.639999999999</v>
      </c>
    </row>
    <row r="8672" spans="1:6">
      <c r="A8672" s="1" t="s">
        <v>26083</v>
      </c>
      <c r="B8672" s="2" t="s">
        <v>26084</v>
      </c>
      <c r="C8672" s="3">
        <v>42992.846331018503</v>
      </c>
      <c r="D8672" s="4" t="s">
        <v>26085</v>
      </c>
      <c r="E8672" s="5" t="s">
        <v>345</v>
      </c>
      <c r="F8672" s="6">
        <v>42992.596331018503</v>
      </c>
    </row>
    <row r="8673" spans="1:6">
      <c r="A8673" s="1" t="s">
        <v>26086</v>
      </c>
      <c r="B8673" s="2" t="s">
        <v>26087</v>
      </c>
      <c r="C8673" s="3">
        <v>42992.8621180556</v>
      </c>
      <c r="D8673" s="4" t="s">
        <v>26088</v>
      </c>
      <c r="E8673" s="5" t="s">
        <v>301</v>
      </c>
      <c r="F8673" s="6">
        <v>42992.6121180556</v>
      </c>
    </row>
    <row r="8674" spans="1:6">
      <c r="A8674" s="1" t="s">
        <v>26089</v>
      </c>
      <c r="B8674" s="2" t="s">
        <v>26090</v>
      </c>
      <c r="C8674" s="3">
        <v>42992.852071759298</v>
      </c>
      <c r="D8674" s="4" t="s">
        <v>26091</v>
      </c>
      <c r="E8674" s="5" t="s">
        <v>127</v>
      </c>
      <c r="F8674" s="6">
        <v>42992.602071759298</v>
      </c>
    </row>
    <row r="8675" spans="1:6">
      <c r="A8675" s="1" t="s">
        <v>26092</v>
      </c>
      <c r="B8675" s="2" t="s">
        <v>26093</v>
      </c>
      <c r="C8675" s="3">
        <v>42992.872037036999</v>
      </c>
      <c r="D8675" s="4" t="s">
        <v>26094</v>
      </c>
      <c r="E8675" s="5" t="s">
        <v>117</v>
      </c>
      <c r="F8675" s="6">
        <v>42992.622037036999</v>
      </c>
    </row>
    <row r="8676" spans="1:6">
      <c r="A8676" s="1" t="s">
        <v>26095</v>
      </c>
      <c r="B8676" s="2" t="s">
        <v>26096</v>
      </c>
      <c r="C8676" s="3">
        <v>42992.873645833301</v>
      </c>
      <c r="D8676" s="4" t="s">
        <v>26097</v>
      </c>
      <c r="E8676" s="5" t="s">
        <v>138</v>
      </c>
      <c r="F8676" s="6">
        <v>42992.623645833301</v>
      </c>
    </row>
    <row r="8677" spans="1:6">
      <c r="A8677" s="1" t="s">
        <v>26098</v>
      </c>
      <c r="B8677" s="2" t="s">
        <v>26099</v>
      </c>
      <c r="C8677" s="3">
        <v>42992.873321759304</v>
      </c>
      <c r="D8677" s="4" t="s">
        <v>26100</v>
      </c>
      <c r="E8677" s="5" t="s">
        <v>138</v>
      </c>
      <c r="F8677" s="6">
        <v>42992.6020138889</v>
      </c>
    </row>
    <row r="8678" spans="1:6">
      <c r="A8678" s="1" t="s">
        <v>26101</v>
      </c>
      <c r="B8678" s="2" t="s">
        <v>26102</v>
      </c>
      <c r="C8678" s="3">
        <v>42992.858229166697</v>
      </c>
      <c r="D8678" s="4" t="s">
        <v>26103</v>
      </c>
      <c r="E8678" s="5" t="s">
        <v>367</v>
      </c>
      <c r="F8678" s="6">
        <v>42992.608229166697</v>
      </c>
    </row>
    <row r="8679" spans="1:6">
      <c r="A8679" s="1" t="s">
        <v>26104</v>
      </c>
      <c r="B8679" s="2" t="s">
        <v>26105</v>
      </c>
      <c r="C8679" s="3">
        <v>42992.887141203697</v>
      </c>
      <c r="D8679" s="4" t="s">
        <v>26106</v>
      </c>
      <c r="E8679" s="5" t="s">
        <v>23</v>
      </c>
      <c r="F8679" s="6">
        <v>42992.637141203697</v>
      </c>
    </row>
    <row r="8680" spans="1:6">
      <c r="A8680" s="1" t="s">
        <v>26107</v>
      </c>
      <c r="B8680" s="2" t="s">
        <v>26108</v>
      </c>
      <c r="C8680" s="3">
        <v>42992.863402777803</v>
      </c>
      <c r="D8680" s="4" t="s">
        <v>26109</v>
      </c>
      <c r="E8680" s="5" t="s">
        <v>81</v>
      </c>
      <c r="F8680" s="6">
        <v>42992.613402777803</v>
      </c>
    </row>
    <row r="8681" spans="1:6">
      <c r="A8681" s="1" t="s">
        <v>26110</v>
      </c>
      <c r="B8681" s="2" t="s">
        <v>26111</v>
      </c>
      <c r="C8681" s="3">
        <v>42992.882442129601</v>
      </c>
      <c r="D8681" s="4" t="s">
        <v>26112</v>
      </c>
      <c r="E8681" s="5" t="s">
        <v>27</v>
      </c>
      <c r="F8681" s="6">
        <v>42992.615347222199</v>
      </c>
    </row>
    <row r="8682" spans="1:6">
      <c r="A8682" s="1" t="s">
        <v>26113</v>
      </c>
      <c r="B8682" s="2" t="s">
        <v>26114</v>
      </c>
      <c r="C8682" s="3">
        <v>42992.886064814797</v>
      </c>
      <c r="D8682" s="4" t="s">
        <v>26115</v>
      </c>
      <c r="E8682" s="5" t="s">
        <v>131</v>
      </c>
      <c r="F8682" s="6">
        <v>42992.593807870398</v>
      </c>
    </row>
    <row r="8683" spans="1:6">
      <c r="A8683" s="1" t="s">
        <v>26116</v>
      </c>
      <c r="B8683" s="2" t="s">
        <v>26117</v>
      </c>
      <c r="C8683" s="3">
        <v>42992.847326388903</v>
      </c>
      <c r="D8683" s="4" t="s">
        <v>26118</v>
      </c>
      <c r="E8683" s="5" t="s">
        <v>162</v>
      </c>
      <c r="F8683" s="6">
        <v>42992.597326388903</v>
      </c>
    </row>
    <row r="8684" spans="1:6">
      <c r="A8684" s="1" t="s">
        <v>26119</v>
      </c>
      <c r="B8684" s="2" t="s">
        <v>26120</v>
      </c>
      <c r="C8684" s="3">
        <v>42992.870474536998</v>
      </c>
      <c r="D8684" s="4" t="s">
        <v>26121</v>
      </c>
      <c r="E8684" s="5" t="s">
        <v>198</v>
      </c>
      <c r="F8684" s="6">
        <v>42992.620474536998</v>
      </c>
    </row>
    <row r="8685" spans="1:6">
      <c r="A8685" s="1" t="s">
        <v>26122</v>
      </c>
      <c r="B8685" s="2" t="s">
        <v>26123</v>
      </c>
      <c r="C8685" s="3">
        <v>42992.886724536998</v>
      </c>
      <c r="D8685" s="4" t="s">
        <v>26124</v>
      </c>
      <c r="E8685" s="5" t="s">
        <v>23</v>
      </c>
      <c r="F8685" s="6">
        <v>42992.610868055599</v>
      </c>
    </row>
    <row r="8686" spans="1:6">
      <c r="A8686" s="1" t="s">
        <v>26125</v>
      </c>
      <c r="B8686" s="2" t="s">
        <v>26126</v>
      </c>
      <c r="C8686" s="3">
        <v>42992.870069444398</v>
      </c>
      <c r="D8686" s="4" t="s">
        <v>26127</v>
      </c>
      <c r="E8686" s="5" t="s">
        <v>198</v>
      </c>
      <c r="F8686" s="6">
        <v>42992.620069444398</v>
      </c>
    </row>
    <row r="8687" spans="1:6">
      <c r="A8687" s="1" t="s">
        <v>26128</v>
      </c>
      <c r="B8687" s="2" t="s">
        <v>26129</v>
      </c>
      <c r="C8687" s="3">
        <v>42992.867118055598</v>
      </c>
      <c r="D8687" s="4" t="s">
        <v>26130</v>
      </c>
      <c r="E8687" s="5" t="s">
        <v>234</v>
      </c>
      <c r="F8687" s="6">
        <v>42992.591956018499</v>
      </c>
    </row>
    <row r="8688" spans="1:6">
      <c r="A8688" s="1" t="s">
        <v>26131</v>
      </c>
      <c r="B8688" s="2" t="s">
        <v>26132</v>
      </c>
      <c r="C8688" s="3">
        <v>42992.8915277778</v>
      </c>
      <c r="D8688" s="4" t="s">
        <v>26133</v>
      </c>
      <c r="E8688" s="5" t="s">
        <v>110</v>
      </c>
      <c r="F8688" s="6">
        <v>42992.632245370398</v>
      </c>
    </row>
    <row r="8689" spans="1:6">
      <c r="A8689" s="1" t="s">
        <v>26134</v>
      </c>
      <c r="B8689" s="2" t="s">
        <v>26135</v>
      </c>
      <c r="C8689" s="3">
        <v>42992.883425925902</v>
      </c>
      <c r="D8689" s="4" t="s">
        <v>26136</v>
      </c>
      <c r="E8689" s="5" t="s">
        <v>814</v>
      </c>
      <c r="F8689" s="6">
        <v>42992.626423611102</v>
      </c>
    </row>
    <row r="8690" spans="1:6">
      <c r="A8690" s="1" t="s">
        <v>26137</v>
      </c>
      <c r="B8690" s="2" t="s">
        <v>26138</v>
      </c>
      <c r="C8690" s="3">
        <v>42992.869791666701</v>
      </c>
      <c r="D8690" s="4" t="s">
        <v>26139</v>
      </c>
      <c r="E8690" s="5" t="s">
        <v>198</v>
      </c>
      <c r="F8690" s="6">
        <v>42992.619791666701</v>
      </c>
    </row>
    <row r="8691" spans="1:6">
      <c r="A8691" s="1" t="s">
        <v>26140</v>
      </c>
      <c r="B8691" s="2" t="s">
        <v>26141</v>
      </c>
      <c r="C8691" s="3">
        <v>42992.8657060185</v>
      </c>
      <c r="D8691" s="4" t="s">
        <v>26142</v>
      </c>
      <c r="E8691" s="5" t="s">
        <v>106</v>
      </c>
      <c r="F8691" s="6">
        <v>42992.6157060185</v>
      </c>
    </row>
    <row r="8692" spans="1:6">
      <c r="A8692" s="1" t="s">
        <v>26143</v>
      </c>
      <c r="B8692" s="2" t="s">
        <v>26144</v>
      </c>
      <c r="C8692" s="3">
        <v>42992.865358796298</v>
      </c>
      <c r="D8692" s="4" t="s">
        <v>26145</v>
      </c>
      <c r="E8692" s="5" t="s">
        <v>106</v>
      </c>
      <c r="F8692" s="6">
        <v>42992.615358796298</v>
      </c>
    </row>
    <row r="8693" spans="1:6">
      <c r="A8693" s="1" t="s">
        <v>26146</v>
      </c>
      <c r="B8693" s="2" t="s">
        <v>26147</v>
      </c>
      <c r="C8693" s="3">
        <v>42992.869710648098</v>
      </c>
      <c r="D8693" s="4" t="s">
        <v>26148</v>
      </c>
      <c r="E8693" s="5" t="s">
        <v>198</v>
      </c>
      <c r="F8693" s="6">
        <v>42992.619710648098</v>
      </c>
    </row>
    <row r="8694" spans="1:6">
      <c r="A8694" s="1" t="s">
        <v>26149</v>
      </c>
      <c r="B8694" s="2" t="s">
        <v>26150</v>
      </c>
      <c r="C8694" s="3">
        <v>42992.852187500001</v>
      </c>
      <c r="D8694" s="4" t="s">
        <v>26151</v>
      </c>
      <c r="E8694" s="5" t="s">
        <v>127</v>
      </c>
      <c r="F8694" s="6">
        <v>42992.602187500001</v>
      </c>
    </row>
    <row r="8695" spans="1:6">
      <c r="A8695" s="1" t="s">
        <v>26152</v>
      </c>
      <c r="B8695" s="2" t="s">
        <v>26153</v>
      </c>
      <c r="C8695" s="3">
        <v>42992.870115740698</v>
      </c>
      <c r="D8695" s="4" t="s">
        <v>26154</v>
      </c>
      <c r="E8695" s="5" t="s">
        <v>198</v>
      </c>
      <c r="F8695" s="6">
        <v>42992.620115740698</v>
      </c>
    </row>
    <row r="8696" spans="1:6">
      <c r="A8696" s="1" t="s">
        <v>26155</v>
      </c>
      <c r="B8696" s="2" t="s">
        <v>26156</v>
      </c>
      <c r="C8696" s="3">
        <v>42992.876643518503</v>
      </c>
      <c r="D8696" s="4" t="s">
        <v>26157</v>
      </c>
      <c r="E8696" s="5" t="s">
        <v>31</v>
      </c>
      <c r="F8696" s="6">
        <v>42992.626643518503</v>
      </c>
    </row>
    <row r="8697" spans="1:6">
      <c r="A8697" s="1" t="s">
        <v>26158</v>
      </c>
      <c r="B8697" s="2" t="s">
        <v>26159</v>
      </c>
      <c r="C8697" s="3">
        <v>42992.849259259303</v>
      </c>
      <c r="D8697" s="4" t="s">
        <v>26160</v>
      </c>
      <c r="E8697" s="5" t="s">
        <v>188</v>
      </c>
      <c r="F8697" s="6">
        <v>42992.599259259303</v>
      </c>
    </row>
    <row r="8698" spans="1:6">
      <c r="A8698" s="1" t="s">
        <v>26161</v>
      </c>
      <c r="B8698" s="2" t="s">
        <v>26162</v>
      </c>
      <c r="C8698" s="3">
        <v>42992.855393518497</v>
      </c>
      <c r="D8698" s="4" t="s">
        <v>26163</v>
      </c>
      <c r="E8698" s="5" t="s">
        <v>648</v>
      </c>
      <c r="F8698" s="6">
        <v>42992.605393518497</v>
      </c>
    </row>
    <row r="8699" spans="1:6">
      <c r="A8699" s="1" t="s">
        <v>26164</v>
      </c>
      <c r="B8699" s="2" t="s">
        <v>26165</v>
      </c>
      <c r="C8699" s="3">
        <v>42992.855312500003</v>
      </c>
      <c r="D8699" s="4" t="s">
        <v>26166</v>
      </c>
      <c r="E8699" s="5" t="s">
        <v>648</v>
      </c>
      <c r="F8699" s="6">
        <v>42992.605312500003</v>
      </c>
    </row>
    <row r="8700" spans="1:6">
      <c r="A8700" s="1" t="s">
        <v>26167</v>
      </c>
      <c r="B8700" s="2" t="s">
        <v>26168</v>
      </c>
      <c r="C8700" s="3">
        <v>42992.8596412037</v>
      </c>
      <c r="D8700" s="4" t="s">
        <v>26169</v>
      </c>
      <c r="E8700" s="5" t="s">
        <v>322</v>
      </c>
      <c r="F8700" s="6">
        <v>42992.6031365741</v>
      </c>
    </row>
    <row r="8701" spans="1:6">
      <c r="A8701" s="1" t="s">
        <v>26170</v>
      </c>
      <c r="B8701" s="2" t="s">
        <v>26171</v>
      </c>
      <c r="C8701" s="3">
        <v>42992.855601851901</v>
      </c>
      <c r="D8701" s="4" t="s">
        <v>26172</v>
      </c>
      <c r="E8701" s="5" t="s">
        <v>648</v>
      </c>
      <c r="F8701" s="6">
        <v>42992.605601851901</v>
      </c>
    </row>
    <row r="8702" spans="1:6">
      <c r="A8702" s="1" t="s">
        <v>26173</v>
      </c>
      <c r="B8702" s="2" t="s">
        <v>26174</v>
      </c>
      <c r="C8702" s="3">
        <v>42992.853067129603</v>
      </c>
      <c r="D8702" s="4" t="s">
        <v>26175</v>
      </c>
      <c r="E8702" s="5" t="s">
        <v>818</v>
      </c>
      <c r="F8702" s="6">
        <v>42992.603067129603</v>
      </c>
    </row>
    <row r="8703" spans="1:6">
      <c r="A8703" s="1" t="s">
        <v>26176</v>
      </c>
      <c r="B8703" s="2" t="s">
        <v>26177</v>
      </c>
      <c r="C8703" s="3">
        <v>42992.859965277799</v>
      </c>
      <c r="D8703" s="4" t="s">
        <v>26178</v>
      </c>
      <c r="E8703" s="5" t="s">
        <v>322</v>
      </c>
      <c r="F8703" s="6">
        <v>42992.609965277799</v>
      </c>
    </row>
    <row r="8704" spans="1:6">
      <c r="A8704" s="1" t="s">
        <v>26179</v>
      </c>
      <c r="B8704" s="2" t="s">
        <v>26180</v>
      </c>
      <c r="C8704" s="3">
        <v>42992.859629629602</v>
      </c>
      <c r="D8704" s="4" t="s">
        <v>26181</v>
      </c>
      <c r="E8704" s="5" t="s">
        <v>322</v>
      </c>
      <c r="F8704" s="6">
        <v>42992.609629629602</v>
      </c>
    </row>
    <row r="8705" spans="1:6">
      <c r="A8705" s="1" t="s">
        <v>26182</v>
      </c>
      <c r="B8705" s="2" t="s">
        <v>26183</v>
      </c>
      <c r="C8705" s="3">
        <v>42992.859652777799</v>
      </c>
      <c r="D8705" s="4" t="s">
        <v>26184</v>
      </c>
      <c r="E8705" s="5" t="s">
        <v>322</v>
      </c>
      <c r="F8705" s="6">
        <v>42992.609652777799</v>
      </c>
    </row>
    <row r="8706" spans="1:6">
      <c r="A8706" s="1" t="s">
        <v>26185</v>
      </c>
      <c r="B8706" s="2" t="s">
        <v>26186</v>
      </c>
      <c r="C8706" s="3">
        <v>42992.8596875</v>
      </c>
      <c r="D8706" s="4" t="s">
        <v>26187</v>
      </c>
      <c r="E8706" s="5" t="s">
        <v>322</v>
      </c>
      <c r="F8706" s="6">
        <v>42992.6096875</v>
      </c>
    </row>
    <row r="8707" spans="1:6">
      <c r="A8707" s="1" t="s">
        <v>26188</v>
      </c>
      <c r="B8707" s="2" t="s">
        <v>26189</v>
      </c>
      <c r="C8707" s="3">
        <v>42992.867986111101</v>
      </c>
      <c r="D8707" s="4" t="s">
        <v>26190</v>
      </c>
      <c r="E8707" s="5" t="s">
        <v>35</v>
      </c>
      <c r="F8707" s="6">
        <v>42992.617986111101</v>
      </c>
    </row>
    <row r="8708" spans="1:6">
      <c r="A8708" s="1" t="s">
        <v>26191</v>
      </c>
      <c r="B8708" s="2" t="s">
        <v>26192</v>
      </c>
      <c r="C8708" s="3">
        <v>42992.865370370397</v>
      </c>
      <c r="D8708" s="4" t="s">
        <v>26193</v>
      </c>
      <c r="E8708" s="5" t="s">
        <v>106</v>
      </c>
      <c r="F8708" s="6">
        <v>42992.615370370397</v>
      </c>
    </row>
    <row r="8709" spans="1:6">
      <c r="A8709" s="1" t="s">
        <v>26194</v>
      </c>
      <c r="B8709" s="2" t="s">
        <v>26195</v>
      </c>
      <c r="C8709" s="3">
        <v>42992.886504629598</v>
      </c>
      <c r="D8709" s="4" t="s">
        <v>26196</v>
      </c>
      <c r="E8709" s="5" t="s">
        <v>23</v>
      </c>
      <c r="F8709" s="6">
        <v>42992.636504629598</v>
      </c>
    </row>
    <row r="8710" spans="1:6">
      <c r="A8710" s="1" t="s">
        <v>26197</v>
      </c>
      <c r="B8710" s="2" t="s">
        <v>26198</v>
      </c>
      <c r="C8710" s="3">
        <v>42992.886469907397</v>
      </c>
      <c r="D8710" s="4" t="s">
        <v>26199</v>
      </c>
      <c r="E8710" s="5" t="s">
        <v>23</v>
      </c>
      <c r="F8710" s="6">
        <v>42992.636469907397</v>
      </c>
    </row>
    <row r="8711" spans="1:6">
      <c r="A8711" s="1" t="s">
        <v>26200</v>
      </c>
      <c r="B8711" s="2" t="s">
        <v>26201</v>
      </c>
      <c r="C8711" s="3">
        <v>42992.849305555603</v>
      </c>
      <c r="D8711" s="4" t="s">
        <v>26202</v>
      </c>
      <c r="E8711" s="5" t="s">
        <v>188</v>
      </c>
      <c r="F8711" s="6">
        <v>42992.599305555603</v>
      </c>
    </row>
    <row r="8712" spans="1:6">
      <c r="A8712" s="1" t="s">
        <v>26203</v>
      </c>
      <c r="B8712" s="2" t="s">
        <v>26204</v>
      </c>
      <c r="C8712" s="3">
        <v>42992.849247685197</v>
      </c>
      <c r="D8712" s="4" t="s">
        <v>26205</v>
      </c>
      <c r="E8712" s="5" t="s">
        <v>188</v>
      </c>
      <c r="F8712" s="6">
        <v>42992.599247685197</v>
      </c>
    </row>
    <row r="8713" spans="1:6">
      <c r="A8713" s="1" t="s">
        <v>26206</v>
      </c>
      <c r="B8713" s="2" t="s">
        <v>26207</v>
      </c>
      <c r="C8713" s="3">
        <v>42992.880578703698</v>
      </c>
      <c r="D8713" s="4" t="s">
        <v>26208</v>
      </c>
      <c r="E8713" s="5" t="s">
        <v>184</v>
      </c>
      <c r="F8713" s="6">
        <v>42992.630578703698</v>
      </c>
    </row>
    <row r="8714" spans="1:6">
      <c r="A8714" s="1" t="s">
        <v>26209</v>
      </c>
      <c r="B8714" s="2" t="s">
        <v>26210</v>
      </c>
      <c r="C8714" s="3">
        <v>42992.867847222202</v>
      </c>
      <c r="D8714" s="4" t="s">
        <v>26211</v>
      </c>
      <c r="E8714" s="5" t="s">
        <v>35</v>
      </c>
      <c r="F8714" s="6">
        <v>42992.604907407404</v>
      </c>
    </row>
    <row r="8715" spans="1:6">
      <c r="A8715" s="1" t="s">
        <v>26212</v>
      </c>
      <c r="B8715" s="2" t="s">
        <v>26213</v>
      </c>
      <c r="C8715" s="3">
        <v>42992.863773148201</v>
      </c>
      <c r="D8715" s="4" t="s">
        <v>26214</v>
      </c>
      <c r="E8715" s="5" t="s">
        <v>81</v>
      </c>
      <c r="F8715" s="6">
        <v>42992.613773148201</v>
      </c>
    </row>
    <row r="8716" spans="1:6">
      <c r="A8716" s="1" t="s">
        <v>26215</v>
      </c>
      <c r="B8716" s="2" t="s">
        <v>26216</v>
      </c>
      <c r="C8716" s="3">
        <v>42992.870497685202</v>
      </c>
      <c r="D8716" s="4" t="s">
        <v>26217</v>
      </c>
      <c r="E8716" s="5" t="s">
        <v>198</v>
      </c>
      <c r="F8716" s="6">
        <v>42992.620497685202</v>
      </c>
    </row>
    <row r="8717" spans="1:6">
      <c r="A8717" s="1" t="s">
        <v>26218</v>
      </c>
      <c r="B8717" s="2" t="s">
        <v>26219</v>
      </c>
      <c r="C8717" s="3">
        <v>42992.862662036998</v>
      </c>
      <c r="D8717" s="4" t="s">
        <v>26220</v>
      </c>
      <c r="E8717" s="5" t="s">
        <v>1720</v>
      </c>
      <c r="F8717" s="6">
        <v>42992.612662036998</v>
      </c>
    </row>
    <row r="8718" spans="1:6">
      <c r="A8718" s="1" t="s">
        <v>26221</v>
      </c>
      <c r="B8718" s="2" t="s">
        <v>26222</v>
      </c>
      <c r="C8718" s="3">
        <v>42992.845069444404</v>
      </c>
      <c r="D8718" s="4" t="s">
        <v>26223</v>
      </c>
      <c r="E8718" s="5" t="s">
        <v>305</v>
      </c>
      <c r="F8718" s="6">
        <v>42992.595069444404</v>
      </c>
    </row>
    <row r="8719" spans="1:6">
      <c r="A8719" s="1" t="s">
        <v>26224</v>
      </c>
      <c r="B8719" s="2" t="s">
        <v>26225</v>
      </c>
      <c r="C8719" s="3">
        <v>42992.858240740701</v>
      </c>
      <c r="D8719" s="4" t="s">
        <v>26226</v>
      </c>
      <c r="E8719" s="5" t="s">
        <v>367</v>
      </c>
      <c r="F8719" s="6">
        <v>42992.608240740701</v>
      </c>
    </row>
    <row r="8720" spans="1:6">
      <c r="A8720" s="1" t="s">
        <v>26227</v>
      </c>
      <c r="B8720" s="2" t="s">
        <v>26228</v>
      </c>
      <c r="C8720" s="3">
        <v>42992.843831018501</v>
      </c>
      <c r="D8720" s="4" t="s">
        <v>26229</v>
      </c>
      <c r="E8720" s="5" t="s">
        <v>93</v>
      </c>
      <c r="F8720" s="6">
        <v>42992.593831018501</v>
      </c>
    </row>
    <row r="8721" spans="1:6">
      <c r="A8721" s="1" t="s">
        <v>26230</v>
      </c>
      <c r="B8721" s="2" t="s">
        <v>26231</v>
      </c>
      <c r="C8721" s="3">
        <v>42992.878344907404</v>
      </c>
      <c r="D8721" s="4" t="s">
        <v>26232</v>
      </c>
      <c r="E8721" s="5" t="s">
        <v>142</v>
      </c>
      <c r="F8721" s="6">
        <v>42992.628344907404</v>
      </c>
    </row>
    <row r="8722" spans="1:6">
      <c r="A8722" s="1" t="s">
        <v>26233</v>
      </c>
      <c r="B8722" s="2" t="s">
        <v>26234</v>
      </c>
      <c r="C8722" s="3">
        <v>42992.846331018503</v>
      </c>
      <c r="D8722" s="4" t="s">
        <v>26235</v>
      </c>
      <c r="E8722" s="5" t="s">
        <v>345</v>
      </c>
      <c r="F8722" s="6">
        <v>42992.596331018503</v>
      </c>
    </row>
    <row r="8723" spans="1:6">
      <c r="A8723" s="1" t="s">
        <v>26236</v>
      </c>
      <c r="B8723" s="2" t="s">
        <v>26237</v>
      </c>
      <c r="C8723" s="3">
        <v>42992.862708333298</v>
      </c>
      <c r="D8723" s="4" t="s">
        <v>26238</v>
      </c>
      <c r="E8723" s="5" t="s">
        <v>1720</v>
      </c>
      <c r="F8723" s="6">
        <v>42992.612708333298</v>
      </c>
    </row>
    <row r="8724" spans="1:6">
      <c r="A8724" s="1" t="s">
        <v>26239</v>
      </c>
      <c r="B8724" s="2" t="s">
        <v>26240</v>
      </c>
      <c r="C8724" s="3">
        <v>42992.882210648102</v>
      </c>
      <c r="D8724" s="4" t="s">
        <v>26241</v>
      </c>
      <c r="E8724" s="5" t="s">
        <v>27</v>
      </c>
      <c r="F8724" s="6">
        <v>42992.632210648102</v>
      </c>
    </row>
    <row r="8725" spans="1:6">
      <c r="A8725" s="1" t="s">
        <v>26242</v>
      </c>
      <c r="B8725" s="2" t="s">
        <v>26243</v>
      </c>
      <c r="C8725" s="3">
        <v>43657.295590277798</v>
      </c>
      <c r="D8725" s="4" t="s">
        <v>26244</v>
      </c>
      <c r="F8725" s="6">
        <v>43657.045590277798</v>
      </c>
    </row>
    <row r="8726" spans="1:6">
      <c r="A8726" s="1" t="s">
        <v>26245</v>
      </c>
      <c r="B8726" s="2" t="s">
        <v>26246</v>
      </c>
      <c r="C8726" s="3">
        <v>42992.840937499997</v>
      </c>
      <c r="D8726" s="4" t="s">
        <v>26247</v>
      </c>
      <c r="E8726" s="5" t="s">
        <v>89</v>
      </c>
      <c r="F8726" s="6">
        <v>42992.590937499997</v>
      </c>
    </row>
    <row r="8727" spans="1:6">
      <c r="A8727" s="1" t="s">
        <v>26248</v>
      </c>
      <c r="B8727" s="2" t="s">
        <v>26249</v>
      </c>
      <c r="C8727" s="3">
        <v>42992.867060185199</v>
      </c>
      <c r="D8727" s="4" t="s">
        <v>26250</v>
      </c>
      <c r="E8727" s="5" t="s">
        <v>234</v>
      </c>
      <c r="F8727" s="6">
        <v>42992.617060185199</v>
      </c>
    </row>
    <row r="8728" spans="1:6">
      <c r="A8728" s="1" t="s">
        <v>26251</v>
      </c>
      <c r="B8728" s="2" t="s">
        <v>26252</v>
      </c>
      <c r="C8728" s="3">
        <v>42992.850694444402</v>
      </c>
      <c r="D8728" s="4" t="s">
        <v>26253</v>
      </c>
      <c r="E8728" s="5" t="s">
        <v>1289</v>
      </c>
      <c r="F8728" s="6">
        <v>42992.600694444402</v>
      </c>
    </row>
    <row r="8729" spans="1:6">
      <c r="A8729" s="1" t="s">
        <v>26254</v>
      </c>
      <c r="B8729" s="2" t="s">
        <v>26255</v>
      </c>
      <c r="C8729" s="3">
        <v>42992.886712963002</v>
      </c>
      <c r="D8729" s="4" t="s">
        <v>26256</v>
      </c>
      <c r="E8729" s="5" t="s">
        <v>23</v>
      </c>
      <c r="F8729" s="6">
        <v>42992.636712963002</v>
      </c>
    </row>
    <row r="8730" spans="1:6">
      <c r="A8730" s="1" t="s">
        <v>26257</v>
      </c>
      <c r="B8730" s="2" t="s">
        <v>26258</v>
      </c>
      <c r="C8730" s="3">
        <v>42992.882465277798</v>
      </c>
      <c r="D8730" s="4" t="s">
        <v>26259</v>
      </c>
      <c r="E8730" s="5" t="s">
        <v>27</v>
      </c>
      <c r="F8730" s="6">
        <v>42992.5924421296</v>
      </c>
    </row>
    <row r="8731" spans="1:6">
      <c r="A8731" s="1" t="s">
        <v>26260</v>
      </c>
      <c r="B8731" s="2" t="s">
        <v>26261</v>
      </c>
      <c r="C8731" s="3">
        <v>42992.843784722201</v>
      </c>
      <c r="D8731" s="4" t="s">
        <v>26262</v>
      </c>
      <c r="E8731" s="5" t="s">
        <v>93</v>
      </c>
      <c r="F8731" s="6">
        <v>42992.593784722201</v>
      </c>
    </row>
    <row r="8732" spans="1:6">
      <c r="A8732" s="1" t="s">
        <v>26263</v>
      </c>
      <c r="B8732" s="2" t="s">
        <v>26264</v>
      </c>
      <c r="C8732" s="3">
        <v>42992.843831018501</v>
      </c>
      <c r="D8732" s="4" t="s">
        <v>26265</v>
      </c>
      <c r="E8732" s="5" t="s">
        <v>93</v>
      </c>
      <c r="F8732" s="6">
        <v>42992.593831018501</v>
      </c>
    </row>
    <row r="8733" spans="1:6">
      <c r="A8733" s="1" t="s">
        <v>26266</v>
      </c>
      <c r="B8733" s="2" t="s">
        <v>26267</v>
      </c>
      <c r="C8733" s="3">
        <v>42992.873298611099</v>
      </c>
      <c r="D8733" s="4" t="s">
        <v>26268</v>
      </c>
      <c r="E8733" s="5" t="s">
        <v>138</v>
      </c>
      <c r="F8733" s="6">
        <v>42992.623298611099</v>
      </c>
    </row>
    <row r="8734" spans="1:6">
      <c r="A8734" s="1" t="s">
        <v>26269</v>
      </c>
      <c r="B8734" s="2" t="s">
        <v>26270</v>
      </c>
      <c r="C8734" s="3">
        <v>42992.861574074101</v>
      </c>
      <c r="D8734" s="4" t="s">
        <v>26271</v>
      </c>
      <c r="E8734" s="5" t="s">
        <v>77</v>
      </c>
      <c r="F8734" s="6">
        <v>42992.611574074101</v>
      </c>
    </row>
    <row r="8735" spans="1:6">
      <c r="A8735" s="1" t="s">
        <v>26272</v>
      </c>
      <c r="B8735" s="2" t="s">
        <v>26273</v>
      </c>
      <c r="C8735" s="3">
        <v>42992.882777777799</v>
      </c>
      <c r="D8735" s="4" t="s">
        <v>26274</v>
      </c>
      <c r="E8735" s="5" t="s">
        <v>27</v>
      </c>
      <c r="F8735" s="6">
        <v>42992.632777777799</v>
      </c>
    </row>
    <row r="8736" spans="1:6">
      <c r="A8736" s="1" t="s">
        <v>26275</v>
      </c>
      <c r="B8736" s="2" t="s">
        <v>26276</v>
      </c>
      <c r="C8736" s="3">
        <v>42992.852118055598</v>
      </c>
      <c r="D8736" s="4" t="s">
        <v>26277</v>
      </c>
      <c r="E8736" s="5" t="s">
        <v>127</v>
      </c>
      <c r="F8736" s="6">
        <v>42992.602118055598</v>
      </c>
    </row>
    <row r="8737" spans="1:6">
      <c r="A8737" s="1" t="s">
        <v>26278</v>
      </c>
      <c r="B8737" s="2" t="s">
        <v>26279</v>
      </c>
      <c r="C8737" s="3">
        <v>42992.878090277802</v>
      </c>
      <c r="D8737" s="4" t="s">
        <v>26280</v>
      </c>
      <c r="E8737" s="5" t="s">
        <v>142</v>
      </c>
      <c r="F8737" s="6">
        <v>42992.628090277802</v>
      </c>
    </row>
    <row r="8738" spans="1:6">
      <c r="A8738" s="1" t="s">
        <v>26281</v>
      </c>
      <c r="B8738" s="2" t="s">
        <v>26282</v>
      </c>
      <c r="C8738" s="3">
        <v>42992.8801157407</v>
      </c>
      <c r="D8738" s="4" t="s">
        <v>26283</v>
      </c>
      <c r="E8738" s="5" t="s">
        <v>245</v>
      </c>
      <c r="F8738" s="6">
        <v>42992.600740740701</v>
      </c>
    </row>
    <row r="8739" spans="1:6">
      <c r="A8739" s="1" t="s">
        <v>26284</v>
      </c>
      <c r="B8739" s="2" t="s">
        <v>26285</v>
      </c>
      <c r="C8739" s="3">
        <v>42992.852037037002</v>
      </c>
      <c r="D8739" s="4" t="s">
        <v>26286</v>
      </c>
      <c r="E8739" s="5" t="s">
        <v>127</v>
      </c>
      <c r="F8739" s="6">
        <v>42992.602037037002</v>
      </c>
    </row>
    <row r="8740" spans="1:6">
      <c r="A8740" s="1" t="s">
        <v>26287</v>
      </c>
      <c r="B8740" s="2" t="s">
        <v>26288</v>
      </c>
      <c r="C8740" s="3">
        <v>42992.843854166698</v>
      </c>
      <c r="D8740" s="4" t="s">
        <v>26289</v>
      </c>
      <c r="E8740" s="5" t="s">
        <v>93</v>
      </c>
      <c r="F8740" s="6">
        <v>42992.593854166698</v>
      </c>
    </row>
    <row r="8741" spans="1:6">
      <c r="A8741" s="1" t="s">
        <v>26290</v>
      </c>
      <c r="B8741" s="2" t="s">
        <v>26291</v>
      </c>
      <c r="C8741" s="3">
        <v>42992.888796296298</v>
      </c>
      <c r="D8741" s="4" t="s">
        <v>26292</v>
      </c>
      <c r="E8741" s="5" t="s">
        <v>19</v>
      </c>
      <c r="F8741" s="6">
        <v>42992.638796296298</v>
      </c>
    </row>
    <row r="8742" spans="1:6">
      <c r="A8742" s="1" t="s">
        <v>26293</v>
      </c>
      <c r="B8742" s="2" t="s">
        <v>26294</v>
      </c>
      <c r="C8742" s="3">
        <v>42992.883206018501</v>
      </c>
      <c r="D8742" s="4" t="s">
        <v>26295</v>
      </c>
      <c r="E8742" s="5" t="s">
        <v>814</v>
      </c>
      <c r="F8742" s="6">
        <v>42992.633206018501</v>
      </c>
    </row>
    <row r="8743" spans="1:6">
      <c r="A8743" s="1" t="s">
        <v>26296</v>
      </c>
      <c r="B8743" s="2" t="s">
        <v>26297</v>
      </c>
      <c r="C8743" s="3">
        <v>42992.891226851898</v>
      </c>
      <c r="D8743" s="4" t="s">
        <v>26298</v>
      </c>
      <c r="E8743" s="5" t="s">
        <v>110</v>
      </c>
      <c r="F8743" s="6">
        <v>42992.641226851898</v>
      </c>
    </row>
    <row r="8744" spans="1:6">
      <c r="A8744" s="1" t="s">
        <v>26299</v>
      </c>
      <c r="B8744" s="2" t="s">
        <v>26300</v>
      </c>
      <c r="C8744" s="3">
        <v>42992.861203703702</v>
      </c>
      <c r="D8744" s="4" t="s">
        <v>26301</v>
      </c>
      <c r="E8744" s="5" t="s">
        <v>255</v>
      </c>
      <c r="F8744" s="6">
        <v>42992.611203703702</v>
      </c>
    </row>
    <row r="8745" spans="1:6">
      <c r="A8745" s="1" t="s">
        <v>26302</v>
      </c>
      <c r="B8745" s="2" t="s">
        <v>26303</v>
      </c>
      <c r="C8745" s="3">
        <v>42992.842476851903</v>
      </c>
      <c r="D8745" s="4" t="s">
        <v>26304</v>
      </c>
      <c r="E8745" s="5" t="s">
        <v>9</v>
      </c>
      <c r="F8745" s="6">
        <v>42992.592476851903</v>
      </c>
    </row>
    <row r="8746" spans="1:6">
      <c r="A8746" s="1" t="s">
        <v>26305</v>
      </c>
      <c r="B8746" s="2" t="s">
        <v>26306</v>
      </c>
      <c r="C8746" s="3">
        <v>42992.840092592603</v>
      </c>
      <c r="D8746" s="4" t="s">
        <v>26307</v>
      </c>
      <c r="E8746" s="5" t="s">
        <v>214</v>
      </c>
      <c r="F8746" s="6">
        <v>42992.590092592603</v>
      </c>
    </row>
    <row r="8747" spans="1:6">
      <c r="A8747" s="1" t="s">
        <v>26308</v>
      </c>
      <c r="B8747" s="2" t="s">
        <v>26309</v>
      </c>
      <c r="C8747" s="3">
        <v>42992.879930555602</v>
      </c>
      <c r="D8747" s="4" t="s">
        <v>26310</v>
      </c>
      <c r="E8747" s="5" t="s">
        <v>245</v>
      </c>
      <c r="F8747" s="6">
        <v>42992.629930555602</v>
      </c>
    </row>
    <row r="8748" spans="1:6">
      <c r="A8748" s="1" t="s">
        <v>26311</v>
      </c>
      <c r="B8748" s="2" t="s">
        <v>26312</v>
      </c>
      <c r="C8748" s="3">
        <v>42992.8672800926</v>
      </c>
      <c r="D8748" s="4" t="s">
        <v>26313</v>
      </c>
      <c r="E8748" s="5" t="s">
        <v>234</v>
      </c>
      <c r="F8748" s="6">
        <v>42992.6172800926</v>
      </c>
    </row>
    <row r="8749" spans="1:6">
      <c r="A8749" s="1" t="s">
        <v>26314</v>
      </c>
      <c r="B8749" s="2" t="s">
        <v>26315</v>
      </c>
      <c r="C8749" s="3">
        <v>42992.852083333302</v>
      </c>
      <c r="D8749" s="4" t="s">
        <v>26316</v>
      </c>
      <c r="E8749" s="5" t="s">
        <v>127</v>
      </c>
      <c r="F8749" s="6">
        <v>42992.602083333302</v>
      </c>
    </row>
    <row r="8750" spans="1:6">
      <c r="A8750" s="1" t="s">
        <v>26317</v>
      </c>
      <c r="B8750" s="2" t="s">
        <v>26318</v>
      </c>
      <c r="C8750" s="3">
        <v>42992.845034722202</v>
      </c>
      <c r="D8750" s="4" t="s">
        <v>26319</v>
      </c>
      <c r="E8750" s="5" t="s">
        <v>305</v>
      </c>
      <c r="F8750" s="6">
        <v>42992.595034722202</v>
      </c>
    </row>
    <row r="8751" spans="1:6">
      <c r="A8751" s="1" t="s">
        <v>26320</v>
      </c>
      <c r="B8751" s="2" t="s">
        <v>26321</v>
      </c>
      <c r="C8751" s="3">
        <v>42992.865347222199</v>
      </c>
      <c r="D8751" s="4" t="s">
        <v>26322</v>
      </c>
      <c r="E8751" s="5" t="s">
        <v>106</v>
      </c>
      <c r="F8751" s="6">
        <v>42992.615347222199</v>
      </c>
    </row>
    <row r="8752" spans="1:6">
      <c r="A8752" s="1" t="s">
        <v>26323</v>
      </c>
      <c r="B8752" s="2" t="s">
        <v>26324</v>
      </c>
      <c r="C8752" s="3">
        <v>42992.849386574097</v>
      </c>
      <c r="D8752" s="4" t="s">
        <v>26325</v>
      </c>
      <c r="E8752" s="5" t="s">
        <v>188</v>
      </c>
      <c r="F8752" s="6">
        <v>42992.593807870398</v>
      </c>
    </row>
    <row r="8753" spans="1:6">
      <c r="A8753" s="1" t="s">
        <v>26326</v>
      </c>
      <c r="B8753" s="2" t="s">
        <v>26327</v>
      </c>
      <c r="C8753" s="3">
        <v>42992.879467592596</v>
      </c>
      <c r="D8753" s="4" t="s">
        <v>26328</v>
      </c>
      <c r="E8753" s="5" t="s">
        <v>177</v>
      </c>
      <c r="F8753" s="6">
        <v>42992.629467592596</v>
      </c>
    </row>
    <row r="8754" spans="1:6">
      <c r="A8754" s="1" t="s">
        <v>26329</v>
      </c>
      <c r="B8754" s="2" t="s">
        <v>26330</v>
      </c>
      <c r="C8754" s="3">
        <v>42992.873935185198</v>
      </c>
      <c r="D8754" s="4" t="s">
        <v>26331</v>
      </c>
      <c r="E8754" s="5" t="s">
        <v>138</v>
      </c>
      <c r="F8754" s="6">
        <v>42992.595092592601</v>
      </c>
    </row>
    <row r="8755" spans="1:6">
      <c r="A8755" s="1" t="s">
        <v>26332</v>
      </c>
      <c r="B8755" s="2" t="s">
        <v>26333</v>
      </c>
      <c r="C8755" s="3">
        <v>42992.870092592602</v>
      </c>
      <c r="D8755" s="4" t="s">
        <v>26334</v>
      </c>
      <c r="E8755" s="5" t="s">
        <v>198</v>
      </c>
      <c r="F8755" s="6">
        <v>42992.620092592602</v>
      </c>
    </row>
    <row r="8756" spans="1:6">
      <c r="A8756" s="1" t="s">
        <v>26335</v>
      </c>
      <c r="B8756" s="2" t="s">
        <v>26336</v>
      </c>
      <c r="C8756" s="3">
        <v>42992.841354166703</v>
      </c>
      <c r="D8756" s="4" t="s">
        <v>26337</v>
      </c>
      <c r="E8756" s="5" t="s">
        <v>275</v>
      </c>
      <c r="F8756" s="6">
        <v>42992.591354166703</v>
      </c>
    </row>
    <row r="8757" spans="1:6">
      <c r="A8757" s="1" t="s">
        <v>26338</v>
      </c>
      <c r="B8757" s="2" t="s">
        <v>26339</v>
      </c>
      <c r="C8757" s="3">
        <v>42992.880810185197</v>
      </c>
      <c r="D8757" s="4" t="s">
        <v>26340</v>
      </c>
      <c r="E8757" s="5" t="s">
        <v>184</v>
      </c>
      <c r="F8757" s="6">
        <v>42992.608287037001</v>
      </c>
    </row>
    <row r="8758" spans="1:6">
      <c r="A8758" s="1" t="s">
        <v>26341</v>
      </c>
      <c r="B8758" s="2" t="s">
        <v>26342</v>
      </c>
      <c r="C8758" s="3">
        <v>42992.865717592598</v>
      </c>
      <c r="D8758" s="4" t="s">
        <v>26343</v>
      </c>
      <c r="E8758" s="5" t="s">
        <v>106</v>
      </c>
      <c r="F8758" s="6">
        <v>42992.615717592598</v>
      </c>
    </row>
    <row r="8759" spans="1:6">
      <c r="A8759" s="1" t="s">
        <v>26344</v>
      </c>
      <c r="B8759" s="2" t="s">
        <v>26345</v>
      </c>
      <c r="C8759" s="3">
        <v>42992.876365740703</v>
      </c>
      <c r="D8759" s="4" t="s">
        <v>26346</v>
      </c>
      <c r="E8759" s="5" t="s">
        <v>31</v>
      </c>
      <c r="F8759" s="6">
        <v>42992.626365740703</v>
      </c>
    </row>
    <row r="8760" spans="1:6">
      <c r="A8760" s="1" t="s">
        <v>26347</v>
      </c>
      <c r="B8760" s="2" t="s">
        <v>26348</v>
      </c>
      <c r="C8760" s="3">
        <v>42992.876192129603</v>
      </c>
      <c r="D8760" s="4" t="s">
        <v>26349</v>
      </c>
      <c r="E8760" s="5" t="s">
        <v>31</v>
      </c>
      <c r="F8760" s="6">
        <v>42992.626192129603</v>
      </c>
    </row>
    <row r="8761" spans="1:6">
      <c r="A8761" s="1" t="s">
        <v>26350</v>
      </c>
      <c r="B8761" s="2" t="s">
        <v>26351</v>
      </c>
      <c r="C8761" s="3">
        <v>42992.865370370397</v>
      </c>
      <c r="D8761" s="4" t="s">
        <v>26352</v>
      </c>
      <c r="E8761" s="5" t="s">
        <v>106</v>
      </c>
      <c r="F8761" s="6">
        <v>42992.615370370397</v>
      </c>
    </row>
    <row r="8762" spans="1:6">
      <c r="A8762" s="1" t="s">
        <v>26353</v>
      </c>
      <c r="B8762" s="2" t="s">
        <v>26354</v>
      </c>
      <c r="C8762" s="3">
        <v>42992.877893518496</v>
      </c>
      <c r="D8762" s="4" t="s">
        <v>26355</v>
      </c>
      <c r="E8762" s="5" t="s">
        <v>142</v>
      </c>
      <c r="F8762" s="6">
        <v>42992.627893518496</v>
      </c>
    </row>
    <row r="8763" spans="1:6">
      <c r="A8763" s="1" t="s">
        <v>26356</v>
      </c>
      <c r="B8763" s="2" t="s">
        <v>26357</v>
      </c>
      <c r="C8763" s="3">
        <v>42992.8438425926</v>
      </c>
      <c r="D8763" s="4" t="s">
        <v>26358</v>
      </c>
      <c r="E8763" s="5" t="s">
        <v>93</v>
      </c>
      <c r="F8763" s="6">
        <v>42992.5938425926</v>
      </c>
    </row>
    <row r="8764" spans="1:6">
      <c r="A8764" s="1" t="s">
        <v>26359</v>
      </c>
      <c r="B8764" s="2" t="s">
        <v>26360</v>
      </c>
      <c r="C8764" s="3">
        <v>42992.860868055599</v>
      </c>
      <c r="D8764" s="4" t="s">
        <v>26361</v>
      </c>
      <c r="E8764" s="5" t="s">
        <v>255</v>
      </c>
      <c r="F8764" s="6">
        <v>42992.610868055599</v>
      </c>
    </row>
    <row r="8765" spans="1:6">
      <c r="A8765" s="1" t="s">
        <v>26362</v>
      </c>
      <c r="B8765" s="2" t="s">
        <v>26363</v>
      </c>
      <c r="C8765" s="3">
        <v>42992.8437962963</v>
      </c>
      <c r="D8765" s="4" t="s">
        <v>26364</v>
      </c>
      <c r="E8765" s="5" t="s">
        <v>93</v>
      </c>
      <c r="F8765" s="6">
        <v>42992.5937962963</v>
      </c>
    </row>
    <row r="8766" spans="1:6">
      <c r="A8766" s="1" t="s">
        <v>26365</v>
      </c>
      <c r="B8766" s="2" t="s">
        <v>26366</v>
      </c>
      <c r="C8766" s="3">
        <v>42992.849351851903</v>
      </c>
      <c r="D8766" s="4" t="s">
        <v>26367</v>
      </c>
      <c r="E8766" s="5" t="s">
        <v>188</v>
      </c>
      <c r="F8766" s="6">
        <v>42992.599351851903</v>
      </c>
    </row>
    <row r="8767" spans="1:6">
      <c r="A8767" s="1" t="s">
        <v>26368</v>
      </c>
      <c r="B8767" s="2" t="s">
        <v>26369</v>
      </c>
      <c r="C8767" s="3">
        <v>42992.874629629601</v>
      </c>
      <c r="D8767" s="4" t="s">
        <v>26370</v>
      </c>
      <c r="E8767" s="5" t="s">
        <v>667</v>
      </c>
      <c r="F8767" s="6">
        <v>42992.624629629601</v>
      </c>
    </row>
    <row r="8768" spans="1:6">
      <c r="A8768" s="1" t="s">
        <v>26371</v>
      </c>
      <c r="B8768" s="2" t="s">
        <v>26372</v>
      </c>
      <c r="C8768" s="3">
        <v>42992.847291666701</v>
      </c>
      <c r="D8768" s="4" t="s">
        <v>26373</v>
      </c>
      <c r="E8768" s="5" t="s">
        <v>162</v>
      </c>
      <c r="F8768" s="6">
        <v>42992.597291666701</v>
      </c>
    </row>
    <row r="8769" spans="1:6">
      <c r="A8769" s="1" t="s">
        <v>26374</v>
      </c>
      <c r="B8769" s="2" t="s">
        <v>26375</v>
      </c>
      <c r="C8769" s="3">
        <v>42992.853194444397</v>
      </c>
      <c r="D8769" s="4" t="s">
        <v>26376</v>
      </c>
      <c r="E8769" s="5" t="s">
        <v>818</v>
      </c>
      <c r="F8769" s="6">
        <v>42992.5992708333</v>
      </c>
    </row>
    <row r="8770" spans="1:6">
      <c r="A8770" s="1" t="s">
        <v>26377</v>
      </c>
      <c r="B8770" s="2" t="s">
        <v>26378</v>
      </c>
      <c r="C8770" s="3">
        <v>42992.846273148098</v>
      </c>
      <c r="D8770" s="4" t="s">
        <v>26379</v>
      </c>
      <c r="E8770" s="5" t="s">
        <v>345</v>
      </c>
      <c r="F8770" s="6">
        <v>42992.596273148098</v>
      </c>
    </row>
    <row r="8771" spans="1:6">
      <c r="A8771" s="1" t="s">
        <v>26380</v>
      </c>
      <c r="B8771" s="2" t="s">
        <v>26381</v>
      </c>
      <c r="C8771" s="3">
        <v>42992.861875000002</v>
      </c>
      <c r="D8771" s="4" t="s">
        <v>26382</v>
      </c>
      <c r="E8771" s="5" t="s">
        <v>77</v>
      </c>
      <c r="F8771" s="6">
        <v>42992.611875000002</v>
      </c>
    </row>
    <row r="8772" spans="1:6">
      <c r="A8772" s="1" t="s">
        <v>26383</v>
      </c>
      <c r="B8772" s="2" t="s">
        <v>26384</v>
      </c>
      <c r="C8772" s="3">
        <v>42992.8493171296</v>
      </c>
      <c r="D8772" s="4" t="s">
        <v>26385</v>
      </c>
      <c r="E8772" s="5" t="s">
        <v>188</v>
      </c>
      <c r="F8772" s="6">
        <v>42992.5993171296</v>
      </c>
    </row>
    <row r="8773" spans="1:6">
      <c r="A8773" s="1" t="s">
        <v>26386</v>
      </c>
      <c r="B8773" s="2" t="s">
        <v>26387</v>
      </c>
      <c r="C8773" s="3">
        <v>42992.883182870399</v>
      </c>
      <c r="D8773" s="4" t="s">
        <v>26388</v>
      </c>
      <c r="E8773" s="5" t="s">
        <v>814</v>
      </c>
      <c r="F8773" s="6">
        <v>42992.633182870399</v>
      </c>
    </row>
    <row r="8774" spans="1:6">
      <c r="A8774" s="1" t="s">
        <v>26389</v>
      </c>
      <c r="B8774" s="2" t="s">
        <v>26390</v>
      </c>
      <c r="C8774" s="3">
        <v>42992.876145833303</v>
      </c>
      <c r="D8774" s="4" t="s">
        <v>26391</v>
      </c>
      <c r="E8774" s="5" t="s">
        <v>31</v>
      </c>
      <c r="F8774" s="6">
        <v>42992.626145833303</v>
      </c>
    </row>
    <row r="8775" spans="1:6">
      <c r="A8775" s="1" t="s">
        <v>26392</v>
      </c>
      <c r="B8775" s="2" t="s">
        <v>26393</v>
      </c>
      <c r="C8775" s="3">
        <v>42992.882442129601</v>
      </c>
      <c r="D8775" s="4" t="s">
        <v>26394</v>
      </c>
      <c r="E8775" s="5" t="s">
        <v>27</v>
      </c>
      <c r="F8775" s="6">
        <v>42992.632442129601</v>
      </c>
    </row>
    <row r="8776" spans="1:6">
      <c r="A8776" s="1" t="s">
        <v>26395</v>
      </c>
      <c r="B8776" s="2" t="s">
        <v>26396</v>
      </c>
      <c r="C8776" s="3">
        <v>42992.879687499997</v>
      </c>
      <c r="D8776" s="4" t="s">
        <v>26397</v>
      </c>
      <c r="E8776" s="5" t="s">
        <v>177</v>
      </c>
      <c r="F8776" s="6">
        <v>42992.629687499997</v>
      </c>
    </row>
    <row r="8777" spans="1:6">
      <c r="A8777" s="1" t="s">
        <v>26398</v>
      </c>
      <c r="B8777" s="2" t="s">
        <v>26399</v>
      </c>
      <c r="C8777" s="3">
        <v>42992.869814814803</v>
      </c>
      <c r="D8777" s="4" t="s">
        <v>26400</v>
      </c>
      <c r="E8777" s="5" t="s">
        <v>198</v>
      </c>
      <c r="F8777" s="6">
        <v>42992.619814814803</v>
      </c>
    </row>
    <row r="8778" spans="1:6">
      <c r="A8778" s="1" t="s">
        <v>26401</v>
      </c>
      <c r="B8778" s="2" t="s">
        <v>26402</v>
      </c>
      <c r="C8778" s="3">
        <v>42992.862719907404</v>
      </c>
      <c r="D8778" s="4" t="s">
        <v>26403</v>
      </c>
      <c r="E8778" s="5" t="s">
        <v>1720</v>
      </c>
      <c r="F8778" s="6">
        <v>42992.612719907404</v>
      </c>
    </row>
    <row r="8779" spans="1:6">
      <c r="A8779" s="1" t="s">
        <v>26404</v>
      </c>
      <c r="B8779" s="2" t="s">
        <v>26405</v>
      </c>
      <c r="C8779" s="3">
        <v>42992.867476851898</v>
      </c>
      <c r="D8779" s="4" t="s">
        <v>26406</v>
      </c>
      <c r="E8779" s="5" t="s">
        <v>234</v>
      </c>
      <c r="F8779" s="6">
        <v>42992.617476851898</v>
      </c>
    </row>
    <row r="8780" spans="1:6">
      <c r="A8780" s="1" t="s">
        <v>26407</v>
      </c>
      <c r="B8780" s="2" t="s">
        <v>26408</v>
      </c>
      <c r="C8780" s="3">
        <v>42992.8520138889</v>
      </c>
      <c r="D8780" s="4" t="s">
        <v>26409</v>
      </c>
      <c r="E8780" s="5" t="s">
        <v>127</v>
      </c>
      <c r="F8780" s="6">
        <v>42992.6020138889</v>
      </c>
    </row>
    <row r="8781" spans="1:6">
      <c r="A8781" s="1" t="s">
        <v>26410</v>
      </c>
      <c r="B8781" s="2" t="s">
        <v>26411</v>
      </c>
      <c r="C8781" s="3">
        <v>42992.887152777803</v>
      </c>
      <c r="D8781" s="4" t="s">
        <v>26412</v>
      </c>
      <c r="E8781" s="5" t="s">
        <v>23</v>
      </c>
      <c r="F8781" s="6">
        <v>42992.637152777803</v>
      </c>
    </row>
    <row r="8782" spans="1:6">
      <c r="A8782" s="1" t="s">
        <v>26413</v>
      </c>
      <c r="B8782" s="2" t="s">
        <v>26414</v>
      </c>
      <c r="C8782" s="3">
        <v>42992.849259259303</v>
      </c>
      <c r="D8782" s="4" t="s">
        <v>26415</v>
      </c>
      <c r="E8782" s="5" t="s">
        <v>188</v>
      </c>
      <c r="F8782" s="6">
        <v>42992.599259259303</v>
      </c>
    </row>
    <row r="8783" spans="1:6">
      <c r="A8783" s="1" t="s">
        <v>26416</v>
      </c>
      <c r="B8783" s="2" t="s">
        <v>26417</v>
      </c>
      <c r="C8783" s="3">
        <v>42992.876435185201</v>
      </c>
      <c r="D8783" s="4" t="s">
        <v>26418</v>
      </c>
      <c r="E8783" s="5" t="s">
        <v>31</v>
      </c>
      <c r="F8783" s="6">
        <v>42992.626435185201</v>
      </c>
    </row>
    <row r="8784" spans="1:6">
      <c r="A8784" s="1" t="s">
        <v>26419</v>
      </c>
      <c r="B8784" s="2" t="s">
        <v>26420</v>
      </c>
      <c r="C8784" s="3">
        <v>42992.884687500002</v>
      </c>
      <c r="D8784" s="4" t="s">
        <v>26421</v>
      </c>
      <c r="E8784" s="5" t="s">
        <v>52</v>
      </c>
      <c r="F8784" s="6">
        <v>42992.634687500002</v>
      </c>
    </row>
    <row r="8785" spans="1:6">
      <c r="A8785" s="1" t="s">
        <v>26422</v>
      </c>
      <c r="B8785" s="2" t="s">
        <v>26423</v>
      </c>
      <c r="C8785" s="3">
        <v>42992.860879629603</v>
      </c>
      <c r="D8785" s="4" t="s">
        <v>26424</v>
      </c>
      <c r="E8785" s="5" t="s">
        <v>255</v>
      </c>
      <c r="F8785" s="6">
        <v>42992.610879629603</v>
      </c>
    </row>
    <row r="8786" spans="1:6">
      <c r="A8786" s="1" t="s">
        <v>26425</v>
      </c>
      <c r="B8786" s="2" t="s">
        <v>26426</v>
      </c>
      <c r="C8786" s="3">
        <v>42992.879953703698</v>
      </c>
      <c r="D8786" s="4" t="s">
        <v>26427</v>
      </c>
      <c r="E8786" s="5" t="s">
        <v>177</v>
      </c>
      <c r="F8786" s="6">
        <v>42992.629953703698</v>
      </c>
    </row>
    <row r="8787" spans="1:6">
      <c r="A8787" s="1" t="s">
        <v>26428</v>
      </c>
      <c r="B8787" s="2" t="s">
        <v>26429</v>
      </c>
      <c r="C8787" s="3">
        <v>42992.854861111096</v>
      </c>
      <c r="D8787" s="4" t="s">
        <v>26430</v>
      </c>
      <c r="E8787" s="5" t="s">
        <v>2138</v>
      </c>
      <c r="F8787" s="6">
        <v>42992.604861111096</v>
      </c>
    </row>
    <row r="8788" spans="1:6">
      <c r="A8788" s="1" t="s">
        <v>26431</v>
      </c>
      <c r="B8788" s="2" t="s">
        <v>26432</v>
      </c>
      <c r="C8788" s="3">
        <v>42992.885543981502</v>
      </c>
      <c r="D8788" s="4" t="s">
        <v>26433</v>
      </c>
      <c r="E8788" s="5" t="s">
        <v>131</v>
      </c>
      <c r="F8788" s="6">
        <v>42992.635543981502</v>
      </c>
    </row>
    <row r="8789" spans="1:6">
      <c r="A8789" s="1" t="s">
        <v>26434</v>
      </c>
      <c r="B8789" s="2" t="s">
        <v>26435</v>
      </c>
      <c r="C8789" s="3">
        <v>42992.856145833299</v>
      </c>
      <c r="D8789" s="4" t="s">
        <v>26436</v>
      </c>
      <c r="E8789" s="5" t="s">
        <v>42</v>
      </c>
      <c r="F8789" s="6">
        <v>42992.606145833299</v>
      </c>
    </row>
    <row r="8790" spans="1:6">
      <c r="A8790" s="1" t="s">
        <v>26437</v>
      </c>
      <c r="B8790" s="2" t="s">
        <v>26438</v>
      </c>
      <c r="C8790" s="3">
        <v>42992.874849537002</v>
      </c>
      <c r="D8790" s="4" t="s">
        <v>26439</v>
      </c>
      <c r="E8790" s="5" t="s">
        <v>667</v>
      </c>
      <c r="F8790" s="6">
        <v>42992.599398148202</v>
      </c>
    </row>
    <row r="8791" spans="1:6">
      <c r="A8791" s="1" t="s">
        <v>26440</v>
      </c>
      <c r="B8791" s="2" t="s">
        <v>26441</v>
      </c>
      <c r="C8791" s="3">
        <v>42992.863391203697</v>
      </c>
      <c r="D8791" s="4" t="s">
        <v>26442</v>
      </c>
      <c r="E8791" s="5" t="s">
        <v>81</v>
      </c>
      <c r="F8791" s="6">
        <v>42992.613391203697</v>
      </c>
    </row>
    <row r="8792" spans="1:6">
      <c r="A8792" s="1" t="s">
        <v>26443</v>
      </c>
      <c r="B8792" s="2" t="s">
        <v>26444</v>
      </c>
      <c r="C8792" s="3">
        <v>42992.863437499997</v>
      </c>
      <c r="D8792" s="4" t="s">
        <v>26445</v>
      </c>
      <c r="E8792" s="5" t="s">
        <v>81</v>
      </c>
      <c r="F8792" s="6">
        <v>42992.613437499997</v>
      </c>
    </row>
    <row r="8793" spans="1:6">
      <c r="A8793" s="1" t="s">
        <v>26446</v>
      </c>
      <c r="B8793" s="2" t="s">
        <v>26447</v>
      </c>
      <c r="C8793" s="3">
        <v>42992.873668981498</v>
      </c>
      <c r="D8793" s="4" t="s">
        <v>26448</v>
      </c>
      <c r="E8793" s="5" t="s">
        <v>138</v>
      </c>
      <c r="F8793" s="6">
        <v>42992.623668981498</v>
      </c>
    </row>
    <row r="8794" spans="1:6">
      <c r="A8794" s="1" t="s">
        <v>26449</v>
      </c>
      <c r="B8794" s="2" t="s">
        <v>26450</v>
      </c>
      <c r="C8794" s="3">
        <v>42992.850671296299</v>
      </c>
      <c r="D8794" s="4" t="s">
        <v>26451</v>
      </c>
      <c r="E8794" s="5" t="s">
        <v>1289</v>
      </c>
      <c r="F8794" s="6">
        <v>42992.600671296299</v>
      </c>
    </row>
    <row r="8795" spans="1:6">
      <c r="A8795" s="1" t="s">
        <v>26452</v>
      </c>
      <c r="B8795" s="2" t="s">
        <v>26453</v>
      </c>
      <c r="C8795" s="3">
        <v>42992.852199074099</v>
      </c>
      <c r="D8795" s="4" t="s">
        <v>26454</v>
      </c>
      <c r="E8795" s="5" t="s">
        <v>127</v>
      </c>
      <c r="F8795" s="6">
        <v>42992.602199074099</v>
      </c>
    </row>
    <row r="8796" spans="1:6">
      <c r="A8796" s="1" t="s">
        <v>26455</v>
      </c>
      <c r="B8796" s="2" t="s">
        <v>26456</v>
      </c>
      <c r="C8796" s="3">
        <v>42992.876643518503</v>
      </c>
      <c r="D8796" s="4" t="s">
        <v>26457</v>
      </c>
      <c r="E8796" s="5" t="s">
        <v>31</v>
      </c>
      <c r="F8796" s="6">
        <v>42992.626643518503</v>
      </c>
    </row>
    <row r="8797" spans="1:6">
      <c r="A8797" s="1" t="s">
        <v>26458</v>
      </c>
      <c r="B8797" s="2" t="s">
        <v>26459</v>
      </c>
      <c r="C8797" s="3">
        <v>42992.886724536998</v>
      </c>
      <c r="D8797" s="4" t="s">
        <v>26460</v>
      </c>
      <c r="E8797" s="5" t="s">
        <v>23</v>
      </c>
      <c r="F8797" s="6">
        <v>42992.595532407402</v>
      </c>
    </row>
    <row r="8798" spans="1:6">
      <c r="A8798" s="1" t="s">
        <v>26461</v>
      </c>
      <c r="B8798" s="2" t="s">
        <v>26462</v>
      </c>
      <c r="C8798" s="3">
        <v>42992.860914351899</v>
      </c>
      <c r="D8798" s="4" t="s">
        <v>26463</v>
      </c>
      <c r="E8798" s="5" t="s">
        <v>255</v>
      </c>
      <c r="F8798" s="6">
        <v>42992.6007986111</v>
      </c>
    </row>
    <row r="8799" spans="1:6">
      <c r="A8799" s="1" t="s">
        <v>26464</v>
      </c>
      <c r="B8799" s="2" t="s">
        <v>26465</v>
      </c>
      <c r="C8799" s="3">
        <v>42992.863449074102</v>
      </c>
      <c r="D8799" s="4" t="s">
        <v>26466</v>
      </c>
      <c r="E8799" s="5" t="s">
        <v>81</v>
      </c>
      <c r="F8799" s="6">
        <v>42992.613449074102</v>
      </c>
    </row>
    <row r="8800" spans="1:6">
      <c r="A8800" s="1" t="s">
        <v>26467</v>
      </c>
      <c r="B8800" s="2" t="s">
        <v>26468</v>
      </c>
      <c r="C8800" s="3">
        <v>42992.876377314802</v>
      </c>
      <c r="D8800" s="4" t="s">
        <v>26469</v>
      </c>
      <c r="E8800" s="5" t="s">
        <v>31</v>
      </c>
      <c r="F8800" s="6">
        <v>42992.626377314802</v>
      </c>
    </row>
    <row r="8801" spans="1:6">
      <c r="A8801" s="1" t="s">
        <v>26470</v>
      </c>
      <c r="B8801" s="2" t="s">
        <v>26471</v>
      </c>
      <c r="C8801" s="3">
        <v>42992.876203703701</v>
      </c>
      <c r="D8801" s="4" t="s">
        <v>26472</v>
      </c>
      <c r="E8801" s="5" t="s">
        <v>31</v>
      </c>
      <c r="F8801" s="6">
        <v>42992.590069444399</v>
      </c>
    </row>
    <row r="8802" spans="1:6">
      <c r="A8802" s="1" t="s">
        <v>26473</v>
      </c>
      <c r="B8802" s="2" t="s">
        <v>26474</v>
      </c>
      <c r="C8802" s="3">
        <v>42992.855902777803</v>
      </c>
      <c r="D8802" s="4" t="s">
        <v>26475</v>
      </c>
      <c r="E8802" s="5" t="s">
        <v>42</v>
      </c>
      <c r="F8802" s="6">
        <v>42992.5938425926</v>
      </c>
    </row>
    <row r="8803" spans="1:6">
      <c r="A8803" s="1" t="s">
        <v>26476</v>
      </c>
      <c r="B8803" s="2" t="s">
        <v>26477</v>
      </c>
      <c r="C8803" s="3">
        <v>42992.865358796298</v>
      </c>
      <c r="D8803" s="4" t="s">
        <v>26478</v>
      </c>
      <c r="E8803" s="5" t="s">
        <v>106</v>
      </c>
      <c r="F8803" s="6">
        <v>42992.615358796298</v>
      </c>
    </row>
    <row r="8804" spans="1:6">
      <c r="A8804" s="1" t="s">
        <v>26479</v>
      </c>
      <c r="B8804" s="2" t="s">
        <v>26480</v>
      </c>
      <c r="C8804" s="3">
        <v>42992.856863425899</v>
      </c>
      <c r="D8804" s="4" t="s">
        <v>26481</v>
      </c>
      <c r="E8804" s="5" t="s">
        <v>56</v>
      </c>
      <c r="F8804" s="6">
        <v>42992.605162036998</v>
      </c>
    </row>
    <row r="8805" spans="1:6">
      <c r="A8805" s="1" t="s">
        <v>26482</v>
      </c>
      <c r="B8805" s="2" t="s">
        <v>26483</v>
      </c>
      <c r="C8805" s="3">
        <v>42992.876157407401</v>
      </c>
      <c r="D8805" s="4" t="s">
        <v>26484</v>
      </c>
      <c r="E8805" s="5" t="s">
        <v>31</v>
      </c>
      <c r="F8805" s="6">
        <v>42992.626157407401</v>
      </c>
    </row>
    <row r="8806" spans="1:6">
      <c r="A8806" s="1" t="s">
        <v>26485</v>
      </c>
      <c r="B8806" s="2" t="s">
        <v>26486</v>
      </c>
      <c r="C8806" s="3">
        <v>42992.882256944402</v>
      </c>
      <c r="D8806" s="4" t="s">
        <v>26487</v>
      </c>
      <c r="E8806" s="5" t="s">
        <v>27</v>
      </c>
      <c r="F8806" s="6">
        <v>42992.632256944402</v>
      </c>
    </row>
    <row r="8807" spans="1:6">
      <c r="A8807" s="1" t="s">
        <v>26488</v>
      </c>
      <c r="B8807" s="2" t="s">
        <v>26489</v>
      </c>
      <c r="C8807" s="3">
        <v>42992.876446759299</v>
      </c>
      <c r="D8807" s="4" t="s">
        <v>26490</v>
      </c>
      <c r="E8807" s="5" t="s">
        <v>31</v>
      </c>
      <c r="F8807" s="6">
        <v>42992.626446759299</v>
      </c>
    </row>
    <row r="8808" spans="1:6">
      <c r="A8808" s="1" t="s">
        <v>26491</v>
      </c>
      <c r="B8808" s="2" t="s">
        <v>26492</v>
      </c>
      <c r="C8808" s="3">
        <v>42992.889247685198</v>
      </c>
      <c r="D8808" s="4" t="s">
        <v>26493</v>
      </c>
      <c r="E8808" s="5" t="s">
        <v>149</v>
      </c>
      <c r="F8808" s="6">
        <v>42992.639247685198</v>
      </c>
    </row>
    <row r="8809" spans="1:6">
      <c r="A8809" s="1" t="s">
        <v>26494</v>
      </c>
      <c r="B8809" s="2" t="s">
        <v>26495</v>
      </c>
      <c r="C8809" s="3">
        <v>42992.877592592602</v>
      </c>
      <c r="D8809" s="4" t="s">
        <v>26496</v>
      </c>
      <c r="E8809" s="5" t="s">
        <v>398</v>
      </c>
      <c r="F8809" s="6">
        <v>42992.593877314801</v>
      </c>
    </row>
    <row r="8810" spans="1:6">
      <c r="A8810" s="1" t="s">
        <v>26497</v>
      </c>
      <c r="B8810" s="2" t="s">
        <v>26498</v>
      </c>
      <c r="C8810" s="3">
        <v>42992.863784722198</v>
      </c>
      <c r="D8810" s="4" t="s">
        <v>26499</v>
      </c>
      <c r="E8810" s="5" t="s">
        <v>81</v>
      </c>
      <c r="F8810" s="6">
        <v>42992.613784722198</v>
      </c>
    </row>
    <row r="8811" spans="1:6">
      <c r="A8811" s="1" t="s">
        <v>26500</v>
      </c>
      <c r="B8811" s="2" t="s">
        <v>26501</v>
      </c>
      <c r="C8811" s="3">
        <v>42992.843831018501</v>
      </c>
      <c r="D8811" s="4" t="s">
        <v>26502</v>
      </c>
      <c r="E8811" s="5" t="s">
        <v>93</v>
      </c>
      <c r="F8811" s="6">
        <v>42992.593831018501</v>
      </c>
    </row>
    <row r="8812" spans="1:6">
      <c r="A8812" s="1" t="s">
        <v>26503</v>
      </c>
      <c r="B8812" s="2" t="s">
        <v>26504</v>
      </c>
      <c r="C8812" s="3">
        <v>42992.865370370397</v>
      </c>
      <c r="D8812" s="4" t="s">
        <v>26505</v>
      </c>
      <c r="E8812" s="5" t="s">
        <v>106</v>
      </c>
      <c r="F8812" s="6">
        <v>42992.615370370397</v>
      </c>
    </row>
    <row r="8813" spans="1:6">
      <c r="A8813" s="1" t="s">
        <v>26506</v>
      </c>
      <c r="B8813" s="2" t="s">
        <v>26507</v>
      </c>
      <c r="C8813" s="3">
        <v>42992.891203703701</v>
      </c>
      <c r="D8813" s="4" t="s">
        <v>26508</v>
      </c>
      <c r="E8813" s="5" t="s">
        <v>110</v>
      </c>
      <c r="F8813" s="6">
        <v>42992.641203703701</v>
      </c>
    </row>
    <row r="8814" spans="1:6">
      <c r="A8814" s="1" t="s">
        <v>26509</v>
      </c>
      <c r="B8814" s="2" t="s">
        <v>26510</v>
      </c>
      <c r="C8814" s="3">
        <v>42992.863391203697</v>
      </c>
      <c r="D8814" s="4" t="s">
        <v>26511</v>
      </c>
      <c r="E8814" s="5" t="s">
        <v>81</v>
      </c>
      <c r="F8814" s="6">
        <v>42992.593854166698</v>
      </c>
    </row>
    <row r="8815" spans="1:6">
      <c r="A8815" s="1" t="s">
        <v>26512</v>
      </c>
      <c r="B8815" s="2" t="s">
        <v>26513</v>
      </c>
      <c r="C8815" s="3">
        <v>42992.843807870398</v>
      </c>
      <c r="D8815" s="4" t="s">
        <v>26514</v>
      </c>
      <c r="E8815" s="5" t="s">
        <v>93</v>
      </c>
      <c r="F8815" s="6">
        <v>42992.593807870398</v>
      </c>
    </row>
    <row r="8816" spans="1:6">
      <c r="A8816" s="1" t="s">
        <v>26515</v>
      </c>
      <c r="B8816" s="2" t="s">
        <v>26516</v>
      </c>
      <c r="C8816" s="3">
        <v>42992.845092592601</v>
      </c>
      <c r="D8816" s="4" t="s">
        <v>26517</v>
      </c>
      <c r="E8816" s="5" t="s">
        <v>305</v>
      </c>
      <c r="F8816" s="6">
        <v>42992.595092592601</v>
      </c>
    </row>
    <row r="8817" spans="1:6">
      <c r="A8817" s="1" t="s">
        <v>26518</v>
      </c>
      <c r="B8817" s="2" t="s">
        <v>26519</v>
      </c>
      <c r="C8817" s="3">
        <v>42992.880798611099</v>
      </c>
      <c r="D8817" s="4" t="s">
        <v>26520</v>
      </c>
      <c r="E8817" s="5" t="s">
        <v>184</v>
      </c>
      <c r="F8817" s="6">
        <v>42992.630798611099</v>
      </c>
    </row>
    <row r="8818" spans="1:6">
      <c r="A8818" s="1" t="s">
        <v>26521</v>
      </c>
      <c r="B8818" s="2" t="s">
        <v>26522</v>
      </c>
      <c r="C8818" s="3">
        <v>42992.877858796302</v>
      </c>
      <c r="D8818" s="4" t="s">
        <v>26523</v>
      </c>
      <c r="E8818" s="5" t="s">
        <v>142</v>
      </c>
      <c r="F8818" s="6">
        <v>42992.593854166698</v>
      </c>
    </row>
    <row r="8819" spans="1:6">
      <c r="A8819" s="1" t="s">
        <v>26524</v>
      </c>
      <c r="B8819" s="2" t="s">
        <v>26525</v>
      </c>
      <c r="C8819" s="3">
        <v>42992.854027777801</v>
      </c>
      <c r="D8819" s="4" t="s">
        <v>26526</v>
      </c>
      <c r="E8819" s="5" t="s">
        <v>67</v>
      </c>
      <c r="F8819" s="6">
        <v>42992.604027777801</v>
      </c>
    </row>
    <row r="8820" spans="1:6">
      <c r="A8820" s="1" t="s">
        <v>26527</v>
      </c>
      <c r="B8820" s="2" t="s">
        <v>26528</v>
      </c>
      <c r="C8820" s="3">
        <v>42992.886504629598</v>
      </c>
      <c r="D8820" s="4" t="s">
        <v>26529</v>
      </c>
      <c r="E8820" s="5" t="s">
        <v>23</v>
      </c>
      <c r="F8820" s="6">
        <v>42992.612789351901</v>
      </c>
    </row>
    <row r="8821" spans="1:6">
      <c r="A8821" s="1" t="s">
        <v>26530</v>
      </c>
      <c r="B8821" s="2" t="s">
        <v>26531</v>
      </c>
      <c r="C8821" s="3">
        <v>42992.883993055599</v>
      </c>
      <c r="D8821" s="4" t="s">
        <v>26532</v>
      </c>
      <c r="E8821" s="5" t="s">
        <v>52</v>
      </c>
      <c r="F8821" s="6">
        <v>42992.593877314801</v>
      </c>
    </row>
    <row r="8822" spans="1:6">
      <c r="A8822" s="1" t="s">
        <v>26533</v>
      </c>
      <c r="B8822" s="2" t="s">
        <v>26534</v>
      </c>
      <c r="C8822" s="3">
        <v>42992.843831018501</v>
      </c>
      <c r="D8822" s="4" t="s">
        <v>26535</v>
      </c>
      <c r="E8822" s="5" t="s">
        <v>93</v>
      </c>
      <c r="F8822" s="6">
        <v>42992.593831018501</v>
      </c>
    </row>
    <row r="8823" spans="1:6">
      <c r="A8823" s="1" t="s">
        <v>26536</v>
      </c>
      <c r="B8823" s="2" t="s">
        <v>26537</v>
      </c>
      <c r="C8823" s="3">
        <v>42992.8850578704</v>
      </c>
      <c r="D8823" s="4" t="s">
        <v>26538</v>
      </c>
      <c r="E8823" s="5" t="s">
        <v>131</v>
      </c>
      <c r="F8823" s="6">
        <v>42992.6350578704</v>
      </c>
    </row>
    <row r="8824" spans="1:6">
      <c r="A8824" s="1" t="s">
        <v>26539</v>
      </c>
      <c r="B8824" s="2" t="s">
        <v>26540</v>
      </c>
      <c r="C8824" s="3">
        <v>42992.840115740699</v>
      </c>
      <c r="D8824" s="4" t="s">
        <v>26541</v>
      </c>
      <c r="E8824" s="5" t="s">
        <v>214</v>
      </c>
      <c r="F8824" s="6">
        <v>42992.590115740699</v>
      </c>
    </row>
    <row r="8825" spans="1:6">
      <c r="A8825" s="1" t="s">
        <v>26542</v>
      </c>
      <c r="B8825" s="2" t="s">
        <v>26543</v>
      </c>
      <c r="C8825" s="3">
        <v>42992.8596412037</v>
      </c>
      <c r="D8825" s="4" t="s">
        <v>26544</v>
      </c>
      <c r="E8825" s="5" t="s">
        <v>322</v>
      </c>
      <c r="F8825" s="6">
        <v>42992.6096412037</v>
      </c>
    </row>
    <row r="8826" spans="1:6">
      <c r="A8826" s="1" t="s">
        <v>26545</v>
      </c>
      <c r="B8826" s="2" t="s">
        <v>26546</v>
      </c>
      <c r="C8826" s="3">
        <v>42992.847800925898</v>
      </c>
      <c r="D8826" s="4" t="s">
        <v>26547</v>
      </c>
      <c r="E8826" s="5" t="s">
        <v>810</v>
      </c>
      <c r="F8826" s="6">
        <v>42992.597800925898</v>
      </c>
    </row>
    <row r="8827" spans="1:6">
      <c r="A8827" s="1" t="s">
        <v>26548</v>
      </c>
      <c r="B8827" s="2" t="s">
        <v>26549</v>
      </c>
      <c r="C8827" s="3">
        <v>42992.890393518501</v>
      </c>
      <c r="D8827" s="4" t="s">
        <v>26550</v>
      </c>
      <c r="E8827" s="5" t="s">
        <v>63</v>
      </c>
      <c r="F8827" s="6">
        <v>42992.597256944398</v>
      </c>
    </row>
    <row r="8828" spans="1:6">
      <c r="A8828" s="1" t="s">
        <v>26551</v>
      </c>
      <c r="B8828" s="2" t="s">
        <v>26552</v>
      </c>
      <c r="C8828" s="3">
        <v>42992.886481481502</v>
      </c>
      <c r="D8828" s="4" t="s">
        <v>26553</v>
      </c>
      <c r="E8828" s="5" t="s">
        <v>23</v>
      </c>
      <c r="F8828" s="6">
        <v>42992.636481481502</v>
      </c>
    </row>
    <row r="8829" spans="1:6">
      <c r="A8829" s="1" t="s">
        <v>26554</v>
      </c>
      <c r="B8829" s="2" t="s">
        <v>26555</v>
      </c>
      <c r="C8829" s="3">
        <v>42992.8914814815</v>
      </c>
      <c r="D8829" s="4" t="s">
        <v>26556</v>
      </c>
      <c r="E8829" s="5" t="s">
        <v>110</v>
      </c>
      <c r="F8829" s="6">
        <v>42992.590104166702</v>
      </c>
    </row>
    <row r="8830" spans="1:6">
      <c r="A8830" s="1" t="s">
        <v>26557</v>
      </c>
      <c r="B8830" s="2" t="s">
        <v>26558</v>
      </c>
      <c r="C8830" s="3">
        <v>42992.8907175926</v>
      </c>
      <c r="D8830" s="4" t="s">
        <v>26559</v>
      </c>
      <c r="E8830" s="5" t="s">
        <v>170</v>
      </c>
      <c r="F8830" s="6">
        <v>42992.6407175926</v>
      </c>
    </row>
    <row r="8831" spans="1:6">
      <c r="A8831" s="1" t="s">
        <v>26560</v>
      </c>
      <c r="B8831" s="2" t="s">
        <v>26561</v>
      </c>
      <c r="C8831" s="3">
        <v>42992.860879629603</v>
      </c>
      <c r="D8831" s="4" t="s">
        <v>26562</v>
      </c>
      <c r="E8831" s="5" t="s">
        <v>255</v>
      </c>
      <c r="F8831" s="6">
        <v>42992.610879629603</v>
      </c>
    </row>
    <row r="8832" spans="1:6">
      <c r="A8832" s="1" t="s">
        <v>26563</v>
      </c>
      <c r="B8832" s="2" t="s">
        <v>26564</v>
      </c>
      <c r="C8832" s="3">
        <v>42992.843865740702</v>
      </c>
      <c r="D8832" s="4" t="s">
        <v>26565</v>
      </c>
      <c r="E8832" s="5" t="s">
        <v>93</v>
      </c>
      <c r="F8832" s="6">
        <v>42992.593865740702</v>
      </c>
    </row>
    <row r="8833" spans="1:6">
      <c r="A8833" s="1" t="s">
        <v>26566</v>
      </c>
      <c r="B8833" s="2" t="s">
        <v>26567</v>
      </c>
      <c r="C8833" s="3">
        <v>42992.855868055602</v>
      </c>
      <c r="D8833" s="4" t="s">
        <v>26568</v>
      </c>
      <c r="E8833" s="5" t="s">
        <v>42</v>
      </c>
      <c r="F8833" s="6">
        <v>42992.605868055602</v>
      </c>
    </row>
    <row r="8834" spans="1:6">
      <c r="A8834" s="1" t="s">
        <v>26569</v>
      </c>
      <c r="B8834" s="2" t="s">
        <v>26570</v>
      </c>
      <c r="C8834" s="3">
        <v>42992.876388888901</v>
      </c>
      <c r="D8834" s="4" t="s">
        <v>26571</v>
      </c>
      <c r="E8834" s="5" t="s">
        <v>31</v>
      </c>
      <c r="F8834" s="6">
        <v>42992.626388888901</v>
      </c>
    </row>
    <row r="8835" spans="1:6">
      <c r="A8835" s="1" t="s">
        <v>26572</v>
      </c>
      <c r="B8835" s="2" t="s">
        <v>26573</v>
      </c>
      <c r="C8835" s="3">
        <v>42992.888078703698</v>
      </c>
      <c r="D8835" s="4" t="s">
        <v>26574</v>
      </c>
      <c r="E8835" s="5" t="s">
        <v>166</v>
      </c>
      <c r="F8835" s="6">
        <v>42992.591979166697</v>
      </c>
    </row>
    <row r="8836" spans="1:6">
      <c r="A8836" s="1" t="s">
        <v>26575</v>
      </c>
      <c r="B8836" s="2" t="s">
        <v>26576</v>
      </c>
      <c r="C8836" s="3">
        <v>42992.878136574102</v>
      </c>
      <c r="D8836" s="4" t="s">
        <v>26577</v>
      </c>
      <c r="E8836" s="5" t="s">
        <v>142</v>
      </c>
      <c r="F8836" s="6">
        <v>42992.628136574102</v>
      </c>
    </row>
    <row r="8837" spans="1:6">
      <c r="A8837" s="1" t="s">
        <v>26578</v>
      </c>
      <c r="B8837" s="2" t="s">
        <v>26579</v>
      </c>
      <c r="C8837" s="3">
        <v>42992.878356481502</v>
      </c>
      <c r="D8837" s="4" t="s">
        <v>26580</v>
      </c>
      <c r="E8837" s="5" t="s">
        <v>142</v>
      </c>
      <c r="F8837" s="6">
        <v>42992.628356481502</v>
      </c>
    </row>
    <row r="8838" spans="1:6">
      <c r="A8838" s="1" t="s">
        <v>26581</v>
      </c>
      <c r="B8838" s="2" t="s">
        <v>26582</v>
      </c>
      <c r="C8838" s="3">
        <v>42992.878090277802</v>
      </c>
      <c r="D8838" s="4" t="s">
        <v>26583</v>
      </c>
      <c r="E8838" s="5" t="s">
        <v>142</v>
      </c>
      <c r="F8838" s="6">
        <v>42992.628090277802</v>
      </c>
    </row>
    <row r="8839" spans="1:6">
      <c r="A8839" s="1" t="s">
        <v>26584</v>
      </c>
      <c r="B8839" s="2" t="s">
        <v>26585</v>
      </c>
      <c r="C8839" s="3">
        <v>42992.842511574097</v>
      </c>
      <c r="D8839" s="4" t="s">
        <v>26586</v>
      </c>
      <c r="E8839" s="5" t="s">
        <v>9</v>
      </c>
      <c r="F8839" s="6">
        <v>42992.592511574097</v>
      </c>
    </row>
    <row r="8840" spans="1:6">
      <c r="A8840" s="1" t="s">
        <v>26587</v>
      </c>
      <c r="B8840" s="2" t="s">
        <v>26588</v>
      </c>
      <c r="C8840" s="3">
        <v>42992.852025462998</v>
      </c>
      <c r="D8840" s="4" t="s">
        <v>26589</v>
      </c>
      <c r="E8840" s="5" t="s">
        <v>127</v>
      </c>
      <c r="F8840" s="6">
        <v>42992.602025462998</v>
      </c>
    </row>
    <row r="8841" spans="1:6">
      <c r="A8841" s="1" t="s">
        <v>26590</v>
      </c>
      <c r="B8841" s="2" t="s">
        <v>26591</v>
      </c>
      <c r="C8841" s="3">
        <v>42992.865381944401</v>
      </c>
      <c r="D8841" s="4" t="s">
        <v>26592</v>
      </c>
      <c r="E8841" s="5" t="s">
        <v>106</v>
      </c>
      <c r="F8841" s="6">
        <v>42992.615381944401</v>
      </c>
    </row>
    <row r="8842" spans="1:6">
      <c r="A8842" s="1" t="s">
        <v>26593</v>
      </c>
      <c r="B8842" s="2" t="s">
        <v>26594</v>
      </c>
      <c r="C8842" s="3">
        <v>42992.8762152778</v>
      </c>
      <c r="D8842" s="4" t="s">
        <v>26595</v>
      </c>
      <c r="E8842" s="5" t="s">
        <v>31</v>
      </c>
      <c r="F8842" s="6">
        <v>42992.6262152778</v>
      </c>
    </row>
    <row r="8843" spans="1:6">
      <c r="A8843" s="1" t="s">
        <v>26596</v>
      </c>
      <c r="B8843" s="2" t="s">
        <v>26597</v>
      </c>
      <c r="C8843" s="3">
        <v>42992.890381944402</v>
      </c>
      <c r="D8843" s="4" t="s">
        <v>26598</v>
      </c>
      <c r="E8843" s="5" t="s">
        <v>170</v>
      </c>
      <c r="F8843" s="6">
        <v>42992.597939814797</v>
      </c>
    </row>
    <row r="8844" spans="1:6">
      <c r="A8844" s="1" t="s">
        <v>26599</v>
      </c>
      <c r="B8844" s="2" t="s">
        <v>26600</v>
      </c>
      <c r="C8844" s="3">
        <v>42992.877905092602</v>
      </c>
      <c r="D8844" s="4" t="s">
        <v>26601</v>
      </c>
      <c r="E8844" s="5" t="s">
        <v>142</v>
      </c>
      <c r="F8844" s="6">
        <v>42992.627905092602</v>
      </c>
    </row>
    <row r="8845" spans="1:6">
      <c r="A8845" s="1" t="s">
        <v>26602</v>
      </c>
      <c r="B8845" s="2" t="s">
        <v>26603</v>
      </c>
      <c r="C8845" s="3">
        <v>42992.877881944398</v>
      </c>
      <c r="D8845" s="4" t="s">
        <v>26604</v>
      </c>
      <c r="E8845" s="5" t="s">
        <v>142</v>
      </c>
      <c r="F8845" s="6">
        <v>42992.627881944398</v>
      </c>
    </row>
    <row r="8846" spans="1:6">
      <c r="A8846" s="1" t="s">
        <v>26605</v>
      </c>
      <c r="B8846" s="2" t="s">
        <v>26606</v>
      </c>
      <c r="C8846" s="3">
        <v>42992.878136574102</v>
      </c>
      <c r="D8846" s="4" t="s">
        <v>26607</v>
      </c>
      <c r="E8846" s="5" t="s">
        <v>142</v>
      </c>
      <c r="F8846" s="6">
        <v>42992.628136574102</v>
      </c>
    </row>
    <row r="8847" spans="1:6">
      <c r="A8847" s="1" t="s">
        <v>26608</v>
      </c>
      <c r="B8847" s="2" t="s">
        <v>26609</v>
      </c>
      <c r="C8847" s="3">
        <v>42992.878368055601</v>
      </c>
      <c r="D8847" s="4" t="s">
        <v>26610</v>
      </c>
      <c r="E8847" s="5" t="s">
        <v>142</v>
      </c>
      <c r="F8847" s="6">
        <v>42992.628368055601</v>
      </c>
    </row>
    <row r="8848" spans="1:6">
      <c r="A8848" s="1" t="s">
        <v>26611</v>
      </c>
      <c r="B8848" s="2" t="s">
        <v>26612</v>
      </c>
      <c r="C8848" s="3">
        <v>42992.867071759298</v>
      </c>
      <c r="D8848" s="4" t="s">
        <v>26613</v>
      </c>
      <c r="E8848" s="5" t="s">
        <v>234</v>
      </c>
      <c r="F8848" s="6">
        <v>42992.617071759298</v>
      </c>
    </row>
    <row r="8849" spans="1:6">
      <c r="A8849" s="1" t="s">
        <v>26614</v>
      </c>
      <c r="B8849" s="2" t="s">
        <v>26615</v>
      </c>
      <c r="C8849" s="3">
        <v>42992.891805555599</v>
      </c>
      <c r="D8849" s="4" t="s">
        <v>26616</v>
      </c>
      <c r="E8849" s="5" t="s">
        <v>110</v>
      </c>
      <c r="F8849" s="6">
        <v>42992.590081018498</v>
      </c>
    </row>
    <row r="8850" spans="1:6">
      <c r="A8850" s="1" t="s">
        <v>26617</v>
      </c>
      <c r="B8850" s="2" t="s">
        <v>26618</v>
      </c>
      <c r="C8850" s="3">
        <v>42992.884247685201</v>
      </c>
      <c r="D8850" s="4" t="s">
        <v>26619</v>
      </c>
      <c r="E8850" s="5" t="s">
        <v>52</v>
      </c>
      <c r="F8850" s="6">
        <v>42992.634247685201</v>
      </c>
    </row>
    <row r="8851" spans="1:6">
      <c r="A8851" s="1" t="s">
        <v>26620</v>
      </c>
      <c r="B8851" s="2" t="s">
        <v>26621</v>
      </c>
      <c r="C8851" s="3">
        <v>42992.878101851798</v>
      </c>
      <c r="D8851" s="4" t="s">
        <v>26622</v>
      </c>
      <c r="E8851" s="5" t="s">
        <v>142</v>
      </c>
      <c r="F8851" s="6">
        <v>42992.628101851798</v>
      </c>
    </row>
    <row r="8852" spans="1:6">
      <c r="A8852" s="1" t="s">
        <v>26623</v>
      </c>
      <c r="B8852" s="2" t="s">
        <v>26624</v>
      </c>
      <c r="C8852" s="3">
        <v>42992.877905092602</v>
      </c>
      <c r="D8852" s="4" t="s">
        <v>26625</v>
      </c>
      <c r="E8852" s="5" t="s">
        <v>142</v>
      </c>
      <c r="F8852" s="6">
        <v>42992.627905092602</v>
      </c>
    </row>
    <row r="8853" spans="1:6">
      <c r="A8853" s="1" t="s">
        <v>26626</v>
      </c>
      <c r="B8853" s="2" t="s">
        <v>26627</v>
      </c>
      <c r="C8853" s="3">
        <v>42992.877881944398</v>
      </c>
      <c r="D8853" s="4" t="s">
        <v>26628</v>
      </c>
      <c r="E8853" s="5" t="s">
        <v>142</v>
      </c>
      <c r="F8853" s="6">
        <v>42992.627881944398</v>
      </c>
    </row>
    <row r="8854" spans="1:6">
      <c r="A8854" s="1" t="s">
        <v>26629</v>
      </c>
      <c r="B8854" s="2" t="s">
        <v>26630</v>
      </c>
      <c r="C8854" s="3">
        <v>42992.8846990741</v>
      </c>
      <c r="D8854" s="4" t="s">
        <v>26631</v>
      </c>
      <c r="E8854" s="5" t="s">
        <v>52</v>
      </c>
      <c r="F8854" s="6">
        <v>42992.613449074102</v>
      </c>
    </row>
    <row r="8855" spans="1:6">
      <c r="A8855" s="1" t="s">
        <v>26632</v>
      </c>
      <c r="B8855" s="2" t="s">
        <v>26633</v>
      </c>
      <c r="C8855" s="3">
        <v>42992.846250000002</v>
      </c>
      <c r="D8855" s="4" t="s">
        <v>26634</v>
      </c>
      <c r="E8855" s="5" t="s">
        <v>345</v>
      </c>
      <c r="F8855" s="6">
        <v>42992.596250000002</v>
      </c>
    </row>
    <row r="8856" spans="1:6">
      <c r="A8856" s="1" t="s">
        <v>26635</v>
      </c>
      <c r="B8856" s="2" t="s">
        <v>26636</v>
      </c>
      <c r="C8856" s="3">
        <v>42992.870104166701</v>
      </c>
      <c r="D8856" s="4" t="s">
        <v>26637</v>
      </c>
      <c r="E8856" s="5" t="s">
        <v>198</v>
      </c>
      <c r="F8856" s="6">
        <v>42992.613449074102</v>
      </c>
    </row>
    <row r="8857" spans="1:6">
      <c r="A8857" s="1" t="s">
        <v>26638</v>
      </c>
      <c r="B8857" s="2" t="s">
        <v>26639</v>
      </c>
      <c r="C8857" s="3">
        <v>42992.845486111102</v>
      </c>
      <c r="D8857" s="4" t="s">
        <v>26640</v>
      </c>
      <c r="E8857" s="5" t="s">
        <v>885</v>
      </c>
      <c r="F8857" s="6">
        <v>42992.595486111102</v>
      </c>
    </row>
    <row r="8858" spans="1:6">
      <c r="A8858" s="1" t="s">
        <v>26641</v>
      </c>
      <c r="B8858" s="2" t="s">
        <v>26642</v>
      </c>
      <c r="C8858" s="3">
        <v>42992.845081018502</v>
      </c>
      <c r="D8858" s="4" t="s">
        <v>26643</v>
      </c>
      <c r="E8858" s="5" t="s">
        <v>305</v>
      </c>
      <c r="F8858" s="6">
        <v>42992.595081018502</v>
      </c>
    </row>
    <row r="8859" spans="1:6">
      <c r="A8859" s="1" t="s">
        <v>26644</v>
      </c>
      <c r="B8859" s="2" t="s">
        <v>26645</v>
      </c>
      <c r="C8859" s="3">
        <v>42992.856840277796</v>
      </c>
      <c r="D8859" s="4" t="s">
        <v>26646</v>
      </c>
      <c r="E8859" s="5" t="s">
        <v>56</v>
      </c>
      <c r="F8859" s="6">
        <v>42992.606840277796</v>
      </c>
    </row>
    <row r="8860" spans="1:6">
      <c r="A8860" s="1" t="s">
        <v>26647</v>
      </c>
      <c r="B8860" s="2" t="s">
        <v>26648</v>
      </c>
      <c r="C8860" s="3">
        <v>42992.845497685201</v>
      </c>
      <c r="D8860" s="4" t="s">
        <v>26649</v>
      </c>
      <c r="E8860" s="5" t="s">
        <v>885</v>
      </c>
      <c r="F8860" s="6">
        <v>42992.595497685201</v>
      </c>
    </row>
    <row r="8861" spans="1:6">
      <c r="A8861" s="1" t="s">
        <v>26650</v>
      </c>
      <c r="B8861" s="2" t="s">
        <v>26651</v>
      </c>
      <c r="C8861" s="3">
        <v>42992.882476851897</v>
      </c>
      <c r="D8861" s="4" t="s">
        <v>26652</v>
      </c>
      <c r="E8861" s="5" t="s">
        <v>27</v>
      </c>
      <c r="F8861" s="6">
        <v>42992.590104166702</v>
      </c>
    </row>
    <row r="8862" spans="1:6">
      <c r="A8862" s="1" t="s">
        <v>26653</v>
      </c>
      <c r="B8862" s="2" t="s">
        <v>26654</v>
      </c>
      <c r="C8862" s="3">
        <v>42992.865381944401</v>
      </c>
      <c r="D8862" s="4" t="s">
        <v>26655</v>
      </c>
      <c r="E8862" s="5" t="s">
        <v>106</v>
      </c>
      <c r="F8862" s="6">
        <v>42992.615381944401</v>
      </c>
    </row>
    <row r="8863" spans="1:6">
      <c r="A8863" s="1" t="s">
        <v>26656</v>
      </c>
      <c r="B8863" s="2" t="s">
        <v>26657</v>
      </c>
      <c r="C8863" s="3">
        <v>42992.865740740701</v>
      </c>
      <c r="D8863" s="4" t="s">
        <v>26658</v>
      </c>
      <c r="E8863" s="5" t="s">
        <v>106</v>
      </c>
      <c r="F8863" s="6">
        <v>42992.615740740701</v>
      </c>
    </row>
    <row r="8864" spans="1:6">
      <c r="A8864" s="1" t="s">
        <v>26659</v>
      </c>
      <c r="B8864" s="2" t="s">
        <v>26660</v>
      </c>
      <c r="C8864" s="3">
        <v>42992.863437499997</v>
      </c>
      <c r="D8864" s="4" t="s">
        <v>26661</v>
      </c>
      <c r="E8864" s="5" t="s">
        <v>81</v>
      </c>
      <c r="F8864" s="6">
        <v>42992.613437499997</v>
      </c>
    </row>
    <row r="8865" spans="1:6">
      <c r="A8865" s="1" t="s">
        <v>26662</v>
      </c>
      <c r="B8865" s="2" t="s">
        <v>26663</v>
      </c>
      <c r="C8865" s="3">
        <v>42992.873344907399</v>
      </c>
      <c r="D8865" s="4" t="s">
        <v>26664</v>
      </c>
      <c r="E8865" s="5" t="s">
        <v>138</v>
      </c>
      <c r="F8865" s="6">
        <v>42992.623344907399</v>
      </c>
    </row>
    <row r="8866" spans="1:6">
      <c r="A8866" s="1" t="s">
        <v>26665</v>
      </c>
      <c r="B8866" s="2" t="s">
        <v>26666</v>
      </c>
      <c r="C8866" s="3">
        <v>42992.873310185198</v>
      </c>
      <c r="D8866" s="4" t="s">
        <v>26667</v>
      </c>
      <c r="E8866" s="5" t="s">
        <v>138</v>
      </c>
      <c r="F8866" s="6">
        <v>42992.623310185198</v>
      </c>
    </row>
    <row r="8867" spans="1:6">
      <c r="A8867" s="1" t="s">
        <v>26668</v>
      </c>
      <c r="B8867" s="2" t="s">
        <v>26669</v>
      </c>
      <c r="C8867" s="3">
        <v>42992.887418981503</v>
      </c>
      <c r="D8867" s="4" t="s">
        <v>26670</v>
      </c>
      <c r="E8867" s="5" t="s">
        <v>241</v>
      </c>
      <c r="F8867" s="6">
        <v>42992.637418981503</v>
      </c>
    </row>
    <row r="8868" spans="1:6">
      <c r="A8868" s="1" t="s">
        <v>26671</v>
      </c>
      <c r="B8868" s="2" t="s">
        <v>26672</v>
      </c>
      <c r="C8868" s="3">
        <v>42992.879664351902</v>
      </c>
      <c r="D8868" s="4" t="s">
        <v>26673</v>
      </c>
      <c r="E8868" s="5" t="s">
        <v>177</v>
      </c>
      <c r="F8868" s="6">
        <v>42992.597905092603</v>
      </c>
    </row>
    <row r="8869" spans="1:6">
      <c r="A8869" s="1" t="s">
        <v>26674</v>
      </c>
      <c r="B8869" s="2" t="s">
        <v>26675</v>
      </c>
      <c r="C8869" s="3">
        <v>42992.846342592602</v>
      </c>
      <c r="D8869" s="4" t="s">
        <v>26676</v>
      </c>
      <c r="E8869" s="5" t="s">
        <v>345</v>
      </c>
      <c r="F8869" s="6">
        <v>42992.596342592602</v>
      </c>
    </row>
    <row r="8870" spans="1:6">
      <c r="A8870" s="1" t="s">
        <v>26677</v>
      </c>
      <c r="B8870" s="2" t="s">
        <v>26678</v>
      </c>
      <c r="C8870" s="3">
        <v>42992.891539351898</v>
      </c>
      <c r="D8870" s="4" t="s">
        <v>26679</v>
      </c>
      <c r="E8870" s="5" t="s">
        <v>110</v>
      </c>
      <c r="F8870" s="6">
        <v>42992.641539351898</v>
      </c>
    </row>
    <row r="8871" spans="1:6">
      <c r="A8871" s="1" t="s">
        <v>26680</v>
      </c>
      <c r="B8871" s="2" t="s">
        <v>26681</v>
      </c>
      <c r="C8871" s="3">
        <v>42992.850763888899</v>
      </c>
      <c r="D8871" s="4" t="s">
        <v>26682</v>
      </c>
      <c r="E8871" s="5" t="s">
        <v>1289</v>
      </c>
      <c r="F8871" s="6">
        <v>42992.600763888899</v>
      </c>
    </row>
    <row r="8872" spans="1:6">
      <c r="A8872" s="1" t="s">
        <v>26683</v>
      </c>
      <c r="B8872" s="2" t="s">
        <v>26684</v>
      </c>
      <c r="C8872" s="3">
        <v>42992.8507060185</v>
      </c>
      <c r="D8872" s="4" t="s">
        <v>26685</v>
      </c>
      <c r="E8872" s="5" t="s">
        <v>1289</v>
      </c>
      <c r="F8872" s="6">
        <v>42992.6007060185</v>
      </c>
    </row>
    <row r="8873" spans="1:6">
      <c r="A8873" s="1" t="s">
        <v>26686</v>
      </c>
      <c r="B8873" s="2" t="s">
        <v>26687</v>
      </c>
      <c r="C8873" s="3">
        <v>42992.867291666698</v>
      </c>
      <c r="D8873" s="4" t="s">
        <v>26688</v>
      </c>
      <c r="E8873" s="5" t="s">
        <v>234</v>
      </c>
      <c r="F8873" s="6">
        <v>42992.617291666698</v>
      </c>
    </row>
    <row r="8874" spans="1:6">
      <c r="A8874" s="1" t="s">
        <v>26689</v>
      </c>
      <c r="B8874" s="2" t="s">
        <v>26690</v>
      </c>
      <c r="C8874" s="3">
        <v>42992.880590277797</v>
      </c>
      <c r="D8874" s="4" t="s">
        <v>26691</v>
      </c>
      <c r="E8874" s="5" t="s">
        <v>184</v>
      </c>
      <c r="F8874" s="6">
        <v>42992.630590277797</v>
      </c>
    </row>
    <row r="8875" spans="1:6">
      <c r="A8875" s="1" t="s">
        <v>26692</v>
      </c>
      <c r="B8875" s="2" t="s">
        <v>26693</v>
      </c>
      <c r="C8875" s="3">
        <v>42992.863796296297</v>
      </c>
      <c r="D8875" s="4" t="s">
        <v>26694</v>
      </c>
      <c r="E8875" s="5" t="s">
        <v>81</v>
      </c>
      <c r="F8875" s="6">
        <v>42992.613796296297</v>
      </c>
    </row>
    <row r="8876" spans="1:6">
      <c r="A8876" s="1" t="s">
        <v>26695</v>
      </c>
      <c r="B8876" s="2" t="s">
        <v>26696</v>
      </c>
      <c r="C8876" s="3">
        <v>42992.867488425902</v>
      </c>
      <c r="D8876" s="4" t="s">
        <v>26697</v>
      </c>
      <c r="E8876" s="5" t="s">
        <v>234</v>
      </c>
      <c r="F8876" s="6">
        <v>42992.600879629601</v>
      </c>
    </row>
    <row r="8877" spans="1:6">
      <c r="A8877" s="1" t="s">
        <v>26698</v>
      </c>
      <c r="B8877" s="2" t="s">
        <v>26699</v>
      </c>
      <c r="C8877" s="3">
        <v>42992.868032407401</v>
      </c>
      <c r="D8877" s="4" t="s">
        <v>26700</v>
      </c>
      <c r="E8877" s="5" t="s">
        <v>35</v>
      </c>
      <c r="F8877" s="6">
        <v>42992.618032407401</v>
      </c>
    </row>
    <row r="8878" spans="1:6">
      <c r="A8878" s="1" t="s">
        <v>26701</v>
      </c>
      <c r="B8878" s="2" t="s">
        <v>26702</v>
      </c>
      <c r="C8878" s="3">
        <v>42992.888726851903</v>
      </c>
      <c r="D8878" s="4" t="s">
        <v>26703</v>
      </c>
      <c r="E8878" s="5" t="s">
        <v>19</v>
      </c>
      <c r="F8878" s="6">
        <v>42992.638726851903</v>
      </c>
    </row>
    <row r="8879" spans="1:6">
      <c r="A8879" s="1" t="s">
        <v>26704</v>
      </c>
      <c r="B8879" s="2" t="s">
        <v>26705</v>
      </c>
      <c r="C8879" s="3">
        <v>42992.8596875</v>
      </c>
      <c r="D8879" s="4" t="s">
        <v>26706</v>
      </c>
      <c r="E8879" s="5" t="s">
        <v>322</v>
      </c>
      <c r="F8879" s="6">
        <v>42992.602141203701</v>
      </c>
    </row>
    <row r="8880" spans="1:6">
      <c r="A8880" s="1" t="s">
        <v>26707</v>
      </c>
      <c r="B8880" s="2" t="s">
        <v>26708</v>
      </c>
      <c r="C8880" s="3">
        <v>42992.854027777801</v>
      </c>
      <c r="D8880" s="4" t="s">
        <v>26709</v>
      </c>
      <c r="E8880" s="5" t="s">
        <v>67</v>
      </c>
      <c r="F8880" s="6">
        <v>42992.604027777801</v>
      </c>
    </row>
    <row r="8881" spans="1:6">
      <c r="A8881" s="1" t="s">
        <v>26710</v>
      </c>
      <c r="B8881" s="2" t="s">
        <v>26711</v>
      </c>
      <c r="C8881" s="3">
        <v>42992.852048611101</v>
      </c>
      <c r="D8881" s="4" t="s">
        <v>26712</v>
      </c>
      <c r="E8881" s="5" t="s">
        <v>127</v>
      </c>
      <c r="F8881" s="6">
        <v>42992.602048611101</v>
      </c>
    </row>
    <row r="8882" spans="1:6">
      <c r="A8882" s="1" t="s">
        <v>26713</v>
      </c>
      <c r="B8882" s="2" t="s">
        <v>26714</v>
      </c>
      <c r="C8882" s="3">
        <v>42992.843865740702</v>
      </c>
      <c r="D8882" s="4" t="s">
        <v>26715</v>
      </c>
      <c r="E8882" s="5" t="s">
        <v>93</v>
      </c>
      <c r="F8882" s="6">
        <v>42992.593865740702</v>
      </c>
    </row>
    <row r="8883" spans="1:6">
      <c r="A8883" s="1" t="s">
        <v>26716</v>
      </c>
      <c r="B8883" s="2" t="s">
        <v>26717</v>
      </c>
      <c r="C8883" s="3">
        <v>42992.887141203697</v>
      </c>
      <c r="D8883" s="4" t="s">
        <v>26718</v>
      </c>
      <c r="E8883" s="5" t="s">
        <v>241</v>
      </c>
      <c r="F8883" s="6">
        <v>42992.637141203697</v>
      </c>
    </row>
    <row r="8884" spans="1:6">
      <c r="A8884" s="1" t="s">
        <v>26719</v>
      </c>
      <c r="B8884" s="2" t="s">
        <v>26720</v>
      </c>
      <c r="C8884" s="3">
        <v>42992.873715277798</v>
      </c>
      <c r="D8884" s="4" t="s">
        <v>26721</v>
      </c>
      <c r="E8884" s="5" t="s">
        <v>138</v>
      </c>
      <c r="F8884" s="6">
        <v>42992.623715277798</v>
      </c>
    </row>
    <row r="8885" spans="1:6">
      <c r="A8885" s="1" t="s">
        <v>26722</v>
      </c>
      <c r="B8885" s="2" t="s">
        <v>26723</v>
      </c>
      <c r="C8885" s="3">
        <v>42992.878946759301</v>
      </c>
      <c r="D8885" s="4" t="s">
        <v>26724</v>
      </c>
      <c r="E8885" s="5" t="s">
        <v>309</v>
      </c>
      <c r="F8885" s="6">
        <v>42992.628946759301</v>
      </c>
    </row>
    <row r="8886" spans="1:6">
      <c r="A8886" s="1" t="s">
        <v>26725</v>
      </c>
      <c r="B8886" s="2" t="s">
        <v>26726</v>
      </c>
      <c r="C8886" s="3">
        <v>42992.859652777799</v>
      </c>
      <c r="D8886" s="4" t="s">
        <v>26727</v>
      </c>
      <c r="E8886" s="5" t="s">
        <v>322</v>
      </c>
      <c r="F8886" s="6">
        <v>42992.609652777799</v>
      </c>
    </row>
    <row r="8887" spans="1:6">
      <c r="A8887" s="1" t="s">
        <v>26728</v>
      </c>
      <c r="B8887" s="2" t="s">
        <v>26729</v>
      </c>
      <c r="C8887" s="3">
        <v>42992.840509259302</v>
      </c>
      <c r="D8887" s="4" t="s">
        <v>26730</v>
      </c>
      <c r="E8887" s="5" t="s">
        <v>335</v>
      </c>
      <c r="F8887" s="6">
        <v>42992.590509259302</v>
      </c>
    </row>
    <row r="8888" spans="1:6">
      <c r="A8888" s="1" t="s">
        <v>26731</v>
      </c>
      <c r="B8888" s="2" t="s">
        <v>26732</v>
      </c>
      <c r="C8888" s="3">
        <v>42992.8492708333</v>
      </c>
      <c r="D8888" s="4" t="s">
        <v>26733</v>
      </c>
      <c r="E8888" s="5" t="s">
        <v>188</v>
      </c>
      <c r="F8888" s="6">
        <v>42992.5992708333</v>
      </c>
    </row>
    <row r="8889" spans="1:6">
      <c r="A8889" s="1" t="s">
        <v>26734</v>
      </c>
      <c r="B8889" s="2" t="s">
        <v>26735</v>
      </c>
      <c r="C8889" s="3">
        <v>42992.876458333303</v>
      </c>
      <c r="D8889" s="4" t="s">
        <v>26736</v>
      </c>
      <c r="E8889" s="5" t="s">
        <v>31</v>
      </c>
      <c r="F8889" s="6">
        <v>42992.626458333303</v>
      </c>
    </row>
    <row r="8890" spans="1:6">
      <c r="A8890" s="1" t="s">
        <v>26737</v>
      </c>
      <c r="B8890" s="2" t="s">
        <v>26738</v>
      </c>
      <c r="C8890" s="3">
        <v>42992.879212963002</v>
      </c>
      <c r="D8890" s="4" t="s">
        <v>26739</v>
      </c>
      <c r="E8890" s="5" t="s">
        <v>309</v>
      </c>
      <c r="F8890" s="6">
        <v>42992.629212963002</v>
      </c>
    </row>
    <row r="8891" spans="1:6">
      <c r="A8891" s="1" t="s">
        <v>26740</v>
      </c>
      <c r="B8891" s="2" t="s">
        <v>26741</v>
      </c>
      <c r="C8891" s="3">
        <v>42992.873935185198</v>
      </c>
      <c r="D8891" s="4" t="s">
        <v>26742</v>
      </c>
      <c r="E8891" s="5" t="s">
        <v>138</v>
      </c>
      <c r="F8891" s="6">
        <v>42992.623935185198</v>
      </c>
    </row>
    <row r="8892" spans="1:6">
      <c r="A8892" s="1" t="s">
        <v>26743</v>
      </c>
      <c r="B8892" s="2" t="s">
        <v>26744</v>
      </c>
      <c r="C8892" s="3">
        <v>42992.845462963</v>
      </c>
      <c r="D8892" s="4" t="s">
        <v>26745</v>
      </c>
      <c r="E8892" s="5" t="s">
        <v>885</v>
      </c>
      <c r="F8892" s="6">
        <v>42992.595462963</v>
      </c>
    </row>
    <row r="8893" spans="1:6">
      <c r="A8893" s="1" t="s">
        <v>26746</v>
      </c>
      <c r="B8893" s="2" t="s">
        <v>26747</v>
      </c>
      <c r="C8893" s="3">
        <v>42992.890046296299</v>
      </c>
      <c r="D8893" s="4" t="s">
        <v>26748</v>
      </c>
      <c r="E8893" s="5" t="s">
        <v>63</v>
      </c>
      <c r="F8893" s="6">
        <v>42992.61</v>
      </c>
    </row>
    <row r="8894" spans="1:6">
      <c r="A8894" s="1" t="s">
        <v>26749</v>
      </c>
      <c r="B8894" s="2" t="s">
        <v>26750</v>
      </c>
      <c r="C8894" s="3">
        <v>42992.8438888889</v>
      </c>
      <c r="D8894" s="4" t="s">
        <v>26751</v>
      </c>
      <c r="E8894" s="5" t="s">
        <v>93</v>
      </c>
      <c r="F8894" s="6">
        <v>42992.5938888889</v>
      </c>
    </row>
    <row r="8895" spans="1:6">
      <c r="A8895" s="1" t="s">
        <v>26752</v>
      </c>
      <c r="B8895" s="2" t="s">
        <v>26753</v>
      </c>
      <c r="C8895" s="3">
        <v>42992.887106481503</v>
      </c>
      <c r="D8895" s="4" t="s">
        <v>26754</v>
      </c>
      <c r="E8895" s="5" t="s">
        <v>241</v>
      </c>
      <c r="F8895" s="6">
        <v>42992.603159722203</v>
      </c>
    </row>
    <row r="8896" spans="1:6">
      <c r="A8896" s="1" t="s">
        <v>26755</v>
      </c>
      <c r="B8896" s="2" t="s">
        <v>26756</v>
      </c>
      <c r="C8896" s="3">
        <v>42992.865381944401</v>
      </c>
      <c r="D8896" s="4" t="s">
        <v>26757</v>
      </c>
      <c r="E8896" s="5" t="s">
        <v>106</v>
      </c>
      <c r="F8896" s="6">
        <v>42992.6021064815</v>
      </c>
    </row>
    <row r="8897" spans="1:6">
      <c r="A8897" s="1" t="s">
        <v>26758</v>
      </c>
      <c r="B8897" s="2" t="s">
        <v>26759</v>
      </c>
      <c r="C8897" s="3">
        <v>42992.867268518501</v>
      </c>
      <c r="D8897" s="4" t="s">
        <v>26760</v>
      </c>
      <c r="E8897" s="5" t="s">
        <v>234</v>
      </c>
      <c r="F8897" s="6">
        <v>42992.617268518501</v>
      </c>
    </row>
    <row r="8898" spans="1:6">
      <c r="A8898" s="1" t="s">
        <v>26761</v>
      </c>
      <c r="B8898" s="2" t="s">
        <v>26762</v>
      </c>
      <c r="C8898" s="3">
        <v>42992.855381944399</v>
      </c>
      <c r="D8898" s="4" t="s">
        <v>26763</v>
      </c>
      <c r="E8898" s="5" t="s">
        <v>648</v>
      </c>
      <c r="F8898" s="6">
        <v>42992.605381944399</v>
      </c>
    </row>
    <row r="8899" spans="1:6">
      <c r="A8899" s="1" t="s">
        <v>26764</v>
      </c>
      <c r="B8899" s="2" t="s">
        <v>26765</v>
      </c>
      <c r="C8899" s="3">
        <v>42992.854421296302</v>
      </c>
      <c r="D8899" s="4" t="s">
        <v>26766</v>
      </c>
      <c r="E8899" s="5" t="s">
        <v>67</v>
      </c>
      <c r="F8899" s="6">
        <v>42992.604421296302</v>
      </c>
    </row>
    <row r="8900" spans="1:6">
      <c r="A8900" s="1" t="s">
        <v>26767</v>
      </c>
      <c r="B8900" s="2" t="s">
        <v>26768</v>
      </c>
      <c r="C8900" s="3">
        <v>42992.8883333333</v>
      </c>
      <c r="D8900" s="4" t="s">
        <v>26769</v>
      </c>
      <c r="E8900" s="5" t="s">
        <v>166</v>
      </c>
      <c r="F8900" s="6">
        <v>42992.6383333333</v>
      </c>
    </row>
    <row r="8901" spans="1:6">
      <c r="A8901" s="1" t="s">
        <v>26770</v>
      </c>
      <c r="B8901" s="2" t="s">
        <v>26771</v>
      </c>
      <c r="C8901" s="3">
        <v>42992.867129629602</v>
      </c>
      <c r="D8901" s="4" t="s">
        <v>26772</v>
      </c>
      <c r="E8901" s="5" t="s">
        <v>234</v>
      </c>
      <c r="F8901" s="6">
        <v>42992.617129629602</v>
      </c>
    </row>
    <row r="8902" spans="1:6">
      <c r="A8902" s="1" t="s">
        <v>26773</v>
      </c>
      <c r="B8902" s="2" t="s">
        <v>26774</v>
      </c>
      <c r="C8902" s="3">
        <v>42992.847337963001</v>
      </c>
      <c r="D8902" s="4" t="s">
        <v>26775</v>
      </c>
      <c r="E8902" s="5" t="s">
        <v>162</v>
      </c>
      <c r="F8902" s="6">
        <v>42992.597337963001</v>
      </c>
    </row>
    <row r="8903" spans="1:6">
      <c r="A8903" s="1" t="s">
        <v>26776</v>
      </c>
      <c r="B8903" s="2" t="s">
        <v>26777</v>
      </c>
      <c r="C8903" s="3">
        <v>42992.877824074101</v>
      </c>
      <c r="D8903" s="4" t="s">
        <v>26778</v>
      </c>
      <c r="E8903" s="5" t="s">
        <v>398</v>
      </c>
      <c r="F8903" s="6">
        <v>42992.627824074101</v>
      </c>
    </row>
    <row r="8904" spans="1:6">
      <c r="A8904" s="1" t="s">
        <v>26779</v>
      </c>
      <c r="B8904" s="2" t="s">
        <v>26780</v>
      </c>
      <c r="C8904" s="3">
        <v>42992.8582986111</v>
      </c>
      <c r="D8904" s="4" t="s">
        <v>26781</v>
      </c>
      <c r="E8904" s="5" t="s">
        <v>367</v>
      </c>
      <c r="F8904" s="6">
        <v>42992.591377314799</v>
      </c>
    </row>
    <row r="8905" spans="1:6">
      <c r="A8905" s="1" t="s">
        <v>26782</v>
      </c>
      <c r="B8905" s="2" t="s">
        <v>26783</v>
      </c>
      <c r="C8905" s="3">
        <v>42992.8438425926</v>
      </c>
      <c r="D8905" s="4" t="s">
        <v>26784</v>
      </c>
      <c r="E8905" s="5" t="s">
        <v>93</v>
      </c>
      <c r="F8905" s="6">
        <v>42992.5938425926</v>
      </c>
    </row>
    <row r="8906" spans="1:6">
      <c r="A8906" s="1" t="s">
        <v>26785</v>
      </c>
      <c r="B8906" s="2" t="s">
        <v>26786</v>
      </c>
      <c r="C8906" s="3">
        <v>42992.890370370398</v>
      </c>
      <c r="D8906" s="4" t="s">
        <v>26787</v>
      </c>
      <c r="E8906" s="5" t="s">
        <v>170</v>
      </c>
      <c r="F8906" s="6">
        <v>42992.640370370398</v>
      </c>
    </row>
    <row r="8907" spans="1:6">
      <c r="A8907" s="1" t="s">
        <v>26788</v>
      </c>
      <c r="B8907" s="2" t="s">
        <v>26789</v>
      </c>
      <c r="C8907" s="3">
        <v>42992.883437500001</v>
      </c>
      <c r="D8907" s="4" t="s">
        <v>26790</v>
      </c>
      <c r="E8907" s="5" t="s">
        <v>814</v>
      </c>
      <c r="F8907" s="6">
        <v>42992.609652777799</v>
      </c>
    </row>
    <row r="8908" spans="1:6">
      <c r="A8908" s="1" t="s">
        <v>26791</v>
      </c>
      <c r="B8908" s="2" t="s">
        <v>26792</v>
      </c>
      <c r="C8908" s="3">
        <v>42992.854108796302</v>
      </c>
      <c r="D8908" s="4" t="s">
        <v>26793</v>
      </c>
      <c r="E8908" s="5" t="s">
        <v>67</v>
      </c>
      <c r="F8908" s="6">
        <v>42992.604108796302</v>
      </c>
    </row>
    <row r="8909" spans="1:6">
      <c r="A8909" s="1" t="s">
        <v>26794</v>
      </c>
      <c r="B8909" s="2" t="s">
        <v>26795</v>
      </c>
      <c r="C8909" s="3">
        <v>42992.843877314801</v>
      </c>
      <c r="D8909" s="4" t="s">
        <v>26796</v>
      </c>
      <c r="E8909" s="5" t="s">
        <v>93</v>
      </c>
      <c r="F8909" s="6">
        <v>42992.593877314801</v>
      </c>
    </row>
    <row r="8910" spans="1:6">
      <c r="A8910" s="1" t="s">
        <v>26797</v>
      </c>
      <c r="B8910" s="2" t="s">
        <v>26798</v>
      </c>
      <c r="C8910" s="3">
        <v>42992.888726851903</v>
      </c>
      <c r="D8910" s="4" t="s">
        <v>26799</v>
      </c>
      <c r="E8910" s="5" t="s">
        <v>166</v>
      </c>
      <c r="F8910" s="6">
        <v>42992.638726851903</v>
      </c>
    </row>
    <row r="8911" spans="1:6">
      <c r="A8911" s="1" t="s">
        <v>26800</v>
      </c>
      <c r="B8911" s="2" t="s">
        <v>26801</v>
      </c>
      <c r="C8911" s="3">
        <v>42992.867071759298</v>
      </c>
      <c r="D8911" s="4" t="s">
        <v>26802</v>
      </c>
      <c r="E8911" s="5" t="s">
        <v>234</v>
      </c>
      <c r="F8911" s="6">
        <v>42992.597303240698</v>
      </c>
    </row>
    <row r="8912" spans="1:6">
      <c r="A8912" s="1" t="s">
        <v>26803</v>
      </c>
      <c r="B8912" s="2" t="s">
        <v>26804</v>
      </c>
      <c r="C8912" s="3">
        <v>42992.891238425902</v>
      </c>
      <c r="D8912" s="4" t="s">
        <v>26805</v>
      </c>
      <c r="E8912" s="5" t="s">
        <v>110</v>
      </c>
      <c r="F8912" s="6">
        <v>42992.600821759297</v>
      </c>
    </row>
    <row r="8913" spans="1:6">
      <c r="A8913" s="1" t="s">
        <v>26806</v>
      </c>
      <c r="B8913" s="2" t="s">
        <v>26807</v>
      </c>
      <c r="C8913" s="3">
        <v>42992.863402777803</v>
      </c>
      <c r="D8913" s="4" t="s">
        <v>26808</v>
      </c>
      <c r="E8913" s="5" t="s">
        <v>81</v>
      </c>
      <c r="F8913" s="6">
        <v>42992.603078703702</v>
      </c>
    </row>
    <row r="8914" spans="1:6">
      <c r="A8914" s="1" t="s">
        <v>26809</v>
      </c>
      <c r="B8914" s="2" t="s">
        <v>26810</v>
      </c>
      <c r="C8914" s="3">
        <v>42992.855949074103</v>
      </c>
      <c r="D8914" s="4" t="s">
        <v>26811</v>
      </c>
      <c r="E8914" s="5" t="s">
        <v>42</v>
      </c>
      <c r="F8914" s="6">
        <v>42992.605949074103</v>
      </c>
    </row>
    <row r="8915" spans="1:6">
      <c r="A8915" s="1" t="s">
        <v>26812</v>
      </c>
      <c r="B8915" s="2" t="s">
        <v>26813</v>
      </c>
      <c r="C8915" s="3">
        <v>42992.865393518499</v>
      </c>
      <c r="D8915" s="4" t="s">
        <v>26814</v>
      </c>
      <c r="E8915" s="5" t="s">
        <v>106</v>
      </c>
      <c r="F8915" s="6">
        <v>42992.615393518499</v>
      </c>
    </row>
    <row r="8916" spans="1:6">
      <c r="A8916" s="1" t="s">
        <v>26815</v>
      </c>
      <c r="B8916" s="2" t="s">
        <v>26816</v>
      </c>
      <c r="C8916" s="3">
        <v>42992.8897685185</v>
      </c>
      <c r="D8916" s="4" t="s">
        <v>26817</v>
      </c>
      <c r="E8916" s="5" t="s">
        <v>63</v>
      </c>
      <c r="F8916" s="6">
        <v>42992.6397685185</v>
      </c>
    </row>
    <row r="8917" spans="1:6">
      <c r="A8917" s="1" t="s">
        <v>26818</v>
      </c>
      <c r="B8917" s="2" t="s">
        <v>26819</v>
      </c>
      <c r="C8917" s="3">
        <v>42992.842465277798</v>
      </c>
      <c r="D8917" s="4" t="s">
        <v>26820</v>
      </c>
      <c r="E8917" s="5" t="s">
        <v>9</v>
      </c>
      <c r="F8917" s="6">
        <v>42992.592465277798</v>
      </c>
    </row>
    <row r="8918" spans="1:6">
      <c r="A8918" s="1" t="s">
        <v>26821</v>
      </c>
      <c r="B8918" s="2" t="s">
        <v>26822</v>
      </c>
      <c r="C8918" s="3">
        <v>42992.865381944401</v>
      </c>
      <c r="D8918" s="4" t="s">
        <v>26823</v>
      </c>
      <c r="E8918" s="5" t="s">
        <v>106</v>
      </c>
      <c r="F8918" s="6">
        <v>42992.615381944401</v>
      </c>
    </row>
    <row r="8919" spans="1:6">
      <c r="A8919" s="1" t="s">
        <v>26824</v>
      </c>
      <c r="B8919" s="2" t="s">
        <v>26825</v>
      </c>
      <c r="C8919" s="3">
        <v>42992.878148148098</v>
      </c>
      <c r="D8919" s="4" t="s">
        <v>26826</v>
      </c>
      <c r="E8919" s="5" t="s">
        <v>142</v>
      </c>
      <c r="F8919" s="6">
        <v>42992.628148148098</v>
      </c>
    </row>
    <row r="8920" spans="1:6">
      <c r="A8920" s="1" t="s">
        <v>26827</v>
      </c>
      <c r="B8920" s="2" t="s">
        <v>26828</v>
      </c>
      <c r="C8920" s="3">
        <v>42992.840960648202</v>
      </c>
      <c r="D8920" s="4" t="s">
        <v>26829</v>
      </c>
      <c r="E8920" s="5" t="s">
        <v>89</v>
      </c>
      <c r="F8920" s="6">
        <v>42992.590960648202</v>
      </c>
    </row>
    <row r="8921" spans="1:6">
      <c r="A8921" s="1" t="s">
        <v>26830</v>
      </c>
      <c r="B8921" s="2" t="s">
        <v>26831</v>
      </c>
      <c r="C8921" s="3">
        <v>42992.858229166697</v>
      </c>
      <c r="D8921" s="4" t="s">
        <v>26832</v>
      </c>
      <c r="E8921" s="5" t="s">
        <v>367</v>
      </c>
      <c r="F8921" s="6">
        <v>42992.590925925899</v>
      </c>
    </row>
    <row r="8922" spans="1:6">
      <c r="A8922" s="1" t="s">
        <v>26833</v>
      </c>
      <c r="B8922" s="2" t="s">
        <v>26834</v>
      </c>
      <c r="C8922" s="3">
        <v>42992.852037037002</v>
      </c>
      <c r="D8922" s="4" t="s">
        <v>26835</v>
      </c>
      <c r="E8922" s="5" t="s">
        <v>127</v>
      </c>
      <c r="F8922" s="6">
        <v>42992.602037037002</v>
      </c>
    </row>
    <row r="8923" spans="1:6">
      <c r="A8923" s="1" t="s">
        <v>26836</v>
      </c>
      <c r="B8923" s="2" t="s">
        <v>26837</v>
      </c>
      <c r="C8923" s="3">
        <v>42992.888113425899</v>
      </c>
      <c r="D8923" s="4" t="s">
        <v>26838</v>
      </c>
      <c r="E8923" s="5" t="s">
        <v>166</v>
      </c>
      <c r="F8923" s="6">
        <v>42992.638113425899</v>
      </c>
    </row>
    <row r="8924" spans="1:6">
      <c r="A8924" s="1" t="s">
        <v>26839</v>
      </c>
      <c r="B8924" s="2" t="s">
        <v>26840</v>
      </c>
      <c r="C8924" s="3">
        <v>42992.874398148102</v>
      </c>
      <c r="D8924" s="4" t="s">
        <v>26841</v>
      </c>
      <c r="E8924" s="5" t="s">
        <v>667</v>
      </c>
      <c r="F8924" s="6">
        <v>42992.599398148202</v>
      </c>
    </row>
    <row r="8925" spans="1:6">
      <c r="A8925" s="1" t="s">
        <v>26842</v>
      </c>
      <c r="B8925" s="2" t="s">
        <v>26843</v>
      </c>
      <c r="C8925" s="3">
        <v>42992.850729166697</v>
      </c>
      <c r="D8925" s="4" t="s">
        <v>26844</v>
      </c>
      <c r="E8925" s="5" t="s">
        <v>1289</v>
      </c>
      <c r="F8925" s="6">
        <v>42992.600729166697</v>
      </c>
    </row>
    <row r="8926" spans="1:6">
      <c r="A8926" s="1" t="s">
        <v>26845</v>
      </c>
      <c r="B8926" s="2" t="s">
        <v>26846</v>
      </c>
      <c r="C8926" s="3">
        <v>42992.843831018501</v>
      </c>
      <c r="D8926" s="4" t="s">
        <v>26847</v>
      </c>
      <c r="E8926" s="5" t="s">
        <v>93</v>
      </c>
      <c r="F8926" s="6">
        <v>42992.593831018501</v>
      </c>
    </row>
    <row r="8927" spans="1:6">
      <c r="A8927" s="1" t="s">
        <v>26848</v>
      </c>
      <c r="B8927" s="2" t="s">
        <v>26849</v>
      </c>
      <c r="C8927" s="3">
        <v>42992.8832175926</v>
      </c>
      <c r="D8927" s="4" t="s">
        <v>26850</v>
      </c>
      <c r="E8927" s="5" t="s">
        <v>814</v>
      </c>
      <c r="F8927" s="6">
        <v>42992.6332175926</v>
      </c>
    </row>
    <row r="8928" spans="1:6">
      <c r="A8928" s="1" t="s">
        <v>26851</v>
      </c>
      <c r="B8928" s="2" t="s">
        <v>26852</v>
      </c>
      <c r="C8928" s="3">
        <v>42992.8585185185</v>
      </c>
      <c r="D8928" s="4" t="s">
        <v>26853</v>
      </c>
      <c r="E8928" s="5" t="s">
        <v>367</v>
      </c>
      <c r="F8928" s="6">
        <v>42992.6085185185</v>
      </c>
    </row>
    <row r="8929" spans="1:6">
      <c r="A8929" s="1" t="s">
        <v>26854</v>
      </c>
      <c r="B8929" s="2" t="s">
        <v>26855</v>
      </c>
      <c r="C8929" s="3">
        <v>42992.854907407404</v>
      </c>
      <c r="D8929" s="4" t="s">
        <v>26856</v>
      </c>
      <c r="E8929" s="5" t="s">
        <v>2138</v>
      </c>
      <c r="F8929" s="6">
        <v>42992.604907407404</v>
      </c>
    </row>
    <row r="8930" spans="1:6">
      <c r="A8930" s="1" t="s">
        <v>26857</v>
      </c>
      <c r="B8930" s="2" t="s">
        <v>26858</v>
      </c>
      <c r="C8930" s="3">
        <v>42992.841932870397</v>
      </c>
      <c r="D8930" s="4" t="s">
        <v>26859</v>
      </c>
      <c r="E8930" s="5" t="s">
        <v>224</v>
      </c>
      <c r="F8930" s="6">
        <v>42992.591932870397</v>
      </c>
    </row>
    <row r="8931" spans="1:6">
      <c r="A8931" s="1" t="s">
        <v>26860</v>
      </c>
      <c r="B8931" s="2" t="s">
        <v>26861</v>
      </c>
      <c r="C8931" s="3">
        <v>42992.840972222199</v>
      </c>
      <c r="D8931" s="4" t="s">
        <v>26862</v>
      </c>
      <c r="E8931" s="5" t="s">
        <v>89</v>
      </c>
      <c r="F8931" s="6">
        <v>42992.590972222199</v>
      </c>
    </row>
    <row r="8932" spans="1:6">
      <c r="A8932" s="1" t="s">
        <v>26863</v>
      </c>
      <c r="B8932" s="2" t="s">
        <v>26864</v>
      </c>
      <c r="C8932" s="3">
        <v>42992.871284722198</v>
      </c>
      <c r="D8932" s="4" t="s">
        <v>26865</v>
      </c>
      <c r="E8932" s="5" t="s">
        <v>117</v>
      </c>
      <c r="F8932" s="6">
        <v>42992.590081018498</v>
      </c>
    </row>
    <row r="8933" spans="1:6">
      <c r="A8933" s="1" t="s">
        <v>26866</v>
      </c>
      <c r="B8933" s="2" t="s">
        <v>26867</v>
      </c>
      <c r="C8933" s="3">
        <v>42992.880821759303</v>
      </c>
      <c r="D8933" s="4" t="s">
        <v>26868</v>
      </c>
      <c r="E8933" s="5" t="s">
        <v>184</v>
      </c>
      <c r="F8933" s="6">
        <v>42992.630821759303</v>
      </c>
    </row>
    <row r="8934" spans="1:6">
      <c r="A8934" s="1" t="s">
        <v>26869</v>
      </c>
      <c r="B8934" s="2" t="s">
        <v>26870</v>
      </c>
      <c r="C8934" s="3">
        <v>42992.863460648201</v>
      </c>
      <c r="D8934" s="4" t="s">
        <v>26871</v>
      </c>
      <c r="E8934" s="5" t="s">
        <v>81</v>
      </c>
      <c r="F8934" s="6">
        <v>42992.613460648201</v>
      </c>
    </row>
    <row r="8935" spans="1:6">
      <c r="A8935" s="1" t="s">
        <v>26872</v>
      </c>
      <c r="B8935" s="2" t="s">
        <v>26873</v>
      </c>
      <c r="C8935" s="3">
        <v>42992.873680555596</v>
      </c>
      <c r="D8935" s="4" t="s">
        <v>26874</v>
      </c>
      <c r="E8935" s="5" t="s">
        <v>138</v>
      </c>
      <c r="F8935" s="6">
        <v>42992.623680555596</v>
      </c>
    </row>
    <row r="8936" spans="1:6">
      <c r="A8936" s="1" t="s">
        <v>26875</v>
      </c>
      <c r="B8936" s="2" t="s">
        <v>26876</v>
      </c>
      <c r="C8936" s="3">
        <v>42992.876238425903</v>
      </c>
      <c r="D8936" s="4" t="s">
        <v>26877</v>
      </c>
      <c r="E8936" s="5" t="s">
        <v>31</v>
      </c>
      <c r="F8936" s="6">
        <v>42992.626238425903</v>
      </c>
    </row>
    <row r="8937" spans="1:6">
      <c r="A8937" s="1" t="s">
        <v>26878</v>
      </c>
      <c r="B8937" s="2" t="s">
        <v>26879</v>
      </c>
      <c r="C8937" s="3">
        <v>42992.881122685198</v>
      </c>
      <c r="D8937" s="4" t="s">
        <v>26880</v>
      </c>
      <c r="E8937" s="5" t="s">
        <v>184</v>
      </c>
      <c r="F8937" s="6">
        <v>42992.595046296301</v>
      </c>
    </row>
    <row r="8938" spans="1:6">
      <c r="A8938" s="1" t="s">
        <v>26881</v>
      </c>
      <c r="B8938" s="2" t="s">
        <v>26882</v>
      </c>
      <c r="C8938" s="3">
        <v>42992.865752314799</v>
      </c>
      <c r="D8938" s="4" t="s">
        <v>26883</v>
      </c>
      <c r="E8938" s="5" t="s">
        <v>106</v>
      </c>
      <c r="F8938" s="6">
        <v>42992.599340277797</v>
      </c>
    </row>
    <row r="8939" spans="1:6">
      <c r="A8939" s="1" t="s">
        <v>26884</v>
      </c>
      <c r="B8939" s="2" t="s">
        <v>26885</v>
      </c>
      <c r="C8939" s="3">
        <v>42992.846354166701</v>
      </c>
      <c r="D8939" s="4" t="s">
        <v>26886</v>
      </c>
      <c r="E8939" s="5" t="s">
        <v>345</v>
      </c>
      <c r="F8939" s="6">
        <v>42992.596354166701</v>
      </c>
    </row>
    <row r="8940" spans="1:6">
      <c r="A8940" s="1" t="s">
        <v>26887</v>
      </c>
      <c r="B8940" s="2" t="s">
        <v>26888</v>
      </c>
      <c r="C8940" s="3">
        <v>42992.880810185197</v>
      </c>
      <c r="D8940" s="4" t="s">
        <v>26889</v>
      </c>
      <c r="E8940" s="5" t="s">
        <v>184</v>
      </c>
      <c r="F8940" s="6">
        <v>42992.591342592597</v>
      </c>
    </row>
    <row r="8941" spans="1:6">
      <c r="A8941" s="1" t="s">
        <v>26890</v>
      </c>
      <c r="B8941" s="2" t="s">
        <v>26891</v>
      </c>
      <c r="C8941" s="3">
        <v>42992.890636574099</v>
      </c>
      <c r="D8941" s="4" t="s">
        <v>26892</v>
      </c>
      <c r="E8941" s="5" t="s">
        <v>170</v>
      </c>
      <c r="F8941" s="6">
        <v>42992.615393518499</v>
      </c>
    </row>
    <row r="8942" spans="1:6">
      <c r="A8942" s="1" t="s">
        <v>26893</v>
      </c>
      <c r="B8942" s="2" t="s">
        <v>26894</v>
      </c>
      <c r="C8942" s="3">
        <v>42992.843877314801</v>
      </c>
      <c r="D8942" s="4" t="s">
        <v>26895</v>
      </c>
      <c r="E8942" s="5" t="s">
        <v>93</v>
      </c>
      <c r="F8942" s="6">
        <v>42992.593877314801</v>
      </c>
    </row>
    <row r="8943" spans="1:6">
      <c r="A8943" s="1" t="s">
        <v>26896</v>
      </c>
      <c r="B8943" s="2" t="s">
        <v>26897</v>
      </c>
      <c r="C8943" s="3">
        <v>42992.869837963</v>
      </c>
      <c r="D8943" s="4" t="s">
        <v>26898</v>
      </c>
      <c r="E8943" s="5" t="s">
        <v>198</v>
      </c>
      <c r="F8943" s="6">
        <v>42992.597256944398</v>
      </c>
    </row>
    <row r="8944" spans="1:6">
      <c r="A8944" s="1" t="s">
        <v>26899</v>
      </c>
      <c r="B8944" s="2" t="s">
        <v>26900</v>
      </c>
      <c r="C8944" s="3">
        <v>42992.853298611102</v>
      </c>
      <c r="D8944" s="4" t="s">
        <v>26901</v>
      </c>
      <c r="E8944" s="5" t="s">
        <v>818</v>
      </c>
      <c r="F8944" s="6">
        <v>42992.603298611102</v>
      </c>
    </row>
    <row r="8945" spans="1:6">
      <c r="A8945" s="1" t="s">
        <v>26902</v>
      </c>
      <c r="B8945" s="2" t="s">
        <v>26903</v>
      </c>
      <c r="C8945" s="3">
        <v>42992.882465277798</v>
      </c>
      <c r="D8945" s="4" t="s">
        <v>26904</v>
      </c>
      <c r="E8945" s="5" t="s">
        <v>27</v>
      </c>
      <c r="F8945" s="6">
        <v>42992.604039351798</v>
      </c>
    </row>
    <row r="8946" spans="1:6">
      <c r="A8946" s="1" t="s">
        <v>26905</v>
      </c>
      <c r="B8946" s="2" t="s">
        <v>26906</v>
      </c>
      <c r="C8946" s="3">
        <v>42992.862453703703</v>
      </c>
      <c r="D8946" s="4" t="s">
        <v>26907</v>
      </c>
      <c r="E8946" s="5" t="s">
        <v>301</v>
      </c>
      <c r="F8946" s="6">
        <v>42992.612453703703</v>
      </c>
    </row>
    <row r="8947" spans="1:6">
      <c r="A8947" s="1" t="s">
        <v>26908</v>
      </c>
      <c r="B8947" s="2" t="s">
        <v>26909</v>
      </c>
      <c r="C8947" s="3">
        <v>42992.879490740699</v>
      </c>
      <c r="D8947" s="4" t="s">
        <v>26910</v>
      </c>
      <c r="E8947" s="5" t="s">
        <v>309</v>
      </c>
      <c r="F8947" s="6">
        <v>42992.629490740699</v>
      </c>
    </row>
    <row r="8948" spans="1:6">
      <c r="A8948" s="1" t="s">
        <v>26911</v>
      </c>
      <c r="B8948" s="2" t="s">
        <v>26912</v>
      </c>
      <c r="C8948" s="3">
        <v>42992.889027777797</v>
      </c>
      <c r="D8948" s="4" t="s">
        <v>26913</v>
      </c>
      <c r="E8948" s="5" t="s">
        <v>19</v>
      </c>
      <c r="F8948" s="6">
        <v>42992.599282407398</v>
      </c>
    </row>
    <row r="8949" spans="1:6">
      <c r="A8949" s="1" t="s">
        <v>26914</v>
      </c>
      <c r="B8949" s="2" t="s">
        <v>26915</v>
      </c>
      <c r="C8949" s="3">
        <v>42992.849409722199</v>
      </c>
      <c r="D8949" s="4" t="s">
        <v>26916</v>
      </c>
      <c r="E8949" s="5" t="s">
        <v>188</v>
      </c>
      <c r="F8949" s="6">
        <v>42992.599409722199</v>
      </c>
    </row>
    <row r="8950" spans="1:6">
      <c r="A8950" s="1" t="s">
        <v>26917</v>
      </c>
      <c r="B8950" s="2" t="s">
        <v>26918</v>
      </c>
      <c r="C8950" s="3">
        <v>42992.888090277796</v>
      </c>
      <c r="D8950" s="4" t="s">
        <v>26919</v>
      </c>
      <c r="E8950" s="5" t="s">
        <v>166</v>
      </c>
      <c r="F8950" s="6">
        <v>42992.638090277796</v>
      </c>
    </row>
    <row r="8951" spans="1:6">
      <c r="A8951" s="1" t="s">
        <v>26920</v>
      </c>
      <c r="B8951" s="2" t="s">
        <v>26921</v>
      </c>
      <c r="C8951" s="3">
        <v>42992.8675</v>
      </c>
      <c r="D8951" s="4" t="s">
        <v>26922</v>
      </c>
      <c r="E8951" s="5" t="s">
        <v>234</v>
      </c>
      <c r="F8951" s="6">
        <v>42992.597268518497</v>
      </c>
    </row>
    <row r="8952" spans="1:6">
      <c r="A8952" s="1" t="s">
        <v>26923</v>
      </c>
      <c r="B8952" s="2" t="s">
        <v>26924</v>
      </c>
      <c r="C8952" s="3">
        <v>42992.882233796299</v>
      </c>
      <c r="D8952" s="4" t="s">
        <v>26925</v>
      </c>
      <c r="E8952" s="5" t="s">
        <v>27</v>
      </c>
      <c r="F8952" s="6">
        <v>42992.597824074102</v>
      </c>
    </row>
    <row r="8953" spans="1:6">
      <c r="A8953" s="1" t="s">
        <v>26926</v>
      </c>
      <c r="B8953" s="2" t="s">
        <v>26927</v>
      </c>
      <c r="C8953" s="3">
        <v>42992.860914351899</v>
      </c>
      <c r="D8953" s="4" t="s">
        <v>26928</v>
      </c>
      <c r="E8953" s="5" t="s">
        <v>255</v>
      </c>
      <c r="F8953" s="6">
        <v>42992.610914351899</v>
      </c>
    </row>
    <row r="8954" spans="1:6">
      <c r="A8954" s="1" t="s">
        <v>26929</v>
      </c>
      <c r="B8954" s="2" t="s">
        <v>26930</v>
      </c>
      <c r="C8954" s="3">
        <v>42992.884224537003</v>
      </c>
      <c r="D8954" s="4" t="s">
        <v>26931</v>
      </c>
      <c r="E8954" s="5" t="s">
        <v>52</v>
      </c>
      <c r="F8954" s="6">
        <v>42992.634224537003</v>
      </c>
    </row>
    <row r="8955" spans="1:6">
      <c r="A8955" s="1" t="s">
        <v>26932</v>
      </c>
      <c r="B8955" s="2" t="s">
        <v>26933</v>
      </c>
      <c r="C8955" s="3">
        <v>42992.889490740701</v>
      </c>
      <c r="D8955" s="4" t="s">
        <v>26934</v>
      </c>
      <c r="E8955" s="5" t="s">
        <v>19</v>
      </c>
      <c r="F8955" s="6">
        <v>42992.639490740701</v>
      </c>
    </row>
    <row r="8956" spans="1:6">
      <c r="A8956" s="1" t="s">
        <v>26935</v>
      </c>
      <c r="B8956" s="2" t="s">
        <v>26936</v>
      </c>
      <c r="C8956" s="3">
        <v>42992.886076388902</v>
      </c>
      <c r="D8956" s="4" t="s">
        <v>26937</v>
      </c>
      <c r="E8956" s="5" t="s">
        <v>131</v>
      </c>
      <c r="F8956" s="6">
        <v>42992.636076388902</v>
      </c>
    </row>
    <row r="8957" spans="1:6">
      <c r="A8957" s="1" t="s">
        <v>26938</v>
      </c>
      <c r="B8957" s="2" t="s">
        <v>26939</v>
      </c>
      <c r="C8957" s="3">
        <v>42992.876400462999</v>
      </c>
      <c r="D8957" s="4" t="s">
        <v>26940</v>
      </c>
      <c r="E8957" s="5" t="s">
        <v>31</v>
      </c>
      <c r="F8957" s="6">
        <v>42992.626400462999</v>
      </c>
    </row>
    <row r="8958" spans="1:6">
      <c r="A8958" s="1" t="s">
        <v>26941</v>
      </c>
      <c r="B8958" s="2" t="s">
        <v>26942</v>
      </c>
      <c r="C8958" s="3">
        <v>42992.880590277797</v>
      </c>
      <c r="D8958" s="4" t="s">
        <v>26943</v>
      </c>
      <c r="E8958" s="5" t="s">
        <v>184</v>
      </c>
      <c r="F8958" s="6">
        <v>42992.630590277797</v>
      </c>
    </row>
    <row r="8959" spans="1:6">
      <c r="A8959" s="1" t="s">
        <v>26944</v>
      </c>
      <c r="B8959" s="2" t="s">
        <v>26945</v>
      </c>
      <c r="C8959" s="3">
        <v>42992.874340277798</v>
      </c>
      <c r="D8959" s="4" t="s">
        <v>26946</v>
      </c>
      <c r="E8959" s="5" t="s">
        <v>667</v>
      </c>
      <c r="F8959" s="6">
        <v>42992.624340277798</v>
      </c>
    </row>
    <row r="8960" spans="1:6">
      <c r="A8960" s="1" t="s">
        <v>26947</v>
      </c>
      <c r="B8960" s="2" t="s">
        <v>26948</v>
      </c>
      <c r="C8960" s="3">
        <v>42992.887175925898</v>
      </c>
      <c r="D8960" s="4" t="s">
        <v>26949</v>
      </c>
      <c r="E8960" s="5" t="s">
        <v>23</v>
      </c>
      <c r="F8960" s="6">
        <v>42992.637175925898</v>
      </c>
    </row>
    <row r="8961" spans="1:6">
      <c r="A8961" s="1" t="s">
        <v>26950</v>
      </c>
      <c r="B8961" s="2" t="s">
        <v>26951</v>
      </c>
      <c r="C8961" s="3">
        <v>42992.843900462998</v>
      </c>
      <c r="D8961" s="4" t="s">
        <v>26952</v>
      </c>
      <c r="E8961" s="5" t="s">
        <v>93</v>
      </c>
      <c r="F8961" s="6">
        <v>42992.593900462998</v>
      </c>
    </row>
    <row r="8962" spans="1:6">
      <c r="A8962" s="1" t="s">
        <v>26953</v>
      </c>
      <c r="B8962" s="2" t="s">
        <v>26954</v>
      </c>
      <c r="C8962" s="3">
        <v>42992.843854166698</v>
      </c>
      <c r="D8962" s="4" t="s">
        <v>26955</v>
      </c>
      <c r="E8962" s="5" t="s">
        <v>93</v>
      </c>
      <c r="F8962" s="6">
        <v>42992.593854166698</v>
      </c>
    </row>
    <row r="8963" spans="1:6">
      <c r="A8963" s="1" t="s">
        <v>26956</v>
      </c>
      <c r="B8963" s="2" t="s">
        <v>26957</v>
      </c>
      <c r="C8963" s="3">
        <v>42992.889062499999</v>
      </c>
      <c r="D8963" s="4" t="s">
        <v>26958</v>
      </c>
      <c r="E8963" s="5" t="s">
        <v>19</v>
      </c>
      <c r="F8963" s="6">
        <v>42992.639062499999</v>
      </c>
    </row>
    <row r="8964" spans="1:6">
      <c r="A8964" s="1" t="s">
        <v>26959</v>
      </c>
      <c r="B8964" s="2" t="s">
        <v>26960</v>
      </c>
      <c r="C8964" s="3">
        <v>42992.879178240699</v>
      </c>
      <c r="D8964" s="4" t="s">
        <v>26961</v>
      </c>
      <c r="E8964" s="5" t="s">
        <v>309</v>
      </c>
      <c r="F8964" s="6">
        <v>42992.629178240699</v>
      </c>
    </row>
    <row r="8965" spans="1:6">
      <c r="A8965" s="1" t="s">
        <v>26962</v>
      </c>
      <c r="B8965" s="2" t="s">
        <v>26963</v>
      </c>
      <c r="C8965" s="3">
        <v>42992.849386574097</v>
      </c>
      <c r="D8965" s="4" t="s">
        <v>26964</v>
      </c>
      <c r="E8965" s="5" t="s">
        <v>188</v>
      </c>
      <c r="F8965" s="6">
        <v>42992.599386574097</v>
      </c>
    </row>
    <row r="8966" spans="1:6">
      <c r="A8966" s="1" t="s">
        <v>26965</v>
      </c>
      <c r="B8966" s="2" t="s">
        <v>26966</v>
      </c>
      <c r="C8966" s="3">
        <v>42992.885567129597</v>
      </c>
      <c r="D8966" s="4" t="s">
        <v>26967</v>
      </c>
      <c r="E8966" s="5" t="s">
        <v>131</v>
      </c>
      <c r="F8966" s="6">
        <v>42992.635567129597</v>
      </c>
    </row>
    <row r="8967" spans="1:6">
      <c r="A8967" s="1" t="s">
        <v>26968</v>
      </c>
      <c r="B8967" s="2" t="s">
        <v>26969</v>
      </c>
      <c r="C8967" s="3">
        <v>42992.859664351898</v>
      </c>
      <c r="D8967" s="4" t="s">
        <v>26970</v>
      </c>
      <c r="E8967" s="5" t="s">
        <v>322</v>
      </c>
      <c r="F8967" s="6">
        <v>42992.609664351898</v>
      </c>
    </row>
    <row r="8968" spans="1:6">
      <c r="A8968" s="1" t="s">
        <v>26971</v>
      </c>
      <c r="B8968" s="2" t="s">
        <v>26972</v>
      </c>
      <c r="C8968" s="3">
        <v>42992.868217592601</v>
      </c>
      <c r="D8968" s="4" t="s">
        <v>26973</v>
      </c>
      <c r="E8968" s="5" t="s">
        <v>35</v>
      </c>
      <c r="F8968" s="6">
        <v>42992.618217592601</v>
      </c>
    </row>
    <row r="8969" spans="1:6">
      <c r="A8969" s="1" t="s">
        <v>26974</v>
      </c>
      <c r="B8969" s="2" t="s">
        <v>26975</v>
      </c>
      <c r="C8969" s="3">
        <v>42992.852222222202</v>
      </c>
      <c r="D8969" s="4" t="s">
        <v>26976</v>
      </c>
      <c r="E8969" s="5" t="s">
        <v>127</v>
      </c>
      <c r="F8969" s="6">
        <v>42992.590127314797</v>
      </c>
    </row>
    <row r="8970" spans="1:6">
      <c r="A8970" s="1" t="s">
        <v>26977</v>
      </c>
      <c r="B8970" s="2" t="s">
        <v>26978</v>
      </c>
      <c r="C8970" s="3">
        <v>42992.889618055597</v>
      </c>
      <c r="D8970" s="4" t="s">
        <v>26979</v>
      </c>
      <c r="E8970" s="5" t="s">
        <v>149</v>
      </c>
      <c r="F8970" s="6">
        <v>42992.639618055597</v>
      </c>
    </row>
    <row r="8971" spans="1:6">
      <c r="A8971" s="1" t="s">
        <v>26980</v>
      </c>
      <c r="B8971" s="2" t="s">
        <v>26981</v>
      </c>
      <c r="C8971" s="3">
        <v>42992.847233796303</v>
      </c>
      <c r="D8971" s="4" t="s">
        <v>26982</v>
      </c>
      <c r="E8971" s="5" t="s">
        <v>162</v>
      </c>
      <c r="F8971" s="6">
        <v>42992.597233796303</v>
      </c>
    </row>
    <row r="8972" spans="1:6">
      <c r="A8972" s="1" t="s">
        <v>26983</v>
      </c>
      <c r="B8972" s="2" t="s">
        <v>26984</v>
      </c>
      <c r="C8972" s="3">
        <v>42992.860011574099</v>
      </c>
      <c r="D8972" s="4" t="s">
        <v>26985</v>
      </c>
      <c r="E8972" s="5" t="s">
        <v>322</v>
      </c>
      <c r="F8972" s="6">
        <v>42992.610011574099</v>
      </c>
    </row>
    <row r="8973" spans="1:6">
      <c r="A8973" s="1" t="s">
        <v>26986</v>
      </c>
      <c r="B8973" s="2" t="s">
        <v>26987</v>
      </c>
      <c r="C8973" s="3">
        <v>42992.888807870397</v>
      </c>
      <c r="D8973" s="4" t="s">
        <v>26988</v>
      </c>
      <c r="E8973" s="5" t="s">
        <v>19</v>
      </c>
      <c r="F8973" s="6">
        <v>42992.638807870397</v>
      </c>
    </row>
    <row r="8974" spans="1:6">
      <c r="A8974" s="1" t="s">
        <v>26989</v>
      </c>
      <c r="B8974" s="2" t="s">
        <v>26990</v>
      </c>
      <c r="C8974" s="3">
        <v>42992.860891203702</v>
      </c>
      <c r="D8974" s="4" t="s">
        <v>26991</v>
      </c>
      <c r="E8974" s="5" t="s">
        <v>255</v>
      </c>
      <c r="F8974" s="6">
        <v>42992.599293981497</v>
      </c>
    </row>
    <row r="8975" spans="1:6">
      <c r="A8975" s="1" t="s">
        <v>26992</v>
      </c>
      <c r="B8975" s="2" t="s">
        <v>26993</v>
      </c>
      <c r="C8975" s="3">
        <v>42992.853206018503</v>
      </c>
      <c r="D8975" s="4" t="s">
        <v>26994</v>
      </c>
      <c r="E8975" s="5" t="s">
        <v>818</v>
      </c>
      <c r="F8975" s="6">
        <v>42992.603206018503</v>
      </c>
    </row>
    <row r="8976" spans="1:6">
      <c r="A8976" s="1" t="s">
        <v>26995</v>
      </c>
      <c r="B8976" s="2" t="s">
        <v>26996</v>
      </c>
      <c r="C8976" s="3">
        <v>42992.871701388904</v>
      </c>
      <c r="D8976" s="4" t="s">
        <v>26997</v>
      </c>
      <c r="E8976" s="5" t="s">
        <v>117</v>
      </c>
      <c r="F8976" s="6">
        <v>42992.599351851903</v>
      </c>
    </row>
    <row r="8977" spans="1:6">
      <c r="A8977" s="1" t="s">
        <v>26998</v>
      </c>
      <c r="B8977" s="2" t="s">
        <v>26999</v>
      </c>
      <c r="C8977" s="3">
        <v>42992.891215277799</v>
      </c>
      <c r="D8977" s="4" t="s">
        <v>27000</v>
      </c>
      <c r="E8977" s="5" t="s">
        <v>110</v>
      </c>
      <c r="F8977" s="6">
        <v>42992.641215277799</v>
      </c>
    </row>
    <row r="8978" spans="1:6">
      <c r="A8978" s="1" t="s">
        <v>27001</v>
      </c>
      <c r="B8978" s="2" t="s">
        <v>27002</v>
      </c>
      <c r="C8978" s="3">
        <v>42992.840115740699</v>
      </c>
      <c r="D8978" s="4" t="s">
        <v>27003</v>
      </c>
      <c r="E8978" s="5" t="s">
        <v>214</v>
      </c>
      <c r="F8978" s="6">
        <v>42992.590115740699</v>
      </c>
    </row>
    <row r="8979" spans="1:6">
      <c r="A8979" s="1" t="s">
        <v>27004</v>
      </c>
      <c r="B8979" s="2" t="s">
        <v>27005</v>
      </c>
      <c r="C8979" s="3">
        <v>42992.8672800926</v>
      </c>
      <c r="D8979" s="4" t="s">
        <v>27006</v>
      </c>
      <c r="E8979" s="5" t="s">
        <v>234</v>
      </c>
      <c r="F8979" s="6">
        <v>42992.597349536998</v>
      </c>
    </row>
    <row r="8980" spans="1:6">
      <c r="A8980" s="1" t="s">
        <v>27007</v>
      </c>
      <c r="B8980" s="2" t="s">
        <v>27008</v>
      </c>
      <c r="C8980" s="3">
        <v>42992.8746412037</v>
      </c>
      <c r="D8980" s="4" t="s">
        <v>27009</v>
      </c>
      <c r="E8980" s="5" t="s">
        <v>667</v>
      </c>
      <c r="F8980" s="6">
        <v>42992.6246412037</v>
      </c>
    </row>
    <row r="8981" spans="1:6">
      <c r="A8981" s="1" t="s">
        <v>27010</v>
      </c>
      <c r="B8981" s="2" t="s">
        <v>27011</v>
      </c>
      <c r="C8981" s="3">
        <v>42992.863437499997</v>
      </c>
      <c r="D8981" s="4" t="s">
        <v>27012</v>
      </c>
      <c r="E8981" s="5" t="s">
        <v>81</v>
      </c>
      <c r="F8981" s="6">
        <v>42992.613437499997</v>
      </c>
    </row>
    <row r="8982" spans="1:6">
      <c r="A8982" s="1" t="s">
        <v>27013</v>
      </c>
      <c r="B8982" s="2" t="s">
        <v>27014</v>
      </c>
      <c r="C8982" s="3">
        <v>42992.852152777799</v>
      </c>
      <c r="D8982" s="4" t="s">
        <v>27015</v>
      </c>
      <c r="E8982" s="5" t="s">
        <v>127</v>
      </c>
      <c r="F8982" s="6">
        <v>42992.599282407398</v>
      </c>
    </row>
    <row r="8983" spans="1:6">
      <c r="A8983" s="1" t="s">
        <v>27016</v>
      </c>
      <c r="B8983" s="2" t="s">
        <v>27017</v>
      </c>
      <c r="C8983" s="3">
        <v>42992.8520601852</v>
      </c>
      <c r="D8983" s="4" t="s">
        <v>27018</v>
      </c>
      <c r="E8983" s="5" t="s">
        <v>127</v>
      </c>
      <c r="F8983" s="6">
        <v>42992.6020601852</v>
      </c>
    </row>
    <row r="8984" spans="1:6">
      <c r="A8984" s="1" t="s">
        <v>27019</v>
      </c>
      <c r="B8984" s="2" t="s">
        <v>27020</v>
      </c>
      <c r="C8984" s="3">
        <v>42992.847314814797</v>
      </c>
      <c r="D8984" s="4" t="s">
        <v>27021</v>
      </c>
      <c r="E8984" s="5" t="s">
        <v>162</v>
      </c>
      <c r="F8984" s="6">
        <v>42992.597314814797</v>
      </c>
    </row>
    <row r="8985" spans="1:6">
      <c r="A8985" s="1" t="s">
        <v>27022</v>
      </c>
      <c r="B8985" s="2" t="s">
        <v>27023</v>
      </c>
      <c r="C8985" s="3">
        <v>42992.876250000001</v>
      </c>
      <c r="D8985" s="4" t="s">
        <v>27024</v>
      </c>
      <c r="E8985" s="5" t="s">
        <v>31</v>
      </c>
      <c r="F8985" s="6">
        <v>42992.626250000001</v>
      </c>
    </row>
    <row r="8986" spans="1:6">
      <c r="A8986" s="1" t="s">
        <v>27025</v>
      </c>
      <c r="B8986" s="2" t="s">
        <v>27026</v>
      </c>
      <c r="C8986" s="3">
        <v>42992.873368055603</v>
      </c>
      <c r="D8986" s="4" t="s">
        <v>27027</v>
      </c>
      <c r="E8986" s="5" t="s">
        <v>138</v>
      </c>
      <c r="F8986" s="6">
        <v>42992.623368055603</v>
      </c>
    </row>
    <row r="8987" spans="1:6">
      <c r="A8987" s="1" t="s">
        <v>27028</v>
      </c>
      <c r="B8987" s="2" t="s">
        <v>27029</v>
      </c>
      <c r="C8987" s="3">
        <v>42992.882488425901</v>
      </c>
      <c r="D8987" s="4" t="s">
        <v>27030</v>
      </c>
      <c r="E8987" s="5" t="s">
        <v>27</v>
      </c>
      <c r="F8987" s="6">
        <v>42992.632488425901</v>
      </c>
    </row>
    <row r="8988" spans="1:6">
      <c r="A8988" s="1" t="s">
        <v>27031</v>
      </c>
      <c r="B8988" s="2" t="s">
        <v>27032</v>
      </c>
      <c r="C8988" s="3">
        <v>42992.886736111097</v>
      </c>
      <c r="D8988" s="4" t="s">
        <v>27033</v>
      </c>
      <c r="E8988" s="5" t="s">
        <v>23</v>
      </c>
      <c r="F8988" s="6">
        <v>42992.636736111097</v>
      </c>
    </row>
    <row r="8989" spans="1:6">
      <c r="A8989" s="1" t="s">
        <v>27034</v>
      </c>
      <c r="B8989" s="2" t="s">
        <v>27035</v>
      </c>
      <c r="C8989" s="3">
        <v>42992.8808333333</v>
      </c>
      <c r="D8989" s="4" t="s">
        <v>27036</v>
      </c>
      <c r="E8989" s="5" t="s">
        <v>184</v>
      </c>
      <c r="F8989" s="6">
        <v>42992.599421296298</v>
      </c>
    </row>
    <row r="8990" spans="1:6">
      <c r="A8990" s="1" t="s">
        <v>27037</v>
      </c>
      <c r="B8990" s="2" t="s">
        <v>27038</v>
      </c>
      <c r="C8990" s="3">
        <v>42992.849398148202</v>
      </c>
      <c r="D8990" s="4" t="s">
        <v>27039</v>
      </c>
      <c r="E8990" s="5" t="s">
        <v>188</v>
      </c>
      <c r="F8990" s="6">
        <v>42992.599398148202</v>
      </c>
    </row>
    <row r="8991" spans="1:6">
      <c r="A8991" s="1" t="s">
        <v>27040</v>
      </c>
      <c r="B8991" s="2" t="s">
        <v>27041</v>
      </c>
      <c r="C8991" s="3">
        <v>42992.891493055598</v>
      </c>
      <c r="D8991" s="4" t="s">
        <v>27042</v>
      </c>
      <c r="E8991" s="5" t="s">
        <v>110</v>
      </c>
      <c r="F8991" s="6">
        <v>42992.641493055598</v>
      </c>
    </row>
    <row r="8992" spans="1:6">
      <c r="A8992" s="1" t="s">
        <v>27043</v>
      </c>
      <c r="B8992" s="2" t="s">
        <v>27044</v>
      </c>
      <c r="C8992" s="3">
        <v>42992.8582523148</v>
      </c>
      <c r="D8992" s="4" t="s">
        <v>27045</v>
      </c>
      <c r="E8992" s="5" t="s">
        <v>367</v>
      </c>
      <c r="F8992" s="6">
        <v>42992.6082523148</v>
      </c>
    </row>
    <row r="8993" spans="1:6">
      <c r="A8993" s="1" t="s">
        <v>27046</v>
      </c>
      <c r="B8993" s="2" t="s">
        <v>27047</v>
      </c>
      <c r="C8993" s="3">
        <v>42992.870162036997</v>
      </c>
      <c r="D8993" s="4" t="s">
        <v>27048</v>
      </c>
      <c r="E8993" s="5" t="s">
        <v>198</v>
      </c>
      <c r="F8993" s="6">
        <v>42992.620162036997</v>
      </c>
    </row>
    <row r="8994" spans="1:6">
      <c r="A8994" s="1" t="s">
        <v>27049</v>
      </c>
      <c r="B8994" s="2" t="s">
        <v>27050</v>
      </c>
      <c r="C8994" s="3">
        <v>42992.884016203701</v>
      </c>
      <c r="D8994" s="4" t="s">
        <v>27051</v>
      </c>
      <c r="E8994" s="5" t="s">
        <v>52</v>
      </c>
      <c r="F8994" s="6">
        <v>42992.634016203701</v>
      </c>
    </row>
    <row r="8995" spans="1:6">
      <c r="A8995" s="1" t="s">
        <v>27052</v>
      </c>
      <c r="B8995" s="2" t="s">
        <v>27053</v>
      </c>
      <c r="C8995" s="3">
        <v>42992.842465277798</v>
      </c>
      <c r="D8995" s="4" t="s">
        <v>27054</v>
      </c>
      <c r="E8995" s="5" t="s">
        <v>9</v>
      </c>
      <c r="F8995" s="6">
        <v>42992.592465277798</v>
      </c>
    </row>
    <row r="8996" spans="1:6">
      <c r="A8996" s="1" t="s">
        <v>27055</v>
      </c>
      <c r="B8996" s="2" t="s">
        <v>27056</v>
      </c>
      <c r="C8996" s="3">
        <v>42992.8733333333</v>
      </c>
      <c r="D8996" s="4" t="s">
        <v>27057</v>
      </c>
      <c r="E8996" s="5" t="s">
        <v>138</v>
      </c>
      <c r="F8996" s="6">
        <v>42992.6233333333</v>
      </c>
    </row>
    <row r="8997" spans="1:6">
      <c r="A8997" s="1" t="s">
        <v>27058</v>
      </c>
      <c r="B8997" s="2" t="s">
        <v>27059</v>
      </c>
      <c r="C8997" s="3">
        <v>42992.882800925901</v>
      </c>
      <c r="D8997" s="4" t="s">
        <v>27060</v>
      </c>
      <c r="E8997" s="5" t="s">
        <v>27</v>
      </c>
      <c r="F8997" s="6">
        <v>42992.632800925901</v>
      </c>
    </row>
    <row r="8998" spans="1:6">
      <c r="A8998" s="1" t="s">
        <v>27061</v>
      </c>
      <c r="B8998" s="2" t="s">
        <v>27062</v>
      </c>
      <c r="C8998" s="3">
        <v>42992.863807870403</v>
      </c>
      <c r="D8998" s="4" t="s">
        <v>27063</v>
      </c>
      <c r="E8998" s="5" t="s">
        <v>81</v>
      </c>
      <c r="F8998" s="6">
        <v>42992.613807870403</v>
      </c>
    </row>
    <row r="8999" spans="1:6">
      <c r="A8999" s="1" t="s">
        <v>27064</v>
      </c>
      <c r="B8999" s="2" t="s">
        <v>27065</v>
      </c>
      <c r="C8999" s="3">
        <v>42992.8493171296</v>
      </c>
      <c r="D8999" s="4" t="s">
        <v>27066</v>
      </c>
      <c r="E8999" s="5" t="s">
        <v>188</v>
      </c>
      <c r="F8999" s="6">
        <v>42992.5993171296</v>
      </c>
    </row>
    <row r="9000" spans="1:6">
      <c r="A9000" s="1" t="s">
        <v>27067</v>
      </c>
      <c r="B9000" s="2" t="s">
        <v>27068</v>
      </c>
      <c r="C9000" s="3">
        <v>42992.873715277798</v>
      </c>
      <c r="D9000" s="4" t="s">
        <v>27069</v>
      </c>
      <c r="E9000" s="5" t="s">
        <v>138</v>
      </c>
      <c r="F9000" s="6">
        <v>42992.623715277798</v>
      </c>
    </row>
    <row r="9001" spans="1:6">
      <c r="A9001" s="1" t="s">
        <v>27070</v>
      </c>
      <c r="B9001" s="2" t="s">
        <v>27071</v>
      </c>
      <c r="C9001" s="3">
        <v>42992.891805555599</v>
      </c>
      <c r="D9001" s="4" t="s">
        <v>27072</v>
      </c>
      <c r="E9001" s="5" t="s">
        <v>110</v>
      </c>
      <c r="F9001" s="6">
        <v>42992.641805555599</v>
      </c>
    </row>
    <row r="9002" spans="1:6">
      <c r="A9002" s="1" t="s">
        <v>27073</v>
      </c>
      <c r="B9002" s="2" t="s">
        <v>27074</v>
      </c>
      <c r="C9002" s="3">
        <v>42992.870520833298</v>
      </c>
      <c r="D9002" s="4" t="s">
        <v>27075</v>
      </c>
      <c r="E9002" s="5" t="s">
        <v>198</v>
      </c>
      <c r="F9002" s="6">
        <v>42992.6171412037</v>
      </c>
    </row>
    <row r="9003" spans="1:6">
      <c r="A9003" s="1" t="s">
        <v>27076</v>
      </c>
      <c r="B9003" s="2" t="s">
        <v>27077</v>
      </c>
      <c r="C9003" s="3">
        <v>42992.8764814815</v>
      </c>
      <c r="D9003" s="4" t="s">
        <v>27078</v>
      </c>
      <c r="E9003" s="5" t="s">
        <v>31</v>
      </c>
      <c r="F9003" s="6">
        <v>42992.6264814815</v>
      </c>
    </row>
    <row r="9004" spans="1:6">
      <c r="A9004" s="1" t="s">
        <v>27079</v>
      </c>
      <c r="B9004" s="2" t="s">
        <v>27080</v>
      </c>
      <c r="C9004" s="3">
        <v>42992.843877314801</v>
      </c>
      <c r="D9004" s="4" t="s">
        <v>27081</v>
      </c>
      <c r="E9004" s="5" t="s">
        <v>93</v>
      </c>
      <c r="F9004" s="6">
        <v>42992.593877314801</v>
      </c>
    </row>
    <row r="9005" spans="1:6">
      <c r="A9005" s="1" t="s">
        <v>27082</v>
      </c>
      <c r="B9005" s="2" t="s">
        <v>27083</v>
      </c>
      <c r="C9005" s="3">
        <v>42992.891111111101</v>
      </c>
      <c r="D9005" s="4" t="s">
        <v>27084</v>
      </c>
      <c r="E9005" s="5" t="s">
        <v>170</v>
      </c>
      <c r="F9005" s="6">
        <v>42992.613414351901</v>
      </c>
    </row>
    <row r="9006" spans="1:6">
      <c r="A9006" s="1" t="s">
        <v>27085</v>
      </c>
      <c r="B9006" s="2" t="s">
        <v>27086</v>
      </c>
      <c r="C9006" s="3">
        <v>42992.876689814802</v>
      </c>
      <c r="D9006" s="4" t="s">
        <v>27087</v>
      </c>
      <c r="E9006" s="5" t="s">
        <v>31</v>
      </c>
      <c r="F9006" s="6">
        <v>42992.626689814802</v>
      </c>
    </row>
    <row r="9007" spans="1:6">
      <c r="A9007" s="1" t="s">
        <v>27088</v>
      </c>
      <c r="B9007" s="2" t="s">
        <v>27089</v>
      </c>
      <c r="C9007" s="3">
        <v>42992.891539351898</v>
      </c>
      <c r="D9007" s="4" t="s">
        <v>27090</v>
      </c>
      <c r="E9007" s="5" t="s">
        <v>110</v>
      </c>
      <c r="F9007" s="6">
        <v>42992.6030902778</v>
      </c>
    </row>
    <row r="9008" spans="1:6">
      <c r="A9008" s="1" t="s">
        <v>27091</v>
      </c>
      <c r="B9008" s="2" t="s">
        <v>27092</v>
      </c>
      <c r="C9008" s="3">
        <v>42992.886481481502</v>
      </c>
      <c r="D9008" s="4" t="s">
        <v>27093</v>
      </c>
      <c r="E9008" s="5" t="s">
        <v>23</v>
      </c>
      <c r="F9008" s="6">
        <v>42992.636481481502</v>
      </c>
    </row>
    <row r="9009" spans="1:6">
      <c r="A9009" s="1" t="s">
        <v>27094</v>
      </c>
      <c r="B9009" s="2" t="s">
        <v>27095</v>
      </c>
      <c r="C9009" s="3">
        <v>42992.841956018499</v>
      </c>
      <c r="D9009" s="4" t="s">
        <v>27096</v>
      </c>
      <c r="E9009" s="5" t="s">
        <v>224</v>
      </c>
      <c r="F9009" s="6">
        <v>42992.591956018499</v>
      </c>
    </row>
    <row r="9010" spans="1:6">
      <c r="A9010" s="1" t="s">
        <v>27097</v>
      </c>
      <c r="B9010" s="2" t="s">
        <v>27098</v>
      </c>
      <c r="C9010" s="3">
        <v>42992.8839814815</v>
      </c>
      <c r="D9010" s="4" t="s">
        <v>27099</v>
      </c>
      <c r="E9010" s="5" t="s">
        <v>52</v>
      </c>
      <c r="F9010" s="6">
        <v>42992.6339814815</v>
      </c>
    </row>
    <row r="9011" spans="1:6">
      <c r="A9011" s="1" t="s">
        <v>27100</v>
      </c>
      <c r="B9011" s="2" t="s">
        <v>27101</v>
      </c>
      <c r="C9011" s="3">
        <v>42992.876423611102</v>
      </c>
      <c r="D9011" s="4" t="s">
        <v>27102</v>
      </c>
      <c r="E9011" s="5" t="s">
        <v>31</v>
      </c>
      <c r="F9011" s="6">
        <v>42992.626423611102</v>
      </c>
    </row>
    <row r="9012" spans="1:6">
      <c r="A9012" s="1" t="s">
        <v>27103</v>
      </c>
      <c r="B9012" s="2" t="s">
        <v>27104</v>
      </c>
      <c r="C9012" s="3">
        <v>42992.8762615741</v>
      </c>
      <c r="D9012" s="4" t="s">
        <v>27105</v>
      </c>
      <c r="E9012" s="5" t="s">
        <v>31</v>
      </c>
      <c r="F9012" s="6">
        <v>42992.6262615741</v>
      </c>
    </row>
    <row r="9013" spans="1:6">
      <c r="A9013" s="1" t="s">
        <v>27106</v>
      </c>
      <c r="B9013" s="2" t="s">
        <v>27107</v>
      </c>
      <c r="C9013" s="3">
        <v>42992.881134259304</v>
      </c>
      <c r="D9013" s="4" t="s">
        <v>27108</v>
      </c>
      <c r="E9013" s="5" t="s">
        <v>184</v>
      </c>
      <c r="F9013" s="6">
        <v>42992.631134259304</v>
      </c>
    </row>
    <row r="9014" spans="1:6">
      <c r="A9014" s="1" t="s">
        <v>27109</v>
      </c>
      <c r="B9014" s="2" t="s">
        <v>27110</v>
      </c>
      <c r="C9014" s="3">
        <v>42992.865416666697</v>
      </c>
      <c r="D9014" s="4" t="s">
        <v>27111</v>
      </c>
      <c r="E9014" s="5" t="s">
        <v>106</v>
      </c>
      <c r="F9014" s="6">
        <v>42992.615416666697</v>
      </c>
    </row>
    <row r="9015" spans="1:6">
      <c r="A9015" s="1" t="s">
        <v>27112</v>
      </c>
      <c r="B9015" s="2" t="s">
        <v>27113</v>
      </c>
      <c r="C9015" s="3">
        <v>42992.863472222198</v>
      </c>
      <c r="D9015" s="4" t="s">
        <v>27114</v>
      </c>
      <c r="E9015" s="5" t="s">
        <v>81</v>
      </c>
      <c r="F9015" s="6">
        <v>42992.613472222198</v>
      </c>
    </row>
    <row r="9016" spans="1:6">
      <c r="A9016" s="1" t="s">
        <v>27115</v>
      </c>
      <c r="B9016" s="2" t="s">
        <v>27116</v>
      </c>
      <c r="C9016" s="3">
        <v>42992.891250000001</v>
      </c>
      <c r="D9016" s="4" t="s">
        <v>27117</v>
      </c>
      <c r="E9016" s="5" t="s">
        <v>110</v>
      </c>
      <c r="F9016" s="6">
        <v>42992.641250000001</v>
      </c>
    </row>
    <row r="9017" spans="1:6">
      <c r="A9017" s="1" t="s">
        <v>27118</v>
      </c>
      <c r="B9017" s="2" t="s">
        <v>27119</v>
      </c>
      <c r="C9017" s="3">
        <v>42992.876203703701</v>
      </c>
      <c r="D9017" s="4" t="s">
        <v>27120</v>
      </c>
      <c r="E9017" s="5" t="s">
        <v>31</v>
      </c>
      <c r="F9017" s="6">
        <v>42992.599363425899</v>
      </c>
    </row>
    <row r="9018" spans="1:6">
      <c r="A9018" s="1" t="s">
        <v>27121</v>
      </c>
      <c r="B9018" s="2" t="s">
        <v>27122</v>
      </c>
      <c r="C9018" s="3">
        <v>42992.891226851898</v>
      </c>
      <c r="D9018" s="4" t="s">
        <v>27123</v>
      </c>
      <c r="E9018" s="5" t="s">
        <v>110</v>
      </c>
      <c r="F9018" s="6">
        <v>42992.641226851898</v>
      </c>
    </row>
    <row r="9019" spans="1:6">
      <c r="A9019" s="1" t="s">
        <v>27124</v>
      </c>
      <c r="B9019" s="2" t="s">
        <v>27125</v>
      </c>
      <c r="C9019" s="3">
        <v>42992.888749999998</v>
      </c>
      <c r="D9019" s="4" t="s">
        <v>27126</v>
      </c>
      <c r="E9019" s="5" t="s">
        <v>19</v>
      </c>
      <c r="F9019" s="6">
        <v>42992.590104166702</v>
      </c>
    </row>
    <row r="9020" spans="1:6">
      <c r="A9020" s="1" t="s">
        <v>27127</v>
      </c>
      <c r="B9020" s="2" t="s">
        <v>27128</v>
      </c>
      <c r="C9020" s="3">
        <v>42992.888356481497</v>
      </c>
      <c r="D9020" s="4" t="s">
        <v>27129</v>
      </c>
      <c r="E9020" s="5" t="s">
        <v>166</v>
      </c>
      <c r="F9020" s="6">
        <v>42992.638356481497</v>
      </c>
    </row>
    <row r="9021" spans="1:6">
      <c r="A9021" s="1" t="s">
        <v>27130</v>
      </c>
      <c r="B9021" s="2" t="s">
        <v>27131</v>
      </c>
      <c r="C9021" s="3">
        <v>42992.870127314804</v>
      </c>
      <c r="D9021" s="4" t="s">
        <v>27132</v>
      </c>
      <c r="E9021" s="5" t="s">
        <v>198</v>
      </c>
      <c r="F9021" s="6">
        <v>42992.620127314804</v>
      </c>
    </row>
    <row r="9022" spans="1:6">
      <c r="A9022" s="1" t="s">
        <v>27133</v>
      </c>
      <c r="B9022" s="2" t="s">
        <v>27134</v>
      </c>
      <c r="C9022" s="3">
        <v>42992.889988425901</v>
      </c>
      <c r="D9022" s="4" t="s">
        <v>27135</v>
      </c>
      <c r="E9022" s="5" t="s">
        <v>1161</v>
      </c>
      <c r="F9022" s="6">
        <v>42992.639988425901</v>
      </c>
    </row>
    <row r="9023" spans="1:6">
      <c r="A9023" s="1" t="s">
        <v>27136</v>
      </c>
      <c r="B9023" s="2" t="s">
        <v>27137</v>
      </c>
      <c r="C9023" s="3">
        <v>42992.883194444403</v>
      </c>
      <c r="D9023" s="4" t="s">
        <v>27138</v>
      </c>
      <c r="E9023" s="5" t="s">
        <v>814</v>
      </c>
      <c r="F9023" s="6">
        <v>42992.591944444401</v>
      </c>
    </row>
    <row r="9024" spans="1:6">
      <c r="A9024" s="1" t="s">
        <v>27139</v>
      </c>
      <c r="B9024" s="2" t="s">
        <v>27140</v>
      </c>
      <c r="C9024" s="3">
        <v>42992.876701388901</v>
      </c>
      <c r="D9024" s="4" t="s">
        <v>27141</v>
      </c>
      <c r="E9024" s="5" t="s">
        <v>31</v>
      </c>
      <c r="F9024" s="6">
        <v>42992.626701388901</v>
      </c>
    </row>
    <row r="9025" spans="1:6">
      <c r="A9025" s="1" t="s">
        <v>27142</v>
      </c>
      <c r="B9025" s="2" t="s">
        <v>27143</v>
      </c>
      <c r="C9025" s="3">
        <v>42992.876423611102</v>
      </c>
      <c r="D9025" s="4" t="s">
        <v>27144</v>
      </c>
      <c r="E9025" s="5" t="s">
        <v>31</v>
      </c>
      <c r="F9025" s="6">
        <v>42992.626423611102</v>
      </c>
    </row>
    <row r="9026" spans="1:6">
      <c r="A9026" s="1" t="s">
        <v>27145</v>
      </c>
      <c r="B9026" s="2" t="s">
        <v>27146</v>
      </c>
      <c r="C9026" s="3">
        <v>42992.849432870396</v>
      </c>
      <c r="D9026" s="4" t="s">
        <v>27147</v>
      </c>
      <c r="E9026" s="5" t="s">
        <v>188</v>
      </c>
      <c r="F9026" s="6">
        <v>42992.599432870396</v>
      </c>
    </row>
    <row r="9027" spans="1:6">
      <c r="A9027" s="1" t="s">
        <v>27148</v>
      </c>
      <c r="B9027" s="2" t="s">
        <v>27149</v>
      </c>
      <c r="C9027" s="3">
        <v>42992.849409722199</v>
      </c>
      <c r="D9027" s="4" t="s">
        <v>27150</v>
      </c>
      <c r="E9027" s="5" t="s">
        <v>188</v>
      </c>
      <c r="F9027" s="6">
        <v>42992.599409722199</v>
      </c>
    </row>
    <row r="9028" spans="1:6">
      <c r="A9028" s="1" t="s">
        <v>27151</v>
      </c>
      <c r="B9028" s="2" t="s">
        <v>27152</v>
      </c>
      <c r="C9028" s="3">
        <v>42992.856145833299</v>
      </c>
      <c r="D9028" s="4" t="s">
        <v>27153</v>
      </c>
      <c r="E9028" s="5" t="s">
        <v>42</v>
      </c>
      <c r="F9028" s="6">
        <v>42992.606145833299</v>
      </c>
    </row>
    <row r="9029" spans="1:6">
      <c r="A9029" s="1" t="s">
        <v>27154</v>
      </c>
      <c r="B9029" s="2" t="s">
        <v>27155</v>
      </c>
      <c r="C9029" s="3">
        <v>42992.878379629597</v>
      </c>
      <c r="D9029" s="4" t="s">
        <v>27156</v>
      </c>
      <c r="E9029" s="5" t="s">
        <v>142</v>
      </c>
      <c r="F9029" s="6">
        <v>42992.613472222198</v>
      </c>
    </row>
    <row r="9030" spans="1:6">
      <c r="A9030" s="1" t="s">
        <v>27157</v>
      </c>
      <c r="B9030" s="2" t="s">
        <v>27158</v>
      </c>
      <c r="C9030" s="3">
        <v>42992.869768518503</v>
      </c>
      <c r="D9030" s="4" t="s">
        <v>27159</v>
      </c>
      <c r="E9030" s="5" t="s">
        <v>198</v>
      </c>
      <c r="F9030" s="6">
        <v>42992.619768518503</v>
      </c>
    </row>
    <row r="9031" spans="1:6">
      <c r="A9031" s="1" t="s">
        <v>27160</v>
      </c>
      <c r="B9031" s="2" t="s">
        <v>27161</v>
      </c>
      <c r="C9031" s="3">
        <v>42992.855914351901</v>
      </c>
      <c r="D9031" s="4" t="s">
        <v>27162</v>
      </c>
      <c r="E9031" s="5" t="s">
        <v>42</v>
      </c>
      <c r="F9031" s="6">
        <v>42992.605914351901</v>
      </c>
    </row>
    <row r="9032" spans="1:6">
      <c r="A9032" s="1" t="s">
        <v>27163</v>
      </c>
      <c r="B9032" s="2" t="s">
        <v>27164</v>
      </c>
      <c r="C9032" s="3">
        <v>42992.843831018501</v>
      </c>
      <c r="D9032" s="4" t="s">
        <v>27165</v>
      </c>
      <c r="E9032" s="5" t="s">
        <v>93</v>
      </c>
      <c r="F9032" s="6">
        <v>42992.593831018501</v>
      </c>
    </row>
    <row r="9033" spans="1:6">
      <c r="A9033" s="1" t="s">
        <v>27166</v>
      </c>
      <c r="B9033" s="2" t="s">
        <v>27167</v>
      </c>
      <c r="C9033" s="3">
        <v>42992.8887384259</v>
      </c>
      <c r="D9033" s="4" t="s">
        <v>27168</v>
      </c>
      <c r="E9033" s="5" t="s">
        <v>166</v>
      </c>
      <c r="F9033" s="6">
        <v>42992.6387384259</v>
      </c>
    </row>
    <row r="9034" spans="1:6">
      <c r="A9034" s="1" t="s">
        <v>27169</v>
      </c>
      <c r="B9034" s="2" t="s">
        <v>27170</v>
      </c>
      <c r="C9034" s="3">
        <v>42992.884259259299</v>
      </c>
      <c r="D9034" s="4" t="s">
        <v>27171</v>
      </c>
      <c r="E9034" s="5" t="s">
        <v>52</v>
      </c>
      <c r="F9034" s="6">
        <v>42992.634259259299</v>
      </c>
    </row>
    <row r="9035" spans="1:6">
      <c r="A9035" s="1" t="s">
        <v>27172</v>
      </c>
      <c r="B9035" s="2" t="s">
        <v>27173</v>
      </c>
      <c r="C9035" s="3">
        <v>42992.865405092598</v>
      </c>
      <c r="D9035" s="4" t="s">
        <v>27174</v>
      </c>
      <c r="E9035" s="5" t="s">
        <v>106</v>
      </c>
      <c r="F9035" s="6">
        <v>42992.615405092598</v>
      </c>
    </row>
    <row r="9036" spans="1:6">
      <c r="A9036" s="1" t="s">
        <v>27175</v>
      </c>
      <c r="B9036" s="2" t="s">
        <v>27176</v>
      </c>
      <c r="C9036" s="3">
        <v>42992.884722222203</v>
      </c>
      <c r="D9036" s="4" t="s">
        <v>27177</v>
      </c>
      <c r="E9036" s="5" t="s">
        <v>52</v>
      </c>
      <c r="F9036" s="6">
        <v>42992.634722222203</v>
      </c>
    </row>
    <row r="9037" spans="1:6">
      <c r="A9037" s="1" t="s">
        <v>27178</v>
      </c>
      <c r="B9037" s="2" t="s">
        <v>27179</v>
      </c>
      <c r="C9037" s="3">
        <v>42992.8883796296</v>
      </c>
      <c r="D9037" s="4" t="s">
        <v>27180</v>
      </c>
      <c r="E9037" s="5" t="s">
        <v>166</v>
      </c>
      <c r="F9037" s="6">
        <v>42992.599328703698</v>
      </c>
    </row>
    <row r="9038" spans="1:6">
      <c r="A9038" s="1" t="s">
        <v>27181</v>
      </c>
      <c r="B9038" s="2" t="s">
        <v>27182</v>
      </c>
      <c r="C9038" s="3">
        <v>42992.865752314799</v>
      </c>
      <c r="D9038" s="4" t="s">
        <v>27183</v>
      </c>
      <c r="E9038" s="5" t="s">
        <v>106</v>
      </c>
      <c r="F9038" s="6">
        <v>42992.615752314799</v>
      </c>
    </row>
    <row r="9039" spans="1:6">
      <c r="A9039" s="1" t="s">
        <v>27184</v>
      </c>
      <c r="B9039" s="2" t="s">
        <v>27185</v>
      </c>
      <c r="C9039" s="3">
        <v>42992.867511574099</v>
      </c>
      <c r="D9039" s="4" t="s">
        <v>27186</v>
      </c>
      <c r="E9039" s="5" t="s">
        <v>234</v>
      </c>
      <c r="F9039" s="6">
        <v>42992.617511574099</v>
      </c>
    </row>
    <row r="9040" spans="1:6">
      <c r="A9040" s="1" t="s">
        <v>27187</v>
      </c>
      <c r="B9040" s="2" t="s">
        <v>27188</v>
      </c>
      <c r="C9040" s="3">
        <v>42992.868472222202</v>
      </c>
      <c r="D9040" s="4" t="s">
        <v>27189</v>
      </c>
      <c r="E9040" s="5" t="s">
        <v>1039</v>
      </c>
      <c r="F9040" s="6">
        <v>42992.618472222202</v>
      </c>
    </row>
    <row r="9041" spans="1:6">
      <c r="A9041" s="1" t="s">
        <v>27190</v>
      </c>
      <c r="B9041" s="2" t="s">
        <v>27191</v>
      </c>
      <c r="C9041" s="3">
        <v>42992.8762615741</v>
      </c>
      <c r="D9041" s="4" t="s">
        <v>27192</v>
      </c>
      <c r="E9041" s="5" t="s">
        <v>31</v>
      </c>
      <c r="F9041" s="6">
        <v>42992.6262615741</v>
      </c>
    </row>
    <row r="9042" spans="1:6">
      <c r="A9042" s="1" t="s">
        <v>27193</v>
      </c>
      <c r="B9042" s="2" t="s">
        <v>27194</v>
      </c>
      <c r="C9042" s="3">
        <v>42992.865405092598</v>
      </c>
      <c r="D9042" s="4" t="s">
        <v>27195</v>
      </c>
      <c r="E9042" s="5" t="s">
        <v>106</v>
      </c>
      <c r="F9042" s="6">
        <v>42992.615405092598</v>
      </c>
    </row>
    <row r="9043" spans="1:6">
      <c r="A9043" s="1" t="s">
        <v>27196</v>
      </c>
      <c r="B9043" s="2" t="s">
        <v>27197</v>
      </c>
      <c r="C9043" s="3">
        <v>42992.888124999998</v>
      </c>
      <c r="D9043" s="4" t="s">
        <v>27198</v>
      </c>
      <c r="E9043" s="5" t="s">
        <v>166</v>
      </c>
      <c r="F9043" s="6">
        <v>42992.590115740699</v>
      </c>
    </row>
    <row r="9044" spans="1:6">
      <c r="A9044" s="1" t="s">
        <v>27199</v>
      </c>
      <c r="B9044" s="2" t="s">
        <v>27200</v>
      </c>
      <c r="C9044" s="3">
        <v>42992.870520833298</v>
      </c>
      <c r="D9044" s="4" t="s">
        <v>27201</v>
      </c>
      <c r="E9044" s="5" t="s">
        <v>198</v>
      </c>
      <c r="F9044" s="6">
        <v>42992.620520833298</v>
      </c>
    </row>
    <row r="9045" spans="1:6">
      <c r="A9045" s="1" t="s">
        <v>27202</v>
      </c>
      <c r="B9045" s="2" t="s">
        <v>27203</v>
      </c>
      <c r="C9045" s="3">
        <v>42992.865393518499</v>
      </c>
      <c r="D9045" s="4" t="s">
        <v>27204</v>
      </c>
      <c r="E9045" s="5" t="s">
        <v>106</v>
      </c>
      <c r="F9045" s="6">
        <v>42992.615393518499</v>
      </c>
    </row>
    <row r="9046" spans="1:6">
      <c r="A9046" s="1" t="s">
        <v>27205</v>
      </c>
      <c r="B9046" s="2" t="s">
        <v>27206</v>
      </c>
      <c r="C9046" s="3">
        <v>42992.888090277796</v>
      </c>
      <c r="D9046" s="4" t="s">
        <v>27207</v>
      </c>
      <c r="E9046" s="5" t="s">
        <v>166</v>
      </c>
      <c r="F9046" s="6">
        <v>42992.638090277796</v>
      </c>
    </row>
    <row r="9047" spans="1:6">
      <c r="A9047" s="1" t="s">
        <v>27208</v>
      </c>
      <c r="B9047" s="2" t="s">
        <v>27209</v>
      </c>
      <c r="C9047" s="3">
        <v>42992.8438888889</v>
      </c>
      <c r="D9047" s="4" t="s">
        <v>27210</v>
      </c>
      <c r="E9047" s="5" t="s">
        <v>93</v>
      </c>
      <c r="F9047" s="6">
        <v>42992.5938888889</v>
      </c>
    </row>
    <row r="9048" spans="1:6">
      <c r="A9048" s="1" t="s">
        <v>27211</v>
      </c>
      <c r="B9048" s="2" t="s">
        <v>27212</v>
      </c>
      <c r="C9048" s="3">
        <v>42992.8762152778</v>
      </c>
      <c r="D9048" s="4" t="s">
        <v>27213</v>
      </c>
      <c r="E9048" s="5" t="s">
        <v>31</v>
      </c>
      <c r="F9048" s="6">
        <v>42992.6262152778</v>
      </c>
    </row>
    <row r="9049" spans="1:6">
      <c r="A9049" s="1" t="s">
        <v>27214</v>
      </c>
      <c r="B9049" s="2" t="s">
        <v>27215</v>
      </c>
      <c r="C9049" s="3">
        <v>42992.891504629602</v>
      </c>
      <c r="D9049" s="4" t="s">
        <v>27216</v>
      </c>
      <c r="E9049" s="5" t="s">
        <v>110</v>
      </c>
      <c r="F9049" s="6">
        <v>42992.599374999998</v>
      </c>
    </row>
    <row r="9050" spans="1:6">
      <c r="A9050" s="1" t="s">
        <v>27217</v>
      </c>
      <c r="B9050" s="2" t="s">
        <v>27218</v>
      </c>
      <c r="C9050" s="3">
        <v>42992.886736111097</v>
      </c>
      <c r="D9050" s="4" t="s">
        <v>27219</v>
      </c>
      <c r="E9050" s="5" t="s">
        <v>23</v>
      </c>
      <c r="F9050" s="6">
        <v>42992.636736111097</v>
      </c>
    </row>
    <row r="9051" spans="1:6">
      <c r="A9051" s="1" t="s">
        <v>27220</v>
      </c>
      <c r="B9051" s="2" t="s">
        <v>27221</v>
      </c>
      <c r="C9051" s="3">
        <v>42992.843912037002</v>
      </c>
      <c r="D9051" s="4" t="s">
        <v>27222</v>
      </c>
      <c r="E9051" s="5" t="s">
        <v>93</v>
      </c>
      <c r="F9051" s="6">
        <v>42992.593912037002</v>
      </c>
    </row>
    <row r="9052" spans="1:6">
      <c r="A9052" s="1" t="s">
        <v>27223</v>
      </c>
      <c r="B9052" s="2" t="s">
        <v>27224</v>
      </c>
      <c r="C9052" s="3">
        <v>42992.880613425899</v>
      </c>
      <c r="D9052" s="4" t="s">
        <v>27225</v>
      </c>
      <c r="E9052" s="5" t="s">
        <v>184</v>
      </c>
      <c r="F9052" s="6">
        <v>42992.630613425899</v>
      </c>
    </row>
    <row r="9053" spans="1:6">
      <c r="A9053" s="1" t="s">
        <v>27226</v>
      </c>
      <c r="B9053" s="2" t="s">
        <v>27227</v>
      </c>
      <c r="C9053" s="3">
        <v>42992.865416666697</v>
      </c>
      <c r="D9053" s="4" t="s">
        <v>27228</v>
      </c>
      <c r="E9053" s="5" t="s">
        <v>106</v>
      </c>
      <c r="F9053" s="6">
        <v>42992.615416666697</v>
      </c>
    </row>
    <row r="9054" spans="1:6">
      <c r="A9054" s="1" t="s">
        <v>27229</v>
      </c>
      <c r="B9054" s="2" t="s">
        <v>27230</v>
      </c>
      <c r="C9054" s="3">
        <v>42992.8736921296</v>
      </c>
      <c r="D9054" s="4" t="s">
        <v>27231</v>
      </c>
      <c r="E9054" s="5" t="s">
        <v>138</v>
      </c>
      <c r="F9054" s="6">
        <v>42992.610891203702</v>
      </c>
    </row>
    <row r="9055" spans="1:6">
      <c r="A9055" s="1" t="s">
        <v>27232</v>
      </c>
      <c r="B9055" s="2" t="s">
        <v>27233</v>
      </c>
      <c r="C9055" s="3">
        <v>42992.883449074099</v>
      </c>
      <c r="D9055" s="4" t="s">
        <v>27234</v>
      </c>
      <c r="E9055" s="5" t="s">
        <v>814</v>
      </c>
      <c r="F9055" s="6">
        <v>42992.591990740701</v>
      </c>
    </row>
    <row r="9056" spans="1:6">
      <c r="A9056" s="1" t="s">
        <v>27235</v>
      </c>
      <c r="B9056" s="2" t="s">
        <v>27236</v>
      </c>
      <c r="C9056" s="3">
        <v>42992.859664351898</v>
      </c>
      <c r="D9056" s="4" t="s">
        <v>27237</v>
      </c>
      <c r="E9056" s="5" t="s">
        <v>322</v>
      </c>
      <c r="F9056" s="6">
        <v>42992.609664351898</v>
      </c>
    </row>
    <row r="9057" spans="1:6">
      <c r="A9057" s="1" t="s">
        <v>27238</v>
      </c>
      <c r="B9057" s="2" t="s">
        <v>27239</v>
      </c>
      <c r="C9057" s="3">
        <v>42992.859675925902</v>
      </c>
      <c r="D9057" s="4" t="s">
        <v>27240</v>
      </c>
      <c r="E9057" s="5" t="s">
        <v>322</v>
      </c>
      <c r="F9057" s="6">
        <v>42992.609675925902</v>
      </c>
    </row>
    <row r="9058" spans="1:6">
      <c r="A9058" s="1" t="s">
        <v>27241</v>
      </c>
      <c r="B9058" s="2" t="s">
        <v>27242</v>
      </c>
      <c r="C9058" s="3">
        <v>42992.863449074102</v>
      </c>
      <c r="D9058" s="4" t="s">
        <v>27243</v>
      </c>
      <c r="E9058" s="5" t="s">
        <v>81</v>
      </c>
      <c r="F9058" s="6">
        <v>42992.613449074102</v>
      </c>
    </row>
    <row r="9059" spans="1:6">
      <c r="A9059" s="1" t="s">
        <v>27244</v>
      </c>
      <c r="B9059" s="2" t="s">
        <v>27245</v>
      </c>
      <c r="C9059" s="3">
        <v>42992.841944444401</v>
      </c>
      <c r="D9059" s="4" t="s">
        <v>27246</v>
      </c>
      <c r="E9059" s="5" t="s">
        <v>224</v>
      </c>
      <c r="F9059" s="6">
        <v>42992.591944444401</v>
      </c>
    </row>
    <row r="9060" spans="1:6">
      <c r="A9060" s="1" t="s">
        <v>27247</v>
      </c>
      <c r="B9060" s="2" t="s">
        <v>27248</v>
      </c>
      <c r="C9060" s="3">
        <v>42992.843865740702</v>
      </c>
      <c r="D9060" s="4" t="s">
        <v>27249</v>
      </c>
      <c r="E9060" s="5" t="s">
        <v>93</v>
      </c>
      <c r="F9060" s="6">
        <v>42992.593865740702</v>
      </c>
    </row>
    <row r="9061" spans="1:6">
      <c r="A9061" s="1" t="s">
        <v>27250</v>
      </c>
      <c r="B9061" s="2" t="s">
        <v>27251</v>
      </c>
      <c r="C9061" s="3">
        <v>42992.876504629603</v>
      </c>
      <c r="D9061" s="4" t="s">
        <v>27252</v>
      </c>
      <c r="E9061" s="5" t="s">
        <v>31</v>
      </c>
      <c r="F9061" s="6">
        <v>42992.626504629603</v>
      </c>
    </row>
    <row r="9062" spans="1:6">
      <c r="A9062" s="1" t="s">
        <v>27253</v>
      </c>
      <c r="B9062" s="2" t="s">
        <v>27254</v>
      </c>
      <c r="C9062" s="3">
        <v>42992.887442129599</v>
      </c>
      <c r="D9062" s="4" t="s">
        <v>27255</v>
      </c>
      <c r="E9062" s="5" t="s">
        <v>288</v>
      </c>
      <c r="F9062" s="6">
        <v>42992.591967592598</v>
      </c>
    </row>
    <row r="9063" spans="1:6">
      <c r="A9063" s="1" t="s">
        <v>27256</v>
      </c>
      <c r="B9063" s="2" t="s">
        <v>27257</v>
      </c>
      <c r="C9063" s="3">
        <v>42992.840486111098</v>
      </c>
      <c r="D9063" s="4" t="s">
        <v>27258</v>
      </c>
      <c r="E9063" s="5" t="s">
        <v>335</v>
      </c>
      <c r="F9063" s="6">
        <v>42992.590486111098</v>
      </c>
    </row>
    <row r="9064" spans="1:6">
      <c r="A9064" s="1" t="s">
        <v>27259</v>
      </c>
      <c r="B9064" s="2" t="s">
        <v>27260</v>
      </c>
      <c r="C9064" s="3">
        <v>42992.8897222222</v>
      </c>
      <c r="D9064" s="4" t="s">
        <v>27261</v>
      </c>
      <c r="E9064" s="5" t="s">
        <v>63</v>
      </c>
      <c r="F9064" s="6">
        <v>42992.6397222222</v>
      </c>
    </row>
    <row r="9065" spans="1:6">
      <c r="A9065" s="1" t="s">
        <v>27262</v>
      </c>
      <c r="B9065" s="2" t="s">
        <v>27263</v>
      </c>
      <c r="C9065" s="3">
        <v>42992.841956018499</v>
      </c>
      <c r="D9065" s="4" t="s">
        <v>27264</v>
      </c>
      <c r="E9065" s="5" t="s">
        <v>224</v>
      </c>
      <c r="F9065" s="6">
        <v>42992.591956018499</v>
      </c>
    </row>
    <row r="9066" spans="1:6">
      <c r="A9066" s="1" t="s">
        <v>27265</v>
      </c>
      <c r="B9066" s="2" t="s">
        <v>27266</v>
      </c>
      <c r="C9066" s="3">
        <v>42992.863819444399</v>
      </c>
      <c r="D9066" s="4" t="s">
        <v>27267</v>
      </c>
      <c r="E9066" s="5" t="s">
        <v>81</v>
      </c>
      <c r="F9066" s="6">
        <v>42992.613819444399</v>
      </c>
    </row>
    <row r="9067" spans="1:6">
      <c r="A9067" s="1" t="s">
        <v>27268</v>
      </c>
      <c r="B9067" s="2" t="s">
        <v>27269</v>
      </c>
      <c r="C9067" s="3">
        <v>42992.865763888898</v>
      </c>
      <c r="D9067" s="4" t="s">
        <v>27270</v>
      </c>
      <c r="E9067" s="5" t="s">
        <v>106</v>
      </c>
      <c r="F9067" s="6">
        <v>42992.615763888898</v>
      </c>
    </row>
    <row r="9068" spans="1:6">
      <c r="A9068" s="1" t="s">
        <v>27271</v>
      </c>
      <c r="B9068" s="2" t="s">
        <v>27272</v>
      </c>
      <c r="C9068" s="3">
        <v>42992.885069444397</v>
      </c>
      <c r="D9068" s="4" t="s">
        <v>27273</v>
      </c>
      <c r="E9068" s="5" t="s">
        <v>131</v>
      </c>
      <c r="F9068" s="6">
        <v>42992.635069444397</v>
      </c>
    </row>
    <row r="9069" spans="1:6">
      <c r="A9069" s="1" t="s">
        <v>27274</v>
      </c>
      <c r="B9069" s="2" t="s">
        <v>27275</v>
      </c>
      <c r="C9069" s="3">
        <v>42992.879479166702</v>
      </c>
      <c r="D9069" s="4" t="s">
        <v>27276</v>
      </c>
      <c r="E9069" s="5" t="s">
        <v>177</v>
      </c>
      <c r="F9069" s="6">
        <v>42992.626712963</v>
      </c>
    </row>
    <row r="9070" spans="1:6">
      <c r="A9070" s="1" t="s">
        <v>27277</v>
      </c>
      <c r="B9070" s="2" t="s">
        <v>27278</v>
      </c>
      <c r="C9070" s="3">
        <v>42992.888356481497</v>
      </c>
      <c r="D9070" s="4" t="s">
        <v>27279</v>
      </c>
      <c r="E9070" s="5" t="s">
        <v>166</v>
      </c>
      <c r="F9070" s="6">
        <v>42992.638356481497</v>
      </c>
    </row>
    <row r="9071" spans="1:6">
      <c r="A9071" s="1" t="s">
        <v>27280</v>
      </c>
      <c r="B9071" s="2" t="s">
        <v>27281</v>
      </c>
      <c r="C9071" s="3">
        <v>42992.8522337963</v>
      </c>
      <c r="D9071" s="4" t="s">
        <v>27282</v>
      </c>
      <c r="E9071" s="5" t="s">
        <v>127</v>
      </c>
      <c r="F9071" s="6">
        <v>42992.6022337963</v>
      </c>
    </row>
    <row r="9072" spans="1:6">
      <c r="A9072" s="1" t="s">
        <v>27283</v>
      </c>
      <c r="B9072" s="2" t="s">
        <v>27284</v>
      </c>
      <c r="C9072" s="3">
        <v>42992.8493171296</v>
      </c>
      <c r="D9072" s="4" t="s">
        <v>27285</v>
      </c>
      <c r="E9072" s="5" t="s">
        <v>188</v>
      </c>
      <c r="F9072" s="6">
        <v>42992.5993171296</v>
      </c>
    </row>
    <row r="9073" spans="1:6">
      <c r="A9073" s="1" t="s">
        <v>27286</v>
      </c>
      <c r="B9073" s="2" t="s">
        <v>27287</v>
      </c>
      <c r="C9073" s="3">
        <v>42992.885601851798</v>
      </c>
      <c r="D9073" s="4" t="s">
        <v>27288</v>
      </c>
      <c r="E9073" s="5" t="s">
        <v>131</v>
      </c>
      <c r="F9073" s="6">
        <v>42992.635601851798</v>
      </c>
    </row>
    <row r="9074" spans="1:6">
      <c r="A9074" s="1" t="s">
        <v>27289</v>
      </c>
      <c r="B9074" s="2" t="s">
        <v>27290</v>
      </c>
      <c r="C9074" s="3">
        <v>42992.847812499997</v>
      </c>
      <c r="D9074" s="4" t="s">
        <v>27291</v>
      </c>
      <c r="E9074" s="5" t="s">
        <v>810</v>
      </c>
      <c r="F9074" s="6">
        <v>42992.597812499997</v>
      </c>
    </row>
    <row r="9075" spans="1:6">
      <c r="A9075" s="1" t="s">
        <v>27292</v>
      </c>
      <c r="B9075" s="2" t="s">
        <v>27293</v>
      </c>
      <c r="C9075" s="3">
        <v>42992.867152777799</v>
      </c>
      <c r="D9075" s="4" t="s">
        <v>27294</v>
      </c>
      <c r="E9075" s="5" t="s">
        <v>234</v>
      </c>
      <c r="F9075" s="6">
        <v>42992.617152777799</v>
      </c>
    </row>
    <row r="9076" spans="1:6">
      <c r="A9076" s="1" t="s">
        <v>27295</v>
      </c>
      <c r="B9076" s="2" t="s">
        <v>27296</v>
      </c>
      <c r="C9076" s="3">
        <v>42992.8438425926</v>
      </c>
      <c r="D9076" s="4" t="s">
        <v>27297</v>
      </c>
      <c r="E9076" s="5" t="s">
        <v>93</v>
      </c>
      <c r="F9076" s="6">
        <v>42992.5938425926</v>
      </c>
    </row>
    <row r="9077" spans="1:6">
      <c r="A9077" s="1" t="s">
        <v>27298</v>
      </c>
      <c r="B9077" s="2" t="s">
        <v>27299</v>
      </c>
      <c r="C9077" s="3">
        <v>42992.8670949074</v>
      </c>
      <c r="D9077" s="4" t="s">
        <v>27300</v>
      </c>
      <c r="E9077" s="5" t="s">
        <v>234</v>
      </c>
      <c r="F9077" s="6">
        <v>42992.6170949074</v>
      </c>
    </row>
    <row r="9078" spans="1:6">
      <c r="A9078" s="1" t="s">
        <v>27301</v>
      </c>
      <c r="B9078" s="2" t="s">
        <v>27302</v>
      </c>
      <c r="C9078" s="3">
        <v>42992.846284722204</v>
      </c>
      <c r="D9078" s="4" t="s">
        <v>27303</v>
      </c>
      <c r="E9078" s="5" t="s">
        <v>345</v>
      </c>
      <c r="F9078" s="6">
        <v>42992.596284722204</v>
      </c>
    </row>
    <row r="9079" spans="1:6">
      <c r="A9079" s="1" t="s">
        <v>27304</v>
      </c>
      <c r="B9079" s="2" t="s">
        <v>27305</v>
      </c>
      <c r="C9079" s="3">
        <v>42992.858310185198</v>
      </c>
      <c r="D9079" s="4" t="s">
        <v>27306</v>
      </c>
      <c r="E9079" s="5" t="s">
        <v>367</v>
      </c>
      <c r="F9079" s="6">
        <v>42992.608310185198</v>
      </c>
    </row>
    <row r="9080" spans="1:6">
      <c r="A9080" s="1" t="s">
        <v>27307</v>
      </c>
      <c r="B9080" s="2" t="s">
        <v>27308</v>
      </c>
      <c r="C9080" s="3">
        <v>42992.879467592596</v>
      </c>
      <c r="D9080" s="4" t="s">
        <v>27309</v>
      </c>
      <c r="E9080" s="5" t="s">
        <v>177</v>
      </c>
      <c r="F9080" s="6">
        <v>42992.629467592596</v>
      </c>
    </row>
    <row r="9081" spans="1:6">
      <c r="A9081" s="1" t="s">
        <v>27310</v>
      </c>
      <c r="B9081" s="2" t="s">
        <v>27311</v>
      </c>
      <c r="C9081" s="3">
        <v>42992.8494444444</v>
      </c>
      <c r="D9081" s="4" t="s">
        <v>27312</v>
      </c>
      <c r="E9081" s="5" t="s">
        <v>188</v>
      </c>
      <c r="F9081" s="6">
        <v>42992.5994444444</v>
      </c>
    </row>
    <row r="9082" spans="1:6">
      <c r="A9082" s="1" t="s">
        <v>27313</v>
      </c>
      <c r="B9082" s="2" t="s">
        <v>27314</v>
      </c>
      <c r="C9082" s="3">
        <v>42992.8825</v>
      </c>
      <c r="D9082" s="4" t="s">
        <v>27315</v>
      </c>
      <c r="E9082" s="5" t="s">
        <v>27</v>
      </c>
      <c r="F9082" s="6">
        <v>42992.6325</v>
      </c>
    </row>
    <row r="9083" spans="1:6">
      <c r="A9083" s="1" t="s">
        <v>27316</v>
      </c>
      <c r="B9083" s="2" t="s">
        <v>27317</v>
      </c>
      <c r="C9083" s="3">
        <v>42992.876435185201</v>
      </c>
      <c r="D9083" s="4" t="s">
        <v>27318</v>
      </c>
      <c r="E9083" s="5" t="s">
        <v>31</v>
      </c>
      <c r="F9083" s="6">
        <v>42992.608240740701</v>
      </c>
    </row>
    <row r="9084" spans="1:6">
      <c r="A9084" s="1" t="s">
        <v>27319</v>
      </c>
      <c r="B9084" s="2" t="s">
        <v>27320</v>
      </c>
      <c r="C9084" s="3">
        <v>42992.886076388902</v>
      </c>
      <c r="D9084" s="4" t="s">
        <v>27321</v>
      </c>
      <c r="E9084" s="5" t="s">
        <v>131</v>
      </c>
      <c r="F9084" s="6">
        <v>42992.636076388902</v>
      </c>
    </row>
    <row r="9085" spans="1:6">
      <c r="A9085" s="1" t="s">
        <v>27322</v>
      </c>
      <c r="B9085" s="2" t="s">
        <v>27323</v>
      </c>
      <c r="C9085" s="3">
        <v>42992.887187499997</v>
      </c>
      <c r="D9085" s="4" t="s">
        <v>27324</v>
      </c>
      <c r="E9085" s="5" t="s">
        <v>23</v>
      </c>
      <c r="F9085" s="6">
        <v>42992.637187499997</v>
      </c>
    </row>
    <row r="9086" spans="1:6">
      <c r="A9086" s="1" t="s">
        <v>27325</v>
      </c>
      <c r="B9086" s="2" t="s">
        <v>27326</v>
      </c>
      <c r="C9086" s="3">
        <v>42992.850879629601</v>
      </c>
      <c r="D9086" s="4" t="s">
        <v>27327</v>
      </c>
      <c r="E9086" s="5" t="s">
        <v>1289</v>
      </c>
      <c r="F9086" s="6">
        <v>42992.591979166697</v>
      </c>
    </row>
    <row r="9087" spans="1:6">
      <c r="A9087" s="1" t="s">
        <v>27328</v>
      </c>
      <c r="B9087" s="2" t="s">
        <v>27329</v>
      </c>
      <c r="C9087" s="3">
        <v>42992.849421296298</v>
      </c>
      <c r="D9087" s="4" t="s">
        <v>27330</v>
      </c>
      <c r="E9087" s="5" t="s">
        <v>188</v>
      </c>
      <c r="F9087" s="6">
        <v>42992.599421296298</v>
      </c>
    </row>
    <row r="9088" spans="1:6">
      <c r="A9088" s="1" t="s">
        <v>27331</v>
      </c>
      <c r="B9088" s="2" t="s">
        <v>27332</v>
      </c>
      <c r="C9088" s="3">
        <v>42992.888749999998</v>
      </c>
      <c r="D9088" s="4" t="s">
        <v>27333</v>
      </c>
      <c r="E9088" s="5" t="s">
        <v>166</v>
      </c>
      <c r="F9088" s="6">
        <v>42992.638749999998</v>
      </c>
    </row>
    <row r="9089" spans="1:6">
      <c r="A9089" s="1" t="s">
        <v>27334</v>
      </c>
      <c r="B9089" s="2" t="s">
        <v>27335</v>
      </c>
      <c r="C9089" s="3">
        <v>42992.871643518498</v>
      </c>
      <c r="D9089" s="4" t="s">
        <v>27336</v>
      </c>
      <c r="E9089" s="5" t="s">
        <v>117</v>
      </c>
      <c r="F9089" s="6">
        <v>42992.621643518498</v>
      </c>
    </row>
    <row r="9090" spans="1:6">
      <c r="A9090" s="1" t="s">
        <v>27337</v>
      </c>
      <c r="B9090" s="2" t="s">
        <v>27338</v>
      </c>
      <c r="C9090" s="3">
        <v>42992.882800925901</v>
      </c>
      <c r="D9090" s="4" t="s">
        <v>27339</v>
      </c>
      <c r="E9090" s="5" t="s">
        <v>27</v>
      </c>
      <c r="F9090" s="6">
        <v>42992.632800925901</v>
      </c>
    </row>
    <row r="9091" spans="1:6">
      <c r="A9091" s="1" t="s">
        <v>27340</v>
      </c>
      <c r="B9091" s="2" t="s">
        <v>27341</v>
      </c>
      <c r="C9091" s="3">
        <v>42992.840092592603</v>
      </c>
      <c r="D9091" s="4" t="s">
        <v>27342</v>
      </c>
      <c r="E9091" s="5" t="s">
        <v>214</v>
      </c>
      <c r="F9091" s="6">
        <v>42992.590092592603</v>
      </c>
    </row>
    <row r="9092" spans="1:6">
      <c r="A9092" s="1" t="s">
        <v>27343</v>
      </c>
      <c r="B9092" s="2" t="s">
        <v>27344</v>
      </c>
      <c r="C9092" s="3">
        <v>42992.868634259299</v>
      </c>
      <c r="D9092" s="4" t="s">
        <v>27345</v>
      </c>
      <c r="E9092" s="5" t="s">
        <v>1039</v>
      </c>
      <c r="F9092" s="6">
        <v>42992.618634259299</v>
      </c>
    </row>
    <row r="9093" spans="1:6">
      <c r="A9093" s="1" t="s">
        <v>27346</v>
      </c>
      <c r="B9093" s="2" t="s">
        <v>27347</v>
      </c>
      <c r="C9093" s="3">
        <v>42992.874606481499</v>
      </c>
      <c r="D9093" s="4" t="s">
        <v>27348</v>
      </c>
      <c r="E9093" s="5" t="s">
        <v>667</v>
      </c>
      <c r="F9093" s="6">
        <v>42992.624606481499</v>
      </c>
    </row>
    <row r="9094" spans="1:6">
      <c r="A9094" s="1" t="s">
        <v>27349</v>
      </c>
      <c r="B9094" s="2" t="s">
        <v>27350</v>
      </c>
      <c r="C9094" s="3">
        <v>42992.849340277797</v>
      </c>
      <c r="D9094" s="4" t="s">
        <v>27351</v>
      </c>
      <c r="E9094" s="5" t="s">
        <v>188</v>
      </c>
      <c r="F9094" s="6">
        <v>42992.599340277797</v>
      </c>
    </row>
    <row r="9095" spans="1:6">
      <c r="A9095" s="1" t="s">
        <v>27352</v>
      </c>
      <c r="B9095" s="2" t="s">
        <v>27353</v>
      </c>
      <c r="C9095" s="3">
        <v>42992.891817129603</v>
      </c>
      <c r="D9095" s="4" t="s">
        <v>27354</v>
      </c>
      <c r="E9095" s="5" t="s">
        <v>110</v>
      </c>
      <c r="F9095" s="6">
        <v>42992.641817129603</v>
      </c>
    </row>
    <row r="9096" spans="1:6">
      <c r="A9096" s="1" t="s">
        <v>27355</v>
      </c>
      <c r="B9096" s="2" t="s">
        <v>27356</v>
      </c>
      <c r="C9096" s="3">
        <v>42992.863437499997</v>
      </c>
      <c r="D9096" s="4" t="s">
        <v>27357</v>
      </c>
      <c r="E9096" s="5" t="s">
        <v>81</v>
      </c>
      <c r="F9096" s="6">
        <v>42992.613437499997</v>
      </c>
    </row>
    <row r="9097" spans="1:6">
      <c r="A9097" s="1" t="s">
        <v>27358</v>
      </c>
      <c r="B9097" s="2" t="s">
        <v>27359</v>
      </c>
      <c r="C9097" s="3">
        <v>42992.882488425901</v>
      </c>
      <c r="D9097" s="4" t="s">
        <v>27360</v>
      </c>
      <c r="E9097" s="5" t="s">
        <v>27</v>
      </c>
      <c r="F9097" s="6">
        <v>42992.632488425901</v>
      </c>
    </row>
    <row r="9098" spans="1:6">
      <c r="A9098" s="1" t="s">
        <v>27361</v>
      </c>
      <c r="B9098" s="2" t="s">
        <v>27362</v>
      </c>
      <c r="C9098" s="3">
        <v>42992.879699074103</v>
      </c>
      <c r="D9098" s="4" t="s">
        <v>27363</v>
      </c>
      <c r="E9098" s="5" t="s">
        <v>177</v>
      </c>
      <c r="F9098" s="6">
        <v>42992.629699074103</v>
      </c>
    </row>
    <row r="9099" spans="1:6">
      <c r="A9099" s="1" t="s">
        <v>27364</v>
      </c>
      <c r="B9099" s="2" t="s">
        <v>27365</v>
      </c>
      <c r="C9099" s="3">
        <v>42992.853171296301</v>
      </c>
      <c r="D9099" s="4" t="s">
        <v>27366</v>
      </c>
      <c r="E9099" s="5" t="s">
        <v>818</v>
      </c>
      <c r="F9099" s="6">
        <v>42992.603171296301</v>
      </c>
    </row>
    <row r="9100" spans="1:6">
      <c r="A9100" s="1" t="s">
        <v>27367</v>
      </c>
      <c r="B9100" s="2" t="s">
        <v>27368</v>
      </c>
      <c r="C9100" s="3">
        <v>42992.8733796296</v>
      </c>
      <c r="D9100" s="4" t="s">
        <v>27369</v>
      </c>
      <c r="E9100" s="5" t="s">
        <v>138</v>
      </c>
      <c r="F9100" s="6">
        <v>42992.6233796296</v>
      </c>
    </row>
    <row r="9101" spans="1:6">
      <c r="A9101" s="1" t="s">
        <v>27370</v>
      </c>
      <c r="B9101" s="2" t="s">
        <v>27371</v>
      </c>
      <c r="C9101" s="3">
        <v>42992.853078703702</v>
      </c>
      <c r="D9101" s="4" t="s">
        <v>27372</v>
      </c>
      <c r="E9101" s="5" t="s">
        <v>818</v>
      </c>
      <c r="F9101" s="6">
        <v>42992.603078703702</v>
      </c>
    </row>
    <row r="9102" spans="1:6">
      <c r="A9102" s="1" t="s">
        <v>27373</v>
      </c>
      <c r="B9102" s="2" t="s">
        <v>27374</v>
      </c>
      <c r="C9102" s="3">
        <v>42992.850833333301</v>
      </c>
      <c r="D9102" s="4" t="s">
        <v>27375</v>
      </c>
      <c r="E9102" s="5" t="s">
        <v>1289</v>
      </c>
      <c r="F9102" s="6">
        <v>42992.600833333301</v>
      </c>
    </row>
    <row r="9103" spans="1:6">
      <c r="A9103" s="1" t="s">
        <v>27376</v>
      </c>
      <c r="B9103" s="2" t="s">
        <v>27377</v>
      </c>
      <c r="C9103" s="3">
        <v>42992.876284722202</v>
      </c>
      <c r="D9103" s="4" t="s">
        <v>27378</v>
      </c>
      <c r="E9103" s="5" t="s">
        <v>31</v>
      </c>
      <c r="F9103" s="6">
        <v>42992.626284722202</v>
      </c>
    </row>
    <row r="9104" spans="1:6">
      <c r="A9104" s="1" t="s">
        <v>27379</v>
      </c>
      <c r="B9104" s="2" t="s">
        <v>27380</v>
      </c>
      <c r="C9104" s="3">
        <v>42992.876226851899</v>
      </c>
      <c r="D9104" s="4" t="s">
        <v>27381</v>
      </c>
      <c r="E9104" s="5" t="s">
        <v>31</v>
      </c>
      <c r="F9104" s="6">
        <v>42992.626226851899</v>
      </c>
    </row>
    <row r="9105" spans="1:6">
      <c r="A9105" s="1" t="s">
        <v>27382</v>
      </c>
      <c r="B9105" s="2" t="s">
        <v>27383</v>
      </c>
      <c r="C9105" s="3">
        <v>42992.840983796297</v>
      </c>
      <c r="D9105" s="4" t="s">
        <v>27384</v>
      </c>
      <c r="E9105" s="5" t="s">
        <v>89</v>
      </c>
      <c r="F9105" s="6">
        <v>42992.590983796297</v>
      </c>
    </row>
    <row r="9106" spans="1:6">
      <c r="A9106" s="1" t="s">
        <v>27385</v>
      </c>
      <c r="B9106" s="2" t="s">
        <v>27386</v>
      </c>
      <c r="C9106" s="3">
        <v>42992.891550925902</v>
      </c>
      <c r="D9106" s="4" t="s">
        <v>27387</v>
      </c>
      <c r="E9106" s="5" t="s">
        <v>110</v>
      </c>
      <c r="F9106" s="6">
        <v>42992.632280092599</v>
      </c>
    </row>
    <row r="9107" spans="1:6">
      <c r="A9107" s="1" t="s">
        <v>27388</v>
      </c>
      <c r="B9107" s="2" t="s">
        <v>27389</v>
      </c>
      <c r="C9107" s="3">
        <v>42992.849386574097</v>
      </c>
      <c r="D9107" s="4" t="s">
        <v>27390</v>
      </c>
      <c r="E9107" s="5" t="s">
        <v>188</v>
      </c>
      <c r="F9107" s="6">
        <v>42992.599386574097</v>
      </c>
    </row>
    <row r="9108" spans="1:6">
      <c r="A9108" s="1" t="s">
        <v>27391</v>
      </c>
      <c r="B9108" s="2" t="s">
        <v>27392</v>
      </c>
      <c r="C9108" s="3">
        <v>42992.8413657407</v>
      </c>
      <c r="D9108" s="4" t="s">
        <v>27393</v>
      </c>
      <c r="E9108" s="5" t="s">
        <v>275</v>
      </c>
      <c r="F9108" s="6">
        <v>42992.5913657407</v>
      </c>
    </row>
    <row r="9109" spans="1:6">
      <c r="A9109" s="1" t="s">
        <v>27394</v>
      </c>
      <c r="B9109" s="2" t="s">
        <v>27395</v>
      </c>
      <c r="C9109" s="3">
        <v>42992.880844907399</v>
      </c>
      <c r="D9109" s="4" t="s">
        <v>27396</v>
      </c>
      <c r="E9109" s="5" t="s">
        <v>184</v>
      </c>
      <c r="F9109" s="6">
        <v>42992.590138888903</v>
      </c>
    </row>
    <row r="9110" spans="1:6">
      <c r="A9110" s="1" t="s">
        <v>27397</v>
      </c>
      <c r="B9110" s="2" t="s">
        <v>27398</v>
      </c>
      <c r="C9110" s="3">
        <v>42992.888391203698</v>
      </c>
      <c r="D9110" s="4" t="s">
        <v>27399</v>
      </c>
      <c r="E9110" s="5" t="s">
        <v>166</v>
      </c>
      <c r="F9110" s="6">
        <v>42992.638391203698</v>
      </c>
    </row>
    <row r="9111" spans="1:6">
      <c r="A9111" s="1" t="s">
        <v>27400</v>
      </c>
      <c r="B9111" s="2" t="s">
        <v>27401</v>
      </c>
      <c r="C9111" s="3">
        <v>42992.858530092599</v>
      </c>
      <c r="D9111" s="4" t="s">
        <v>27402</v>
      </c>
      <c r="E9111" s="5" t="s">
        <v>367</v>
      </c>
      <c r="F9111" s="6">
        <v>42992.608530092599</v>
      </c>
    </row>
    <row r="9112" spans="1:6">
      <c r="A9112" s="1" t="s">
        <v>27403</v>
      </c>
      <c r="B9112" s="2" t="s">
        <v>27404</v>
      </c>
      <c r="C9112" s="3">
        <v>42992.8679976852</v>
      </c>
      <c r="D9112" s="4" t="s">
        <v>27405</v>
      </c>
      <c r="E9112" s="5" t="s">
        <v>35</v>
      </c>
      <c r="F9112" s="6">
        <v>42992.6179976852</v>
      </c>
    </row>
    <row r="9113" spans="1:6">
      <c r="A9113" s="1" t="s">
        <v>27406</v>
      </c>
      <c r="B9113" s="2" t="s">
        <v>27407</v>
      </c>
      <c r="C9113" s="3">
        <v>42992.858263888898</v>
      </c>
      <c r="D9113" s="4" t="s">
        <v>27408</v>
      </c>
      <c r="E9113" s="5" t="s">
        <v>367</v>
      </c>
      <c r="F9113" s="6">
        <v>42992.608263888898</v>
      </c>
    </row>
    <row r="9114" spans="1:6">
      <c r="A9114" s="1" t="s">
        <v>27409</v>
      </c>
      <c r="B9114" s="2" t="s">
        <v>27410</v>
      </c>
      <c r="C9114" s="3">
        <v>42992.858263888898</v>
      </c>
      <c r="D9114" s="4" t="s">
        <v>27411</v>
      </c>
      <c r="E9114" s="5" t="s">
        <v>367</v>
      </c>
      <c r="F9114" s="6">
        <v>42992.608263888898</v>
      </c>
    </row>
    <row r="9115" spans="1:6">
      <c r="A9115" s="1" t="s">
        <v>27412</v>
      </c>
      <c r="B9115" s="2" t="s">
        <v>27413</v>
      </c>
      <c r="C9115" s="3">
        <v>42992.865416666697</v>
      </c>
      <c r="D9115" s="4" t="s">
        <v>27414</v>
      </c>
      <c r="E9115" s="5" t="s">
        <v>106</v>
      </c>
      <c r="F9115" s="6">
        <v>42992.615416666697</v>
      </c>
    </row>
    <row r="9116" spans="1:6">
      <c r="A9116" s="1" t="s">
        <v>27415</v>
      </c>
      <c r="B9116" s="2" t="s">
        <v>27416</v>
      </c>
      <c r="C9116" s="3">
        <v>42992.870162036997</v>
      </c>
      <c r="D9116" s="4" t="s">
        <v>27417</v>
      </c>
      <c r="E9116" s="5" t="s">
        <v>198</v>
      </c>
      <c r="F9116" s="6">
        <v>42992.620162036997</v>
      </c>
    </row>
    <row r="9117" spans="1:6">
      <c r="A9117" s="1" t="s">
        <v>27418</v>
      </c>
      <c r="B9117" s="2" t="s">
        <v>27419</v>
      </c>
      <c r="C9117" s="3">
        <v>42992.876516203702</v>
      </c>
      <c r="D9117" s="4" t="s">
        <v>27420</v>
      </c>
      <c r="E9117" s="5" t="s">
        <v>31</v>
      </c>
      <c r="F9117" s="6">
        <v>42992.590949074103</v>
      </c>
    </row>
    <row r="9118" spans="1:6">
      <c r="A9118" s="1" t="s">
        <v>27421</v>
      </c>
      <c r="B9118" s="2" t="s">
        <v>27422</v>
      </c>
      <c r="C9118" s="3">
        <v>42992.873344907399</v>
      </c>
      <c r="D9118" s="4" t="s">
        <v>27423</v>
      </c>
      <c r="E9118" s="5" t="s">
        <v>138</v>
      </c>
      <c r="F9118" s="6">
        <v>42992.600740740701</v>
      </c>
    </row>
    <row r="9119" spans="1:6">
      <c r="A9119" s="1" t="s">
        <v>27424</v>
      </c>
      <c r="B9119" s="2" t="s">
        <v>27425</v>
      </c>
      <c r="C9119" s="3">
        <v>42992.882256944402</v>
      </c>
      <c r="D9119" s="4" t="s">
        <v>27426</v>
      </c>
      <c r="E9119" s="5" t="s">
        <v>27</v>
      </c>
      <c r="F9119" s="6">
        <v>42992.632256944402</v>
      </c>
    </row>
    <row r="9120" spans="1:6">
      <c r="A9120" s="1" t="s">
        <v>27427</v>
      </c>
      <c r="B9120" s="2" t="s">
        <v>27428</v>
      </c>
      <c r="C9120" s="3">
        <v>42992.8804282407</v>
      </c>
      <c r="D9120" s="4" t="s">
        <v>27429</v>
      </c>
      <c r="E9120" s="5" t="s">
        <v>245</v>
      </c>
      <c r="F9120" s="6">
        <v>42992.6304282407</v>
      </c>
    </row>
    <row r="9121" spans="1:6">
      <c r="A9121" s="1" t="s">
        <v>27430</v>
      </c>
      <c r="B9121" s="2" t="s">
        <v>27431</v>
      </c>
      <c r="C9121" s="3">
        <v>42992.878113425897</v>
      </c>
      <c r="D9121" s="4" t="s">
        <v>27432</v>
      </c>
      <c r="E9121" s="5" t="s">
        <v>142</v>
      </c>
      <c r="F9121" s="6">
        <v>42992.628113425897</v>
      </c>
    </row>
    <row r="9122" spans="1:6">
      <c r="A9122" s="1" t="s">
        <v>27433</v>
      </c>
      <c r="B9122" s="2" t="s">
        <v>27434</v>
      </c>
      <c r="C9122" s="3">
        <v>42992.862129629597</v>
      </c>
      <c r="D9122" s="4" t="s">
        <v>27435</v>
      </c>
      <c r="E9122" s="5" t="s">
        <v>301</v>
      </c>
      <c r="F9122" s="6">
        <v>42992.596261574101</v>
      </c>
    </row>
    <row r="9123" spans="1:6">
      <c r="A9123" s="1" t="s">
        <v>27436</v>
      </c>
      <c r="B9123" s="2" t="s">
        <v>27437</v>
      </c>
      <c r="C9123" s="3">
        <v>42992.8811458333</v>
      </c>
      <c r="D9123" s="4" t="s">
        <v>27438</v>
      </c>
      <c r="E9123" s="5" t="s">
        <v>184</v>
      </c>
      <c r="F9123" s="6">
        <v>42992.592002314799</v>
      </c>
    </row>
    <row r="9124" spans="1:6">
      <c r="A9124" s="1" t="s">
        <v>27439</v>
      </c>
      <c r="B9124" s="2" t="s">
        <v>27440</v>
      </c>
      <c r="C9124" s="3">
        <v>42992.8737384259</v>
      </c>
      <c r="D9124" s="4" t="s">
        <v>27441</v>
      </c>
      <c r="E9124" s="5" t="s">
        <v>138</v>
      </c>
      <c r="F9124" s="6">
        <v>42992.6237384259</v>
      </c>
    </row>
    <row r="9125" spans="1:6">
      <c r="A9125" s="1" t="s">
        <v>27442</v>
      </c>
      <c r="B9125" s="2" t="s">
        <v>27443</v>
      </c>
      <c r="C9125" s="3">
        <v>42992.874409722201</v>
      </c>
      <c r="D9125" s="4" t="s">
        <v>27444</v>
      </c>
      <c r="E9125" s="5" t="s">
        <v>667</v>
      </c>
      <c r="F9125" s="6">
        <v>42992.617511574099</v>
      </c>
    </row>
    <row r="9126" spans="1:6">
      <c r="A9126" s="1" t="s">
        <v>27445</v>
      </c>
      <c r="B9126" s="2" t="s">
        <v>27446</v>
      </c>
      <c r="C9126" s="3">
        <v>42992.8438888889</v>
      </c>
      <c r="D9126" s="4" t="s">
        <v>27447</v>
      </c>
      <c r="E9126" s="5" t="s">
        <v>93</v>
      </c>
      <c r="F9126" s="6">
        <v>42992.5938888889</v>
      </c>
    </row>
    <row r="9127" spans="1:6">
      <c r="A9127" s="1" t="s">
        <v>27448</v>
      </c>
      <c r="B9127" s="2" t="s">
        <v>27449</v>
      </c>
      <c r="C9127" s="3">
        <v>42992.849328703698</v>
      </c>
      <c r="D9127" s="4" t="s">
        <v>27450</v>
      </c>
      <c r="E9127" s="5" t="s">
        <v>188</v>
      </c>
      <c r="F9127" s="6">
        <v>42992.599328703698</v>
      </c>
    </row>
    <row r="9128" spans="1:6">
      <c r="A9128" s="1" t="s">
        <v>27451</v>
      </c>
      <c r="B9128" s="2" t="s">
        <v>27452</v>
      </c>
      <c r="C9128" s="3">
        <v>43506.966435185197</v>
      </c>
      <c r="D9128" s="4" t="s">
        <v>27453</v>
      </c>
      <c r="F9128" s="6">
        <v>43506.674768518496</v>
      </c>
    </row>
    <row r="9129" spans="1:6">
      <c r="A9129" s="1" t="s">
        <v>27454</v>
      </c>
      <c r="B9129" s="2" t="s">
        <v>27455</v>
      </c>
      <c r="C9129" s="3">
        <v>42992.888124999998</v>
      </c>
      <c r="D9129" s="4" t="s">
        <v>27456</v>
      </c>
      <c r="E9129" s="5" t="s">
        <v>166</v>
      </c>
      <c r="F9129" s="6">
        <v>42992.597951388903</v>
      </c>
    </row>
    <row r="9130" spans="1:6">
      <c r="A9130" s="1" t="s">
        <v>27457</v>
      </c>
      <c r="B9130" s="2" t="s">
        <v>27458</v>
      </c>
      <c r="C9130" s="3">
        <v>42992.877557870401</v>
      </c>
      <c r="D9130" s="4" t="s">
        <v>27459</v>
      </c>
      <c r="E9130" s="5" t="s">
        <v>398</v>
      </c>
      <c r="F9130" s="6">
        <v>42992.627557870401</v>
      </c>
    </row>
    <row r="9131" spans="1:6">
      <c r="A9131" s="1" t="s">
        <v>27460</v>
      </c>
      <c r="B9131" s="2" t="s">
        <v>27461</v>
      </c>
      <c r="C9131" s="3">
        <v>42992.877372685201</v>
      </c>
      <c r="D9131" s="4" t="s">
        <v>27462</v>
      </c>
      <c r="E9131" s="5" t="s">
        <v>398</v>
      </c>
      <c r="F9131" s="6">
        <v>42992.627372685201</v>
      </c>
    </row>
    <row r="9132" spans="1:6">
      <c r="A9132" s="1" t="s">
        <v>27463</v>
      </c>
      <c r="B9132" s="2" t="s">
        <v>27464</v>
      </c>
      <c r="C9132" s="3">
        <v>42992.849456018499</v>
      </c>
      <c r="D9132" s="4" t="s">
        <v>27465</v>
      </c>
      <c r="E9132" s="5" t="s">
        <v>188</v>
      </c>
      <c r="F9132" s="6">
        <v>42992.597280092603</v>
      </c>
    </row>
    <row r="9133" spans="1:6">
      <c r="A9133" s="1" t="s">
        <v>27466</v>
      </c>
      <c r="B9133" s="2" t="s">
        <v>27467</v>
      </c>
      <c r="C9133" s="3">
        <v>42992.879965277803</v>
      </c>
      <c r="D9133" s="4" t="s">
        <v>27468</v>
      </c>
      <c r="E9133" s="5" t="s">
        <v>177</v>
      </c>
      <c r="F9133" s="6">
        <v>42992.629965277803</v>
      </c>
    </row>
    <row r="9134" spans="1:6">
      <c r="A9134" s="1" t="s">
        <v>27469</v>
      </c>
      <c r="B9134" s="2" t="s">
        <v>27470</v>
      </c>
      <c r="C9134" s="3">
        <v>42992.843923611101</v>
      </c>
      <c r="D9134" s="4" t="s">
        <v>27471</v>
      </c>
      <c r="E9134" s="5" t="s">
        <v>93</v>
      </c>
      <c r="F9134" s="6">
        <v>42992.593923611101</v>
      </c>
    </row>
    <row r="9135" spans="1:6">
      <c r="A9135" s="1" t="s">
        <v>27472</v>
      </c>
      <c r="B9135" s="2" t="s">
        <v>27473</v>
      </c>
      <c r="C9135" s="3">
        <v>42992.876724537004</v>
      </c>
      <c r="D9135" s="4" t="s">
        <v>27474</v>
      </c>
      <c r="E9135" s="5" t="s">
        <v>31</v>
      </c>
      <c r="F9135" s="6">
        <v>42992.626724537004</v>
      </c>
    </row>
    <row r="9136" spans="1:6">
      <c r="A9136" s="1" t="s">
        <v>27475</v>
      </c>
      <c r="B9136" s="2" t="s">
        <v>27476</v>
      </c>
      <c r="C9136" s="3">
        <v>42992.847916666702</v>
      </c>
      <c r="D9136" s="4" t="s">
        <v>27477</v>
      </c>
      <c r="E9136" s="5" t="s">
        <v>810</v>
      </c>
      <c r="F9136" s="6">
        <v>42992.597916666702</v>
      </c>
    </row>
    <row r="9137" spans="1:6">
      <c r="A9137" s="1" t="s">
        <v>27478</v>
      </c>
      <c r="B9137" s="2" t="s">
        <v>27479</v>
      </c>
      <c r="C9137" s="3">
        <v>42992.852071759298</v>
      </c>
      <c r="D9137" s="4" t="s">
        <v>27480</v>
      </c>
      <c r="E9137" s="5" t="s">
        <v>127</v>
      </c>
      <c r="F9137" s="6">
        <v>42992.602071759298</v>
      </c>
    </row>
    <row r="9138" spans="1:6">
      <c r="A9138" s="1" t="s">
        <v>27481</v>
      </c>
      <c r="B9138" s="2" t="s">
        <v>27482</v>
      </c>
      <c r="C9138" s="3">
        <v>42992.840127314797</v>
      </c>
      <c r="D9138" s="4" t="s">
        <v>27483</v>
      </c>
      <c r="E9138" s="5" t="s">
        <v>214</v>
      </c>
      <c r="F9138" s="6">
        <v>42992.590127314797</v>
      </c>
    </row>
    <row r="9139" spans="1:6">
      <c r="A9139" s="1" t="s">
        <v>27484</v>
      </c>
      <c r="B9139" s="2" t="s">
        <v>27485</v>
      </c>
      <c r="C9139" s="3">
        <v>42992.886759259301</v>
      </c>
      <c r="D9139" s="4" t="s">
        <v>27486</v>
      </c>
      <c r="E9139" s="5" t="s">
        <v>23</v>
      </c>
      <c r="F9139" s="6">
        <v>42992.636759259301</v>
      </c>
    </row>
    <row r="9140" spans="1:6">
      <c r="A9140" s="1" t="s">
        <v>27487</v>
      </c>
      <c r="B9140" s="2" t="s">
        <v>27488</v>
      </c>
      <c r="C9140" s="3">
        <v>42992.876446759299</v>
      </c>
      <c r="D9140" s="4" t="s">
        <v>27489</v>
      </c>
      <c r="E9140" s="5" t="s">
        <v>31</v>
      </c>
      <c r="F9140" s="6">
        <v>42992.626446759299</v>
      </c>
    </row>
    <row r="9141" spans="1:6">
      <c r="A9141" s="1" t="s">
        <v>27490</v>
      </c>
      <c r="B9141" s="2" t="s">
        <v>27491</v>
      </c>
      <c r="C9141" s="3">
        <v>42992.847245370402</v>
      </c>
      <c r="D9141" s="4" t="s">
        <v>27492</v>
      </c>
      <c r="E9141" s="5" t="s">
        <v>162</v>
      </c>
      <c r="F9141" s="6">
        <v>42992.597245370402</v>
      </c>
    </row>
    <row r="9142" spans="1:6">
      <c r="A9142" s="1" t="s">
        <v>27493</v>
      </c>
      <c r="B9142" s="2" t="s">
        <v>27494</v>
      </c>
      <c r="C9142" s="3">
        <v>42992.886527777802</v>
      </c>
      <c r="D9142" s="4" t="s">
        <v>27495</v>
      </c>
      <c r="E9142" s="5" t="s">
        <v>23</v>
      </c>
      <c r="F9142" s="6">
        <v>42992.636527777802</v>
      </c>
    </row>
    <row r="9143" spans="1:6">
      <c r="A9143" s="1" t="s">
        <v>27496</v>
      </c>
      <c r="B9143" s="2" t="s">
        <v>27497</v>
      </c>
      <c r="C9143" s="3">
        <v>42992.858310185198</v>
      </c>
      <c r="D9143" s="4" t="s">
        <v>27498</v>
      </c>
      <c r="E9143" s="5" t="s">
        <v>367</v>
      </c>
      <c r="F9143" s="6">
        <v>42992.608310185198</v>
      </c>
    </row>
    <row r="9144" spans="1:6">
      <c r="A9144" s="1" t="s">
        <v>27499</v>
      </c>
      <c r="B9144" s="2" t="s">
        <v>27500</v>
      </c>
      <c r="C9144" s="3">
        <v>42992.871307870402</v>
      </c>
      <c r="D9144" s="4" t="s">
        <v>27501</v>
      </c>
      <c r="E9144" s="5" t="s">
        <v>117</v>
      </c>
      <c r="F9144" s="6">
        <v>42992.621307870402</v>
      </c>
    </row>
    <row r="9145" spans="1:6">
      <c r="A9145" s="1" t="s">
        <v>27502</v>
      </c>
      <c r="B9145" s="2" t="s">
        <v>27503</v>
      </c>
      <c r="C9145" s="3">
        <v>42992.868425925903</v>
      </c>
      <c r="D9145" s="4" t="s">
        <v>27504</v>
      </c>
      <c r="E9145" s="5" t="s">
        <v>1039</v>
      </c>
      <c r="F9145" s="6">
        <v>42992.618425925903</v>
      </c>
    </row>
    <row r="9146" spans="1:6">
      <c r="A9146" s="1" t="s">
        <v>27505</v>
      </c>
      <c r="B9146" s="2" t="s">
        <v>27506</v>
      </c>
      <c r="C9146" s="3">
        <v>42992.871273148201</v>
      </c>
      <c r="D9146" s="4" t="s">
        <v>27507</v>
      </c>
      <c r="E9146" s="5" t="s">
        <v>117</v>
      </c>
      <c r="F9146" s="6">
        <v>42992.621273148201</v>
      </c>
    </row>
    <row r="9147" spans="1:6">
      <c r="A9147" s="1" t="s">
        <v>27508</v>
      </c>
      <c r="B9147" s="2" t="s">
        <v>27509</v>
      </c>
      <c r="C9147" s="3">
        <v>42992.846354166701</v>
      </c>
      <c r="D9147" s="4" t="s">
        <v>27510</v>
      </c>
      <c r="E9147" s="5" t="s">
        <v>345</v>
      </c>
      <c r="F9147" s="6">
        <v>42992.596354166701</v>
      </c>
    </row>
    <row r="9148" spans="1:6">
      <c r="A9148" s="1" t="s">
        <v>27511</v>
      </c>
      <c r="B9148" s="2" t="s">
        <v>27512</v>
      </c>
      <c r="C9148" s="3">
        <v>42992.876284722202</v>
      </c>
      <c r="D9148" s="4" t="s">
        <v>27513</v>
      </c>
      <c r="E9148" s="5" t="s">
        <v>31</v>
      </c>
      <c r="F9148" s="6">
        <v>42992.626284722202</v>
      </c>
    </row>
    <row r="9149" spans="1:6">
      <c r="A9149" s="1" t="s">
        <v>27514</v>
      </c>
      <c r="B9149" s="2" t="s">
        <v>27515</v>
      </c>
      <c r="C9149" s="3">
        <v>42992.855868055602</v>
      </c>
      <c r="D9149" s="4" t="s">
        <v>27516</v>
      </c>
      <c r="E9149" s="5" t="s">
        <v>42</v>
      </c>
      <c r="F9149" s="6">
        <v>42992.605868055602</v>
      </c>
    </row>
    <row r="9150" spans="1:6">
      <c r="A9150" s="1" t="s">
        <v>27517</v>
      </c>
      <c r="B9150" s="2" t="s">
        <v>27518</v>
      </c>
      <c r="C9150" s="3">
        <v>42992.888113425899</v>
      </c>
      <c r="D9150" s="4" t="s">
        <v>27519</v>
      </c>
      <c r="E9150" s="5" t="s">
        <v>166</v>
      </c>
      <c r="F9150" s="6">
        <v>42992.638113425899</v>
      </c>
    </row>
    <row r="9151" spans="1:6">
      <c r="A9151" s="1" t="s">
        <v>27520</v>
      </c>
      <c r="B9151" s="2" t="s">
        <v>27521</v>
      </c>
      <c r="C9151" s="3">
        <v>42992.889039351903</v>
      </c>
      <c r="D9151" s="4" t="s">
        <v>27522</v>
      </c>
      <c r="E9151" s="5" t="s">
        <v>19</v>
      </c>
      <c r="F9151" s="6">
        <v>42992.639039351903</v>
      </c>
    </row>
    <row r="9152" spans="1:6">
      <c r="A9152" s="1" t="s">
        <v>27523</v>
      </c>
      <c r="B9152" s="2" t="s">
        <v>27524</v>
      </c>
      <c r="C9152" s="3">
        <v>42992.879675925898</v>
      </c>
      <c r="D9152" s="4" t="s">
        <v>27525</v>
      </c>
      <c r="E9152" s="5" t="s">
        <v>177</v>
      </c>
      <c r="F9152" s="6">
        <v>42992.629675925898</v>
      </c>
    </row>
    <row r="9153" spans="1:6">
      <c r="A9153" s="1" t="s">
        <v>27526</v>
      </c>
      <c r="B9153" s="2" t="s">
        <v>27527</v>
      </c>
      <c r="C9153" s="3">
        <v>42992.874363425901</v>
      </c>
      <c r="D9153" s="4" t="s">
        <v>27528</v>
      </c>
      <c r="E9153" s="5" t="s">
        <v>667</v>
      </c>
      <c r="F9153" s="6">
        <v>42992.624363425901</v>
      </c>
    </row>
    <row r="9154" spans="1:6">
      <c r="A9154" s="1" t="s">
        <v>27529</v>
      </c>
      <c r="B9154" s="2" t="s">
        <v>27530</v>
      </c>
      <c r="C9154" s="3">
        <v>42992.874652777798</v>
      </c>
      <c r="D9154" s="4" t="s">
        <v>27531</v>
      </c>
      <c r="E9154" s="5" t="s">
        <v>667</v>
      </c>
      <c r="F9154" s="6">
        <v>42992.624652777798</v>
      </c>
    </row>
    <row r="9155" spans="1:6">
      <c r="A9155" s="1" t="s">
        <v>27532</v>
      </c>
      <c r="B9155" s="2" t="s">
        <v>27533</v>
      </c>
      <c r="C9155" s="3">
        <v>42992.845543981501</v>
      </c>
      <c r="D9155" s="4" t="s">
        <v>27534</v>
      </c>
      <c r="E9155" s="5" t="s">
        <v>885</v>
      </c>
      <c r="F9155" s="6">
        <v>42992.595543981501</v>
      </c>
    </row>
    <row r="9156" spans="1:6">
      <c r="A9156" s="1" t="s">
        <v>27535</v>
      </c>
      <c r="B9156" s="2" t="s">
        <v>27536</v>
      </c>
      <c r="C9156" s="3">
        <v>42992.883773148104</v>
      </c>
      <c r="D9156" s="4" t="s">
        <v>27537</v>
      </c>
      <c r="E9156" s="5" t="s">
        <v>814</v>
      </c>
      <c r="F9156" s="6">
        <v>42992.633773148104</v>
      </c>
    </row>
    <row r="9157" spans="1:6">
      <c r="A9157" s="1" t="s">
        <v>27538</v>
      </c>
      <c r="B9157" s="2" t="s">
        <v>27539</v>
      </c>
      <c r="C9157" s="3">
        <v>42992.869872685202</v>
      </c>
      <c r="D9157" s="4" t="s">
        <v>27540</v>
      </c>
      <c r="E9157" s="5" t="s">
        <v>198</v>
      </c>
      <c r="F9157" s="6">
        <v>42992.619872685202</v>
      </c>
    </row>
    <row r="9158" spans="1:6">
      <c r="A9158" s="1" t="s">
        <v>27541</v>
      </c>
      <c r="B9158" s="2" t="s">
        <v>27542</v>
      </c>
      <c r="C9158" s="3">
        <v>42992.887442129599</v>
      </c>
      <c r="D9158" s="4" t="s">
        <v>27543</v>
      </c>
      <c r="E9158" s="5" t="s">
        <v>288</v>
      </c>
      <c r="F9158" s="6">
        <v>42992.637442129599</v>
      </c>
    </row>
    <row r="9159" spans="1:6">
      <c r="A9159" s="1" t="s">
        <v>27544</v>
      </c>
      <c r="B9159" s="2" t="s">
        <v>27545</v>
      </c>
      <c r="C9159" s="3">
        <v>42992.862673611096</v>
      </c>
      <c r="D9159" s="4" t="s">
        <v>27546</v>
      </c>
      <c r="E9159" s="5" t="s">
        <v>1720</v>
      </c>
      <c r="F9159" s="6">
        <v>42992.612673611096</v>
      </c>
    </row>
    <row r="9160" spans="1:6">
      <c r="A9160" s="1" t="s">
        <v>27547</v>
      </c>
      <c r="B9160" s="2" t="s">
        <v>27548</v>
      </c>
      <c r="C9160" s="3">
        <v>42992.841342592597</v>
      </c>
      <c r="D9160" s="4" t="s">
        <v>27549</v>
      </c>
      <c r="E9160" s="5" t="s">
        <v>275</v>
      </c>
      <c r="F9160" s="6">
        <v>42992.591342592597</v>
      </c>
    </row>
    <row r="9161" spans="1:6">
      <c r="A9161" s="1" t="s">
        <v>27550</v>
      </c>
      <c r="B9161" s="2" t="s">
        <v>27551</v>
      </c>
      <c r="C9161" s="3">
        <v>42992.882511574098</v>
      </c>
      <c r="D9161" s="4" t="s">
        <v>27552</v>
      </c>
      <c r="E9161" s="5" t="s">
        <v>27</v>
      </c>
      <c r="F9161" s="6">
        <v>42992.632511574098</v>
      </c>
    </row>
    <row r="9162" spans="1:6">
      <c r="A9162" s="1" t="s">
        <v>27553</v>
      </c>
      <c r="B9162" s="2" t="s">
        <v>27554</v>
      </c>
      <c r="C9162" s="3">
        <v>42992.847361111097</v>
      </c>
      <c r="D9162" s="4" t="s">
        <v>27555</v>
      </c>
      <c r="E9162" s="5" t="s">
        <v>162</v>
      </c>
      <c r="F9162" s="6">
        <v>42992.597361111097</v>
      </c>
    </row>
    <row r="9163" spans="1:6">
      <c r="A9163" s="1" t="s">
        <v>27556</v>
      </c>
      <c r="B9163" s="2" t="s">
        <v>27557</v>
      </c>
      <c r="C9163" s="3">
        <v>42992.867291666698</v>
      </c>
      <c r="D9163" s="4" t="s">
        <v>27558</v>
      </c>
      <c r="E9163" s="5" t="s">
        <v>234</v>
      </c>
      <c r="F9163" s="6">
        <v>42992.617291666698</v>
      </c>
    </row>
    <row r="9164" spans="1:6">
      <c r="A9164" s="1" t="s">
        <v>27559</v>
      </c>
      <c r="B9164" s="2" t="s">
        <v>27560</v>
      </c>
      <c r="C9164" s="3">
        <v>42992.856805555602</v>
      </c>
      <c r="D9164" s="4" t="s">
        <v>27561</v>
      </c>
      <c r="E9164" s="5" t="s">
        <v>56</v>
      </c>
      <c r="F9164" s="6">
        <v>42992.606805555602</v>
      </c>
    </row>
    <row r="9165" spans="1:6">
      <c r="A9165" s="1" t="s">
        <v>27562</v>
      </c>
      <c r="B9165" s="2" t="s">
        <v>27563</v>
      </c>
      <c r="C9165" s="3">
        <v>42992.847326388903</v>
      </c>
      <c r="D9165" s="4" t="s">
        <v>27564</v>
      </c>
      <c r="E9165" s="5" t="s">
        <v>162</v>
      </c>
      <c r="F9165" s="6">
        <v>42992.597326388903</v>
      </c>
    </row>
    <row r="9166" spans="1:6">
      <c r="A9166" s="1" t="s">
        <v>27565</v>
      </c>
      <c r="B9166" s="2" t="s">
        <v>27566</v>
      </c>
      <c r="C9166" s="3">
        <v>42992.842453703699</v>
      </c>
      <c r="D9166" s="4" t="s">
        <v>27567</v>
      </c>
      <c r="E9166" s="5" t="s">
        <v>9</v>
      </c>
      <c r="F9166" s="6">
        <v>42992.592453703699</v>
      </c>
    </row>
    <row r="9167" spans="1:6">
      <c r="A9167" s="1" t="s">
        <v>27568</v>
      </c>
      <c r="B9167" s="2" t="s">
        <v>27569</v>
      </c>
      <c r="C9167" s="3">
        <v>42992.891261574099</v>
      </c>
      <c r="D9167" s="4" t="s">
        <v>27570</v>
      </c>
      <c r="E9167" s="5" t="s">
        <v>110</v>
      </c>
      <c r="F9167" s="6">
        <v>42992.641261574099</v>
      </c>
    </row>
    <row r="9168" spans="1:6">
      <c r="A9168" s="1" t="s">
        <v>27571</v>
      </c>
      <c r="B9168" s="2" t="s">
        <v>27572</v>
      </c>
      <c r="C9168" s="3">
        <v>42992.847835648201</v>
      </c>
      <c r="D9168" s="4" t="s">
        <v>27573</v>
      </c>
      <c r="E9168" s="5" t="s">
        <v>810</v>
      </c>
      <c r="F9168" s="6">
        <v>42992.590972222199</v>
      </c>
    </row>
    <row r="9169" spans="1:6">
      <c r="A9169" s="1" t="s">
        <v>27574</v>
      </c>
      <c r="B9169" s="2" t="s">
        <v>27575</v>
      </c>
      <c r="C9169" s="3">
        <v>42992.877916666701</v>
      </c>
      <c r="D9169" s="4" t="s">
        <v>27576</v>
      </c>
      <c r="E9169" s="5" t="s">
        <v>142</v>
      </c>
      <c r="F9169" s="6">
        <v>42992.627916666701</v>
      </c>
    </row>
    <row r="9170" spans="1:6">
      <c r="A9170" s="1" t="s">
        <v>27577</v>
      </c>
      <c r="B9170" s="2" t="s">
        <v>27578</v>
      </c>
      <c r="C9170" s="3">
        <v>42992.8424884259</v>
      </c>
      <c r="D9170" s="4" t="s">
        <v>27579</v>
      </c>
      <c r="E9170" s="5" t="s">
        <v>9</v>
      </c>
      <c r="F9170" s="6">
        <v>42992.5924884259</v>
      </c>
    </row>
    <row r="9171" spans="1:6">
      <c r="A9171" s="1" t="s">
        <v>27580</v>
      </c>
      <c r="B9171" s="2" t="s">
        <v>27581</v>
      </c>
      <c r="C9171" s="3">
        <v>42992.888368055603</v>
      </c>
      <c r="D9171" s="4" t="s">
        <v>27582</v>
      </c>
      <c r="E9171" s="5" t="s">
        <v>166</v>
      </c>
      <c r="F9171" s="6">
        <v>42992.638368055603</v>
      </c>
    </row>
    <row r="9172" spans="1:6">
      <c r="A9172" s="1" t="s">
        <v>27583</v>
      </c>
      <c r="B9172" s="2" t="s">
        <v>27584</v>
      </c>
      <c r="C9172" s="3">
        <v>42992.842523148101</v>
      </c>
      <c r="D9172" s="4" t="s">
        <v>27585</v>
      </c>
      <c r="E9172" s="5" t="s">
        <v>9</v>
      </c>
      <c r="F9172" s="6">
        <v>42992.592523148101</v>
      </c>
    </row>
    <row r="9173" spans="1:6">
      <c r="A9173" s="1" t="s">
        <v>27586</v>
      </c>
      <c r="B9173" s="2" t="s">
        <v>27587</v>
      </c>
      <c r="C9173" s="3">
        <v>42992.877893518496</v>
      </c>
      <c r="D9173" s="4" t="s">
        <v>27588</v>
      </c>
      <c r="E9173" s="5" t="s">
        <v>142</v>
      </c>
      <c r="F9173" s="6">
        <v>42992.627893518496</v>
      </c>
    </row>
    <row r="9174" spans="1:6">
      <c r="A9174" s="1" t="s">
        <v>27589</v>
      </c>
      <c r="B9174" s="2" t="s">
        <v>27590</v>
      </c>
      <c r="C9174" s="3">
        <v>42992.876238425903</v>
      </c>
      <c r="D9174" s="4" t="s">
        <v>27591</v>
      </c>
      <c r="E9174" s="5" t="s">
        <v>31</v>
      </c>
      <c r="F9174" s="6">
        <v>42992.605960648201</v>
      </c>
    </row>
    <row r="9175" spans="1:6">
      <c r="A9175" s="1" t="s">
        <v>27592</v>
      </c>
      <c r="B9175" s="2" t="s">
        <v>27593</v>
      </c>
      <c r="C9175" s="3">
        <v>42992.840949074103</v>
      </c>
      <c r="D9175" s="4" t="s">
        <v>27594</v>
      </c>
      <c r="E9175" s="5" t="s">
        <v>89</v>
      </c>
      <c r="F9175" s="6">
        <v>42992.590949074103</v>
      </c>
    </row>
    <row r="9176" spans="1:6">
      <c r="A9176" s="1" t="s">
        <v>27595</v>
      </c>
      <c r="B9176" s="2" t="s">
        <v>27596</v>
      </c>
      <c r="C9176" s="3">
        <v>42992.856874999998</v>
      </c>
      <c r="D9176" s="4" t="s">
        <v>27597</v>
      </c>
      <c r="E9176" s="5" t="s">
        <v>56</v>
      </c>
      <c r="F9176" s="6">
        <v>42992.606874999998</v>
      </c>
    </row>
    <row r="9177" spans="1:6">
      <c r="A9177" s="1" t="s">
        <v>27598</v>
      </c>
      <c r="B9177" s="2" t="s">
        <v>27599</v>
      </c>
      <c r="C9177" s="3">
        <v>42992.8765277778</v>
      </c>
      <c r="D9177" s="4" t="s">
        <v>27600</v>
      </c>
      <c r="E9177" s="5" t="s">
        <v>31</v>
      </c>
      <c r="F9177" s="6">
        <v>42992.6265277778</v>
      </c>
    </row>
    <row r="9178" spans="1:6">
      <c r="A9178" s="1" t="s">
        <v>27601</v>
      </c>
      <c r="B9178" s="2" t="s">
        <v>27602</v>
      </c>
      <c r="C9178" s="3">
        <v>42992.865428240701</v>
      </c>
      <c r="D9178" s="4" t="s">
        <v>27603</v>
      </c>
      <c r="E9178" s="5" t="s">
        <v>106</v>
      </c>
      <c r="F9178" s="6">
        <v>42992.615428240701</v>
      </c>
    </row>
    <row r="9179" spans="1:6">
      <c r="A9179" s="1" t="s">
        <v>27604</v>
      </c>
      <c r="B9179" s="2" t="s">
        <v>27605</v>
      </c>
      <c r="C9179" s="3">
        <v>42992.891238425902</v>
      </c>
      <c r="D9179" s="4" t="s">
        <v>27606</v>
      </c>
      <c r="E9179" s="5" t="s">
        <v>110</v>
      </c>
      <c r="F9179" s="6">
        <v>42992.641238425902</v>
      </c>
    </row>
    <row r="9180" spans="1:6">
      <c r="A9180" s="1" t="s">
        <v>27607</v>
      </c>
      <c r="B9180" s="2" t="s">
        <v>27608</v>
      </c>
      <c r="C9180" s="3">
        <v>42992.843877314801</v>
      </c>
      <c r="D9180" s="4" t="s">
        <v>27609</v>
      </c>
      <c r="E9180" s="5" t="s">
        <v>93</v>
      </c>
      <c r="F9180" s="6">
        <v>42992.593877314801</v>
      </c>
    </row>
    <row r="9181" spans="1:6">
      <c r="A9181" s="1" t="s">
        <v>27610</v>
      </c>
      <c r="B9181" s="2" t="s">
        <v>27611</v>
      </c>
      <c r="C9181" s="3">
        <v>42992.873969907399</v>
      </c>
      <c r="D9181" s="4" t="s">
        <v>27612</v>
      </c>
      <c r="E9181" s="5" t="s">
        <v>138</v>
      </c>
      <c r="F9181" s="6">
        <v>42992.623703703699</v>
      </c>
    </row>
    <row r="9182" spans="1:6">
      <c r="A9182" s="1" t="s">
        <v>27613</v>
      </c>
      <c r="B9182" s="2" t="s">
        <v>27614</v>
      </c>
      <c r="C9182" s="3">
        <v>42992.862152777801</v>
      </c>
      <c r="D9182" s="4" t="s">
        <v>27615</v>
      </c>
      <c r="E9182" s="5" t="s">
        <v>301</v>
      </c>
      <c r="F9182" s="6">
        <v>42992.612152777801</v>
      </c>
    </row>
    <row r="9183" spans="1:6">
      <c r="A9183" s="1" t="s">
        <v>27616</v>
      </c>
      <c r="B9183" s="2" t="s">
        <v>27617</v>
      </c>
      <c r="C9183" s="3">
        <v>42992.849432870396</v>
      </c>
      <c r="D9183" s="4" t="s">
        <v>27618</v>
      </c>
      <c r="E9183" s="5" t="s">
        <v>188</v>
      </c>
      <c r="F9183" s="6">
        <v>42992.599432870396</v>
      </c>
    </row>
    <row r="9184" spans="1:6">
      <c r="A9184" s="1" t="s">
        <v>27619</v>
      </c>
      <c r="B9184" s="2" t="s">
        <v>27620</v>
      </c>
      <c r="C9184" s="3">
        <v>42992.878159722197</v>
      </c>
      <c r="D9184" s="4" t="s">
        <v>27621</v>
      </c>
      <c r="E9184" s="5" t="s">
        <v>142</v>
      </c>
      <c r="F9184" s="6">
        <v>42992.628159722197</v>
      </c>
    </row>
    <row r="9185" spans="1:6">
      <c r="A9185" s="1" t="s">
        <v>27622</v>
      </c>
      <c r="B9185" s="2" t="s">
        <v>27623</v>
      </c>
      <c r="C9185" s="3">
        <v>42992.8828125</v>
      </c>
      <c r="D9185" s="4" t="s">
        <v>27624</v>
      </c>
      <c r="E9185" s="5" t="s">
        <v>27</v>
      </c>
      <c r="F9185" s="6">
        <v>42992.596365740697</v>
      </c>
    </row>
    <row r="9186" spans="1:6">
      <c r="A9186" s="1" t="s">
        <v>27625</v>
      </c>
      <c r="B9186" s="2" t="s">
        <v>27626</v>
      </c>
      <c r="C9186" s="3">
        <v>42992.869780092602</v>
      </c>
      <c r="D9186" s="4" t="s">
        <v>27627</v>
      </c>
      <c r="E9186" s="5" t="s">
        <v>198</v>
      </c>
      <c r="F9186" s="6">
        <v>42992.6178587963</v>
      </c>
    </row>
    <row r="9187" spans="1:6">
      <c r="A9187" s="1" t="s">
        <v>27628</v>
      </c>
      <c r="B9187" s="2" t="s">
        <v>27629</v>
      </c>
      <c r="C9187" s="3">
        <v>42992.854039351798</v>
      </c>
      <c r="D9187" s="4" t="s">
        <v>27630</v>
      </c>
      <c r="E9187" s="5" t="s">
        <v>67</v>
      </c>
      <c r="F9187" s="6">
        <v>42992.604039351798</v>
      </c>
    </row>
    <row r="9188" spans="1:6">
      <c r="A9188" s="1" t="s">
        <v>27631</v>
      </c>
      <c r="B9188" s="2" t="s">
        <v>27632</v>
      </c>
      <c r="C9188" s="3">
        <v>42992.850775462997</v>
      </c>
      <c r="D9188" s="4" t="s">
        <v>27633</v>
      </c>
      <c r="E9188" s="5" t="s">
        <v>1289</v>
      </c>
      <c r="F9188" s="6">
        <v>42992.600775462997</v>
      </c>
    </row>
    <row r="9189" spans="1:6">
      <c r="A9189" s="1" t="s">
        <v>27634</v>
      </c>
      <c r="B9189" s="2" t="s">
        <v>27635</v>
      </c>
      <c r="C9189" s="3">
        <v>42992.842476851903</v>
      </c>
      <c r="D9189" s="4" t="s">
        <v>27636</v>
      </c>
      <c r="E9189" s="5" t="s">
        <v>9</v>
      </c>
      <c r="F9189" s="6">
        <v>42992.592476851903</v>
      </c>
    </row>
    <row r="9190" spans="1:6">
      <c r="A9190" s="1" t="s">
        <v>27637</v>
      </c>
      <c r="B9190" s="2" t="s">
        <v>27638</v>
      </c>
      <c r="C9190" s="3">
        <v>42992.876736111102</v>
      </c>
      <c r="D9190" s="4" t="s">
        <v>27639</v>
      </c>
      <c r="E9190" s="5" t="s">
        <v>31</v>
      </c>
      <c r="F9190" s="6">
        <v>42992.626736111102</v>
      </c>
    </row>
    <row r="9191" spans="1:6">
      <c r="A9191" s="1" t="s">
        <v>27640</v>
      </c>
      <c r="B9191" s="2" t="s">
        <v>27641</v>
      </c>
      <c r="C9191" s="3">
        <v>42992.890381944402</v>
      </c>
      <c r="D9191" s="4" t="s">
        <v>27642</v>
      </c>
      <c r="E9191" s="5" t="s">
        <v>1476</v>
      </c>
      <c r="F9191" s="6">
        <v>42992.640381944402</v>
      </c>
    </row>
    <row r="9192" spans="1:6">
      <c r="A9192" s="1" t="s">
        <v>27643</v>
      </c>
      <c r="B9192" s="2" t="s">
        <v>27644</v>
      </c>
      <c r="C9192" s="3">
        <v>42992.8840277778</v>
      </c>
      <c r="D9192" s="4" t="s">
        <v>27645</v>
      </c>
      <c r="E9192" s="5" t="s">
        <v>52</v>
      </c>
      <c r="F9192" s="6">
        <v>42992.6340277778</v>
      </c>
    </row>
    <row r="9193" spans="1:6">
      <c r="A9193" s="1" t="s">
        <v>27646</v>
      </c>
      <c r="B9193" s="2" t="s">
        <v>27647</v>
      </c>
      <c r="C9193" s="3">
        <v>42992.865428240701</v>
      </c>
      <c r="D9193" s="4" t="s">
        <v>27648</v>
      </c>
      <c r="E9193" s="5" t="s">
        <v>106</v>
      </c>
      <c r="F9193" s="6">
        <v>42992.615428240701</v>
      </c>
    </row>
    <row r="9194" spans="1:6">
      <c r="A9194" s="1" t="s">
        <v>27649</v>
      </c>
      <c r="B9194" s="2" t="s">
        <v>27650</v>
      </c>
      <c r="C9194" s="3">
        <v>42992.876458333303</v>
      </c>
      <c r="D9194" s="4" t="s">
        <v>27651</v>
      </c>
      <c r="E9194" s="5" t="s">
        <v>31</v>
      </c>
      <c r="F9194" s="6">
        <v>42992.626458333303</v>
      </c>
    </row>
    <row r="9195" spans="1:6">
      <c r="A9195" s="1" t="s">
        <v>27652</v>
      </c>
      <c r="B9195" s="2" t="s">
        <v>27653</v>
      </c>
      <c r="C9195" s="3">
        <v>42992.885590277801</v>
      </c>
      <c r="D9195" s="4" t="s">
        <v>27654</v>
      </c>
      <c r="E9195" s="5" t="s">
        <v>131</v>
      </c>
      <c r="F9195" s="6">
        <v>42992.635590277801</v>
      </c>
    </row>
    <row r="9196" spans="1:6">
      <c r="A9196" s="1" t="s">
        <v>27655</v>
      </c>
      <c r="B9196" s="2" t="s">
        <v>27656</v>
      </c>
      <c r="C9196" s="3">
        <v>42992.882488425901</v>
      </c>
      <c r="D9196" s="4" t="s">
        <v>27657</v>
      </c>
      <c r="E9196" s="5" t="s">
        <v>27</v>
      </c>
      <c r="F9196" s="6">
        <v>42992.621724536999</v>
      </c>
    </row>
    <row r="9197" spans="1:6">
      <c r="A9197" s="1" t="s">
        <v>27658</v>
      </c>
      <c r="B9197" s="2" t="s">
        <v>27659</v>
      </c>
      <c r="C9197" s="3">
        <v>42992.872071759302</v>
      </c>
      <c r="D9197" s="4" t="s">
        <v>27660</v>
      </c>
      <c r="E9197" s="5" t="s">
        <v>117</v>
      </c>
      <c r="F9197" s="6">
        <v>42992.622071759302</v>
      </c>
    </row>
    <row r="9198" spans="1:6">
      <c r="A9198" s="1" t="s">
        <v>27661</v>
      </c>
      <c r="B9198" s="2" t="s">
        <v>27662</v>
      </c>
      <c r="C9198" s="3">
        <v>42992.886493055601</v>
      </c>
      <c r="D9198" s="4" t="s">
        <v>27663</v>
      </c>
      <c r="E9198" s="5" t="s">
        <v>23</v>
      </c>
      <c r="F9198" s="6">
        <v>42992.636493055601</v>
      </c>
    </row>
    <row r="9199" spans="1:6">
      <c r="A9199" s="1" t="s">
        <v>27664</v>
      </c>
      <c r="B9199" s="2" t="s">
        <v>27665</v>
      </c>
      <c r="C9199" s="3">
        <v>42992.870208333297</v>
      </c>
      <c r="D9199" s="4" t="s">
        <v>27666</v>
      </c>
      <c r="E9199" s="5" t="s">
        <v>198</v>
      </c>
      <c r="F9199" s="6">
        <v>42992.620208333297</v>
      </c>
    </row>
    <row r="9200" spans="1:6">
      <c r="A9200" s="1" t="s">
        <v>27667</v>
      </c>
      <c r="B9200" s="2" t="s">
        <v>27668</v>
      </c>
      <c r="C9200" s="3">
        <v>42992.890034722201</v>
      </c>
      <c r="D9200" s="4" t="s">
        <v>27669</v>
      </c>
      <c r="E9200" s="5" t="s">
        <v>149</v>
      </c>
      <c r="F9200" s="6">
        <v>42992.602118055598</v>
      </c>
    </row>
    <row r="9201" spans="1:6">
      <c r="A9201" s="1" t="s">
        <v>27670</v>
      </c>
      <c r="B9201" s="2" t="s">
        <v>27671</v>
      </c>
      <c r="C9201" s="3">
        <v>42992.8808333333</v>
      </c>
      <c r="D9201" s="4" t="s">
        <v>27672</v>
      </c>
      <c r="E9201" s="5" t="s">
        <v>184</v>
      </c>
      <c r="F9201" s="6">
        <v>42992.591944444401</v>
      </c>
    </row>
    <row r="9202" spans="1:6">
      <c r="A9202" s="1" t="s">
        <v>27673</v>
      </c>
      <c r="B9202" s="2" t="s">
        <v>27674</v>
      </c>
      <c r="C9202" s="3">
        <v>42992.863020833298</v>
      </c>
      <c r="D9202" s="4" t="s">
        <v>27675</v>
      </c>
      <c r="E9202" s="5" t="s">
        <v>1720</v>
      </c>
      <c r="F9202" s="6">
        <v>42992.613020833298</v>
      </c>
    </row>
    <row r="9203" spans="1:6">
      <c r="A9203" s="1" t="s">
        <v>27676</v>
      </c>
      <c r="B9203" s="2" t="s">
        <v>27677</v>
      </c>
      <c r="C9203" s="3">
        <v>42992.859675925902</v>
      </c>
      <c r="D9203" s="4" t="s">
        <v>27678</v>
      </c>
      <c r="E9203" s="5" t="s">
        <v>322</v>
      </c>
      <c r="F9203" s="6">
        <v>42992.609675925902</v>
      </c>
    </row>
    <row r="9204" spans="1:6">
      <c r="A9204" s="1" t="s">
        <v>27679</v>
      </c>
      <c r="B9204" s="2" t="s">
        <v>27680</v>
      </c>
      <c r="C9204" s="3">
        <v>42992.887303240699</v>
      </c>
      <c r="D9204" s="4" t="s">
        <v>27681</v>
      </c>
      <c r="E9204" s="5" t="s">
        <v>2565</v>
      </c>
      <c r="F9204" s="6">
        <v>42992.615775462997</v>
      </c>
    </row>
    <row r="9205" spans="1:6">
      <c r="A9205" s="1" t="s">
        <v>27682</v>
      </c>
      <c r="B9205" s="2" t="s">
        <v>27683</v>
      </c>
      <c r="C9205" s="3">
        <v>42992.883993055599</v>
      </c>
      <c r="D9205" s="4" t="s">
        <v>27684</v>
      </c>
      <c r="E9205" s="5" t="s">
        <v>52</v>
      </c>
      <c r="F9205" s="6">
        <v>42992.633993055599</v>
      </c>
    </row>
    <row r="9206" spans="1:6">
      <c r="A9206" s="1" t="s">
        <v>27685</v>
      </c>
      <c r="B9206" s="2" t="s">
        <v>27686</v>
      </c>
      <c r="C9206" s="3">
        <v>42992.882291666698</v>
      </c>
      <c r="D9206" s="4" t="s">
        <v>27687</v>
      </c>
      <c r="E9206" s="5" t="s">
        <v>27</v>
      </c>
      <c r="F9206" s="6">
        <v>42992.632291666698</v>
      </c>
    </row>
    <row r="9207" spans="1:6">
      <c r="A9207" s="1" t="s">
        <v>27688</v>
      </c>
      <c r="B9207" s="2" t="s">
        <v>27689</v>
      </c>
      <c r="C9207" s="3">
        <v>42992.878391203703</v>
      </c>
      <c r="D9207" s="4" t="s">
        <v>27690</v>
      </c>
      <c r="E9207" s="5" t="s">
        <v>142</v>
      </c>
      <c r="F9207" s="6">
        <v>42992.628391203703</v>
      </c>
    </row>
    <row r="9208" spans="1:6">
      <c r="A9208" s="1" t="s">
        <v>27691</v>
      </c>
      <c r="B9208" s="2" t="s">
        <v>27692</v>
      </c>
      <c r="C9208" s="3">
        <v>42992.8895023148</v>
      </c>
      <c r="D9208" s="4" t="s">
        <v>27693</v>
      </c>
      <c r="E9208" s="5" t="s">
        <v>19</v>
      </c>
      <c r="F9208" s="6">
        <v>42992.604444444398</v>
      </c>
    </row>
    <row r="9209" spans="1:6">
      <c r="A9209" s="1" t="s">
        <v>27694</v>
      </c>
      <c r="B9209" s="2" t="s">
        <v>27695</v>
      </c>
      <c r="C9209" s="3">
        <v>42992.854120370401</v>
      </c>
      <c r="D9209" s="4" t="s">
        <v>27696</v>
      </c>
      <c r="E9209" s="5" t="s">
        <v>67</v>
      </c>
      <c r="F9209" s="6">
        <v>42992.604120370401</v>
      </c>
    </row>
    <row r="9210" spans="1:6">
      <c r="A9210" s="1" t="s">
        <v>27697</v>
      </c>
      <c r="B9210" s="2" t="s">
        <v>27698</v>
      </c>
      <c r="C9210" s="3">
        <v>42992.884270833303</v>
      </c>
      <c r="D9210" s="4" t="s">
        <v>27699</v>
      </c>
      <c r="E9210" s="5" t="s">
        <v>52</v>
      </c>
      <c r="F9210" s="6">
        <v>42992.634270833303</v>
      </c>
    </row>
    <row r="9211" spans="1:6">
      <c r="A9211" s="1" t="s">
        <v>27700</v>
      </c>
      <c r="B9211" s="2" t="s">
        <v>27701</v>
      </c>
      <c r="C9211" s="3">
        <v>42992.856782407398</v>
      </c>
      <c r="D9211" s="4" t="s">
        <v>27702</v>
      </c>
      <c r="E9211" s="5" t="s">
        <v>56</v>
      </c>
      <c r="F9211" s="6">
        <v>42992.606782407398</v>
      </c>
    </row>
    <row r="9212" spans="1:6">
      <c r="A9212" s="1" t="s">
        <v>27703</v>
      </c>
      <c r="B9212" s="2" t="s">
        <v>27704</v>
      </c>
      <c r="C9212" s="3">
        <v>42992.858541666697</v>
      </c>
      <c r="D9212" s="4" t="s">
        <v>27705</v>
      </c>
      <c r="E9212" s="5" t="s">
        <v>367</v>
      </c>
      <c r="F9212" s="6">
        <v>42992.593900462998</v>
      </c>
    </row>
    <row r="9213" spans="1:6">
      <c r="A9213" s="1" t="s">
        <v>27706</v>
      </c>
      <c r="B9213" s="2" t="s">
        <v>27707</v>
      </c>
      <c r="C9213" s="3">
        <v>42992.863483796304</v>
      </c>
      <c r="D9213" s="4" t="s">
        <v>27708</v>
      </c>
      <c r="E9213" s="5" t="s">
        <v>81</v>
      </c>
      <c r="F9213" s="6">
        <v>42992.613483796304</v>
      </c>
    </row>
    <row r="9214" spans="1:6">
      <c r="A9214" s="1" t="s">
        <v>27709</v>
      </c>
      <c r="B9214" s="2" t="s">
        <v>27710</v>
      </c>
      <c r="C9214" s="3">
        <v>42992.876296296301</v>
      </c>
      <c r="D9214" s="4" t="s">
        <v>27711</v>
      </c>
      <c r="E9214" s="5" t="s">
        <v>31</v>
      </c>
      <c r="F9214" s="6">
        <v>42992.626296296301</v>
      </c>
    </row>
    <row r="9215" spans="1:6">
      <c r="A9215" s="1" t="s">
        <v>27712</v>
      </c>
      <c r="B9215" s="2" t="s">
        <v>27713</v>
      </c>
      <c r="C9215" s="3">
        <v>42992.8847453704</v>
      </c>
      <c r="D9215" s="4" t="s">
        <v>27714</v>
      </c>
      <c r="E9215" s="5" t="s">
        <v>52</v>
      </c>
      <c r="F9215" s="6">
        <v>42992.615428240701</v>
      </c>
    </row>
    <row r="9216" spans="1:6">
      <c r="A9216" s="1" t="s">
        <v>27715</v>
      </c>
      <c r="B9216" s="2" t="s">
        <v>27716</v>
      </c>
      <c r="C9216" s="3">
        <v>42992.841967592598</v>
      </c>
      <c r="D9216" s="4" t="s">
        <v>27717</v>
      </c>
      <c r="E9216" s="5" t="s">
        <v>224</v>
      </c>
      <c r="F9216" s="6">
        <v>42992.591967592598</v>
      </c>
    </row>
    <row r="9217" spans="1:6">
      <c r="A9217" s="1" t="s">
        <v>27718</v>
      </c>
      <c r="B9217" s="2" t="s">
        <v>27719</v>
      </c>
      <c r="C9217" s="3">
        <v>42992.845104166699</v>
      </c>
      <c r="D9217" s="4" t="s">
        <v>27720</v>
      </c>
      <c r="E9217" s="5" t="s">
        <v>305</v>
      </c>
      <c r="F9217" s="6">
        <v>42992.595104166699</v>
      </c>
    </row>
    <row r="9218" spans="1:6">
      <c r="A9218" s="1" t="s">
        <v>27721</v>
      </c>
      <c r="B9218" s="2" t="s">
        <v>27722</v>
      </c>
      <c r="C9218" s="3">
        <v>42992.891504629602</v>
      </c>
      <c r="D9218" s="4" t="s">
        <v>27723</v>
      </c>
      <c r="E9218" s="5" t="s">
        <v>110</v>
      </c>
      <c r="F9218" s="6">
        <v>42992.595497685201</v>
      </c>
    </row>
    <row r="9219" spans="1:6">
      <c r="A9219" s="1" t="s">
        <v>27724</v>
      </c>
      <c r="B9219" s="2" t="s">
        <v>27725</v>
      </c>
      <c r="C9219" s="3">
        <v>42992.868391203701</v>
      </c>
      <c r="D9219" s="4" t="s">
        <v>27726</v>
      </c>
      <c r="E9219" s="5" t="s">
        <v>1246</v>
      </c>
      <c r="F9219" s="6">
        <v>42992.618391203701</v>
      </c>
    </row>
    <row r="9220" spans="1:6">
      <c r="A9220" s="1" t="s">
        <v>27727</v>
      </c>
      <c r="B9220" s="2" t="s">
        <v>27728</v>
      </c>
      <c r="C9220" s="3">
        <v>42992.840115740699</v>
      </c>
      <c r="D9220" s="4" t="s">
        <v>27729</v>
      </c>
      <c r="E9220" s="5" t="s">
        <v>214</v>
      </c>
      <c r="F9220" s="6">
        <v>42992.590115740699</v>
      </c>
    </row>
    <row r="9221" spans="1:6">
      <c r="A9221" s="1" t="s">
        <v>27730</v>
      </c>
      <c r="B9221" s="2" t="s">
        <v>27731</v>
      </c>
      <c r="C9221" s="3">
        <v>42992.862673611096</v>
      </c>
      <c r="D9221" s="4" t="s">
        <v>27732</v>
      </c>
      <c r="E9221" s="5" t="s">
        <v>1720</v>
      </c>
      <c r="F9221" s="6">
        <v>42992.612673611096</v>
      </c>
    </row>
    <row r="9222" spans="1:6">
      <c r="A9222" s="1" t="s">
        <v>27733</v>
      </c>
      <c r="B9222" s="2" t="s">
        <v>27734</v>
      </c>
      <c r="C9222" s="3">
        <v>42992.89</v>
      </c>
      <c r="D9222" s="4" t="s">
        <v>27735</v>
      </c>
      <c r="E9222" s="5" t="s">
        <v>63</v>
      </c>
      <c r="F9222" s="6">
        <v>42992.639999999999</v>
      </c>
    </row>
    <row r="9223" spans="1:6">
      <c r="A9223" s="1" t="s">
        <v>27736</v>
      </c>
      <c r="B9223" s="2" t="s">
        <v>27737</v>
      </c>
      <c r="C9223" s="3">
        <v>42992.890405092599</v>
      </c>
      <c r="D9223" s="4" t="s">
        <v>27738</v>
      </c>
      <c r="E9223" s="5" t="s">
        <v>63</v>
      </c>
      <c r="F9223" s="6">
        <v>42992.640405092599</v>
      </c>
    </row>
    <row r="9224" spans="1:6">
      <c r="A9224" s="1" t="s">
        <v>27739</v>
      </c>
      <c r="B9224" s="2" t="s">
        <v>27740</v>
      </c>
      <c r="C9224" s="3">
        <v>42992.870173611103</v>
      </c>
      <c r="D9224" s="4" t="s">
        <v>27741</v>
      </c>
      <c r="E9224" s="5" t="s">
        <v>198</v>
      </c>
      <c r="F9224" s="6">
        <v>42992.596296296302</v>
      </c>
    </row>
    <row r="9225" spans="1:6">
      <c r="A9225" s="1" t="s">
        <v>27742</v>
      </c>
      <c r="B9225" s="2" t="s">
        <v>27743</v>
      </c>
      <c r="C9225" s="3">
        <v>42992.843854166698</v>
      </c>
      <c r="D9225" s="4" t="s">
        <v>27744</v>
      </c>
      <c r="E9225" s="5" t="s">
        <v>93</v>
      </c>
      <c r="F9225" s="6">
        <v>42992.593854166698</v>
      </c>
    </row>
    <row r="9226" spans="1:6">
      <c r="A9226" s="1" t="s">
        <v>27745</v>
      </c>
      <c r="B9226" s="2" t="s">
        <v>27746</v>
      </c>
      <c r="C9226" s="3">
        <v>42992.8822685185</v>
      </c>
      <c r="D9226" s="4" t="s">
        <v>27747</v>
      </c>
      <c r="E9226" s="5" t="s">
        <v>27</v>
      </c>
      <c r="F9226" s="6">
        <v>42992.6322685185</v>
      </c>
    </row>
    <row r="9227" spans="1:6">
      <c r="A9227" s="1" t="s">
        <v>27748</v>
      </c>
      <c r="B9227" s="2" t="s">
        <v>27749</v>
      </c>
      <c r="C9227" s="3">
        <v>42992.860925925903</v>
      </c>
      <c r="D9227" s="4" t="s">
        <v>27750</v>
      </c>
      <c r="E9227" s="5" t="s">
        <v>255</v>
      </c>
      <c r="F9227" s="6">
        <v>42992.597291666701</v>
      </c>
    </row>
    <row r="9228" spans="1:6">
      <c r="A9228" s="1" t="s">
        <v>27751</v>
      </c>
      <c r="B9228" s="2" t="s">
        <v>27752</v>
      </c>
      <c r="C9228" s="3">
        <v>42992.860023148103</v>
      </c>
      <c r="D9228" s="4" t="s">
        <v>27753</v>
      </c>
      <c r="E9228" s="5" t="s">
        <v>322</v>
      </c>
      <c r="F9228" s="6">
        <v>42992.610023148103</v>
      </c>
    </row>
    <row r="9229" spans="1:6">
      <c r="A9229" s="1" t="s">
        <v>27754</v>
      </c>
      <c r="B9229" s="2" t="s">
        <v>27755</v>
      </c>
      <c r="C9229" s="3">
        <v>42992.840532407397</v>
      </c>
      <c r="D9229" s="4" t="s">
        <v>27756</v>
      </c>
      <c r="E9229" s="5" t="s">
        <v>335</v>
      </c>
      <c r="F9229" s="6">
        <v>42992.590532407397</v>
      </c>
    </row>
    <row r="9230" spans="1:6">
      <c r="A9230" s="1" t="s">
        <v>27757</v>
      </c>
      <c r="B9230" s="2" t="s">
        <v>27758</v>
      </c>
      <c r="C9230" s="3">
        <v>42992.882511574098</v>
      </c>
      <c r="D9230" s="4" t="s">
        <v>27759</v>
      </c>
      <c r="E9230" s="5" t="s">
        <v>27</v>
      </c>
      <c r="F9230" s="6">
        <v>42992.626250000001</v>
      </c>
    </row>
    <row r="9231" spans="1:6">
      <c r="A9231" s="1" t="s">
        <v>27760</v>
      </c>
      <c r="B9231" s="2" t="s">
        <v>27761</v>
      </c>
      <c r="C9231" s="3">
        <v>42992.8698842593</v>
      </c>
      <c r="D9231" s="4" t="s">
        <v>27762</v>
      </c>
      <c r="E9231" s="5" t="s">
        <v>198</v>
      </c>
      <c r="F9231" s="6">
        <v>42992.6198842593</v>
      </c>
    </row>
    <row r="9232" spans="1:6">
      <c r="A9232" s="1" t="s">
        <v>27763</v>
      </c>
      <c r="B9232" s="2" t="s">
        <v>27764</v>
      </c>
      <c r="C9232" s="3">
        <v>42992.8673263889</v>
      </c>
      <c r="D9232" s="4" t="s">
        <v>27765</v>
      </c>
      <c r="E9232" s="5" t="s">
        <v>234</v>
      </c>
      <c r="F9232" s="6">
        <v>42992.6173263889</v>
      </c>
    </row>
    <row r="9233" spans="1:6">
      <c r="A9233" s="1" t="s">
        <v>27766</v>
      </c>
      <c r="B9233" s="2" t="s">
        <v>27767</v>
      </c>
      <c r="C9233" s="3">
        <v>42992.862175925897</v>
      </c>
      <c r="D9233" s="4" t="s">
        <v>27768</v>
      </c>
      <c r="E9233" s="5" t="s">
        <v>301</v>
      </c>
      <c r="F9233" s="6">
        <v>42992.612175925897</v>
      </c>
    </row>
    <row r="9234" spans="1:6">
      <c r="A9234" s="1" t="s">
        <v>27769</v>
      </c>
      <c r="B9234" s="2" t="s">
        <v>27770</v>
      </c>
      <c r="C9234" s="3">
        <v>42992.886747685203</v>
      </c>
      <c r="D9234" s="4" t="s">
        <v>27771</v>
      </c>
      <c r="E9234" s="5" t="s">
        <v>23</v>
      </c>
      <c r="F9234" s="6">
        <v>42992.636747685203</v>
      </c>
    </row>
    <row r="9235" spans="1:6">
      <c r="A9235" s="1" t="s">
        <v>27772</v>
      </c>
      <c r="B9235" s="2" t="s">
        <v>27773</v>
      </c>
      <c r="C9235" s="3">
        <v>42992.882824074099</v>
      </c>
      <c r="D9235" s="4" t="s">
        <v>27774</v>
      </c>
      <c r="E9235" s="5" t="s">
        <v>27</v>
      </c>
      <c r="F9235" s="6">
        <v>42992.595104166699</v>
      </c>
    </row>
    <row r="9236" spans="1:6">
      <c r="A9236" s="1" t="s">
        <v>27775</v>
      </c>
      <c r="B9236" s="2" t="s">
        <v>27776</v>
      </c>
      <c r="C9236" s="3">
        <v>42992.865439814799</v>
      </c>
      <c r="D9236" s="4" t="s">
        <v>27777</v>
      </c>
      <c r="E9236" s="5" t="s">
        <v>106</v>
      </c>
      <c r="F9236" s="6">
        <v>42992.615439814799</v>
      </c>
    </row>
    <row r="9237" spans="1:6">
      <c r="A9237" s="1" t="s">
        <v>27778</v>
      </c>
      <c r="B9237" s="2" t="s">
        <v>27779</v>
      </c>
      <c r="C9237" s="3">
        <v>42992.8570833333</v>
      </c>
      <c r="D9237" s="4" t="s">
        <v>27780</v>
      </c>
      <c r="E9237" s="5" t="s">
        <v>56</v>
      </c>
      <c r="F9237" s="6">
        <v>42992.6070833333</v>
      </c>
    </row>
    <row r="9238" spans="1:6">
      <c r="A9238" s="1" t="s">
        <v>27781</v>
      </c>
      <c r="B9238" s="2" t="s">
        <v>27782</v>
      </c>
      <c r="C9238" s="3">
        <v>42992.856851851902</v>
      </c>
      <c r="D9238" s="4" t="s">
        <v>27783</v>
      </c>
      <c r="E9238" s="5" t="s">
        <v>56</v>
      </c>
      <c r="F9238" s="6">
        <v>42992.606851851902</v>
      </c>
    </row>
    <row r="9239" spans="1:6">
      <c r="A9239" s="1" t="s">
        <v>27784</v>
      </c>
      <c r="B9239" s="2" t="s">
        <v>27785</v>
      </c>
      <c r="C9239" s="3">
        <v>42992.843900462998</v>
      </c>
      <c r="D9239" s="4" t="s">
        <v>27786</v>
      </c>
      <c r="E9239" s="5" t="s">
        <v>93</v>
      </c>
      <c r="F9239" s="6">
        <v>42992.593900462998</v>
      </c>
    </row>
    <row r="9240" spans="1:6">
      <c r="A9240" s="1" t="s">
        <v>27787</v>
      </c>
      <c r="B9240" s="2" t="s">
        <v>27788</v>
      </c>
      <c r="C9240" s="3">
        <v>42992.8765277778</v>
      </c>
      <c r="D9240" s="4" t="s">
        <v>27789</v>
      </c>
      <c r="E9240" s="5" t="s">
        <v>31</v>
      </c>
      <c r="F9240" s="6">
        <v>42992.6265277778</v>
      </c>
    </row>
    <row r="9241" spans="1:6">
      <c r="A9241" s="1" t="s">
        <v>27790</v>
      </c>
      <c r="B9241" s="2" t="s">
        <v>27791</v>
      </c>
      <c r="C9241" s="3">
        <v>42992.8825</v>
      </c>
      <c r="D9241" s="4" t="s">
        <v>27792</v>
      </c>
      <c r="E9241" s="5" t="s">
        <v>27</v>
      </c>
      <c r="F9241" s="6">
        <v>42992.6325</v>
      </c>
    </row>
    <row r="9242" spans="1:6">
      <c r="A9242" s="1" t="s">
        <v>27793</v>
      </c>
      <c r="B9242" s="2" t="s">
        <v>27794</v>
      </c>
      <c r="C9242" s="3">
        <v>42992.889074074097</v>
      </c>
      <c r="D9242" s="4" t="s">
        <v>27795</v>
      </c>
      <c r="E9242" s="5" t="s">
        <v>19</v>
      </c>
      <c r="F9242" s="6">
        <v>42992.639074074097</v>
      </c>
    </row>
    <row r="9243" spans="1:6">
      <c r="A9243" s="1" t="s">
        <v>27796</v>
      </c>
      <c r="B9243" s="2" t="s">
        <v>27797</v>
      </c>
      <c r="C9243" s="3">
        <v>42992.887187499997</v>
      </c>
      <c r="D9243" s="4" t="s">
        <v>27798</v>
      </c>
      <c r="E9243" s="5" t="s">
        <v>23</v>
      </c>
      <c r="F9243" s="6">
        <v>42992.637187499997</v>
      </c>
    </row>
    <row r="9244" spans="1:6">
      <c r="A9244" s="1" t="s">
        <v>27799</v>
      </c>
      <c r="B9244" s="2" t="s">
        <v>27800</v>
      </c>
      <c r="C9244" s="3">
        <v>42992.855405092603</v>
      </c>
      <c r="D9244" s="4" t="s">
        <v>27801</v>
      </c>
      <c r="E9244" s="5" t="s">
        <v>648</v>
      </c>
      <c r="F9244" s="6">
        <v>42992.605405092603</v>
      </c>
    </row>
    <row r="9245" spans="1:6">
      <c r="A9245" s="1" t="s">
        <v>27802</v>
      </c>
      <c r="B9245" s="2" t="s">
        <v>27803</v>
      </c>
      <c r="C9245" s="3">
        <v>42992.879490740699</v>
      </c>
      <c r="D9245" s="4" t="s">
        <v>27804</v>
      </c>
      <c r="E9245" s="5" t="s">
        <v>177</v>
      </c>
      <c r="F9245" s="6">
        <v>42992.629490740699</v>
      </c>
    </row>
    <row r="9246" spans="1:6">
      <c r="A9246" s="1" t="s">
        <v>27805</v>
      </c>
      <c r="B9246" s="2" t="s">
        <v>27806</v>
      </c>
      <c r="C9246" s="3">
        <v>42992.876736111102</v>
      </c>
      <c r="D9246" s="4" t="s">
        <v>27807</v>
      </c>
      <c r="E9246" s="5" t="s">
        <v>31</v>
      </c>
      <c r="F9246" s="6">
        <v>42992.626736111102</v>
      </c>
    </row>
    <row r="9247" spans="1:6">
      <c r="A9247" s="1" t="s">
        <v>27808</v>
      </c>
      <c r="B9247" s="2" t="s">
        <v>27809</v>
      </c>
      <c r="C9247" s="3">
        <v>42992.858275462997</v>
      </c>
      <c r="D9247" s="4" t="s">
        <v>27810</v>
      </c>
      <c r="E9247" s="5" t="s">
        <v>367</v>
      </c>
      <c r="F9247" s="6">
        <v>42992.608275462997</v>
      </c>
    </row>
    <row r="9248" spans="1:6">
      <c r="A9248" s="1" t="s">
        <v>27811</v>
      </c>
      <c r="B9248" s="2" t="s">
        <v>27812</v>
      </c>
      <c r="C9248" s="3">
        <v>42992.862708333298</v>
      </c>
      <c r="D9248" s="4" t="s">
        <v>27813</v>
      </c>
      <c r="E9248" s="5" t="s">
        <v>1720</v>
      </c>
      <c r="F9248" s="6">
        <v>42992.612708333298</v>
      </c>
    </row>
    <row r="9249" spans="1:6">
      <c r="A9249" s="1" t="s">
        <v>27814</v>
      </c>
      <c r="B9249" s="2" t="s">
        <v>27815</v>
      </c>
      <c r="C9249" s="3">
        <v>42992.874872685199</v>
      </c>
      <c r="D9249" s="4" t="s">
        <v>27816</v>
      </c>
      <c r="E9249" s="5" t="s">
        <v>667</v>
      </c>
      <c r="F9249" s="6">
        <v>42992.624872685199</v>
      </c>
    </row>
    <row r="9250" spans="1:6">
      <c r="A9250" s="1" t="s">
        <v>27817</v>
      </c>
      <c r="B9250" s="2" t="s">
        <v>27818</v>
      </c>
      <c r="C9250" s="3">
        <v>42992.878958333298</v>
      </c>
      <c r="D9250" s="4" t="s">
        <v>27819</v>
      </c>
      <c r="E9250" s="5" t="s">
        <v>309</v>
      </c>
      <c r="F9250" s="6">
        <v>42992.628958333298</v>
      </c>
    </row>
    <row r="9251" spans="1:6">
      <c r="A9251" s="1" t="s">
        <v>27820</v>
      </c>
      <c r="B9251" s="2" t="s">
        <v>27821</v>
      </c>
      <c r="C9251" s="3">
        <v>42992.886770833298</v>
      </c>
      <c r="D9251" s="4" t="s">
        <v>27822</v>
      </c>
      <c r="E9251" s="5" t="s">
        <v>23</v>
      </c>
      <c r="F9251" s="6">
        <v>42992.636770833298</v>
      </c>
    </row>
    <row r="9252" spans="1:6">
      <c r="A9252" s="1" t="s">
        <v>27823</v>
      </c>
      <c r="B9252" s="2" t="s">
        <v>27824</v>
      </c>
      <c r="C9252" s="3">
        <v>42992.886539351901</v>
      </c>
      <c r="D9252" s="4" t="s">
        <v>27825</v>
      </c>
      <c r="E9252" s="5" t="s">
        <v>23</v>
      </c>
      <c r="F9252" s="6">
        <v>42992.636539351901</v>
      </c>
    </row>
    <row r="9253" spans="1:6">
      <c r="A9253" s="1" t="s">
        <v>27826</v>
      </c>
      <c r="B9253" s="2" t="s">
        <v>27827</v>
      </c>
      <c r="C9253" s="3">
        <v>42992.862152777801</v>
      </c>
      <c r="D9253" s="4" t="s">
        <v>27828</v>
      </c>
      <c r="E9253" s="5" t="s">
        <v>301</v>
      </c>
      <c r="F9253" s="6">
        <v>42992.612152777801</v>
      </c>
    </row>
    <row r="9254" spans="1:6">
      <c r="A9254" s="1" t="s">
        <v>27829</v>
      </c>
      <c r="B9254" s="2" t="s">
        <v>27830</v>
      </c>
      <c r="C9254" s="3">
        <v>42992.891817129603</v>
      </c>
      <c r="D9254" s="4" t="s">
        <v>27831</v>
      </c>
      <c r="E9254" s="5" t="s">
        <v>110</v>
      </c>
      <c r="F9254" s="6">
        <v>42992.641817129603</v>
      </c>
    </row>
    <row r="9255" spans="1:6">
      <c r="A9255" s="1" t="s">
        <v>27832</v>
      </c>
      <c r="B9255" s="2" t="s">
        <v>27833</v>
      </c>
      <c r="C9255" s="3">
        <v>42992.884247685201</v>
      </c>
      <c r="D9255" s="4" t="s">
        <v>27834</v>
      </c>
      <c r="E9255" s="5" t="s">
        <v>52</v>
      </c>
      <c r="F9255" s="6">
        <v>42992.634247685201</v>
      </c>
    </row>
    <row r="9256" spans="1:6">
      <c r="A9256" s="1" t="s">
        <v>27835</v>
      </c>
      <c r="B9256" s="2" t="s">
        <v>27836</v>
      </c>
      <c r="C9256" s="3">
        <v>42992.889675925901</v>
      </c>
      <c r="D9256" s="4" t="s">
        <v>27837</v>
      </c>
      <c r="E9256" s="5" t="s">
        <v>149</v>
      </c>
      <c r="F9256" s="6">
        <v>42992.592476851903</v>
      </c>
    </row>
    <row r="9257" spans="1:6">
      <c r="A9257" s="1" t="s">
        <v>27838</v>
      </c>
      <c r="B9257" s="2" t="s">
        <v>27839</v>
      </c>
      <c r="C9257" s="3">
        <v>42992.869803240697</v>
      </c>
      <c r="D9257" s="4" t="s">
        <v>27840</v>
      </c>
      <c r="E9257" s="5" t="s">
        <v>198</v>
      </c>
      <c r="F9257" s="6">
        <v>42992.619803240697</v>
      </c>
    </row>
    <row r="9258" spans="1:6">
      <c r="A9258" s="1" t="s">
        <v>27841</v>
      </c>
      <c r="B9258" s="2" t="s">
        <v>27842</v>
      </c>
      <c r="C9258" s="3">
        <v>42992.8764814815</v>
      </c>
      <c r="D9258" s="4" t="s">
        <v>27843</v>
      </c>
      <c r="E9258" s="5" t="s">
        <v>31</v>
      </c>
      <c r="F9258" s="6">
        <v>42992.6264814815</v>
      </c>
    </row>
    <row r="9259" spans="1:6">
      <c r="A9259" s="1" t="s">
        <v>27844</v>
      </c>
      <c r="B9259" s="2" t="s">
        <v>27845</v>
      </c>
      <c r="C9259" s="3">
        <v>42992.8520601852</v>
      </c>
      <c r="D9259" s="4" t="s">
        <v>27846</v>
      </c>
      <c r="E9259" s="5" t="s">
        <v>127</v>
      </c>
      <c r="F9259" s="6">
        <v>42992.6020601852</v>
      </c>
    </row>
    <row r="9260" spans="1:6">
      <c r="A9260" s="1" t="s">
        <v>27847</v>
      </c>
      <c r="B9260" s="2" t="s">
        <v>27848</v>
      </c>
      <c r="C9260" s="3">
        <v>42992.882303240702</v>
      </c>
      <c r="D9260" s="4" t="s">
        <v>27849</v>
      </c>
      <c r="E9260" s="5" t="s">
        <v>27</v>
      </c>
      <c r="F9260" s="6">
        <v>42992.630127314798</v>
      </c>
    </row>
    <row r="9261" spans="1:6">
      <c r="A9261" s="1" t="s">
        <v>27850</v>
      </c>
      <c r="B9261" s="2" t="s">
        <v>27851</v>
      </c>
      <c r="C9261" s="3">
        <v>42992.840520833299</v>
      </c>
      <c r="D9261" s="4" t="s">
        <v>27852</v>
      </c>
      <c r="E9261" s="5" t="s">
        <v>335</v>
      </c>
      <c r="F9261" s="6">
        <v>42992.590520833299</v>
      </c>
    </row>
    <row r="9262" spans="1:6">
      <c r="A9262" s="1" t="s">
        <v>27853</v>
      </c>
      <c r="B9262" s="2" t="s">
        <v>27854</v>
      </c>
      <c r="C9262" s="3">
        <v>42992.853217592601</v>
      </c>
      <c r="D9262" s="4" t="s">
        <v>27855</v>
      </c>
      <c r="E9262" s="5" t="s">
        <v>818</v>
      </c>
      <c r="F9262" s="6">
        <v>42992.603217592601</v>
      </c>
    </row>
    <row r="9263" spans="1:6">
      <c r="A9263" s="1" t="s">
        <v>27856</v>
      </c>
      <c r="B9263" s="2" t="s">
        <v>27857</v>
      </c>
      <c r="C9263" s="3">
        <v>42992.849398148202</v>
      </c>
      <c r="D9263" s="4" t="s">
        <v>27858</v>
      </c>
      <c r="E9263" s="5" t="s">
        <v>188</v>
      </c>
      <c r="F9263" s="6">
        <v>42992.599398148202</v>
      </c>
    </row>
    <row r="9264" spans="1:6">
      <c r="A9264" s="1" t="s">
        <v>27859</v>
      </c>
      <c r="B9264" s="2" t="s">
        <v>27860</v>
      </c>
      <c r="C9264" s="3">
        <v>42992.886759259301</v>
      </c>
      <c r="D9264" s="4" t="s">
        <v>27861</v>
      </c>
      <c r="E9264" s="5" t="s">
        <v>23</v>
      </c>
      <c r="F9264" s="6">
        <v>42992.6109027778</v>
      </c>
    </row>
    <row r="9265" spans="1:6">
      <c r="A9265" s="1" t="s">
        <v>27862</v>
      </c>
      <c r="B9265" s="2" t="s">
        <v>27863</v>
      </c>
      <c r="C9265" s="3">
        <v>42992.853101851899</v>
      </c>
      <c r="D9265" s="4" t="s">
        <v>27864</v>
      </c>
      <c r="E9265" s="5" t="s">
        <v>818</v>
      </c>
      <c r="F9265" s="6">
        <v>42992.603101851899</v>
      </c>
    </row>
    <row r="9266" spans="1:6">
      <c r="A9266" s="1" t="s">
        <v>27865</v>
      </c>
      <c r="B9266" s="2" t="s">
        <v>27866</v>
      </c>
      <c r="C9266" s="3">
        <v>42992.853171296301</v>
      </c>
      <c r="D9266" s="4" t="s">
        <v>27867</v>
      </c>
      <c r="E9266" s="5" t="s">
        <v>818</v>
      </c>
      <c r="F9266" s="6">
        <v>42992.603171296301</v>
      </c>
    </row>
    <row r="9267" spans="1:6">
      <c r="A9267" s="1" t="s">
        <v>27868</v>
      </c>
      <c r="B9267" s="2" t="s">
        <v>27869</v>
      </c>
      <c r="C9267" s="3">
        <v>42992.873402777797</v>
      </c>
      <c r="D9267" s="4" t="s">
        <v>27870</v>
      </c>
      <c r="E9267" s="5" t="s">
        <v>138</v>
      </c>
      <c r="F9267" s="6">
        <v>42992.623402777797</v>
      </c>
    </row>
    <row r="9268" spans="1:6">
      <c r="A9268" s="1" t="s">
        <v>27871</v>
      </c>
      <c r="B9268" s="2" t="s">
        <v>27872</v>
      </c>
      <c r="C9268" s="3">
        <v>42992.883449074099</v>
      </c>
      <c r="D9268" s="4" t="s">
        <v>27873</v>
      </c>
      <c r="E9268" s="5" t="s">
        <v>814</v>
      </c>
      <c r="F9268" s="6">
        <v>42992.633449074099</v>
      </c>
    </row>
    <row r="9269" spans="1:6">
      <c r="A9269" s="1" t="s">
        <v>27874</v>
      </c>
      <c r="B9269" s="2" t="s">
        <v>27875</v>
      </c>
      <c r="C9269" s="3">
        <v>42992.849340277797</v>
      </c>
      <c r="D9269" s="4" t="s">
        <v>27876</v>
      </c>
      <c r="E9269" s="5" t="s">
        <v>188</v>
      </c>
      <c r="F9269" s="6">
        <v>42992.599340277797</v>
      </c>
    </row>
    <row r="9270" spans="1:6">
      <c r="A9270" s="1" t="s">
        <v>27877</v>
      </c>
      <c r="B9270" s="2" t="s">
        <v>27878</v>
      </c>
      <c r="C9270" s="3">
        <v>42992.846296296302</v>
      </c>
      <c r="D9270" s="4" t="s">
        <v>27879</v>
      </c>
      <c r="E9270" s="5" t="s">
        <v>345</v>
      </c>
      <c r="F9270" s="6">
        <v>42992.596296296302</v>
      </c>
    </row>
    <row r="9271" spans="1:6">
      <c r="A9271" s="1" t="s">
        <v>27880</v>
      </c>
      <c r="B9271" s="2" t="s">
        <v>27881</v>
      </c>
      <c r="C9271" s="3">
        <v>42992.863483796304</v>
      </c>
      <c r="D9271" s="4" t="s">
        <v>27882</v>
      </c>
      <c r="E9271" s="5" t="s">
        <v>81</v>
      </c>
      <c r="F9271" s="6">
        <v>42992.613483796304</v>
      </c>
    </row>
    <row r="9272" spans="1:6">
      <c r="A9272" s="1" t="s">
        <v>27883</v>
      </c>
      <c r="B9272" s="2" t="s">
        <v>27884</v>
      </c>
      <c r="C9272" s="3">
        <v>42992.888819444401</v>
      </c>
      <c r="D9272" s="4" t="s">
        <v>27885</v>
      </c>
      <c r="E9272" s="5" t="s">
        <v>19</v>
      </c>
      <c r="F9272" s="6">
        <v>42992.638819444401</v>
      </c>
    </row>
    <row r="9273" spans="1:6">
      <c r="A9273" s="1" t="s">
        <v>27886</v>
      </c>
      <c r="B9273" s="2" t="s">
        <v>27887</v>
      </c>
      <c r="C9273" s="3">
        <v>42992.865416666697</v>
      </c>
      <c r="D9273" s="4" t="s">
        <v>27888</v>
      </c>
      <c r="E9273" s="5" t="s">
        <v>106</v>
      </c>
      <c r="F9273" s="6">
        <v>42992.615416666697</v>
      </c>
    </row>
    <row r="9274" spans="1:6">
      <c r="A9274" s="1" t="s">
        <v>27889</v>
      </c>
      <c r="B9274" s="2" t="s">
        <v>27890</v>
      </c>
      <c r="C9274" s="3">
        <v>42992.8763078704</v>
      </c>
      <c r="D9274" s="4" t="s">
        <v>27891</v>
      </c>
      <c r="E9274" s="5" t="s">
        <v>31</v>
      </c>
      <c r="F9274" s="6">
        <v>42992.6263078704</v>
      </c>
    </row>
    <row r="9275" spans="1:6">
      <c r="A9275" s="1" t="s">
        <v>27892</v>
      </c>
      <c r="B9275" s="2" t="s">
        <v>27893</v>
      </c>
      <c r="C9275" s="3">
        <v>42992.863460648201</v>
      </c>
      <c r="D9275" s="4" t="s">
        <v>27894</v>
      </c>
      <c r="E9275" s="5" t="s">
        <v>81</v>
      </c>
      <c r="F9275" s="6">
        <v>42992.613460648201</v>
      </c>
    </row>
    <row r="9276" spans="1:6">
      <c r="A9276" s="1" t="s">
        <v>27895</v>
      </c>
      <c r="B9276" s="2" t="s">
        <v>27896</v>
      </c>
      <c r="C9276" s="3">
        <v>42992.887199074103</v>
      </c>
      <c r="D9276" s="4" t="s">
        <v>27897</v>
      </c>
      <c r="E9276" s="5" t="s">
        <v>23</v>
      </c>
      <c r="F9276" s="6">
        <v>42992.637199074103</v>
      </c>
    </row>
    <row r="9277" spans="1:6">
      <c r="A9277" s="1" t="s">
        <v>27898</v>
      </c>
      <c r="B9277" s="2" t="s">
        <v>27899</v>
      </c>
      <c r="C9277" s="3">
        <v>42992.885162036997</v>
      </c>
      <c r="D9277" s="4" t="s">
        <v>27900</v>
      </c>
      <c r="E9277" s="5" t="s">
        <v>131</v>
      </c>
      <c r="F9277" s="6">
        <v>42992.635162036997</v>
      </c>
    </row>
    <row r="9278" spans="1:6">
      <c r="A9278" s="1" t="s">
        <v>27901</v>
      </c>
      <c r="B9278" s="2" t="s">
        <v>27902</v>
      </c>
      <c r="C9278" s="3">
        <v>42992.8762615741</v>
      </c>
      <c r="D9278" s="4" t="s">
        <v>27903</v>
      </c>
      <c r="E9278" s="5" t="s">
        <v>31</v>
      </c>
      <c r="F9278" s="6">
        <v>42992.6262615741</v>
      </c>
    </row>
    <row r="9279" spans="1:6">
      <c r="A9279" s="1" t="s">
        <v>27904</v>
      </c>
      <c r="B9279" s="2" t="s">
        <v>27905</v>
      </c>
      <c r="C9279" s="3">
        <v>42992.8530902778</v>
      </c>
      <c r="D9279" s="4" t="s">
        <v>27906</v>
      </c>
      <c r="E9279" s="5" t="s">
        <v>818</v>
      </c>
      <c r="F9279" s="6">
        <v>42992.6030902778</v>
      </c>
    </row>
    <row r="9280" spans="1:6">
      <c r="A9280" s="1" t="s">
        <v>27907</v>
      </c>
      <c r="B9280" s="2" t="s">
        <v>27908</v>
      </c>
      <c r="C9280" s="3">
        <v>42992.873368055603</v>
      </c>
      <c r="D9280" s="4" t="s">
        <v>27909</v>
      </c>
      <c r="E9280" s="5" t="s">
        <v>138</v>
      </c>
      <c r="F9280" s="6">
        <v>42992.623368055603</v>
      </c>
    </row>
    <row r="9281" spans="1:6">
      <c r="A9281" s="1" t="s">
        <v>27910</v>
      </c>
      <c r="B9281" s="2" t="s">
        <v>27911</v>
      </c>
      <c r="C9281" s="3">
        <v>42992.8737384259</v>
      </c>
      <c r="D9281" s="4" t="s">
        <v>27912</v>
      </c>
      <c r="E9281" s="5" t="s">
        <v>138</v>
      </c>
      <c r="F9281" s="6">
        <v>42992.6237384259</v>
      </c>
    </row>
    <row r="9282" spans="1:6">
      <c r="A9282" s="1" t="s">
        <v>27913</v>
      </c>
      <c r="B9282" s="2" t="s">
        <v>27914</v>
      </c>
      <c r="C9282" s="3">
        <v>42992.853321759299</v>
      </c>
      <c r="D9282" s="4" t="s">
        <v>27915</v>
      </c>
      <c r="E9282" s="5" t="s">
        <v>818</v>
      </c>
      <c r="F9282" s="6">
        <v>42992.603321759299</v>
      </c>
    </row>
    <row r="9283" spans="1:6">
      <c r="A9283" s="1" t="s">
        <v>27916</v>
      </c>
      <c r="B9283" s="2" t="s">
        <v>27917</v>
      </c>
      <c r="C9283" s="3">
        <v>42992.863831018498</v>
      </c>
      <c r="D9283" s="4" t="s">
        <v>27918</v>
      </c>
      <c r="E9283" s="5" t="s">
        <v>81</v>
      </c>
      <c r="F9283" s="6">
        <v>42992.613831018498</v>
      </c>
    </row>
    <row r="9284" spans="1:6">
      <c r="A9284" s="1" t="s">
        <v>27919</v>
      </c>
      <c r="B9284" s="2" t="s">
        <v>27920</v>
      </c>
      <c r="C9284" s="3">
        <v>42992.891574074099</v>
      </c>
      <c r="D9284" s="4" t="s">
        <v>27921</v>
      </c>
      <c r="E9284" s="5" t="s">
        <v>110</v>
      </c>
      <c r="F9284" s="6">
        <v>42992.641574074099</v>
      </c>
    </row>
    <row r="9285" spans="1:6">
      <c r="A9285" s="1" t="s">
        <v>27922</v>
      </c>
      <c r="B9285" s="2" t="s">
        <v>27923</v>
      </c>
      <c r="C9285" s="3">
        <v>42992.888761574097</v>
      </c>
      <c r="D9285" s="4" t="s">
        <v>27924</v>
      </c>
      <c r="E9285" s="5" t="s">
        <v>19</v>
      </c>
      <c r="F9285" s="6">
        <v>42992.638761574097</v>
      </c>
    </row>
    <row r="9286" spans="1:6">
      <c r="A9286" s="1" t="s">
        <v>27925</v>
      </c>
      <c r="B9286" s="2" t="s">
        <v>27926</v>
      </c>
      <c r="C9286" s="3">
        <v>42992.878958333298</v>
      </c>
      <c r="D9286" s="4" t="s">
        <v>27927</v>
      </c>
      <c r="E9286" s="5" t="s">
        <v>309</v>
      </c>
      <c r="F9286" s="6">
        <v>42992.628958333298</v>
      </c>
    </row>
    <row r="9287" spans="1:6">
      <c r="A9287" s="1" t="s">
        <v>27928</v>
      </c>
      <c r="B9287" s="2" t="s">
        <v>27929</v>
      </c>
      <c r="C9287" s="3">
        <v>42992.878125000003</v>
      </c>
      <c r="D9287" s="4" t="s">
        <v>27930</v>
      </c>
      <c r="E9287" s="5" t="s">
        <v>142</v>
      </c>
      <c r="F9287" s="6">
        <v>42992.628125000003</v>
      </c>
    </row>
    <row r="9288" spans="1:6">
      <c r="A9288" s="1" t="s">
        <v>27931</v>
      </c>
      <c r="B9288" s="2" t="s">
        <v>27932</v>
      </c>
      <c r="C9288" s="3">
        <v>42992.882280092599</v>
      </c>
      <c r="D9288" s="4" t="s">
        <v>773</v>
      </c>
      <c r="E9288" s="5" t="s">
        <v>27</v>
      </c>
      <c r="F9288" s="6">
        <v>42992.602245370399</v>
      </c>
    </row>
    <row r="9289" spans="1:6">
      <c r="A9289" s="1" t="s">
        <v>27933</v>
      </c>
      <c r="B9289" s="2" t="s">
        <v>27934</v>
      </c>
      <c r="C9289" s="3">
        <v>42992.843935185199</v>
      </c>
      <c r="D9289" s="4" t="s">
        <v>27935</v>
      </c>
      <c r="E9289" s="5" t="s">
        <v>93</v>
      </c>
      <c r="F9289" s="6">
        <v>42992.593935185199</v>
      </c>
    </row>
    <row r="9290" spans="1:6">
      <c r="A9290" s="1" t="s">
        <v>27936</v>
      </c>
      <c r="B9290" s="2" t="s">
        <v>27937</v>
      </c>
      <c r="C9290" s="3">
        <v>42992.865439814799</v>
      </c>
      <c r="D9290" s="4" t="s">
        <v>27938</v>
      </c>
      <c r="E9290" s="5" t="s">
        <v>106</v>
      </c>
      <c r="F9290" s="6">
        <v>42992.615439814799</v>
      </c>
    </row>
    <row r="9291" spans="1:6">
      <c r="A9291" s="1" t="s">
        <v>27939</v>
      </c>
      <c r="B9291" s="2" t="s">
        <v>27940</v>
      </c>
      <c r="C9291" s="3">
        <v>42992.859675925902</v>
      </c>
      <c r="D9291" s="4" t="s">
        <v>27941</v>
      </c>
      <c r="E9291" s="5" t="s">
        <v>322</v>
      </c>
      <c r="F9291" s="6">
        <v>42992.609675925902</v>
      </c>
    </row>
    <row r="9292" spans="1:6">
      <c r="A9292" s="1" t="s">
        <v>27942</v>
      </c>
      <c r="B9292" s="2" t="s">
        <v>27943</v>
      </c>
      <c r="C9292" s="3">
        <v>42992.842465277798</v>
      </c>
      <c r="D9292" s="4" t="s">
        <v>27944</v>
      </c>
      <c r="E9292" s="5" t="s">
        <v>9</v>
      </c>
      <c r="F9292" s="6">
        <v>42992.592465277798</v>
      </c>
    </row>
    <row r="9293" spans="1:6">
      <c r="A9293" s="1" t="s">
        <v>27945</v>
      </c>
      <c r="B9293" s="2" t="s">
        <v>27946</v>
      </c>
      <c r="C9293" s="3">
        <v>42992.8890509259</v>
      </c>
      <c r="D9293" s="4" t="s">
        <v>27947</v>
      </c>
      <c r="E9293" s="5" t="s">
        <v>19</v>
      </c>
      <c r="F9293" s="6">
        <v>42992.600902777798</v>
      </c>
    </row>
    <row r="9294" spans="1:6">
      <c r="A9294" s="1" t="s">
        <v>27948</v>
      </c>
      <c r="B9294" s="2" t="s">
        <v>27949</v>
      </c>
      <c r="C9294" s="3">
        <v>42992.852164351898</v>
      </c>
      <c r="D9294" s="4" t="s">
        <v>27950</v>
      </c>
      <c r="E9294" s="5" t="s">
        <v>127</v>
      </c>
      <c r="F9294" s="6">
        <v>42992.602164351898</v>
      </c>
    </row>
    <row r="9295" spans="1:6">
      <c r="A9295" s="1" t="s">
        <v>27951</v>
      </c>
      <c r="B9295" s="2" t="s">
        <v>27952</v>
      </c>
      <c r="C9295" s="3">
        <v>42992.876747685201</v>
      </c>
      <c r="D9295" s="4" t="s">
        <v>27953</v>
      </c>
      <c r="E9295" s="5" t="s">
        <v>31</v>
      </c>
      <c r="F9295" s="6">
        <v>42992.626747685201</v>
      </c>
    </row>
    <row r="9296" spans="1:6">
      <c r="A9296" s="1" t="s">
        <v>27954</v>
      </c>
      <c r="B9296" s="2" t="s">
        <v>27955</v>
      </c>
      <c r="C9296" s="3">
        <v>42992.888749999998</v>
      </c>
      <c r="D9296" s="4" t="s">
        <v>27956</v>
      </c>
      <c r="E9296" s="5" t="s">
        <v>166</v>
      </c>
      <c r="F9296" s="6">
        <v>42992.638749999998</v>
      </c>
    </row>
    <row r="9297" spans="1:6">
      <c r="A9297" s="1" t="s">
        <v>27957</v>
      </c>
      <c r="B9297" s="2" t="s">
        <v>27958</v>
      </c>
      <c r="C9297" s="3">
        <v>42992.849467592598</v>
      </c>
      <c r="D9297" s="4" t="s">
        <v>27959</v>
      </c>
      <c r="E9297" s="5" t="s">
        <v>188</v>
      </c>
      <c r="F9297" s="6">
        <v>42992.599467592598</v>
      </c>
    </row>
    <row r="9298" spans="1:6">
      <c r="A9298" s="1" t="s">
        <v>27960</v>
      </c>
      <c r="B9298" s="2" t="s">
        <v>27961</v>
      </c>
      <c r="C9298" s="3">
        <v>42992.886770833298</v>
      </c>
      <c r="D9298" s="4" t="s">
        <v>27962</v>
      </c>
      <c r="E9298" s="5" t="s">
        <v>23</v>
      </c>
      <c r="F9298" s="6">
        <v>42992.636770833298</v>
      </c>
    </row>
    <row r="9299" spans="1:6">
      <c r="A9299" s="1" t="s">
        <v>27963</v>
      </c>
      <c r="B9299" s="2" t="s">
        <v>27964</v>
      </c>
      <c r="C9299" s="3">
        <v>42992.882534722201</v>
      </c>
      <c r="D9299" s="4" t="s">
        <v>27965</v>
      </c>
      <c r="E9299" s="5" t="s">
        <v>27</v>
      </c>
      <c r="F9299" s="6">
        <v>42992.5994444444</v>
      </c>
    </row>
    <row r="9300" spans="1:6">
      <c r="A9300" s="1" t="s">
        <v>27966</v>
      </c>
      <c r="B9300" s="2" t="s">
        <v>27967</v>
      </c>
      <c r="C9300" s="3">
        <v>42992.858275462997</v>
      </c>
      <c r="D9300" s="4" t="s">
        <v>27968</v>
      </c>
      <c r="E9300" s="5" t="s">
        <v>367</v>
      </c>
      <c r="F9300" s="6">
        <v>42992.608275462997</v>
      </c>
    </row>
    <row r="9301" spans="1:6">
      <c r="A9301" s="1" t="s">
        <v>27969</v>
      </c>
      <c r="B9301" s="2" t="s">
        <v>27970</v>
      </c>
      <c r="C9301" s="3">
        <v>42992.870196759301</v>
      </c>
      <c r="D9301" s="4" t="s">
        <v>27971</v>
      </c>
      <c r="E9301" s="5" t="s">
        <v>198</v>
      </c>
      <c r="F9301" s="6">
        <v>42992.620196759301</v>
      </c>
    </row>
    <row r="9302" spans="1:6">
      <c r="A9302" s="1" t="s">
        <v>27972</v>
      </c>
      <c r="B9302" s="2" t="s">
        <v>27973</v>
      </c>
      <c r="C9302" s="3">
        <v>42992.856817129599</v>
      </c>
      <c r="D9302" s="4" t="s">
        <v>27974</v>
      </c>
      <c r="E9302" s="5" t="s">
        <v>56</v>
      </c>
      <c r="F9302" s="6">
        <v>42992.606817129599</v>
      </c>
    </row>
    <row r="9303" spans="1:6">
      <c r="A9303" s="1" t="s">
        <v>27975</v>
      </c>
      <c r="B9303" s="2" t="s">
        <v>27976</v>
      </c>
      <c r="C9303" s="3">
        <v>42992.886550925898</v>
      </c>
      <c r="D9303" s="4" t="s">
        <v>27977</v>
      </c>
      <c r="E9303" s="5" t="s">
        <v>23</v>
      </c>
      <c r="F9303" s="6">
        <v>42992.599363425899</v>
      </c>
    </row>
    <row r="9304" spans="1:6">
      <c r="A9304" s="1" t="s">
        <v>27978</v>
      </c>
      <c r="B9304" s="2" t="s">
        <v>27979</v>
      </c>
      <c r="C9304" s="3">
        <v>42992.876319444404</v>
      </c>
      <c r="D9304" s="4" t="s">
        <v>27980</v>
      </c>
      <c r="E9304" s="5" t="s">
        <v>31</v>
      </c>
      <c r="F9304" s="6">
        <v>42992.626319444404</v>
      </c>
    </row>
    <row r="9305" spans="1:6">
      <c r="A9305" s="1" t="s">
        <v>27981</v>
      </c>
      <c r="B9305" s="2" t="s">
        <v>27982</v>
      </c>
      <c r="C9305" s="3">
        <v>42992.867523148103</v>
      </c>
      <c r="D9305" s="4" t="s">
        <v>27983</v>
      </c>
      <c r="E9305" s="5" t="s">
        <v>234</v>
      </c>
      <c r="F9305" s="6">
        <v>42992.617523148103</v>
      </c>
    </row>
    <row r="9306" spans="1:6">
      <c r="A9306" s="1" t="s">
        <v>27984</v>
      </c>
      <c r="B9306" s="2" t="s">
        <v>27985</v>
      </c>
      <c r="C9306" s="3">
        <v>42992.876273148097</v>
      </c>
      <c r="D9306" s="4" t="s">
        <v>27986</v>
      </c>
      <c r="E9306" s="5" t="s">
        <v>31</v>
      </c>
      <c r="F9306" s="6">
        <v>42992.626273148097</v>
      </c>
    </row>
    <row r="9307" spans="1:6">
      <c r="A9307" s="1" t="s">
        <v>27987</v>
      </c>
      <c r="B9307" s="2" t="s">
        <v>27988</v>
      </c>
      <c r="C9307" s="3">
        <v>42992.876550925903</v>
      </c>
      <c r="D9307" s="4" t="s">
        <v>27989</v>
      </c>
      <c r="E9307" s="5" t="s">
        <v>31</v>
      </c>
      <c r="F9307" s="6">
        <v>42992.6109027778</v>
      </c>
    </row>
    <row r="9308" spans="1:6">
      <c r="A9308" s="1" t="s">
        <v>27990</v>
      </c>
      <c r="B9308" s="2" t="s">
        <v>27991</v>
      </c>
      <c r="C9308" s="3">
        <v>42992.869895833297</v>
      </c>
      <c r="D9308" s="4" t="s">
        <v>27992</v>
      </c>
      <c r="E9308" s="5" t="s">
        <v>198</v>
      </c>
      <c r="F9308" s="6">
        <v>42992.619895833297</v>
      </c>
    </row>
    <row r="9309" spans="1:6">
      <c r="A9309" s="1" t="s">
        <v>27993</v>
      </c>
      <c r="B9309" s="2" t="s">
        <v>27994</v>
      </c>
      <c r="C9309" s="3">
        <v>42992.8893171296</v>
      </c>
      <c r="D9309" s="4" t="s">
        <v>27995</v>
      </c>
      <c r="E9309" s="5" t="s">
        <v>149</v>
      </c>
      <c r="F9309" s="6">
        <v>42992.599409722199</v>
      </c>
    </row>
    <row r="9310" spans="1:6">
      <c r="A9310" s="1" t="s">
        <v>27996</v>
      </c>
      <c r="B9310" s="2" t="s">
        <v>27997</v>
      </c>
      <c r="C9310" s="3">
        <v>42992.882511574098</v>
      </c>
      <c r="D9310" s="4" t="s">
        <v>27998</v>
      </c>
      <c r="E9310" s="5" t="s">
        <v>27</v>
      </c>
      <c r="F9310" s="6">
        <v>42992.632511574098</v>
      </c>
    </row>
    <row r="9311" spans="1:6">
      <c r="A9311" s="1" t="s">
        <v>27999</v>
      </c>
      <c r="B9311" s="2" t="s">
        <v>28000</v>
      </c>
      <c r="C9311" s="3">
        <v>42992.869814814803</v>
      </c>
      <c r="D9311" s="4" t="s">
        <v>28001</v>
      </c>
      <c r="E9311" s="5" t="s">
        <v>198</v>
      </c>
      <c r="F9311" s="6">
        <v>42992.619814814803</v>
      </c>
    </row>
    <row r="9312" spans="1:6">
      <c r="A9312" s="1" t="s">
        <v>28002</v>
      </c>
      <c r="B9312" s="2" t="s">
        <v>28003</v>
      </c>
      <c r="C9312" s="3">
        <v>42992.876759259299</v>
      </c>
      <c r="D9312" s="4" t="s">
        <v>28004</v>
      </c>
      <c r="E9312" s="5" t="s">
        <v>31</v>
      </c>
      <c r="F9312" s="6">
        <v>42992.626759259299</v>
      </c>
    </row>
    <row r="9313" spans="1:6">
      <c r="A9313" s="1" t="s">
        <v>28005</v>
      </c>
      <c r="B9313" s="2" t="s">
        <v>28006</v>
      </c>
      <c r="C9313" s="3">
        <v>42992.845509259299</v>
      </c>
      <c r="D9313" s="4" t="s">
        <v>28007</v>
      </c>
      <c r="E9313" s="5" t="s">
        <v>885</v>
      </c>
      <c r="F9313" s="6">
        <v>42992.595509259299</v>
      </c>
    </row>
    <row r="9314" spans="1:6">
      <c r="A9314" s="1" t="s">
        <v>28008</v>
      </c>
      <c r="B9314" s="2" t="s">
        <v>28009</v>
      </c>
      <c r="C9314" s="3">
        <v>42992.863449074102</v>
      </c>
      <c r="D9314" s="4" t="s">
        <v>1720</v>
      </c>
      <c r="E9314" s="5" t="s">
        <v>81</v>
      </c>
      <c r="F9314" s="6">
        <v>42992.613449074102</v>
      </c>
    </row>
    <row r="9315" spans="1:6">
      <c r="A9315" s="1" t="s">
        <v>28010</v>
      </c>
      <c r="B9315" s="2" t="s">
        <v>28011</v>
      </c>
      <c r="C9315" s="3">
        <v>42992.858263888898</v>
      </c>
      <c r="D9315" s="4" t="s">
        <v>28012</v>
      </c>
      <c r="E9315" s="5" t="s">
        <v>367</v>
      </c>
      <c r="F9315" s="6">
        <v>42992.608263888898</v>
      </c>
    </row>
    <row r="9316" spans="1:6">
      <c r="A9316" s="1" t="s">
        <v>28013</v>
      </c>
      <c r="B9316" s="2" t="s">
        <v>28014</v>
      </c>
      <c r="C9316" s="3">
        <v>42992.849351851903</v>
      </c>
      <c r="D9316" s="4" t="s">
        <v>28015</v>
      </c>
      <c r="E9316" s="5" t="s">
        <v>188</v>
      </c>
      <c r="F9316" s="6">
        <v>42992.599351851903</v>
      </c>
    </row>
    <row r="9317" spans="1:6">
      <c r="A9317" s="1" t="s">
        <v>28016</v>
      </c>
      <c r="B9317" s="2" t="s">
        <v>28017</v>
      </c>
      <c r="C9317" s="3">
        <v>42992.860937500001</v>
      </c>
      <c r="D9317" s="4" t="s">
        <v>28018</v>
      </c>
      <c r="E9317" s="5" t="s">
        <v>255</v>
      </c>
      <c r="F9317" s="6">
        <v>42992.610937500001</v>
      </c>
    </row>
    <row r="9318" spans="1:6">
      <c r="A9318" s="1" t="s">
        <v>28019</v>
      </c>
      <c r="B9318" s="2" t="s">
        <v>28020</v>
      </c>
      <c r="C9318" s="3">
        <v>42992.845474537004</v>
      </c>
      <c r="D9318" s="4" t="s">
        <v>28021</v>
      </c>
      <c r="E9318" s="5" t="s">
        <v>885</v>
      </c>
      <c r="F9318" s="6">
        <v>42992.595474537004</v>
      </c>
    </row>
    <row r="9319" spans="1:6">
      <c r="A9319" s="1" t="s">
        <v>28022</v>
      </c>
      <c r="B9319" s="2" t="s">
        <v>28023</v>
      </c>
      <c r="C9319" s="3">
        <v>42992.8823148148</v>
      </c>
      <c r="D9319" s="4" t="s">
        <v>28024</v>
      </c>
      <c r="E9319" s="5" t="s">
        <v>27</v>
      </c>
      <c r="F9319" s="6">
        <v>42992.6323148148</v>
      </c>
    </row>
    <row r="9320" spans="1:6">
      <c r="A9320" s="1" t="s">
        <v>28025</v>
      </c>
      <c r="B9320" s="2" t="s">
        <v>28026</v>
      </c>
      <c r="C9320" s="3">
        <v>42992.877928240698</v>
      </c>
      <c r="D9320" s="4" t="s">
        <v>28027</v>
      </c>
      <c r="E9320" s="5" t="s">
        <v>142</v>
      </c>
      <c r="F9320" s="6">
        <v>42992.6008449074</v>
      </c>
    </row>
    <row r="9321" spans="1:6">
      <c r="A9321" s="1" t="s">
        <v>28028</v>
      </c>
      <c r="B9321" s="2" t="s">
        <v>28029</v>
      </c>
      <c r="C9321" s="3">
        <v>42992.889259259297</v>
      </c>
      <c r="D9321" s="4" t="s">
        <v>28030</v>
      </c>
      <c r="E9321" s="5" t="s">
        <v>149</v>
      </c>
      <c r="F9321" s="6">
        <v>42992.5950578704</v>
      </c>
    </row>
    <row r="9322" spans="1:6">
      <c r="A9322" s="1" t="s">
        <v>28031</v>
      </c>
      <c r="B9322" s="2" t="s">
        <v>28032</v>
      </c>
      <c r="C9322" s="3">
        <v>42992.884004629603</v>
      </c>
      <c r="D9322" s="4" t="s">
        <v>28033</v>
      </c>
      <c r="E9322" s="5" t="s">
        <v>52</v>
      </c>
      <c r="F9322" s="6">
        <v>42992.634004629603</v>
      </c>
    </row>
    <row r="9323" spans="1:6">
      <c r="A9323" s="1" t="s">
        <v>28034</v>
      </c>
      <c r="B9323" s="2" t="s">
        <v>28035</v>
      </c>
      <c r="C9323" s="3">
        <v>42992.865428240701</v>
      </c>
      <c r="D9323" s="4" t="s">
        <v>28036</v>
      </c>
      <c r="E9323" s="5" t="s">
        <v>106</v>
      </c>
      <c r="F9323" s="6">
        <v>42992.615428240701</v>
      </c>
    </row>
    <row r="9324" spans="1:6">
      <c r="A9324" s="1" t="s">
        <v>28037</v>
      </c>
      <c r="B9324" s="2" t="s">
        <v>28038</v>
      </c>
      <c r="C9324" s="3">
        <v>42992.876331018502</v>
      </c>
      <c r="D9324" s="4" t="s">
        <v>28039</v>
      </c>
      <c r="E9324" s="5" t="s">
        <v>31</v>
      </c>
      <c r="F9324" s="6">
        <v>42992.626331018502</v>
      </c>
    </row>
    <row r="9325" spans="1:6">
      <c r="A9325" s="1" t="s">
        <v>28040</v>
      </c>
      <c r="B9325" s="2" t="s">
        <v>28041</v>
      </c>
      <c r="C9325" s="3">
        <v>42992.888136574104</v>
      </c>
      <c r="D9325" s="4" t="s">
        <v>28042</v>
      </c>
      <c r="E9325" s="5" t="s">
        <v>166</v>
      </c>
      <c r="F9325" s="6">
        <v>42992.620555555601</v>
      </c>
    </row>
    <row r="9326" spans="1:6">
      <c r="A9326" s="1" t="s">
        <v>28043</v>
      </c>
      <c r="B9326" s="2" t="s">
        <v>28044</v>
      </c>
      <c r="C9326" s="3">
        <v>42992.891273148103</v>
      </c>
      <c r="D9326" s="4" t="s">
        <v>28045</v>
      </c>
      <c r="E9326" s="5" t="s">
        <v>110</v>
      </c>
      <c r="F9326" s="6">
        <v>42992.641273148103</v>
      </c>
    </row>
    <row r="9327" spans="1:6">
      <c r="A9327" s="1" t="s">
        <v>28046</v>
      </c>
      <c r="B9327" s="2" t="s">
        <v>28047</v>
      </c>
      <c r="C9327" s="3">
        <v>42992.891250000001</v>
      </c>
      <c r="D9327" s="4" t="s">
        <v>28048</v>
      </c>
      <c r="E9327" s="5" t="s">
        <v>110</v>
      </c>
      <c r="F9327" s="6">
        <v>42992.626284722202</v>
      </c>
    </row>
    <row r="9328" spans="1:6">
      <c r="A9328" s="1" t="s">
        <v>28049</v>
      </c>
      <c r="B9328" s="2" t="s">
        <v>28050</v>
      </c>
      <c r="C9328" s="3">
        <v>42992.840983796297</v>
      </c>
      <c r="D9328" s="4" t="s">
        <v>28051</v>
      </c>
      <c r="E9328" s="5" t="s">
        <v>89</v>
      </c>
      <c r="F9328" s="6">
        <v>42992.590983796297</v>
      </c>
    </row>
    <row r="9329" spans="1:6">
      <c r="A9329" s="1" t="s">
        <v>28052</v>
      </c>
      <c r="B9329" s="2" t="s">
        <v>28053</v>
      </c>
      <c r="C9329" s="3">
        <v>42992.842499999999</v>
      </c>
      <c r="D9329" s="4" t="s">
        <v>28054</v>
      </c>
      <c r="E9329" s="5" t="s">
        <v>9</v>
      </c>
      <c r="F9329" s="6">
        <v>42992.592499999999</v>
      </c>
    </row>
    <row r="9330" spans="1:6">
      <c r="A9330" s="1" t="s">
        <v>28055</v>
      </c>
      <c r="B9330" s="2" t="s">
        <v>28056</v>
      </c>
      <c r="C9330" s="3">
        <v>42992.876562500001</v>
      </c>
      <c r="D9330" s="4" t="s">
        <v>28057</v>
      </c>
      <c r="E9330" s="5" t="s">
        <v>31</v>
      </c>
      <c r="F9330" s="6">
        <v>42992.626562500001</v>
      </c>
    </row>
    <row r="9331" spans="1:6">
      <c r="A9331" s="1" t="s">
        <v>28058</v>
      </c>
      <c r="B9331" s="2" t="s">
        <v>28059</v>
      </c>
      <c r="C9331" s="3">
        <v>42992.849479166704</v>
      </c>
      <c r="D9331" s="4" t="s">
        <v>28060</v>
      </c>
      <c r="E9331" s="5" t="s">
        <v>188</v>
      </c>
      <c r="F9331" s="6">
        <v>42992.599479166704</v>
      </c>
    </row>
    <row r="9332" spans="1:6">
      <c r="A9332" s="1" t="s">
        <v>28061</v>
      </c>
      <c r="B9332" s="2" t="s">
        <v>28062</v>
      </c>
      <c r="C9332" s="3">
        <v>42992.889629629601</v>
      </c>
      <c r="D9332" s="4" t="s">
        <v>28063</v>
      </c>
      <c r="E9332" s="5" t="s">
        <v>149</v>
      </c>
      <c r="F9332" s="6">
        <v>42992.639629629601</v>
      </c>
    </row>
    <row r="9333" spans="1:6">
      <c r="A9333" s="1" t="s">
        <v>28064</v>
      </c>
      <c r="B9333" s="2" t="s">
        <v>28065</v>
      </c>
      <c r="C9333" s="3">
        <v>42992.876770833303</v>
      </c>
      <c r="D9333" s="4" t="s">
        <v>28066</v>
      </c>
      <c r="E9333" s="5" t="s">
        <v>31</v>
      </c>
      <c r="F9333" s="6">
        <v>42992.626770833303</v>
      </c>
    </row>
    <row r="9334" spans="1:6">
      <c r="A9334" s="1" t="s">
        <v>28067</v>
      </c>
      <c r="B9334" s="2" t="s">
        <v>28068</v>
      </c>
      <c r="C9334" s="3">
        <v>42992.841967592598</v>
      </c>
      <c r="D9334" s="4" t="s">
        <v>28069</v>
      </c>
      <c r="E9334" s="5" t="s">
        <v>224</v>
      </c>
      <c r="F9334" s="6">
        <v>42992.591967592598</v>
      </c>
    </row>
    <row r="9335" spans="1:6">
      <c r="A9335" s="1" t="s">
        <v>28070</v>
      </c>
      <c r="B9335" s="2" t="s">
        <v>28071</v>
      </c>
      <c r="C9335" s="3">
        <v>42992.879942129599</v>
      </c>
      <c r="D9335" s="4" t="s">
        <v>28072</v>
      </c>
      <c r="E9335" s="5" t="s">
        <v>245</v>
      </c>
      <c r="F9335" s="6">
        <v>42992.629942129599</v>
      </c>
    </row>
    <row r="9336" spans="1:6">
      <c r="A9336" s="1" t="s">
        <v>28073</v>
      </c>
      <c r="B9336" s="2" t="s">
        <v>28074</v>
      </c>
      <c r="C9336" s="3">
        <v>42992.863495370402</v>
      </c>
      <c r="D9336" s="4" t="s">
        <v>28075</v>
      </c>
      <c r="E9336" s="5" t="s">
        <v>81</v>
      </c>
      <c r="F9336" s="6">
        <v>42992.613495370402</v>
      </c>
    </row>
    <row r="9337" spans="1:6">
      <c r="A9337" s="1" t="s">
        <v>28076</v>
      </c>
      <c r="B9337" s="2" t="s">
        <v>28077</v>
      </c>
      <c r="C9337" s="3">
        <v>42992.867789351898</v>
      </c>
      <c r="D9337" s="4" t="s">
        <v>28078</v>
      </c>
      <c r="E9337" s="5" t="s">
        <v>35</v>
      </c>
      <c r="F9337" s="6">
        <v>42992.617789351898</v>
      </c>
    </row>
    <row r="9338" spans="1:6">
      <c r="A9338" s="1" t="s">
        <v>28079</v>
      </c>
      <c r="B9338" s="2" t="s">
        <v>28080</v>
      </c>
      <c r="C9338" s="3">
        <v>42992.858553240701</v>
      </c>
      <c r="D9338" s="4" t="s">
        <v>28081</v>
      </c>
      <c r="E9338" s="5" t="s">
        <v>367</v>
      </c>
      <c r="F9338" s="6">
        <v>42992.608553240701</v>
      </c>
    </row>
    <row r="9339" spans="1:6">
      <c r="A9339" s="1" t="s">
        <v>28082</v>
      </c>
      <c r="B9339" s="2" t="s">
        <v>28083</v>
      </c>
      <c r="C9339" s="3">
        <v>42992.845543981501</v>
      </c>
      <c r="D9339" s="4" t="s">
        <v>28084</v>
      </c>
      <c r="E9339" s="5" t="s">
        <v>885</v>
      </c>
      <c r="F9339" s="6">
        <v>42992.595543981501</v>
      </c>
    </row>
    <row r="9340" spans="1:6">
      <c r="A9340" s="1" t="s">
        <v>28085</v>
      </c>
      <c r="B9340" s="2" t="s">
        <v>28086</v>
      </c>
      <c r="C9340" s="3">
        <v>42992.876516203702</v>
      </c>
      <c r="D9340" s="4" t="s">
        <v>28087</v>
      </c>
      <c r="E9340" s="5" t="s">
        <v>31</v>
      </c>
      <c r="F9340" s="6">
        <v>42992.610914351899</v>
      </c>
    </row>
    <row r="9341" spans="1:6">
      <c r="A9341" s="1" t="s">
        <v>28088</v>
      </c>
      <c r="B9341" s="2" t="s">
        <v>28089</v>
      </c>
      <c r="C9341" s="3">
        <v>42992.886516203696</v>
      </c>
      <c r="D9341" s="4" t="s">
        <v>28090</v>
      </c>
      <c r="E9341" s="5" t="s">
        <v>23</v>
      </c>
      <c r="F9341" s="6">
        <v>42992.636516203696</v>
      </c>
    </row>
    <row r="9342" spans="1:6">
      <c r="A9342" s="1" t="s">
        <v>28091</v>
      </c>
      <c r="B9342" s="2" t="s">
        <v>28092</v>
      </c>
      <c r="C9342" s="3">
        <v>42992.876342592601</v>
      </c>
      <c r="D9342" s="4" t="s">
        <v>28093</v>
      </c>
      <c r="E9342" s="5" t="s">
        <v>31</v>
      </c>
      <c r="F9342" s="6">
        <v>42992.626342592601</v>
      </c>
    </row>
    <row r="9343" spans="1:6">
      <c r="A9343" s="1" t="s">
        <v>28094</v>
      </c>
      <c r="B9343" s="2" t="s">
        <v>28095</v>
      </c>
      <c r="C9343" s="3">
        <v>42992.876296296301</v>
      </c>
      <c r="D9343" s="4" t="s">
        <v>28096</v>
      </c>
      <c r="E9343" s="5" t="s">
        <v>31</v>
      </c>
      <c r="F9343" s="6">
        <v>42992.626296296301</v>
      </c>
    </row>
    <row r="9344" spans="1:6">
      <c r="A9344" s="1" t="s">
        <v>28097</v>
      </c>
      <c r="B9344" s="2" t="s">
        <v>28098</v>
      </c>
      <c r="C9344" s="3">
        <v>42992.868287037003</v>
      </c>
      <c r="D9344" s="4" t="s">
        <v>28099</v>
      </c>
      <c r="E9344" s="5" t="s">
        <v>1039</v>
      </c>
      <c r="F9344" s="6">
        <v>42992.6096875</v>
      </c>
    </row>
    <row r="9345" spans="1:6">
      <c r="A9345" s="1" t="s">
        <v>28100</v>
      </c>
      <c r="B9345" s="2" t="s">
        <v>28101</v>
      </c>
      <c r="C9345" s="3">
        <v>42992.886770833298</v>
      </c>
      <c r="D9345" s="4" t="s">
        <v>28102</v>
      </c>
      <c r="E9345" s="5" t="s">
        <v>23</v>
      </c>
      <c r="F9345" s="6">
        <v>42992.636770833298</v>
      </c>
    </row>
    <row r="9346" spans="1:6">
      <c r="A9346" s="1" t="s">
        <v>28103</v>
      </c>
      <c r="B9346" s="2" t="s">
        <v>28104</v>
      </c>
      <c r="C9346" s="3">
        <v>42992.868206018502</v>
      </c>
      <c r="D9346" s="4" t="s">
        <v>28105</v>
      </c>
      <c r="E9346" s="5" t="s">
        <v>1039</v>
      </c>
      <c r="F9346" s="6">
        <v>42992.618206018502</v>
      </c>
    </row>
    <row r="9347" spans="1:6">
      <c r="A9347" s="1" t="s">
        <v>28106</v>
      </c>
      <c r="B9347" s="2" t="s">
        <v>28107</v>
      </c>
      <c r="C9347" s="3">
        <v>42992.854872685202</v>
      </c>
      <c r="D9347" s="4" t="s">
        <v>28108</v>
      </c>
      <c r="E9347" s="5" t="s">
        <v>2138</v>
      </c>
      <c r="F9347" s="6">
        <v>42992.604872685202</v>
      </c>
    </row>
    <row r="9348" spans="1:6">
      <c r="A9348" s="1" t="s">
        <v>28109</v>
      </c>
      <c r="B9348" s="2" t="s">
        <v>28110</v>
      </c>
      <c r="C9348" s="3">
        <v>42992.850787037001</v>
      </c>
      <c r="D9348" s="4" t="s">
        <v>28111</v>
      </c>
      <c r="E9348" s="5" t="s">
        <v>1289</v>
      </c>
      <c r="F9348" s="6">
        <v>42992.600787037001</v>
      </c>
    </row>
    <row r="9349" spans="1:6">
      <c r="A9349" s="1" t="s">
        <v>28112</v>
      </c>
      <c r="B9349" s="2" t="s">
        <v>28113</v>
      </c>
      <c r="C9349" s="3">
        <v>42992.863495370402</v>
      </c>
      <c r="D9349" s="4" t="s">
        <v>28114</v>
      </c>
      <c r="E9349" s="5" t="s">
        <v>81</v>
      </c>
      <c r="F9349" s="6">
        <v>42992.613495370402</v>
      </c>
    </row>
    <row r="9350" spans="1:6">
      <c r="A9350" s="1" t="s">
        <v>28115</v>
      </c>
      <c r="B9350" s="2" t="s">
        <v>28116</v>
      </c>
      <c r="C9350" s="3">
        <v>42992.873981481498</v>
      </c>
      <c r="D9350" s="4" t="s">
        <v>28117</v>
      </c>
      <c r="E9350" s="5" t="s">
        <v>138</v>
      </c>
      <c r="F9350" s="6">
        <v>42992.623981481498</v>
      </c>
    </row>
    <row r="9351" spans="1:6">
      <c r="A9351" s="1" t="s">
        <v>28118</v>
      </c>
      <c r="B9351" s="2" t="s">
        <v>28119</v>
      </c>
      <c r="C9351" s="3">
        <v>42992.890046296299</v>
      </c>
      <c r="D9351" s="4" t="s">
        <v>28120</v>
      </c>
      <c r="E9351" s="5" t="s">
        <v>149</v>
      </c>
      <c r="F9351" s="6">
        <v>42992.602083333302</v>
      </c>
    </row>
    <row r="9352" spans="1:6">
      <c r="A9352" s="1" t="s">
        <v>28121</v>
      </c>
      <c r="B9352" s="2" t="s">
        <v>28122</v>
      </c>
      <c r="C9352" s="3">
        <v>42992.890254629601</v>
      </c>
      <c r="D9352" s="4" t="s">
        <v>28123</v>
      </c>
      <c r="E9352" s="5" t="s">
        <v>1161</v>
      </c>
      <c r="F9352" s="6">
        <v>42992.640254629601</v>
      </c>
    </row>
    <row r="9353" spans="1:6">
      <c r="A9353" s="1" t="s">
        <v>28124</v>
      </c>
      <c r="B9353" s="2" t="s">
        <v>28125</v>
      </c>
      <c r="C9353" s="3">
        <v>42992.883229166699</v>
      </c>
      <c r="D9353" s="4" t="s">
        <v>28126</v>
      </c>
      <c r="E9353" s="5" t="s">
        <v>814</v>
      </c>
      <c r="F9353" s="6">
        <v>42992.600729166697</v>
      </c>
    </row>
    <row r="9354" spans="1:6">
      <c r="A9354" s="1" t="s">
        <v>28127</v>
      </c>
      <c r="B9354" s="2" t="s">
        <v>28128</v>
      </c>
      <c r="C9354" s="3">
        <v>42992.865428240701</v>
      </c>
      <c r="D9354" s="4" t="s">
        <v>28129</v>
      </c>
      <c r="E9354" s="5" t="s">
        <v>106</v>
      </c>
      <c r="F9354" s="6">
        <v>42992.595555555599</v>
      </c>
    </row>
    <row r="9355" spans="1:6">
      <c r="A9355" s="1" t="s">
        <v>28130</v>
      </c>
      <c r="B9355" s="2" t="s">
        <v>28131</v>
      </c>
      <c r="C9355" s="3">
        <v>42992.8915277778</v>
      </c>
      <c r="D9355" s="4" t="s">
        <v>28132</v>
      </c>
      <c r="E9355" s="5" t="s">
        <v>110</v>
      </c>
      <c r="F9355" s="6">
        <v>42992.595509259299</v>
      </c>
    </row>
    <row r="9356" spans="1:6">
      <c r="A9356" s="1" t="s">
        <v>28133</v>
      </c>
      <c r="B9356" s="2" t="s">
        <v>28134</v>
      </c>
      <c r="C9356" s="3">
        <v>42992.842523148101</v>
      </c>
      <c r="D9356" s="4" t="s">
        <v>28135</v>
      </c>
      <c r="E9356" s="5" t="s">
        <v>9</v>
      </c>
      <c r="F9356" s="6">
        <v>42992.592523148101</v>
      </c>
    </row>
    <row r="9357" spans="1:6">
      <c r="A9357" s="1" t="s">
        <v>28136</v>
      </c>
      <c r="B9357" s="2" t="s">
        <v>28137</v>
      </c>
      <c r="C9357" s="3">
        <v>42992.867303240702</v>
      </c>
      <c r="D9357" s="4" t="s">
        <v>28138</v>
      </c>
      <c r="E9357" s="5" t="s">
        <v>234</v>
      </c>
      <c r="F9357" s="6">
        <v>42992.617303240702</v>
      </c>
    </row>
    <row r="9358" spans="1:6">
      <c r="A9358" s="1" t="s">
        <v>28139</v>
      </c>
      <c r="B9358" s="2" t="s">
        <v>28140</v>
      </c>
      <c r="C9358" s="3">
        <v>42992.8765740741</v>
      </c>
      <c r="D9358" s="4" t="s">
        <v>28141</v>
      </c>
      <c r="E9358" s="5" t="s">
        <v>31</v>
      </c>
      <c r="F9358" s="6">
        <v>42992.620219907403</v>
      </c>
    </row>
    <row r="9359" spans="1:6">
      <c r="A9359" s="1" t="s">
        <v>28142</v>
      </c>
      <c r="B9359" s="2" t="s">
        <v>28143</v>
      </c>
      <c r="C9359" s="3">
        <v>42992.887210648201</v>
      </c>
      <c r="D9359" s="4" t="s">
        <v>28144</v>
      </c>
      <c r="E9359" s="5" t="s">
        <v>23</v>
      </c>
      <c r="F9359" s="6">
        <v>42992.637210648201</v>
      </c>
    </row>
    <row r="9360" spans="1:6">
      <c r="A9360" s="1" t="s">
        <v>28145</v>
      </c>
      <c r="B9360" s="2" t="s">
        <v>28146</v>
      </c>
      <c r="C9360" s="3">
        <v>42992.876782407402</v>
      </c>
      <c r="D9360" s="4" t="s">
        <v>28147</v>
      </c>
      <c r="E9360" s="5" t="s">
        <v>31</v>
      </c>
      <c r="F9360" s="6">
        <v>42992.590127314797</v>
      </c>
    </row>
    <row r="9361" spans="1:6">
      <c r="A9361" s="1" t="s">
        <v>28148</v>
      </c>
      <c r="B9361" s="2" t="s">
        <v>28149</v>
      </c>
      <c r="C9361" s="3">
        <v>42992.858287037001</v>
      </c>
      <c r="D9361" s="4" t="s">
        <v>28150</v>
      </c>
      <c r="E9361" s="5" t="s">
        <v>367</v>
      </c>
      <c r="F9361" s="6">
        <v>42992.608287037001</v>
      </c>
    </row>
    <row r="9362" spans="1:6">
      <c r="A9362" s="1" t="s">
        <v>28151</v>
      </c>
      <c r="B9362" s="2" t="s">
        <v>28152</v>
      </c>
      <c r="C9362" s="3">
        <v>42992.865451388898</v>
      </c>
      <c r="D9362" s="4" t="s">
        <v>28153</v>
      </c>
      <c r="E9362" s="5" t="s">
        <v>106</v>
      </c>
      <c r="F9362" s="6">
        <v>42992.615451388898</v>
      </c>
    </row>
    <row r="9363" spans="1:6">
      <c r="A9363" s="1" t="s">
        <v>28154</v>
      </c>
      <c r="B9363" s="2" t="s">
        <v>28155</v>
      </c>
      <c r="C9363" s="3">
        <v>42992.854050925896</v>
      </c>
      <c r="D9363" s="4" t="s">
        <v>28156</v>
      </c>
      <c r="E9363" s="5" t="s">
        <v>67</v>
      </c>
      <c r="F9363" s="6">
        <v>42992.604050925896</v>
      </c>
    </row>
    <row r="9364" spans="1:6">
      <c r="A9364" s="1" t="s">
        <v>28157</v>
      </c>
      <c r="B9364" s="2" t="s">
        <v>28158</v>
      </c>
      <c r="C9364" s="3">
        <v>42992.889687499999</v>
      </c>
      <c r="D9364" s="4" t="s">
        <v>28159</v>
      </c>
      <c r="E9364" s="5" t="s">
        <v>149</v>
      </c>
      <c r="F9364" s="6">
        <v>42992.639687499999</v>
      </c>
    </row>
    <row r="9365" spans="1:6">
      <c r="A9365" s="1" t="s">
        <v>28160</v>
      </c>
      <c r="B9365" s="2" t="s">
        <v>28161</v>
      </c>
      <c r="C9365" s="3">
        <v>42992.880624999998</v>
      </c>
      <c r="D9365" s="4" t="s">
        <v>28162</v>
      </c>
      <c r="E9365" s="5" t="s">
        <v>184</v>
      </c>
      <c r="F9365" s="6">
        <v>42992.630624999998</v>
      </c>
    </row>
    <row r="9366" spans="1:6">
      <c r="A9366" s="1" t="s">
        <v>28163</v>
      </c>
      <c r="B9366" s="2" t="s">
        <v>28164</v>
      </c>
      <c r="C9366" s="3">
        <v>42992.876516203702</v>
      </c>
      <c r="D9366" s="4" t="s">
        <v>28165</v>
      </c>
      <c r="E9366" s="5" t="s">
        <v>31</v>
      </c>
      <c r="F9366" s="6">
        <v>42992.626516203702</v>
      </c>
    </row>
    <row r="9367" spans="1:6">
      <c r="A9367" s="1" t="s">
        <v>28166</v>
      </c>
      <c r="B9367" s="2" t="s">
        <v>28167</v>
      </c>
      <c r="C9367" s="3">
        <v>42992.884282407402</v>
      </c>
      <c r="D9367" s="4" t="s">
        <v>28168</v>
      </c>
      <c r="E9367" s="5" t="s">
        <v>52</v>
      </c>
      <c r="F9367" s="6">
        <v>42992.634282407402</v>
      </c>
    </row>
    <row r="9368" spans="1:6">
      <c r="A9368" s="1" t="s">
        <v>28169</v>
      </c>
      <c r="B9368" s="2" t="s">
        <v>28170</v>
      </c>
      <c r="C9368" s="3">
        <v>42992.876342592601</v>
      </c>
      <c r="D9368" s="4" t="s">
        <v>28171</v>
      </c>
      <c r="E9368" s="5" t="s">
        <v>31</v>
      </c>
      <c r="F9368" s="6">
        <v>42992.626342592601</v>
      </c>
    </row>
    <row r="9369" spans="1:6">
      <c r="A9369" s="1" t="s">
        <v>28172</v>
      </c>
      <c r="B9369" s="2" t="s">
        <v>28173</v>
      </c>
      <c r="C9369" s="3">
        <v>42992.869918981502</v>
      </c>
      <c r="D9369" s="4" t="s">
        <v>28174</v>
      </c>
      <c r="E9369" s="5" t="s">
        <v>198</v>
      </c>
      <c r="F9369" s="6">
        <v>42992.619918981502</v>
      </c>
    </row>
    <row r="9370" spans="1:6">
      <c r="A9370" s="1" t="s">
        <v>28175</v>
      </c>
      <c r="B9370" s="2" t="s">
        <v>28176</v>
      </c>
      <c r="C9370" s="3">
        <v>42992.869837963</v>
      </c>
      <c r="D9370" s="4" t="s">
        <v>28177</v>
      </c>
      <c r="E9370" s="5" t="s">
        <v>198</v>
      </c>
      <c r="F9370" s="6">
        <v>42992.615798611099</v>
      </c>
    </row>
    <row r="9371" spans="1:6">
      <c r="A9371" s="1" t="s">
        <v>28178</v>
      </c>
      <c r="B9371" s="2" t="s">
        <v>28179</v>
      </c>
      <c r="C9371" s="3">
        <v>42992.849374999998</v>
      </c>
      <c r="D9371" s="4" t="s">
        <v>28180</v>
      </c>
      <c r="E9371" s="5" t="s">
        <v>188</v>
      </c>
      <c r="F9371" s="6">
        <v>42992.599374999998</v>
      </c>
    </row>
    <row r="9372" spans="1:6">
      <c r="A9372" s="1" t="s">
        <v>28181</v>
      </c>
      <c r="B9372" s="2" t="s">
        <v>28182</v>
      </c>
      <c r="C9372" s="3">
        <v>42992.870277777802</v>
      </c>
      <c r="D9372" s="4" t="s">
        <v>28183</v>
      </c>
      <c r="E9372" s="5" t="s">
        <v>198</v>
      </c>
      <c r="F9372" s="6">
        <v>42992.620277777802</v>
      </c>
    </row>
    <row r="9373" spans="1:6">
      <c r="A9373" s="1" t="s">
        <v>28184</v>
      </c>
      <c r="B9373" s="2" t="s">
        <v>28185</v>
      </c>
      <c r="C9373" s="3">
        <v>42992.8883796296</v>
      </c>
      <c r="D9373" s="4" t="s">
        <v>28186</v>
      </c>
      <c r="E9373" s="5" t="s">
        <v>166</v>
      </c>
      <c r="F9373" s="6">
        <v>42992.6383796296</v>
      </c>
    </row>
    <row r="9374" spans="1:6">
      <c r="A9374" s="1" t="s">
        <v>28187</v>
      </c>
      <c r="B9374" s="2" t="s">
        <v>28188</v>
      </c>
      <c r="C9374" s="3">
        <v>42992.886793981503</v>
      </c>
      <c r="D9374" s="4" t="s">
        <v>28189</v>
      </c>
      <c r="E9374" s="5" t="s">
        <v>23</v>
      </c>
      <c r="F9374" s="6">
        <v>42992.600856481498</v>
      </c>
    </row>
    <row r="9375" spans="1:6">
      <c r="A9375" s="1" t="s">
        <v>28190</v>
      </c>
      <c r="B9375" s="2" t="s">
        <v>28191</v>
      </c>
      <c r="C9375" s="3">
        <v>42992.854108796302</v>
      </c>
      <c r="D9375" s="4" t="s">
        <v>28192</v>
      </c>
      <c r="E9375" s="5" t="s">
        <v>67</v>
      </c>
      <c r="F9375" s="6">
        <v>42992.604108796302</v>
      </c>
    </row>
    <row r="9376" spans="1:6">
      <c r="A9376" s="1" t="s">
        <v>28193</v>
      </c>
      <c r="B9376" s="2" t="s">
        <v>28194</v>
      </c>
      <c r="C9376" s="3">
        <v>42992.889328703699</v>
      </c>
      <c r="D9376" s="4" t="s">
        <v>28195</v>
      </c>
      <c r="E9376" s="5" t="s">
        <v>149</v>
      </c>
      <c r="F9376" s="6">
        <v>42992.595520833303</v>
      </c>
    </row>
    <row r="9377" spans="1:6">
      <c r="A9377" s="1" t="s">
        <v>28196</v>
      </c>
      <c r="B9377" s="2" t="s">
        <v>28197</v>
      </c>
      <c r="C9377" s="3">
        <v>42992.858333333301</v>
      </c>
      <c r="D9377" s="4" t="s">
        <v>28198</v>
      </c>
      <c r="E9377" s="5" t="s">
        <v>367</v>
      </c>
      <c r="F9377" s="6">
        <v>42992.608333333301</v>
      </c>
    </row>
    <row r="9378" spans="1:6">
      <c r="A9378" s="1" t="s">
        <v>28199</v>
      </c>
      <c r="B9378" s="2" t="s">
        <v>28200</v>
      </c>
      <c r="C9378" s="3">
        <v>42992.8702430556</v>
      </c>
      <c r="D9378" s="4" t="s">
        <v>28201</v>
      </c>
      <c r="E9378" s="5" t="s">
        <v>198</v>
      </c>
      <c r="F9378" s="6">
        <v>42992.6202430556</v>
      </c>
    </row>
    <row r="9379" spans="1:6">
      <c r="A9379" s="1" t="s">
        <v>28202</v>
      </c>
      <c r="B9379" s="2" t="s">
        <v>28203</v>
      </c>
      <c r="C9379" s="3">
        <v>42992.8609490741</v>
      </c>
      <c r="D9379" s="4" t="s">
        <v>28204</v>
      </c>
      <c r="E9379" s="5" t="s">
        <v>255</v>
      </c>
      <c r="F9379" s="6">
        <v>42992.6109490741</v>
      </c>
    </row>
    <row r="9380" spans="1:6">
      <c r="A9380" s="1" t="s">
        <v>28205</v>
      </c>
      <c r="B9380" s="2" t="s">
        <v>28206</v>
      </c>
      <c r="C9380" s="3">
        <v>42992.884756944397</v>
      </c>
      <c r="D9380" s="4" t="s">
        <v>28207</v>
      </c>
      <c r="E9380" s="5" t="s">
        <v>52</v>
      </c>
      <c r="F9380" s="6">
        <v>42992.590104166702</v>
      </c>
    </row>
    <row r="9381" spans="1:6">
      <c r="A9381" s="1" t="s">
        <v>28208</v>
      </c>
      <c r="B9381" s="2" t="s">
        <v>28209</v>
      </c>
      <c r="C9381" s="3">
        <v>42992.869942129597</v>
      </c>
      <c r="D9381" s="4" t="s">
        <v>28210</v>
      </c>
      <c r="E9381" s="5" t="s">
        <v>198</v>
      </c>
      <c r="F9381" s="6">
        <v>42992.619942129597</v>
      </c>
    </row>
    <row r="9382" spans="1:6">
      <c r="A9382" s="1" t="s">
        <v>28211</v>
      </c>
      <c r="B9382" s="2" t="s">
        <v>28212</v>
      </c>
      <c r="C9382" s="3">
        <v>42992.891817129603</v>
      </c>
      <c r="D9382" s="4" t="s">
        <v>28213</v>
      </c>
      <c r="E9382" s="5" t="s">
        <v>110</v>
      </c>
      <c r="F9382" s="6">
        <v>42992.641817129603</v>
      </c>
    </row>
    <row r="9383" spans="1:6">
      <c r="A9383" s="1" t="s">
        <v>28214</v>
      </c>
      <c r="B9383" s="2" t="s">
        <v>28215</v>
      </c>
      <c r="C9383" s="3">
        <v>42992.862719907404</v>
      </c>
      <c r="D9383" s="4" t="s">
        <v>28216</v>
      </c>
      <c r="E9383" s="5" t="s">
        <v>1720</v>
      </c>
      <c r="F9383" s="6">
        <v>42992.612719907404</v>
      </c>
    </row>
    <row r="9384" spans="1:6">
      <c r="A9384" s="1" t="s">
        <v>28217</v>
      </c>
      <c r="B9384" s="2" t="s">
        <v>28218</v>
      </c>
      <c r="C9384" s="3">
        <v>42992.869849536997</v>
      </c>
      <c r="D9384" s="4" t="s">
        <v>28219</v>
      </c>
      <c r="E9384" s="5" t="s">
        <v>198</v>
      </c>
      <c r="F9384" s="6">
        <v>42992.619849536997</v>
      </c>
    </row>
    <row r="9385" spans="1:6">
      <c r="A9385" s="1" t="s">
        <v>28220</v>
      </c>
      <c r="B9385" s="2" t="s">
        <v>28221</v>
      </c>
      <c r="C9385" s="3">
        <v>42992.847824074102</v>
      </c>
      <c r="D9385" s="4" t="s">
        <v>28222</v>
      </c>
      <c r="E9385" s="5" t="s">
        <v>810</v>
      </c>
      <c r="F9385" s="6">
        <v>42992.597824074102</v>
      </c>
    </row>
    <row r="9386" spans="1:6">
      <c r="A9386" s="1" t="s">
        <v>28223</v>
      </c>
      <c r="B9386" s="2" t="s">
        <v>28224</v>
      </c>
      <c r="C9386" s="3">
        <v>42992.870289351798</v>
      </c>
      <c r="D9386" s="4" t="s">
        <v>28225</v>
      </c>
      <c r="E9386" s="5" t="s">
        <v>198</v>
      </c>
      <c r="F9386" s="6">
        <v>42992.620289351798</v>
      </c>
    </row>
    <row r="9387" spans="1:6">
      <c r="A9387" s="1" t="s">
        <v>28226</v>
      </c>
      <c r="B9387" s="2" t="s">
        <v>28227</v>
      </c>
      <c r="C9387" s="3">
        <v>42992.856157407397</v>
      </c>
      <c r="D9387" s="4" t="s">
        <v>28228</v>
      </c>
      <c r="E9387" s="5" t="s">
        <v>42</v>
      </c>
      <c r="F9387" s="6">
        <v>42992.606157407397</v>
      </c>
    </row>
    <row r="9388" spans="1:6">
      <c r="A9388" s="1" t="s">
        <v>28229</v>
      </c>
      <c r="B9388" s="2" t="s">
        <v>28230</v>
      </c>
      <c r="C9388" s="3">
        <v>42992.876585648097</v>
      </c>
      <c r="D9388" s="4" t="s">
        <v>28231</v>
      </c>
      <c r="E9388" s="5" t="s">
        <v>31</v>
      </c>
      <c r="F9388" s="6">
        <v>42992.595486111102</v>
      </c>
    </row>
    <row r="9389" spans="1:6">
      <c r="A9389" s="1" t="s">
        <v>28232</v>
      </c>
      <c r="B9389" s="2" t="s">
        <v>28233</v>
      </c>
      <c r="C9389" s="3">
        <v>42992.876793981501</v>
      </c>
      <c r="D9389" s="4" t="s">
        <v>28234</v>
      </c>
      <c r="E9389" s="5" t="s">
        <v>31</v>
      </c>
      <c r="F9389" s="6">
        <v>42992.626793981501</v>
      </c>
    </row>
    <row r="9390" spans="1:6">
      <c r="A9390" s="1" t="s">
        <v>28235</v>
      </c>
      <c r="B9390" s="2" t="s">
        <v>28236</v>
      </c>
      <c r="C9390" s="3">
        <v>42992.891574074099</v>
      </c>
      <c r="D9390" s="4" t="s">
        <v>28237</v>
      </c>
      <c r="E9390" s="5" t="s">
        <v>110</v>
      </c>
      <c r="F9390" s="6">
        <v>42992.641574074099</v>
      </c>
    </row>
    <row r="9391" spans="1:6">
      <c r="A9391" s="1" t="s">
        <v>28238</v>
      </c>
      <c r="B9391" s="2" t="s">
        <v>28239</v>
      </c>
      <c r="C9391" s="3">
        <v>42992.868472222202</v>
      </c>
      <c r="D9391" s="4" t="s">
        <v>28240</v>
      </c>
      <c r="E9391" s="5" t="s">
        <v>1039</v>
      </c>
      <c r="F9391" s="6">
        <v>42992.618472222202</v>
      </c>
    </row>
    <row r="9392" spans="1:6">
      <c r="A9392" s="1" t="s">
        <v>28241</v>
      </c>
      <c r="B9392" s="2" t="s">
        <v>28242</v>
      </c>
      <c r="C9392" s="3">
        <v>42992.854050925896</v>
      </c>
      <c r="D9392" s="4" t="s">
        <v>28243</v>
      </c>
      <c r="E9392" s="5" t="s">
        <v>67</v>
      </c>
      <c r="F9392" s="6">
        <v>42992.604050925896</v>
      </c>
    </row>
    <row r="9393" spans="1:6">
      <c r="A9393" s="1" t="s">
        <v>28244</v>
      </c>
      <c r="B9393" s="2" t="s">
        <v>28245</v>
      </c>
      <c r="C9393" s="3">
        <v>42992.8765277778</v>
      </c>
      <c r="D9393" s="4" t="s">
        <v>28246</v>
      </c>
      <c r="E9393" s="5" t="s">
        <v>31</v>
      </c>
      <c r="F9393" s="6">
        <v>42992.6265277778</v>
      </c>
    </row>
    <row r="9394" spans="1:6">
      <c r="A9394" s="1" t="s">
        <v>28247</v>
      </c>
      <c r="B9394" s="2" t="s">
        <v>28248</v>
      </c>
      <c r="C9394" s="3">
        <v>42992.8507986111</v>
      </c>
      <c r="D9394" s="4" t="s">
        <v>28249</v>
      </c>
      <c r="E9394" s="5" t="s">
        <v>1289</v>
      </c>
      <c r="F9394" s="6">
        <v>42992.6007986111</v>
      </c>
    </row>
    <row r="9395" spans="1:6">
      <c r="A9395" s="1" t="s">
        <v>28250</v>
      </c>
      <c r="B9395" s="2" t="s">
        <v>28251</v>
      </c>
      <c r="C9395" s="3">
        <v>42992.865462962996</v>
      </c>
      <c r="D9395" s="4" t="s">
        <v>28252</v>
      </c>
      <c r="E9395" s="5" t="s">
        <v>106</v>
      </c>
      <c r="F9395" s="6">
        <v>42992.615462962996</v>
      </c>
    </row>
    <row r="9396" spans="1:6">
      <c r="A9396" s="1" t="s">
        <v>28253</v>
      </c>
      <c r="B9396" s="2" t="s">
        <v>28254</v>
      </c>
      <c r="C9396" s="3">
        <v>42992.870578703703</v>
      </c>
      <c r="D9396" s="4" t="s">
        <v>28255</v>
      </c>
      <c r="E9396" s="5" t="s">
        <v>198</v>
      </c>
      <c r="F9396" s="6">
        <v>42992.600740740701</v>
      </c>
    </row>
    <row r="9397" spans="1:6">
      <c r="A9397" s="1" t="s">
        <v>28256</v>
      </c>
      <c r="B9397" s="2" t="s">
        <v>28257</v>
      </c>
      <c r="C9397" s="3">
        <v>42992.876354166699</v>
      </c>
      <c r="D9397" s="4" t="s">
        <v>28258</v>
      </c>
      <c r="E9397" s="5" t="s">
        <v>31</v>
      </c>
      <c r="F9397" s="6">
        <v>42992.626354166699</v>
      </c>
    </row>
    <row r="9398" spans="1:6">
      <c r="A9398" s="1" t="s">
        <v>28259</v>
      </c>
      <c r="B9398" s="2" t="s">
        <v>28260</v>
      </c>
      <c r="C9398" s="3">
        <v>42992.876319444404</v>
      </c>
      <c r="D9398" s="4" t="s">
        <v>28261</v>
      </c>
      <c r="E9398" s="5" t="s">
        <v>31</v>
      </c>
      <c r="F9398" s="6">
        <v>42992.620254629597</v>
      </c>
    </row>
    <row r="9399" spans="1:6">
      <c r="A9399" s="1" t="s">
        <v>28262</v>
      </c>
      <c r="B9399" s="2" t="s">
        <v>28263</v>
      </c>
      <c r="C9399" s="3">
        <v>42992.847951388903</v>
      </c>
      <c r="D9399" s="4" t="s">
        <v>28264</v>
      </c>
      <c r="E9399" s="5" t="s">
        <v>810</v>
      </c>
      <c r="F9399" s="6">
        <v>42992.597951388903</v>
      </c>
    </row>
    <row r="9400" spans="1:6">
      <c r="A9400" s="1" t="s">
        <v>28265</v>
      </c>
      <c r="B9400" s="2" t="s">
        <v>28266</v>
      </c>
      <c r="C9400" s="3">
        <v>42992.846273148098</v>
      </c>
      <c r="D9400" s="4" t="s">
        <v>28267</v>
      </c>
      <c r="E9400" s="5" t="s">
        <v>345</v>
      </c>
      <c r="F9400" s="6">
        <v>42992.596273148098</v>
      </c>
    </row>
    <row r="9401" spans="1:6">
      <c r="A9401" s="1" t="s">
        <v>28268</v>
      </c>
      <c r="B9401" s="2" t="s">
        <v>28269</v>
      </c>
      <c r="C9401" s="3">
        <v>42992.855173611097</v>
      </c>
      <c r="D9401" s="4" t="s">
        <v>28270</v>
      </c>
      <c r="E9401" s="5" t="s">
        <v>2138</v>
      </c>
      <c r="F9401" s="6">
        <v>42992.605173611097</v>
      </c>
    </row>
    <row r="9402" spans="1:6">
      <c r="A9402" s="1" t="s">
        <v>28271</v>
      </c>
      <c r="B9402" s="2" t="s">
        <v>28272</v>
      </c>
      <c r="C9402" s="3">
        <v>42992.860034722202</v>
      </c>
      <c r="D9402" s="4" t="s">
        <v>28273</v>
      </c>
      <c r="E9402" s="5" t="s">
        <v>322</v>
      </c>
      <c r="F9402" s="6">
        <v>42992.610034722202</v>
      </c>
    </row>
    <row r="9403" spans="1:6">
      <c r="A9403" s="1" t="s">
        <v>28274</v>
      </c>
      <c r="B9403" s="2" t="s">
        <v>28275</v>
      </c>
      <c r="C9403" s="3">
        <v>42992.845555555599</v>
      </c>
      <c r="D9403" s="4" t="s">
        <v>28276</v>
      </c>
      <c r="E9403" s="5" t="s">
        <v>885</v>
      </c>
      <c r="F9403" s="6">
        <v>42992.595555555599</v>
      </c>
    </row>
    <row r="9404" spans="1:6">
      <c r="A9404" s="1" t="s">
        <v>28277</v>
      </c>
      <c r="B9404" s="2" t="s">
        <v>28278</v>
      </c>
      <c r="C9404" s="3">
        <v>42992.876597222203</v>
      </c>
      <c r="D9404" s="4" t="s">
        <v>28279</v>
      </c>
      <c r="E9404" s="5" t="s">
        <v>31</v>
      </c>
      <c r="F9404" s="6">
        <v>42992.602071759298</v>
      </c>
    </row>
    <row r="9405" spans="1:6">
      <c r="A9405" s="1" t="s">
        <v>28280</v>
      </c>
      <c r="B9405" s="2" t="s">
        <v>28281</v>
      </c>
      <c r="C9405" s="3">
        <v>42992.845092592601</v>
      </c>
      <c r="D9405" s="4" t="s">
        <v>28282</v>
      </c>
      <c r="E9405" s="5" t="s">
        <v>305</v>
      </c>
      <c r="F9405" s="6">
        <v>42992.595092592601</v>
      </c>
    </row>
    <row r="9406" spans="1:6">
      <c r="A9406" s="1" t="s">
        <v>28283</v>
      </c>
      <c r="B9406" s="2" t="s">
        <v>28284</v>
      </c>
      <c r="C9406" s="3">
        <v>42992.8596875</v>
      </c>
      <c r="D9406" s="4" t="s">
        <v>28285</v>
      </c>
      <c r="E9406" s="5" t="s">
        <v>322</v>
      </c>
      <c r="F9406" s="6">
        <v>42992.6096875</v>
      </c>
    </row>
    <row r="9407" spans="1:6">
      <c r="A9407" s="1" t="s">
        <v>28286</v>
      </c>
      <c r="B9407" s="2" t="s">
        <v>28287</v>
      </c>
      <c r="C9407" s="3">
        <v>42992.886527777802</v>
      </c>
      <c r="D9407" s="4" t="s">
        <v>28288</v>
      </c>
      <c r="E9407" s="5" t="s">
        <v>23</v>
      </c>
      <c r="F9407" s="6">
        <v>42992.600914351897</v>
      </c>
    </row>
    <row r="9408" spans="1:6">
      <c r="A9408" s="1" t="s">
        <v>28289</v>
      </c>
      <c r="B9408" s="2" t="s">
        <v>28290</v>
      </c>
      <c r="C9408" s="3">
        <v>42992.869872685202</v>
      </c>
      <c r="D9408" s="4" t="s">
        <v>28291</v>
      </c>
      <c r="E9408" s="5" t="s">
        <v>198</v>
      </c>
      <c r="F9408" s="6">
        <v>42992.619872685202</v>
      </c>
    </row>
    <row r="9409" spans="1:6">
      <c r="A9409" s="1" t="s">
        <v>28292</v>
      </c>
      <c r="B9409" s="2" t="s">
        <v>28293</v>
      </c>
      <c r="C9409" s="3">
        <v>42992.876817129603</v>
      </c>
      <c r="D9409" s="4" t="s">
        <v>28294</v>
      </c>
      <c r="E9409" s="5" t="s">
        <v>31</v>
      </c>
      <c r="F9409" s="6">
        <v>42992.626817129603</v>
      </c>
    </row>
    <row r="9410" spans="1:6">
      <c r="A9410" s="1" t="s">
        <v>28295</v>
      </c>
      <c r="B9410" s="2" t="s">
        <v>28296</v>
      </c>
      <c r="C9410" s="3">
        <v>42992.8413657407</v>
      </c>
      <c r="D9410" s="4" t="s">
        <v>28297</v>
      </c>
      <c r="E9410" s="5" t="s">
        <v>275</v>
      </c>
      <c r="F9410" s="6">
        <v>42992.5913657407</v>
      </c>
    </row>
    <row r="9411" spans="1:6">
      <c r="A9411" s="1" t="s">
        <v>28298</v>
      </c>
      <c r="B9411" s="2" t="s">
        <v>28299</v>
      </c>
      <c r="C9411" s="3">
        <v>42992.854456018496</v>
      </c>
      <c r="D9411" s="4" t="s">
        <v>28300</v>
      </c>
      <c r="E9411" s="5" t="s">
        <v>67</v>
      </c>
      <c r="F9411" s="6">
        <v>42992.604456018496</v>
      </c>
    </row>
    <row r="9412" spans="1:6">
      <c r="A9412" s="1" t="s">
        <v>28301</v>
      </c>
      <c r="B9412" s="2" t="s">
        <v>28302</v>
      </c>
      <c r="C9412" s="3">
        <v>42992.865439814799</v>
      </c>
      <c r="D9412" s="4" t="s">
        <v>28303</v>
      </c>
      <c r="E9412" s="5" t="s">
        <v>106</v>
      </c>
      <c r="F9412" s="6">
        <v>42992.615439814799</v>
      </c>
    </row>
    <row r="9413" spans="1:6">
      <c r="A9413" s="1" t="s">
        <v>28304</v>
      </c>
      <c r="B9413" s="2" t="s">
        <v>28305</v>
      </c>
      <c r="C9413" s="3">
        <v>42992.8680439815</v>
      </c>
      <c r="D9413" s="4" t="s">
        <v>28306</v>
      </c>
      <c r="E9413" s="5" t="s">
        <v>35</v>
      </c>
      <c r="F9413" s="6">
        <v>42992.6180439815</v>
      </c>
    </row>
    <row r="9414" spans="1:6">
      <c r="A9414" s="1" t="s">
        <v>28307</v>
      </c>
      <c r="B9414" s="2" t="s">
        <v>28308</v>
      </c>
      <c r="C9414" s="3">
        <v>42992.868645833303</v>
      </c>
      <c r="D9414" s="4" t="s">
        <v>28309</v>
      </c>
      <c r="E9414" s="5" t="s">
        <v>1039</v>
      </c>
      <c r="F9414" s="6">
        <v>42992.600856481498</v>
      </c>
    </row>
    <row r="9415" spans="1:6">
      <c r="A9415" s="1" t="s">
        <v>28310</v>
      </c>
      <c r="B9415" s="2" t="s">
        <v>28311</v>
      </c>
      <c r="C9415" s="3">
        <v>42992.876539351899</v>
      </c>
      <c r="D9415" s="4" t="s">
        <v>28312</v>
      </c>
      <c r="E9415" s="5" t="s">
        <v>31</v>
      </c>
      <c r="F9415" s="6">
        <v>42992.599421296298</v>
      </c>
    </row>
    <row r="9416" spans="1:6">
      <c r="A9416" s="1" t="s">
        <v>28313</v>
      </c>
      <c r="B9416" s="2" t="s">
        <v>28314</v>
      </c>
      <c r="C9416" s="3">
        <v>42992.850775462997</v>
      </c>
      <c r="D9416" s="4" t="s">
        <v>28315</v>
      </c>
      <c r="E9416" s="5" t="s">
        <v>1289</v>
      </c>
      <c r="F9416" s="6">
        <v>42992.600775462997</v>
      </c>
    </row>
    <row r="9417" spans="1:6">
      <c r="A9417" s="1" t="s">
        <v>28316</v>
      </c>
      <c r="B9417" s="2" t="s">
        <v>28317</v>
      </c>
      <c r="C9417" s="3">
        <v>42992.852256944403</v>
      </c>
      <c r="D9417" s="4" t="s">
        <v>28318</v>
      </c>
      <c r="E9417" s="5" t="s">
        <v>127</v>
      </c>
      <c r="F9417" s="6">
        <v>42992.602256944403</v>
      </c>
    </row>
    <row r="9418" spans="1:6">
      <c r="A9418" s="1" t="s">
        <v>28319</v>
      </c>
      <c r="B9418" s="2" t="s">
        <v>28320</v>
      </c>
      <c r="C9418" s="3">
        <v>42992.846365740697</v>
      </c>
      <c r="D9418" s="4" t="s">
        <v>28321</v>
      </c>
      <c r="E9418" s="5" t="s">
        <v>345</v>
      </c>
      <c r="F9418" s="6">
        <v>42992.596365740697</v>
      </c>
    </row>
    <row r="9419" spans="1:6">
      <c r="A9419" s="1" t="s">
        <v>28322</v>
      </c>
      <c r="B9419" s="2" t="s">
        <v>28323</v>
      </c>
      <c r="C9419" s="3">
        <v>42992.870300925897</v>
      </c>
      <c r="D9419" s="4" t="s">
        <v>28324</v>
      </c>
      <c r="E9419" s="5" t="s">
        <v>198</v>
      </c>
      <c r="F9419" s="6">
        <v>42992.620300925897</v>
      </c>
    </row>
    <row r="9420" spans="1:6">
      <c r="A9420" s="1" t="s">
        <v>28325</v>
      </c>
      <c r="B9420" s="2" t="s">
        <v>28326</v>
      </c>
      <c r="C9420" s="3">
        <v>42992.876365740703</v>
      </c>
      <c r="D9420" s="4" t="s">
        <v>28327</v>
      </c>
      <c r="E9420" s="5" t="s">
        <v>31</v>
      </c>
      <c r="F9420" s="6">
        <v>42992.626365740703</v>
      </c>
    </row>
    <row r="9421" spans="1:6">
      <c r="A9421" s="1" t="s">
        <v>28328</v>
      </c>
      <c r="B9421" s="2" t="s">
        <v>28329</v>
      </c>
      <c r="C9421" s="3">
        <v>42992.865462962996</v>
      </c>
      <c r="D9421" s="4" t="s">
        <v>28330</v>
      </c>
      <c r="E9421" s="5" t="s">
        <v>106</v>
      </c>
      <c r="F9421" s="6">
        <v>42992.615462962996</v>
      </c>
    </row>
    <row r="9422" spans="1:6">
      <c r="A9422" s="1" t="s">
        <v>28331</v>
      </c>
      <c r="B9422" s="2" t="s">
        <v>28332</v>
      </c>
      <c r="C9422" s="3">
        <v>42992.880856481497</v>
      </c>
      <c r="D9422" s="4" t="s">
        <v>28333</v>
      </c>
      <c r="E9422" s="5" t="s">
        <v>184</v>
      </c>
      <c r="F9422" s="6">
        <v>42992.630856481497</v>
      </c>
    </row>
    <row r="9423" spans="1:6">
      <c r="A9423" s="1" t="s">
        <v>28334</v>
      </c>
      <c r="B9423" s="2" t="s">
        <v>28335</v>
      </c>
      <c r="C9423" s="3">
        <v>42992.873703703699</v>
      </c>
      <c r="D9423" s="4" t="s">
        <v>28336</v>
      </c>
      <c r="E9423" s="5" t="s">
        <v>138</v>
      </c>
      <c r="F9423" s="6">
        <v>42992.623703703699</v>
      </c>
    </row>
    <row r="9424" spans="1:6">
      <c r="A9424" s="1" t="s">
        <v>28337</v>
      </c>
      <c r="B9424" s="2" t="s">
        <v>28338</v>
      </c>
      <c r="C9424" s="3">
        <v>42992.868009259299</v>
      </c>
      <c r="D9424" s="4" t="s">
        <v>28339</v>
      </c>
      <c r="E9424" s="5" t="s">
        <v>35</v>
      </c>
      <c r="F9424" s="6">
        <v>42992.618009259299</v>
      </c>
    </row>
    <row r="9425" spans="1:6">
      <c r="A9425" s="1" t="s">
        <v>28340</v>
      </c>
      <c r="B9425" s="2" t="s">
        <v>28341</v>
      </c>
      <c r="C9425" s="3">
        <v>42992.876331018502</v>
      </c>
      <c r="D9425" s="4" t="s">
        <v>28342</v>
      </c>
      <c r="E9425" s="5" t="s">
        <v>31</v>
      </c>
      <c r="F9425" s="6">
        <v>42992.626331018502</v>
      </c>
    </row>
    <row r="9426" spans="1:6">
      <c r="A9426" s="1" t="s">
        <v>28343</v>
      </c>
      <c r="B9426" s="2" t="s">
        <v>28344</v>
      </c>
      <c r="C9426" s="3">
        <v>42992.8825462963</v>
      </c>
      <c r="D9426" s="4" t="s">
        <v>28345</v>
      </c>
      <c r="E9426" s="5" t="s">
        <v>27</v>
      </c>
      <c r="F9426" s="6">
        <v>42992.609699074099</v>
      </c>
    </row>
    <row r="9427" spans="1:6">
      <c r="A9427" s="1" t="s">
        <v>28346</v>
      </c>
      <c r="B9427" s="2" t="s">
        <v>28347</v>
      </c>
      <c r="C9427" s="3">
        <v>42992.879942129599</v>
      </c>
      <c r="D9427" s="4" t="s">
        <v>28348</v>
      </c>
      <c r="E9427" s="5" t="s">
        <v>245</v>
      </c>
      <c r="F9427" s="6">
        <v>42992.629942129599</v>
      </c>
    </row>
    <row r="9428" spans="1:6">
      <c r="A9428" s="1" t="s">
        <v>28349</v>
      </c>
      <c r="B9428" s="2" t="s">
        <v>28350</v>
      </c>
      <c r="C9428" s="3">
        <v>42992.870590277802</v>
      </c>
      <c r="D9428" s="4" t="s">
        <v>28351</v>
      </c>
      <c r="E9428" s="5" t="s">
        <v>198</v>
      </c>
      <c r="F9428" s="6">
        <v>42992.620590277802</v>
      </c>
    </row>
    <row r="9429" spans="1:6">
      <c r="A9429" s="1" t="s">
        <v>28352</v>
      </c>
      <c r="B9429" s="2" t="s">
        <v>28353</v>
      </c>
      <c r="C9429" s="3">
        <v>42992.854918981502</v>
      </c>
      <c r="D9429" s="4" t="s">
        <v>28354</v>
      </c>
      <c r="E9429" s="5" t="s">
        <v>2138</v>
      </c>
      <c r="F9429" s="6">
        <v>42992.604918981502</v>
      </c>
    </row>
    <row r="9430" spans="1:6">
      <c r="A9430" s="1" t="s">
        <v>28355</v>
      </c>
      <c r="B9430" s="2" t="s">
        <v>28356</v>
      </c>
      <c r="C9430" s="3">
        <v>42992.870277777802</v>
      </c>
      <c r="D9430" s="4" t="s">
        <v>28357</v>
      </c>
      <c r="E9430" s="5" t="s">
        <v>198</v>
      </c>
      <c r="F9430" s="6">
        <v>42992.6007986111</v>
      </c>
    </row>
    <row r="9431" spans="1:6">
      <c r="A9431" s="1" t="s">
        <v>28358</v>
      </c>
      <c r="B9431" s="2" t="s">
        <v>28359</v>
      </c>
      <c r="C9431" s="3">
        <v>42992.869976851798</v>
      </c>
      <c r="D9431" s="4" t="s">
        <v>28360</v>
      </c>
      <c r="E9431" s="5" t="s">
        <v>198</v>
      </c>
      <c r="F9431" s="6">
        <v>42992.618437500001</v>
      </c>
    </row>
    <row r="9432" spans="1:6">
      <c r="A9432" s="1" t="s">
        <v>28361</v>
      </c>
      <c r="B9432" s="2" t="s">
        <v>28362</v>
      </c>
      <c r="C9432" s="3">
        <v>42992.882847222201</v>
      </c>
      <c r="D9432" s="4" t="s">
        <v>28363</v>
      </c>
      <c r="E9432" s="5" t="s">
        <v>27</v>
      </c>
      <c r="F9432" s="6">
        <v>42992.632847222201</v>
      </c>
    </row>
    <row r="9433" spans="1:6">
      <c r="A9433" s="1" t="s">
        <v>28364</v>
      </c>
      <c r="B9433" s="2" t="s">
        <v>28365</v>
      </c>
      <c r="C9433" s="3">
        <v>42992.8424884259</v>
      </c>
      <c r="D9433" s="4" t="s">
        <v>28366</v>
      </c>
      <c r="E9433" s="5" t="s">
        <v>9</v>
      </c>
      <c r="F9433" s="6">
        <v>42992.5924884259</v>
      </c>
    </row>
    <row r="9434" spans="1:6">
      <c r="A9434" s="1" t="s">
        <v>28367</v>
      </c>
      <c r="B9434" s="2" t="s">
        <v>28368</v>
      </c>
      <c r="C9434" s="3">
        <v>42992.876608796301</v>
      </c>
      <c r="D9434" s="4" t="s">
        <v>28369</v>
      </c>
      <c r="E9434" s="5" t="s">
        <v>31</v>
      </c>
      <c r="F9434" s="6">
        <v>42992.626608796301</v>
      </c>
    </row>
    <row r="9435" spans="1:6">
      <c r="A9435" s="1" t="s">
        <v>28370</v>
      </c>
      <c r="B9435" s="2" t="s">
        <v>28371</v>
      </c>
      <c r="C9435" s="3">
        <v>42992.865810185198</v>
      </c>
      <c r="D9435" s="4" t="s">
        <v>28372</v>
      </c>
      <c r="E9435" s="5" t="s">
        <v>106</v>
      </c>
      <c r="F9435" s="6">
        <v>42992.599363425899</v>
      </c>
    </row>
    <row r="9436" spans="1:6">
      <c r="A9436" s="1" t="s">
        <v>28373</v>
      </c>
      <c r="B9436" s="2" t="s">
        <v>28374</v>
      </c>
      <c r="C9436" s="3">
        <v>42992.865451388898</v>
      </c>
      <c r="D9436" s="4" t="s">
        <v>28375</v>
      </c>
      <c r="E9436" s="5" t="s">
        <v>106</v>
      </c>
      <c r="F9436" s="6">
        <v>42992.615451388898</v>
      </c>
    </row>
    <row r="9437" spans="1:6">
      <c r="A9437" s="1" t="s">
        <v>28376</v>
      </c>
      <c r="B9437" s="2" t="s">
        <v>28377</v>
      </c>
      <c r="C9437" s="3">
        <v>42992.865474537</v>
      </c>
      <c r="D9437" s="4" t="s">
        <v>106</v>
      </c>
      <c r="E9437" s="5" t="s">
        <v>106</v>
      </c>
      <c r="F9437" s="6">
        <v>42992.615474537</v>
      </c>
    </row>
    <row r="9438" spans="1:6">
      <c r="A9438" s="1" t="s">
        <v>28378</v>
      </c>
      <c r="B9438" s="2" t="s">
        <v>28379</v>
      </c>
      <c r="C9438" s="3">
        <v>42992.865451388898</v>
      </c>
      <c r="D9438" s="4" t="s">
        <v>28380</v>
      </c>
      <c r="E9438" s="5" t="s">
        <v>106</v>
      </c>
      <c r="F9438" s="6">
        <v>42992.609745370399</v>
      </c>
    </row>
    <row r="9439" spans="1:6">
      <c r="A9439" s="1" t="s">
        <v>28381</v>
      </c>
      <c r="B9439" s="2" t="s">
        <v>28382</v>
      </c>
      <c r="C9439" s="3">
        <v>42992.879479166702</v>
      </c>
      <c r="D9439" s="4" t="s">
        <v>28383</v>
      </c>
      <c r="E9439" s="5" t="s">
        <v>177</v>
      </c>
      <c r="F9439" s="6">
        <v>42992.629479166702</v>
      </c>
    </row>
    <row r="9440" spans="1:6">
      <c r="A9440" s="1" t="s">
        <v>28384</v>
      </c>
      <c r="B9440" s="2" t="s">
        <v>28385</v>
      </c>
      <c r="C9440" s="3">
        <v>42992.871666666702</v>
      </c>
      <c r="D9440" s="4" t="s">
        <v>28386</v>
      </c>
      <c r="E9440" s="5" t="s">
        <v>117</v>
      </c>
      <c r="F9440" s="6">
        <v>42992.621666666702</v>
      </c>
    </row>
    <row r="9441" spans="1:6">
      <c r="A9441" s="1" t="s">
        <v>28387</v>
      </c>
      <c r="B9441" s="2" t="s">
        <v>28388</v>
      </c>
      <c r="C9441" s="3">
        <v>42992.887962963003</v>
      </c>
      <c r="D9441" s="4" t="s">
        <v>28389</v>
      </c>
      <c r="E9441" s="5" t="s">
        <v>2565</v>
      </c>
      <c r="F9441" s="6">
        <v>42992.591990740701</v>
      </c>
    </row>
    <row r="9442" spans="1:6">
      <c r="A9442" s="1" t="s">
        <v>28390</v>
      </c>
      <c r="B9442" s="2" t="s">
        <v>28391</v>
      </c>
      <c r="C9442" s="3">
        <v>42992.858263888898</v>
      </c>
      <c r="D9442" s="4" t="s">
        <v>28392</v>
      </c>
      <c r="E9442" s="5" t="s">
        <v>367</v>
      </c>
      <c r="F9442" s="6">
        <v>42992.608263888898</v>
      </c>
    </row>
    <row r="9443" spans="1:6">
      <c r="A9443" s="1" t="s">
        <v>28393</v>
      </c>
      <c r="B9443" s="2" t="s">
        <v>28394</v>
      </c>
      <c r="C9443" s="3">
        <v>42992.874618055597</v>
      </c>
      <c r="D9443" s="4" t="s">
        <v>28395</v>
      </c>
      <c r="E9443" s="5" t="s">
        <v>667</v>
      </c>
      <c r="F9443" s="6">
        <v>42992.624618055597</v>
      </c>
    </row>
    <row r="9444" spans="1:6">
      <c r="A9444" s="1" t="s">
        <v>28396</v>
      </c>
      <c r="B9444" s="2" t="s">
        <v>28397</v>
      </c>
      <c r="C9444" s="3">
        <v>42992.884259259299</v>
      </c>
      <c r="D9444" s="4" t="s">
        <v>28398</v>
      </c>
      <c r="E9444" s="5" t="s">
        <v>52</v>
      </c>
      <c r="F9444" s="6">
        <v>42992.631157407399</v>
      </c>
    </row>
    <row r="9445" spans="1:6">
      <c r="A9445" s="1" t="s">
        <v>28399</v>
      </c>
      <c r="B9445" s="2" t="s">
        <v>28400</v>
      </c>
      <c r="C9445" s="3">
        <v>42992.879710648202</v>
      </c>
      <c r="D9445" s="4" t="s">
        <v>28401</v>
      </c>
      <c r="E9445" s="5" t="s">
        <v>177</v>
      </c>
      <c r="F9445" s="6">
        <v>42992.596365740697</v>
      </c>
    </row>
    <row r="9446" spans="1:6">
      <c r="A9446" s="1" t="s">
        <v>28402</v>
      </c>
      <c r="B9446" s="2" t="s">
        <v>28403</v>
      </c>
      <c r="C9446" s="3">
        <v>42992.843912037002</v>
      </c>
      <c r="D9446" s="4" t="s">
        <v>28404</v>
      </c>
      <c r="E9446" s="5" t="s">
        <v>93</v>
      </c>
      <c r="F9446" s="6">
        <v>42992.593912037002</v>
      </c>
    </row>
    <row r="9447" spans="1:6">
      <c r="A9447" s="1" t="s">
        <v>28405</v>
      </c>
      <c r="B9447" s="2" t="s">
        <v>28406</v>
      </c>
      <c r="C9447" s="3">
        <v>42992.847256944398</v>
      </c>
      <c r="D9447" s="4" t="s">
        <v>28407</v>
      </c>
      <c r="E9447" s="5" t="s">
        <v>162</v>
      </c>
      <c r="F9447" s="6">
        <v>42992.597256944398</v>
      </c>
    </row>
    <row r="9448" spans="1:6">
      <c r="A9448" s="1" t="s">
        <v>28408</v>
      </c>
      <c r="B9448" s="2" t="s">
        <v>28409</v>
      </c>
      <c r="C9448" s="3">
        <v>42992.891284722202</v>
      </c>
      <c r="D9448" s="4" t="s">
        <v>28410</v>
      </c>
      <c r="E9448" s="5" t="s">
        <v>110</v>
      </c>
      <c r="F9448" s="6">
        <v>42992.605972222198</v>
      </c>
    </row>
    <row r="9449" spans="1:6">
      <c r="A9449" s="1" t="s">
        <v>28411</v>
      </c>
      <c r="B9449" s="2" t="s">
        <v>28412</v>
      </c>
      <c r="C9449" s="3">
        <v>42992.865821759297</v>
      </c>
      <c r="D9449" s="4" t="s">
        <v>28413</v>
      </c>
      <c r="E9449" s="5" t="s">
        <v>106</v>
      </c>
      <c r="F9449" s="6">
        <v>42992.6007523148</v>
      </c>
    </row>
    <row r="9450" spans="1:6">
      <c r="A9450" s="1" t="s">
        <v>28414</v>
      </c>
      <c r="B9450" s="2" t="s">
        <v>28415</v>
      </c>
      <c r="C9450" s="3">
        <v>42992.890405092599</v>
      </c>
      <c r="D9450" s="4" t="s">
        <v>28416</v>
      </c>
      <c r="E9450" s="5" t="s">
        <v>170</v>
      </c>
      <c r="F9450" s="6">
        <v>42992.623414351903</v>
      </c>
    </row>
    <row r="9451" spans="1:6">
      <c r="A9451" s="1" t="s">
        <v>28417</v>
      </c>
      <c r="B9451" s="2" t="s">
        <v>28418</v>
      </c>
      <c r="C9451" s="3">
        <v>42992.870324074102</v>
      </c>
      <c r="D9451" s="4" t="s">
        <v>28419</v>
      </c>
      <c r="E9451" s="5" t="s">
        <v>198</v>
      </c>
      <c r="F9451" s="6">
        <v>42992.620324074102</v>
      </c>
    </row>
    <row r="9452" spans="1:6">
      <c r="A9452" s="1" t="s">
        <v>28420</v>
      </c>
      <c r="B9452" s="2" t="s">
        <v>28421</v>
      </c>
      <c r="C9452" s="3">
        <v>42992.843865740702</v>
      </c>
      <c r="D9452" s="4" t="s">
        <v>28422</v>
      </c>
      <c r="E9452" s="5" t="s">
        <v>93</v>
      </c>
      <c r="F9452" s="6">
        <v>42992.593865740702</v>
      </c>
    </row>
    <row r="9453" spans="1:6">
      <c r="A9453" s="1" t="s">
        <v>28423</v>
      </c>
      <c r="B9453" s="2" t="s">
        <v>28424</v>
      </c>
      <c r="C9453" s="3">
        <v>42992.856886574104</v>
      </c>
      <c r="D9453" s="4" t="s">
        <v>28425</v>
      </c>
      <c r="E9453" s="5" t="s">
        <v>56</v>
      </c>
      <c r="F9453" s="6">
        <v>42992.606886574104</v>
      </c>
    </row>
    <row r="9454" spans="1:6">
      <c r="A9454" s="1" t="s">
        <v>28426</v>
      </c>
      <c r="B9454" s="2" t="s">
        <v>28427</v>
      </c>
      <c r="C9454" s="3">
        <v>42992.887812499997</v>
      </c>
      <c r="D9454" s="4" t="s">
        <v>28428</v>
      </c>
      <c r="E9454" s="5" t="s">
        <v>241</v>
      </c>
      <c r="F9454" s="6">
        <v>42992.593912037002</v>
      </c>
    </row>
    <row r="9455" spans="1:6">
      <c r="A9455" s="1" t="s">
        <v>28429</v>
      </c>
      <c r="B9455" s="2" t="s">
        <v>28430</v>
      </c>
      <c r="C9455" s="3">
        <v>42992.873391203699</v>
      </c>
      <c r="D9455" s="4" t="s">
        <v>28431</v>
      </c>
      <c r="E9455" s="5" t="s">
        <v>138</v>
      </c>
      <c r="F9455" s="6">
        <v>42992.623391203699</v>
      </c>
    </row>
    <row r="9456" spans="1:6">
      <c r="A9456" s="1" t="s">
        <v>28432</v>
      </c>
      <c r="B9456" s="2" t="s">
        <v>28433</v>
      </c>
      <c r="C9456" s="3">
        <v>42992.865462962996</v>
      </c>
      <c r="D9456" s="4" t="s">
        <v>28434</v>
      </c>
      <c r="E9456" s="5" t="s">
        <v>106</v>
      </c>
      <c r="F9456" s="6">
        <v>42992.615462962996</v>
      </c>
    </row>
    <row r="9457" spans="1:6">
      <c r="A9457" s="1" t="s">
        <v>28435</v>
      </c>
      <c r="B9457" s="2" t="s">
        <v>28436</v>
      </c>
      <c r="C9457" s="3">
        <v>42992.870601851901</v>
      </c>
      <c r="D9457" s="4" t="s">
        <v>28437</v>
      </c>
      <c r="E9457" s="5" t="s">
        <v>198</v>
      </c>
      <c r="F9457" s="6">
        <v>42992.620601851901</v>
      </c>
    </row>
    <row r="9458" spans="1:6">
      <c r="A9458" s="1" t="s">
        <v>28438</v>
      </c>
      <c r="B9458" s="2" t="s">
        <v>28439</v>
      </c>
      <c r="C9458" s="3">
        <v>42992.847928240699</v>
      </c>
      <c r="D9458" s="4" t="s">
        <v>28440</v>
      </c>
      <c r="E9458" s="5" t="s">
        <v>810</v>
      </c>
      <c r="F9458" s="6">
        <v>42992.597928240699</v>
      </c>
    </row>
    <row r="9459" spans="1:6">
      <c r="A9459" s="1" t="s">
        <v>28441</v>
      </c>
      <c r="B9459" s="2" t="s">
        <v>28442</v>
      </c>
      <c r="C9459" s="3">
        <v>42992.891261574099</v>
      </c>
      <c r="D9459" s="4" t="s">
        <v>28443</v>
      </c>
      <c r="E9459" s="5" t="s">
        <v>110</v>
      </c>
      <c r="F9459" s="6">
        <v>42992.602175925902</v>
      </c>
    </row>
    <row r="9460" spans="1:6">
      <c r="A9460" s="1" t="s">
        <v>28444</v>
      </c>
      <c r="B9460" s="2" t="s">
        <v>28445</v>
      </c>
      <c r="C9460" s="3">
        <v>42992.854131944398</v>
      </c>
      <c r="D9460" s="4" t="s">
        <v>28446</v>
      </c>
      <c r="E9460" s="5" t="s">
        <v>67</v>
      </c>
      <c r="F9460" s="6">
        <v>42992.604131944398</v>
      </c>
    </row>
    <row r="9461" spans="1:6">
      <c r="A9461" s="1" t="s">
        <v>28447</v>
      </c>
      <c r="B9461" s="2" t="s">
        <v>28448</v>
      </c>
      <c r="C9461" s="3">
        <v>42992.890393518501</v>
      </c>
      <c r="D9461" s="4" t="s">
        <v>28449</v>
      </c>
      <c r="E9461" s="5" t="s">
        <v>170</v>
      </c>
      <c r="F9461" s="6">
        <v>42992.640393518501</v>
      </c>
    </row>
    <row r="9462" spans="1:6">
      <c r="A9462" s="1" t="s">
        <v>28450</v>
      </c>
      <c r="B9462" s="2" t="s">
        <v>28451</v>
      </c>
      <c r="C9462" s="3">
        <v>42992.865486111099</v>
      </c>
      <c r="D9462" s="4" t="s">
        <v>28452</v>
      </c>
      <c r="E9462" s="5" t="s">
        <v>106</v>
      </c>
      <c r="F9462" s="6">
        <v>42992.613506944399</v>
      </c>
    </row>
    <row r="9463" spans="1:6">
      <c r="A9463" s="1" t="s">
        <v>28453</v>
      </c>
      <c r="B9463" s="2" t="s">
        <v>28454</v>
      </c>
      <c r="C9463" s="3">
        <v>42992.889641203699</v>
      </c>
      <c r="D9463" s="4" t="s">
        <v>28455</v>
      </c>
      <c r="E9463" s="5" t="s">
        <v>149</v>
      </c>
      <c r="F9463" s="6">
        <v>42992.639641203699</v>
      </c>
    </row>
    <row r="9464" spans="1:6">
      <c r="A9464" s="1" t="s">
        <v>28456</v>
      </c>
      <c r="B9464" s="2" t="s">
        <v>28457</v>
      </c>
      <c r="C9464" s="3">
        <v>42992.859699074099</v>
      </c>
      <c r="D9464" s="4" t="s">
        <v>28458</v>
      </c>
      <c r="E9464" s="5" t="s">
        <v>322</v>
      </c>
      <c r="F9464" s="6">
        <v>42992.609699074099</v>
      </c>
    </row>
    <row r="9465" spans="1:6">
      <c r="A9465" s="1" t="s">
        <v>28459</v>
      </c>
      <c r="B9465" s="2" t="s">
        <v>28460</v>
      </c>
      <c r="C9465" s="3">
        <v>42992.891539351898</v>
      </c>
      <c r="D9465" s="4" t="s">
        <v>28461</v>
      </c>
      <c r="E9465" s="5" t="s">
        <v>110</v>
      </c>
      <c r="F9465" s="6">
        <v>42992.593935185199</v>
      </c>
    </row>
    <row r="9466" spans="1:6">
      <c r="A9466" s="1" t="s">
        <v>28462</v>
      </c>
      <c r="B9466" s="2" t="s">
        <v>28463</v>
      </c>
      <c r="C9466" s="3">
        <v>42992.842002314799</v>
      </c>
      <c r="D9466" s="4" t="s">
        <v>28464</v>
      </c>
      <c r="E9466" s="5" t="s">
        <v>224</v>
      </c>
      <c r="F9466" s="6">
        <v>42992.592002314799</v>
      </c>
    </row>
    <row r="9467" spans="1:6">
      <c r="A9467" s="1" t="s">
        <v>28465</v>
      </c>
      <c r="B9467" s="2" t="s">
        <v>28466</v>
      </c>
      <c r="C9467" s="3">
        <v>42992.884039351899</v>
      </c>
      <c r="D9467" s="4" t="s">
        <v>28467</v>
      </c>
      <c r="E9467" s="5" t="s">
        <v>52</v>
      </c>
      <c r="F9467" s="6">
        <v>42992.595567129603</v>
      </c>
    </row>
    <row r="9468" spans="1:6">
      <c r="A9468" s="1" t="s">
        <v>28468</v>
      </c>
      <c r="B9468" s="2" t="s">
        <v>28469</v>
      </c>
      <c r="C9468" s="3">
        <v>42992.867118055598</v>
      </c>
      <c r="D9468" s="4" t="s">
        <v>28470</v>
      </c>
      <c r="E9468" s="5" t="s">
        <v>234</v>
      </c>
      <c r="F9468" s="6">
        <v>42992.617118055598</v>
      </c>
    </row>
    <row r="9469" spans="1:6">
      <c r="A9469" s="1" t="s">
        <v>28471</v>
      </c>
      <c r="B9469" s="2" t="s">
        <v>28472</v>
      </c>
      <c r="C9469" s="3">
        <v>42992.849456018499</v>
      </c>
      <c r="D9469" s="4" t="s">
        <v>28473</v>
      </c>
      <c r="E9469" s="5" t="s">
        <v>188</v>
      </c>
      <c r="F9469" s="6">
        <v>42992.5938888889</v>
      </c>
    </row>
    <row r="9470" spans="1:6">
      <c r="A9470" s="1" t="s">
        <v>28474</v>
      </c>
      <c r="B9470" s="2" t="s">
        <v>28475</v>
      </c>
      <c r="C9470" s="3">
        <v>42992.862152777801</v>
      </c>
      <c r="D9470" s="4" t="s">
        <v>28476</v>
      </c>
      <c r="E9470" s="5" t="s">
        <v>301</v>
      </c>
      <c r="F9470" s="6">
        <v>42992.612152777801</v>
      </c>
    </row>
    <row r="9471" spans="1:6">
      <c r="A9471" s="1" t="s">
        <v>28477</v>
      </c>
      <c r="B9471" s="2" t="s">
        <v>28478</v>
      </c>
      <c r="C9471" s="3">
        <v>42992.885092592602</v>
      </c>
      <c r="D9471" s="4" t="s">
        <v>28479</v>
      </c>
      <c r="E9471" s="5" t="s">
        <v>131</v>
      </c>
      <c r="F9471" s="6">
        <v>42992.635092592602</v>
      </c>
    </row>
    <row r="9472" spans="1:6">
      <c r="A9472" s="1" t="s">
        <v>28480</v>
      </c>
      <c r="B9472" s="2" t="s">
        <v>28481</v>
      </c>
      <c r="C9472" s="3">
        <v>42992.876377314802</v>
      </c>
      <c r="D9472" s="4" t="s">
        <v>28482</v>
      </c>
      <c r="E9472" s="5" t="s">
        <v>31</v>
      </c>
      <c r="F9472" s="6">
        <v>42992.626377314802</v>
      </c>
    </row>
    <row r="9473" spans="1:6">
      <c r="A9473" s="1" t="s">
        <v>28483</v>
      </c>
      <c r="B9473" s="2" t="s">
        <v>28484</v>
      </c>
      <c r="C9473" s="3">
        <v>42992.890057870398</v>
      </c>
      <c r="D9473" s="4" t="s">
        <v>28485</v>
      </c>
      <c r="E9473" s="5" t="s">
        <v>149</v>
      </c>
      <c r="F9473" s="6">
        <v>42992.623761574097</v>
      </c>
    </row>
    <row r="9474" spans="1:6">
      <c r="A9474" s="1" t="s">
        <v>28486</v>
      </c>
      <c r="B9474" s="2" t="s">
        <v>28487</v>
      </c>
      <c r="C9474" s="3">
        <v>42992.847337963001</v>
      </c>
      <c r="D9474" s="4" t="s">
        <v>28488</v>
      </c>
      <c r="E9474" s="5" t="s">
        <v>162</v>
      </c>
      <c r="F9474" s="6">
        <v>42992.597337963001</v>
      </c>
    </row>
    <row r="9475" spans="1:6">
      <c r="A9475" s="1" t="s">
        <v>28489</v>
      </c>
      <c r="B9475" s="2" t="s">
        <v>28490</v>
      </c>
      <c r="C9475" s="3">
        <v>42992.890833333302</v>
      </c>
      <c r="D9475" s="4" t="s">
        <v>28491</v>
      </c>
      <c r="E9475" s="5" t="s">
        <v>1476</v>
      </c>
      <c r="F9475" s="6">
        <v>42992.591956018499</v>
      </c>
    </row>
    <row r="9476" spans="1:6">
      <c r="A9476" s="1" t="s">
        <v>28492</v>
      </c>
      <c r="B9476" s="2" t="s">
        <v>28493</v>
      </c>
      <c r="C9476" s="3">
        <v>42992.843923611101</v>
      </c>
      <c r="D9476" s="4" t="s">
        <v>28494</v>
      </c>
      <c r="E9476" s="5" t="s">
        <v>93</v>
      </c>
      <c r="F9476" s="6">
        <v>42992.593923611101</v>
      </c>
    </row>
    <row r="9477" spans="1:6">
      <c r="A9477" s="1" t="s">
        <v>28495</v>
      </c>
      <c r="B9477" s="2" t="s">
        <v>28496</v>
      </c>
      <c r="C9477" s="3">
        <v>42992.890648148103</v>
      </c>
      <c r="D9477" s="4" t="s">
        <v>28497</v>
      </c>
      <c r="E9477" s="5" t="s">
        <v>170</v>
      </c>
      <c r="F9477" s="6">
        <v>42992.640648148103</v>
      </c>
    </row>
    <row r="9478" spans="1:6">
      <c r="A9478" s="1" t="s">
        <v>28498</v>
      </c>
      <c r="B9478" s="2" t="s">
        <v>28499</v>
      </c>
      <c r="C9478" s="3">
        <v>42992.843877314801</v>
      </c>
      <c r="D9478" s="4" t="s">
        <v>28500</v>
      </c>
      <c r="E9478" s="5" t="s">
        <v>93</v>
      </c>
      <c r="F9478" s="6">
        <v>42992.593877314801</v>
      </c>
    </row>
    <row r="9479" spans="1:6">
      <c r="A9479" s="1" t="s">
        <v>28501</v>
      </c>
      <c r="B9479" s="2" t="s">
        <v>28502</v>
      </c>
      <c r="C9479" s="3">
        <v>42992.884282407402</v>
      </c>
      <c r="D9479" s="4" t="s">
        <v>28503</v>
      </c>
      <c r="E9479" s="5" t="s">
        <v>52</v>
      </c>
      <c r="F9479" s="6">
        <v>42992.634282407402</v>
      </c>
    </row>
    <row r="9480" spans="1:6">
      <c r="A9480" s="1" t="s">
        <v>28504</v>
      </c>
      <c r="B9480" s="2" t="s">
        <v>28505</v>
      </c>
      <c r="C9480" s="3">
        <v>42992.878171296303</v>
      </c>
      <c r="D9480" s="4" t="s">
        <v>28506</v>
      </c>
      <c r="E9480" s="5" t="s">
        <v>142</v>
      </c>
      <c r="F9480" s="6">
        <v>42992.628171296303</v>
      </c>
    </row>
    <row r="9481" spans="1:6">
      <c r="A9481" s="1" t="s">
        <v>28507</v>
      </c>
      <c r="B9481" s="2" t="s">
        <v>28508</v>
      </c>
      <c r="C9481" s="3">
        <v>42992.879976851902</v>
      </c>
      <c r="D9481" s="4" t="s">
        <v>28509</v>
      </c>
      <c r="E9481" s="5" t="s">
        <v>177</v>
      </c>
      <c r="F9481" s="6">
        <v>42992.604872685202</v>
      </c>
    </row>
    <row r="9482" spans="1:6">
      <c r="A9482" s="1" t="s">
        <v>28510</v>
      </c>
      <c r="B9482" s="2" t="s">
        <v>28511</v>
      </c>
      <c r="C9482" s="3">
        <v>42992.884768518503</v>
      </c>
      <c r="D9482" s="4" t="s">
        <v>28512</v>
      </c>
      <c r="E9482" s="5" t="s">
        <v>52</v>
      </c>
      <c r="F9482" s="6">
        <v>42992.634768518503</v>
      </c>
    </row>
    <row r="9483" spans="1:6">
      <c r="A9483" s="1" t="s">
        <v>28513</v>
      </c>
      <c r="B9483" s="2" t="s">
        <v>28514</v>
      </c>
      <c r="C9483" s="3">
        <v>43439.021898148101</v>
      </c>
      <c r="D9483" s="4" t="s">
        <v>28515</v>
      </c>
      <c r="E9483" s="5" t="s">
        <v>85</v>
      </c>
      <c r="F9483" s="6">
        <v>43438.730231481502</v>
      </c>
    </row>
    <row r="9484" spans="1:6">
      <c r="A9484" s="1" t="s">
        <v>28516</v>
      </c>
      <c r="B9484" s="2" t="s">
        <v>28517</v>
      </c>
      <c r="C9484" s="3">
        <v>42992.891828703701</v>
      </c>
      <c r="D9484" s="4" t="s">
        <v>28518</v>
      </c>
      <c r="E9484" s="5" t="s">
        <v>110</v>
      </c>
      <c r="F9484" s="6">
        <v>42992.590138888903</v>
      </c>
    </row>
    <row r="9485" spans="1:6">
      <c r="A9485" s="1" t="s">
        <v>28519</v>
      </c>
      <c r="B9485" s="2" t="s">
        <v>28520</v>
      </c>
      <c r="C9485" s="3">
        <v>42992.857094907398</v>
      </c>
      <c r="D9485" s="4" t="s">
        <v>28521</v>
      </c>
      <c r="E9485" s="5" t="s">
        <v>56</v>
      </c>
      <c r="F9485" s="6">
        <v>42992.607094907398</v>
      </c>
    </row>
    <row r="9486" spans="1:6">
      <c r="A9486" s="1" t="s">
        <v>28522</v>
      </c>
      <c r="B9486" s="2" t="s">
        <v>28523</v>
      </c>
      <c r="C9486" s="3">
        <v>42992.856851851902</v>
      </c>
      <c r="D9486" s="4" t="s">
        <v>28524</v>
      </c>
      <c r="E9486" s="5" t="s">
        <v>56</v>
      </c>
      <c r="F9486" s="6">
        <v>42992.606851851902</v>
      </c>
    </row>
    <row r="9487" spans="1:6">
      <c r="A9487" s="1" t="s">
        <v>28525</v>
      </c>
      <c r="B9487" s="2" t="s">
        <v>28526</v>
      </c>
      <c r="C9487" s="3">
        <v>42992.87</v>
      </c>
      <c r="D9487" s="4" t="s">
        <v>28527</v>
      </c>
      <c r="E9487" s="5" t="s">
        <v>198</v>
      </c>
      <c r="F9487" s="6">
        <v>42992.62</v>
      </c>
    </row>
    <row r="9488" spans="1:6">
      <c r="A9488" s="1" t="s">
        <v>28528</v>
      </c>
      <c r="B9488" s="2" t="s">
        <v>28529</v>
      </c>
      <c r="C9488" s="3">
        <v>42992.867314814801</v>
      </c>
      <c r="D9488" s="4" t="s">
        <v>28530</v>
      </c>
      <c r="E9488" s="5" t="s">
        <v>234</v>
      </c>
      <c r="F9488" s="6">
        <v>42992.617314814801</v>
      </c>
    </row>
    <row r="9489" spans="1:6">
      <c r="A9489" s="1" t="s">
        <v>28531</v>
      </c>
      <c r="B9489" s="2" t="s">
        <v>28532</v>
      </c>
      <c r="C9489" s="3">
        <v>42992.856828703698</v>
      </c>
      <c r="D9489" s="4" t="s">
        <v>28533</v>
      </c>
      <c r="E9489" s="5" t="s">
        <v>56</v>
      </c>
      <c r="F9489" s="6">
        <v>42992.606828703698</v>
      </c>
    </row>
    <row r="9490" spans="1:6">
      <c r="A9490" s="1" t="s">
        <v>28534</v>
      </c>
      <c r="B9490" s="2" t="s">
        <v>28535</v>
      </c>
      <c r="C9490" s="3">
        <v>42992.889282407399</v>
      </c>
      <c r="D9490" s="4" t="s">
        <v>28536</v>
      </c>
      <c r="E9490" s="5" t="s">
        <v>149</v>
      </c>
      <c r="F9490" s="6">
        <v>42992.639282407399</v>
      </c>
    </row>
    <row r="9491" spans="1:6">
      <c r="A9491" s="1" t="s">
        <v>28537</v>
      </c>
      <c r="B9491" s="2" t="s">
        <v>28538</v>
      </c>
      <c r="C9491" s="3">
        <v>42992.856898148202</v>
      </c>
      <c r="D9491" s="4" t="s">
        <v>28539</v>
      </c>
      <c r="E9491" s="5" t="s">
        <v>56</v>
      </c>
      <c r="F9491" s="6">
        <v>42992.606898148202</v>
      </c>
    </row>
    <row r="9492" spans="1:6">
      <c r="A9492" s="1" t="s">
        <v>28540</v>
      </c>
      <c r="B9492" s="2" t="s">
        <v>28541</v>
      </c>
      <c r="C9492" s="3">
        <v>42992.856805555602</v>
      </c>
      <c r="D9492" s="4" t="s">
        <v>28542</v>
      </c>
      <c r="E9492" s="5" t="s">
        <v>56</v>
      </c>
      <c r="F9492" s="6">
        <v>42992.606805555602</v>
      </c>
    </row>
    <row r="9493" spans="1:6">
      <c r="A9493" s="1" t="s">
        <v>28543</v>
      </c>
      <c r="B9493" s="2" t="s">
        <v>28544</v>
      </c>
      <c r="C9493" s="3">
        <v>42992.873437499999</v>
      </c>
      <c r="D9493" s="4" t="s">
        <v>28545</v>
      </c>
      <c r="E9493" s="5" t="s">
        <v>138</v>
      </c>
      <c r="F9493" s="6">
        <v>42992.607094907398</v>
      </c>
    </row>
    <row r="9494" spans="1:6">
      <c r="A9494" s="1" t="s">
        <v>28546</v>
      </c>
      <c r="B9494" s="2" t="s">
        <v>28547</v>
      </c>
      <c r="C9494" s="3">
        <v>42992.876608796301</v>
      </c>
      <c r="D9494" s="4" t="s">
        <v>28548</v>
      </c>
      <c r="E9494" s="5" t="s">
        <v>31</v>
      </c>
      <c r="F9494" s="6">
        <v>42992.595509259299</v>
      </c>
    </row>
    <row r="9495" spans="1:6">
      <c r="A9495" s="1" t="s">
        <v>28549</v>
      </c>
      <c r="B9495" s="2" t="s">
        <v>28550</v>
      </c>
      <c r="C9495" s="3">
        <v>42992.876828703702</v>
      </c>
      <c r="D9495" s="4" t="s">
        <v>28551</v>
      </c>
      <c r="E9495" s="5" t="s">
        <v>31</v>
      </c>
      <c r="F9495" s="6">
        <v>42992.626828703702</v>
      </c>
    </row>
    <row r="9496" spans="1:6">
      <c r="A9496" s="1" t="s">
        <v>28552</v>
      </c>
      <c r="B9496" s="2" t="s">
        <v>28553</v>
      </c>
      <c r="C9496" s="3">
        <v>42992.876562500001</v>
      </c>
      <c r="D9496" s="4" t="s">
        <v>28554</v>
      </c>
      <c r="E9496" s="5" t="s">
        <v>31</v>
      </c>
      <c r="F9496" s="6">
        <v>42992.626562500001</v>
      </c>
    </row>
    <row r="9497" spans="1:6">
      <c r="A9497" s="1" t="s">
        <v>28555</v>
      </c>
      <c r="B9497" s="2" t="s">
        <v>28556</v>
      </c>
      <c r="C9497" s="3">
        <v>42992.887222222198</v>
      </c>
      <c r="D9497" s="4" t="s">
        <v>28557</v>
      </c>
      <c r="E9497" s="5" t="s">
        <v>23</v>
      </c>
      <c r="F9497" s="6">
        <v>42992.623402777797</v>
      </c>
    </row>
    <row r="9498" spans="1:6">
      <c r="A9498" s="1" t="s">
        <v>28558</v>
      </c>
      <c r="B9498" s="2" t="s">
        <v>28559</v>
      </c>
      <c r="C9498" s="3">
        <v>42992.873773148101</v>
      </c>
      <c r="D9498" s="4" t="s">
        <v>28560</v>
      </c>
      <c r="E9498" s="5" t="s">
        <v>138</v>
      </c>
      <c r="F9498" s="6">
        <v>42992.615474537</v>
      </c>
    </row>
    <row r="9499" spans="1:6">
      <c r="A9499" s="1" t="s">
        <v>28561</v>
      </c>
      <c r="B9499" s="2" t="s">
        <v>28562</v>
      </c>
      <c r="C9499" s="3">
        <v>42992.874004629601</v>
      </c>
      <c r="D9499" s="4" t="s">
        <v>28563</v>
      </c>
      <c r="E9499" s="5" t="s">
        <v>138</v>
      </c>
      <c r="F9499" s="6">
        <v>42992.624004629601</v>
      </c>
    </row>
    <row r="9500" spans="1:6">
      <c r="A9500" s="1" t="s">
        <v>28564</v>
      </c>
      <c r="B9500" s="2" t="s">
        <v>28565</v>
      </c>
      <c r="C9500" s="3">
        <v>42992.8612615741</v>
      </c>
      <c r="D9500" s="4" t="s">
        <v>28566</v>
      </c>
      <c r="E9500" s="5" t="s">
        <v>255</v>
      </c>
      <c r="F9500" s="6">
        <v>42992.6112615741</v>
      </c>
    </row>
    <row r="9501" spans="1:6">
      <c r="A9501" s="1" t="s">
        <v>28567</v>
      </c>
      <c r="B9501" s="2" t="s">
        <v>28568</v>
      </c>
      <c r="C9501" s="3">
        <v>42992.849432870396</v>
      </c>
      <c r="D9501" s="4" t="s">
        <v>28569</v>
      </c>
      <c r="E9501" s="5" t="s">
        <v>188</v>
      </c>
      <c r="F9501" s="6">
        <v>42992.595532407402</v>
      </c>
    </row>
    <row r="9502" spans="1:6">
      <c r="A9502" s="1" t="s">
        <v>28570</v>
      </c>
      <c r="B9502" s="2" t="s">
        <v>28571</v>
      </c>
      <c r="C9502" s="3">
        <v>42992.843923611101</v>
      </c>
      <c r="D9502" s="4" t="s">
        <v>28572</v>
      </c>
      <c r="E9502" s="5" t="s">
        <v>93</v>
      </c>
      <c r="F9502" s="6">
        <v>42992.593923611101</v>
      </c>
    </row>
    <row r="9503" spans="1:6">
      <c r="A9503" s="1" t="s">
        <v>28573</v>
      </c>
      <c r="B9503" s="2" t="s">
        <v>28574</v>
      </c>
      <c r="C9503" s="3">
        <v>42992.843946759298</v>
      </c>
      <c r="D9503" s="4" t="s">
        <v>28575</v>
      </c>
      <c r="E9503" s="5" t="s">
        <v>93</v>
      </c>
      <c r="F9503" s="6">
        <v>42992.593946759298</v>
      </c>
    </row>
    <row r="9504" spans="1:6">
      <c r="A9504" s="1" t="s">
        <v>28576</v>
      </c>
      <c r="B9504" s="2" t="s">
        <v>28577</v>
      </c>
      <c r="C9504" s="3">
        <v>42992.846307870401</v>
      </c>
      <c r="D9504" s="4" t="s">
        <v>28578</v>
      </c>
      <c r="E9504" s="5" t="s">
        <v>345</v>
      </c>
      <c r="F9504" s="6">
        <v>42992.596307870401</v>
      </c>
    </row>
    <row r="9505" spans="1:6">
      <c r="A9505" s="1" t="s">
        <v>28579</v>
      </c>
      <c r="B9505" s="2" t="s">
        <v>28580</v>
      </c>
      <c r="C9505" s="3">
        <v>42992.888414351903</v>
      </c>
      <c r="D9505" s="4" t="s">
        <v>28581</v>
      </c>
      <c r="E9505" s="5" t="s">
        <v>166</v>
      </c>
      <c r="F9505" s="6">
        <v>42992.638414351903</v>
      </c>
    </row>
    <row r="9506" spans="1:6">
      <c r="A9506" s="1" t="s">
        <v>28582</v>
      </c>
      <c r="B9506" s="2" t="s">
        <v>28583</v>
      </c>
      <c r="C9506" s="3">
        <v>42992.847303240698</v>
      </c>
      <c r="D9506" s="4" t="s">
        <v>28584</v>
      </c>
      <c r="E9506" s="5" t="s">
        <v>162</v>
      </c>
      <c r="F9506" s="6">
        <v>42992.597303240698</v>
      </c>
    </row>
    <row r="9507" spans="1:6">
      <c r="A9507" s="1" t="s">
        <v>28585</v>
      </c>
      <c r="B9507" s="2" t="s">
        <v>28586</v>
      </c>
      <c r="C9507" s="3">
        <v>42992.886805555601</v>
      </c>
      <c r="D9507" s="4" t="s">
        <v>28587</v>
      </c>
      <c r="E9507" s="5" t="s">
        <v>23</v>
      </c>
      <c r="F9507" s="6">
        <v>42992.602071759298</v>
      </c>
    </row>
    <row r="9508" spans="1:6">
      <c r="A9508" s="1" t="s">
        <v>28588</v>
      </c>
      <c r="B9508" s="2" t="s">
        <v>28589</v>
      </c>
      <c r="C9508" s="3">
        <v>42992.876388888901</v>
      </c>
      <c r="D9508" s="4" t="s">
        <v>28590</v>
      </c>
      <c r="E9508" s="5" t="s">
        <v>31</v>
      </c>
      <c r="F9508" s="6">
        <v>42992.597268518497</v>
      </c>
    </row>
    <row r="9509" spans="1:6">
      <c r="A9509" s="1" t="s">
        <v>28591</v>
      </c>
      <c r="B9509" s="2" t="s">
        <v>28592</v>
      </c>
      <c r="C9509" s="3">
        <v>42992.865474537</v>
      </c>
      <c r="D9509" s="4" t="s">
        <v>28593</v>
      </c>
      <c r="E9509" s="5" t="s">
        <v>106</v>
      </c>
      <c r="F9509" s="6">
        <v>42992.615474537</v>
      </c>
    </row>
    <row r="9510" spans="1:6">
      <c r="A9510" s="1" t="s">
        <v>28594</v>
      </c>
      <c r="B9510" s="2" t="s">
        <v>28595</v>
      </c>
      <c r="C9510" s="3">
        <v>42992.884270833303</v>
      </c>
      <c r="D9510" s="4" t="s">
        <v>28596</v>
      </c>
      <c r="E9510" s="5" t="s">
        <v>52</v>
      </c>
      <c r="F9510" s="6">
        <v>42992.634270833303</v>
      </c>
    </row>
    <row r="9511" spans="1:6">
      <c r="A9511" s="1" t="s">
        <v>28597</v>
      </c>
      <c r="B9511" s="2" t="s">
        <v>28598</v>
      </c>
      <c r="C9511" s="3">
        <v>42992.853113425903</v>
      </c>
      <c r="D9511" s="4" t="s">
        <v>28599</v>
      </c>
      <c r="E9511" s="5" t="s">
        <v>818</v>
      </c>
      <c r="F9511" s="6">
        <v>42992.603113425903</v>
      </c>
    </row>
    <row r="9512" spans="1:6">
      <c r="A9512" s="1" t="s">
        <v>28600</v>
      </c>
      <c r="B9512" s="2" t="s">
        <v>28601</v>
      </c>
      <c r="C9512" s="3">
        <v>42992.876342592601</v>
      </c>
      <c r="D9512" s="4" t="s">
        <v>28602</v>
      </c>
      <c r="E9512" s="5" t="s">
        <v>31</v>
      </c>
      <c r="F9512" s="6">
        <v>42992.626342592601</v>
      </c>
    </row>
    <row r="9513" spans="1:6">
      <c r="A9513" s="1" t="s">
        <v>28603</v>
      </c>
      <c r="B9513" s="2" t="s">
        <v>28604</v>
      </c>
      <c r="C9513" s="3">
        <v>42992.878402777802</v>
      </c>
      <c r="D9513" s="4" t="s">
        <v>28605</v>
      </c>
      <c r="E9513" s="5" t="s">
        <v>142</v>
      </c>
      <c r="F9513" s="6">
        <v>42992.628402777802</v>
      </c>
    </row>
    <row r="9514" spans="1:6">
      <c r="A9514" s="1" t="s">
        <v>28606</v>
      </c>
      <c r="B9514" s="2" t="s">
        <v>28607</v>
      </c>
      <c r="C9514" s="3">
        <v>42992.8596875</v>
      </c>
      <c r="D9514" s="4" t="s">
        <v>28608</v>
      </c>
      <c r="E9514" s="5" t="s">
        <v>322</v>
      </c>
      <c r="F9514" s="6">
        <v>42992.6096875</v>
      </c>
    </row>
    <row r="9515" spans="1:6">
      <c r="A9515" s="1" t="s">
        <v>28609</v>
      </c>
      <c r="B9515" s="2" t="s">
        <v>28610</v>
      </c>
      <c r="C9515" s="3">
        <v>42992.868298611102</v>
      </c>
      <c r="D9515" s="4" t="s">
        <v>28611</v>
      </c>
      <c r="E9515" s="5" t="s">
        <v>1039</v>
      </c>
      <c r="F9515" s="6">
        <v>42992.618298611102</v>
      </c>
    </row>
    <row r="9516" spans="1:6">
      <c r="A9516" s="1" t="s">
        <v>28612</v>
      </c>
      <c r="B9516" s="2" t="s">
        <v>28613</v>
      </c>
      <c r="C9516" s="3">
        <v>42992.859710648103</v>
      </c>
      <c r="D9516" s="4" t="s">
        <v>28614</v>
      </c>
      <c r="E9516" s="5" t="s">
        <v>322</v>
      </c>
      <c r="F9516" s="6">
        <v>42992.609710648103</v>
      </c>
    </row>
    <row r="9517" spans="1:6">
      <c r="A9517" s="1" t="s">
        <v>28615</v>
      </c>
      <c r="B9517" s="2" t="s">
        <v>28616</v>
      </c>
      <c r="C9517" s="3">
        <v>42992.869918981502</v>
      </c>
      <c r="D9517" s="4" t="s">
        <v>28617</v>
      </c>
      <c r="E9517" s="5" t="s">
        <v>198</v>
      </c>
      <c r="F9517" s="6">
        <v>42992.599374999998</v>
      </c>
    </row>
    <row r="9518" spans="1:6">
      <c r="A9518" s="1" t="s">
        <v>28618</v>
      </c>
      <c r="B9518" s="2" t="s">
        <v>28619</v>
      </c>
      <c r="C9518" s="3">
        <v>42992.849502314799</v>
      </c>
      <c r="D9518" s="4" t="s">
        <v>28620</v>
      </c>
      <c r="E9518" s="5" t="s">
        <v>188</v>
      </c>
      <c r="F9518" s="6">
        <v>42992.599502314799</v>
      </c>
    </row>
    <row r="9519" spans="1:6">
      <c r="A9519" s="1" t="s">
        <v>28621</v>
      </c>
      <c r="B9519" s="2" t="s">
        <v>28622</v>
      </c>
      <c r="C9519" s="3">
        <v>42992.886087963001</v>
      </c>
      <c r="D9519" s="4" t="s">
        <v>28623</v>
      </c>
      <c r="E9519" s="5" t="s">
        <v>131</v>
      </c>
      <c r="F9519" s="6">
        <v>42992.636087963001</v>
      </c>
    </row>
    <row r="9520" spans="1:6">
      <c r="A9520" s="1" t="s">
        <v>28624</v>
      </c>
      <c r="B9520" s="2" t="s">
        <v>28625</v>
      </c>
      <c r="C9520" s="3">
        <v>42992.879502314798</v>
      </c>
      <c r="D9520" s="4" t="s">
        <v>28626</v>
      </c>
      <c r="E9520" s="5" t="s">
        <v>177</v>
      </c>
      <c r="F9520" s="6">
        <v>42992.629502314798</v>
      </c>
    </row>
    <row r="9521" spans="1:6">
      <c r="A9521" s="1" t="s">
        <v>28627</v>
      </c>
      <c r="B9521" s="2" t="s">
        <v>28628</v>
      </c>
      <c r="C9521" s="3">
        <v>42992.850787037001</v>
      </c>
      <c r="D9521" s="4" t="s">
        <v>28629</v>
      </c>
      <c r="E9521" s="5" t="s">
        <v>1289</v>
      </c>
      <c r="F9521" s="6">
        <v>42992.600787037001</v>
      </c>
    </row>
    <row r="9522" spans="1:6">
      <c r="A9522" s="1" t="s">
        <v>28630</v>
      </c>
      <c r="B9522" s="2" t="s">
        <v>28631</v>
      </c>
      <c r="C9522" s="3">
        <v>42992.862187500003</v>
      </c>
      <c r="D9522" s="4" t="s">
        <v>28632</v>
      </c>
      <c r="E9522" s="5" t="s">
        <v>301</v>
      </c>
      <c r="F9522" s="6">
        <v>42992.612187500003</v>
      </c>
    </row>
    <row r="9523" spans="1:6">
      <c r="A9523" s="1" t="s">
        <v>28633</v>
      </c>
      <c r="B9523" s="2" t="s">
        <v>28634</v>
      </c>
      <c r="C9523" s="3">
        <v>42992.880624999998</v>
      </c>
      <c r="D9523" s="4" t="s">
        <v>28635</v>
      </c>
      <c r="E9523" s="5" t="s">
        <v>184</v>
      </c>
      <c r="F9523" s="6">
        <v>42992.599479166704</v>
      </c>
    </row>
    <row r="9524" spans="1:6">
      <c r="A9524" s="1" t="s">
        <v>28636</v>
      </c>
      <c r="B9524" s="2" t="s">
        <v>28637</v>
      </c>
      <c r="C9524" s="3">
        <v>42992.879224536999</v>
      </c>
      <c r="D9524" s="4" t="s">
        <v>28638</v>
      </c>
      <c r="E9524" s="5" t="s">
        <v>309</v>
      </c>
      <c r="F9524" s="6">
        <v>42992.629224536999</v>
      </c>
    </row>
    <row r="9525" spans="1:6">
      <c r="A9525" s="1" t="s">
        <v>28639</v>
      </c>
      <c r="B9525" s="2" t="s">
        <v>28640</v>
      </c>
      <c r="C9525" s="3">
        <v>42992.873726851903</v>
      </c>
      <c r="D9525" s="4" t="s">
        <v>28641</v>
      </c>
      <c r="E9525" s="5" t="s">
        <v>138</v>
      </c>
      <c r="F9525" s="6">
        <v>42992.623726851903</v>
      </c>
    </row>
    <row r="9526" spans="1:6">
      <c r="A9526" s="1" t="s">
        <v>28642</v>
      </c>
      <c r="B9526" s="2" t="s">
        <v>28643</v>
      </c>
      <c r="C9526" s="3">
        <v>42992.873460648101</v>
      </c>
      <c r="D9526" s="4" t="s">
        <v>28644</v>
      </c>
      <c r="E9526" s="5" t="s">
        <v>138</v>
      </c>
      <c r="F9526" s="6">
        <v>42992.623460648101</v>
      </c>
    </row>
    <row r="9527" spans="1:6">
      <c r="A9527" s="1" t="s">
        <v>28645</v>
      </c>
      <c r="B9527" s="2" t="s">
        <v>28646</v>
      </c>
      <c r="C9527" s="3">
        <v>42992.843900462998</v>
      </c>
      <c r="D9527" s="4" t="s">
        <v>28647</v>
      </c>
      <c r="E9527" s="5" t="s">
        <v>93</v>
      </c>
      <c r="F9527" s="6">
        <v>42992.593900462998</v>
      </c>
    </row>
    <row r="9528" spans="1:6">
      <c r="A9528" s="1" t="s">
        <v>28648</v>
      </c>
      <c r="B9528" s="2" t="s">
        <v>28649</v>
      </c>
      <c r="C9528" s="3">
        <v>42992.840983796297</v>
      </c>
      <c r="D9528" s="4" t="s">
        <v>28650</v>
      </c>
      <c r="E9528" s="5" t="s">
        <v>89</v>
      </c>
      <c r="F9528" s="6">
        <v>42992.590983796297</v>
      </c>
    </row>
    <row r="9529" spans="1:6">
      <c r="A9529" s="1" t="s">
        <v>28651</v>
      </c>
      <c r="B9529" s="2" t="s">
        <v>28652</v>
      </c>
      <c r="C9529" s="3">
        <v>42992.859756944403</v>
      </c>
      <c r="D9529" s="4" t="s">
        <v>28653</v>
      </c>
      <c r="E9529" s="5" t="s">
        <v>322</v>
      </c>
      <c r="F9529" s="6">
        <v>42992.609756944403</v>
      </c>
    </row>
    <row r="9530" spans="1:6">
      <c r="A9530" s="1" t="s">
        <v>28654</v>
      </c>
      <c r="B9530" s="2" t="s">
        <v>28655</v>
      </c>
      <c r="C9530" s="3">
        <v>42992.891585648104</v>
      </c>
      <c r="D9530" s="4" t="s">
        <v>28656</v>
      </c>
      <c r="E9530" s="5" t="s">
        <v>110</v>
      </c>
      <c r="F9530" s="6">
        <v>42992.641585648104</v>
      </c>
    </row>
    <row r="9531" spans="1:6">
      <c r="A9531" s="1" t="s">
        <v>28657</v>
      </c>
      <c r="B9531" s="2" t="s">
        <v>28658</v>
      </c>
      <c r="C9531" s="3">
        <v>42992.855324074102</v>
      </c>
      <c r="D9531" s="4" t="s">
        <v>28659</v>
      </c>
      <c r="E9531" s="5" t="s">
        <v>648</v>
      </c>
      <c r="F9531" s="6">
        <v>42992.605324074102</v>
      </c>
    </row>
    <row r="9532" spans="1:6">
      <c r="A9532" s="1" t="s">
        <v>28660</v>
      </c>
      <c r="B9532" s="2" t="s">
        <v>28661</v>
      </c>
      <c r="C9532" s="3">
        <v>42992.8450578704</v>
      </c>
      <c r="D9532" s="4" t="s">
        <v>28662</v>
      </c>
      <c r="E9532" s="5" t="s">
        <v>305</v>
      </c>
      <c r="F9532" s="6">
        <v>42992.5950578704</v>
      </c>
    </row>
    <row r="9533" spans="1:6">
      <c r="A9533" s="1" t="s">
        <v>28663</v>
      </c>
      <c r="B9533" s="2" t="s">
        <v>28664</v>
      </c>
      <c r="C9533" s="3">
        <v>42992.860925925903</v>
      </c>
      <c r="D9533" s="4" t="s">
        <v>28665</v>
      </c>
      <c r="E9533" s="5" t="s">
        <v>255</v>
      </c>
      <c r="F9533" s="6">
        <v>42992.610925925903</v>
      </c>
    </row>
    <row r="9534" spans="1:6">
      <c r="A9534" s="1" t="s">
        <v>28666</v>
      </c>
      <c r="B9534" s="2" t="s">
        <v>28667</v>
      </c>
      <c r="C9534" s="3">
        <v>42992.882557870398</v>
      </c>
      <c r="D9534" s="4" t="s">
        <v>28668</v>
      </c>
      <c r="E9534" s="5" t="s">
        <v>27</v>
      </c>
      <c r="F9534" s="6">
        <v>42992.612453703703</v>
      </c>
    </row>
    <row r="9535" spans="1:6">
      <c r="A9535" s="1" t="s">
        <v>28669</v>
      </c>
      <c r="B9535" s="2" t="s">
        <v>28670</v>
      </c>
      <c r="C9535" s="3">
        <v>42992.840520833299</v>
      </c>
      <c r="D9535" s="4" t="s">
        <v>28671</v>
      </c>
      <c r="E9535" s="5" t="s">
        <v>335</v>
      </c>
      <c r="F9535" s="6">
        <v>42992.590520833299</v>
      </c>
    </row>
    <row r="9536" spans="1:6">
      <c r="A9536" s="1" t="s">
        <v>28672</v>
      </c>
      <c r="B9536" s="2" t="s">
        <v>28673</v>
      </c>
      <c r="C9536" s="3">
        <v>42992.871296296304</v>
      </c>
      <c r="D9536" s="4" t="s">
        <v>28674</v>
      </c>
      <c r="E9536" s="5" t="s">
        <v>117</v>
      </c>
      <c r="F9536" s="6">
        <v>42992.599398148202</v>
      </c>
    </row>
    <row r="9537" spans="1:6">
      <c r="A9537" s="1" t="s">
        <v>28675</v>
      </c>
      <c r="B9537" s="2" t="s">
        <v>28676</v>
      </c>
      <c r="C9537" s="3">
        <v>42992.855185185203</v>
      </c>
      <c r="D9537" s="4" t="s">
        <v>28677</v>
      </c>
      <c r="E9537" s="5" t="s">
        <v>2138</v>
      </c>
      <c r="F9537" s="6">
        <v>42992.605185185203</v>
      </c>
    </row>
    <row r="9538" spans="1:6">
      <c r="A9538" s="1" t="s">
        <v>28678</v>
      </c>
      <c r="B9538" s="2" t="s">
        <v>28679</v>
      </c>
      <c r="C9538" s="3">
        <v>42992.840960648202</v>
      </c>
      <c r="D9538" s="4" t="s">
        <v>28680</v>
      </c>
      <c r="E9538" s="5" t="s">
        <v>89</v>
      </c>
      <c r="F9538" s="6">
        <v>42992.590960648202</v>
      </c>
    </row>
    <row r="9539" spans="1:6">
      <c r="A9539" s="1" t="s">
        <v>28681</v>
      </c>
      <c r="B9539" s="2" t="s">
        <v>28682</v>
      </c>
      <c r="C9539" s="3">
        <v>42992.850810185198</v>
      </c>
      <c r="D9539" s="4" t="s">
        <v>28683</v>
      </c>
      <c r="E9539" s="5" t="s">
        <v>1289</v>
      </c>
      <c r="F9539" s="6">
        <v>42992.600810185198</v>
      </c>
    </row>
    <row r="9540" spans="1:6">
      <c r="A9540" s="1" t="s">
        <v>28684</v>
      </c>
      <c r="B9540" s="2" t="s">
        <v>28685</v>
      </c>
      <c r="C9540" s="3">
        <v>42992.8734259259</v>
      </c>
      <c r="D9540" s="4" t="s">
        <v>28686</v>
      </c>
      <c r="E9540" s="5" t="s">
        <v>138</v>
      </c>
      <c r="F9540" s="6">
        <v>42992.6234259259</v>
      </c>
    </row>
    <row r="9541" spans="1:6">
      <c r="A9541" s="1" t="s">
        <v>28687</v>
      </c>
      <c r="B9541" s="2" t="s">
        <v>28688</v>
      </c>
      <c r="C9541" s="3">
        <v>42992.846307870401</v>
      </c>
      <c r="D9541" s="4" t="s">
        <v>28689</v>
      </c>
      <c r="E9541" s="5" t="s">
        <v>345</v>
      </c>
      <c r="F9541" s="6">
        <v>42992.596307870401</v>
      </c>
    </row>
    <row r="9542" spans="1:6">
      <c r="A9542" s="1" t="s">
        <v>28690</v>
      </c>
      <c r="B9542" s="2" t="s">
        <v>28691</v>
      </c>
      <c r="C9542" s="3">
        <v>42992.882847222201</v>
      </c>
      <c r="D9542" s="4" t="s">
        <v>28692</v>
      </c>
      <c r="E9542" s="5" t="s">
        <v>27</v>
      </c>
      <c r="F9542" s="6">
        <v>42992.632847222201</v>
      </c>
    </row>
    <row r="9543" spans="1:6">
      <c r="A9543" s="1" t="s">
        <v>28693</v>
      </c>
      <c r="B9543" s="2" t="s">
        <v>28694</v>
      </c>
      <c r="C9543" s="3">
        <v>42992.852268518502</v>
      </c>
      <c r="D9543" s="4" t="s">
        <v>28695</v>
      </c>
      <c r="E9543" s="5" t="s">
        <v>127</v>
      </c>
      <c r="F9543" s="6">
        <v>42992.602268518502</v>
      </c>
    </row>
    <row r="9544" spans="1:6">
      <c r="A9544" s="1" t="s">
        <v>28696</v>
      </c>
      <c r="B9544" s="2" t="s">
        <v>28697</v>
      </c>
      <c r="C9544" s="3">
        <v>42992.860925925903</v>
      </c>
      <c r="D9544" s="4" t="s">
        <v>28698</v>
      </c>
      <c r="E9544" s="5" t="s">
        <v>255</v>
      </c>
      <c r="F9544" s="6">
        <v>42992.610925925903</v>
      </c>
    </row>
    <row r="9545" spans="1:6">
      <c r="A9545" s="1" t="s">
        <v>28699</v>
      </c>
      <c r="B9545" s="2" t="s">
        <v>28700</v>
      </c>
      <c r="C9545" s="3">
        <v>42992.890057870398</v>
      </c>
      <c r="D9545" s="4" t="s">
        <v>28701</v>
      </c>
      <c r="E9545" s="5" t="s">
        <v>63</v>
      </c>
      <c r="F9545" s="6">
        <v>42992.640057870398</v>
      </c>
    </row>
    <row r="9546" spans="1:6">
      <c r="A9546" s="1" t="s">
        <v>28702</v>
      </c>
      <c r="B9546" s="2" t="s">
        <v>28703</v>
      </c>
      <c r="C9546" s="3">
        <v>42992.841388888897</v>
      </c>
      <c r="D9546" s="4" t="s">
        <v>28704</v>
      </c>
      <c r="E9546" s="5" t="s">
        <v>275</v>
      </c>
      <c r="F9546" s="6">
        <v>42992.591388888897</v>
      </c>
    </row>
    <row r="9547" spans="1:6">
      <c r="A9547" s="1" t="s">
        <v>28705</v>
      </c>
      <c r="B9547" s="2" t="s">
        <v>28706</v>
      </c>
      <c r="C9547" s="3">
        <v>42992.862685185202</v>
      </c>
      <c r="D9547" s="4" t="s">
        <v>28707</v>
      </c>
      <c r="E9547" s="5" t="s">
        <v>1720</v>
      </c>
      <c r="F9547" s="6">
        <v>42992.612685185202</v>
      </c>
    </row>
    <row r="9548" spans="1:6">
      <c r="A9548" s="1" t="s">
        <v>28708</v>
      </c>
      <c r="B9548" s="2" t="s">
        <v>28709</v>
      </c>
      <c r="C9548" s="3">
        <v>42992.884050925903</v>
      </c>
      <c r="D9548" s="4" t="s">
        <v>28710</v>
      </c>
      <c r="E9548" s="5" t="s">
        <v>52</v>
      </c>
      <c r="F9548" s="6">
        <v>42992.634050925903</v>
      </c>
    </row>
    <row r="9549" spans="1:6">
      <c r="A9549" s="1" t="s">
        <v>28711</v>
      </c>
      <c r="B9549" s="2" t="s">
        <v>28712</v>
      </c>
      <c r="C9549" s="3">
        <v>42992.8494444444</v>
      </c>
      <c r="D9549" s="4" t="s">
        <v>28713</v>
      </c>
      <c r="E9549" s="5" t="s">
        <v>188</v>
      </c>
      <c r="F9549" s="6">
        <v>42992.596284722204</v>
      </c>
    </row>
    <row r="9550" spans="1:6">
      <c r="A9550" s="1" t="s">
        <v>28714</v>
      </c>
      <c r="B9550" s="2" t="s">
        <v>28715</v>
      </c>
      <c r="C9550" s="3">
        <v>42992.880624999998</v>
      </c>
      <c r="D9550" s="4" t="s">
        <v>28716</v>
      </c>
      <c r="E9550" s="5" t="s">
        <v>184</v>
      </c>
      <c r="F9550" s="6">
        <v>42992.630624999998</v>
      </c>
    </row>
    <row r="9551" spans="1:6">
      <c r="A9551" s="1" t="s">
        <v>28717</v>
      </c>
      <c r="B9551" s="2" t="s">
        <v>28718</v>
      </c>
      <c r="C9551" s="3">
        <v>42992.882534722201</v>
      </c>
      <c r="D9551" s="4" t="s">
        <v>28719</v>
      </c>
      <c r="E9551" s="5" t="s">
        <v>27</v>
      </c>
      <c r="F9551" s="6">
        <v>42992.590520833299</v>
      </c>
    </row>
    <row r="9552" spans="1:6">
      <c r="A9552" s="1" t="s">
        <v>28720</v>
      </c>
      <c r="B9552" s="2" t="s">
        <v>28721</v>
      </c>
      <c r="C9552" s="3">
        <v>42992.840497685203</v>
      </c>
      <c r="D9552" s="4" t="s">
        <v>28722</v>
      </c>
      <c r="E9552" s="5" t="s">
        <v>335</v>
      </c>
      <c r="F9552" s="6">
        <v>42992.590497685203</v>
      </c>
    </row>
    <row r="9553" spans="1:6">
      <c r="A9553" s="1" t="s">
        <v>28723</v>
      </c>
      <c r="B9553" s="2" t="s">
        <v>28724</v>
      </c>
      <c r="C9553" s="3">
        <v>42992.885613425897</v>
      </c>
      <c r="D9553" s="4" t="s">
        <v>28725</v>
      </c>
      <c r="E9553" s="5" t="s">
        <v>131</v>
      </c>
      <c r="F9553" s="6">
        <v>42992.635613425897</v>
      </c>
    </row>
    <row r="9554" spans="1:6">
      <c r="A9554" s="1" t="s">
        <v>28726</v>
      </c>
      <c r="B9554" s="2" t="s">
        <v>28727</v>
      </c>
      <c r="C9554" s="3">
        <v>42992.867870370399</v>
      </c>
      <c r="D9554" s="4" t="s">
        <v>28728</v>
      </c>
      <c r="E9554" s="5" t="s">
        <v>35</v>
      </c>
      <c r="F9554" s="6">
        <v>42992.617870370399</v>
      </c>
    </row>
    <row r="9555" spans="1:6">
      <c r="A9555" s="1" t="s">
        <v>28729</v>
      </c>
      <c r="B9555" s="2" t="s">
        <v>28730</v>
      </c>
      <c r="C9555" s="3">
        <v>42992.840543981503</v>
      </c>
      <c r="D9555" s="4" t="s">
        <v>28731</v>
      </c>
      <c r="E9555" s="5" t="s">
        <v>335</v>
      </c>
      <c r="F9555" s="6">
        <v>42992.590543981503</v>
      </c>
    </row>
    <row r="9556" spans="1:6">
      <c r="A9556" s="1" t="s">
        <v>28732</v>
      </c>
      <c r="B9556" s="2" t="s">
        <v>28733</v>
      </c>
      <c r="C9556" s="3">
        <v>42992.852187500001</v>
      </c>
      <c r="D9556" s="4" t="s">
        <v>28734</v>
      </c>
      <c r="E9556" s="5" t="s">
        <v>127</v>
      </c>
      <c r="F9556" s="6">
        <v>42992.602187500001</v>
      </c>
    </row>
    <row r="9557" spans="1:6">
      <c r="A9557" s="1" t="s">
        <v>28735</v>
      </c>
      <c r="B9557" s="2" t="s">
        <v>28736</v>
      </c>
      <c r="C9557" s="3">
        <v>42992.860960648097</v>
      </c>
      <c r="D9557" s="4" t="s">
        <v>28737</v>
      </c>
      <c r="E9557" s="5" t="s">
        <v>255</v>
      </c>
      <c r="F9557" s="6">
        <v>42992.610960648097</v>
      </c>
    </row>
    <row r="9558" spans="1:6">
      <c r="A9558" s="1" t="s">
        <v>28738</v>
      </c>
      <c r="B9558" s="2" t="s">
        <v>28739</v>
      </c>
      <c r="C9558" s="3">
        <v>42992.854120370401</v>
      </c>
      <c r="D9558" s="4" t="s">
        <v>28740</v>
      </c>
      <c r="E9558" s="5" t="s">
        <v>67</v>
      </c>
      <c r="F9558" s="6">
        <v>42992.593935185199</v>
      </c>
    </row>
    <row r="9559" spans="1:6">
      <c r="A9559" s="1" t="s">
        <v>28741</v>
      </c>
      <c r="B9559" s="2" t="s">
        <v>28742</v>
      </c>
      <c r="C9559" s="3">
        <v>42992.847384259301</v>
      </c>
      <c r="D9559" s="4" t="s">
        <v>28743</v>
      </c>
      <c r="E9559" s="5" t="s">
        <v>162</v>
      </c>
      <c r="F9559" s="6">
        <v>42992.597384259301</v>
      </c>
    </row>
    <row r="9560" spans="1:6">
      <c r="A9560" s="1" t="s">
        <v>28744</v>
      </c>
      <c r="B9560" s="2" t="s">
        <v>28745</v>
      </c>
      <c r="C9560" s="3">
        <v>42992.882326388899</v>
      </c>
      <c r="D9560" s="4" t="s">
        <v>28746</v>
      </c>
      <c r="E9560" s="5" t="s">
        <v>27</v>
      </c>
      <c r="F9560" s="6">
        <v>42992.632326388899</v>
      </c>
    </row>
    <row r="9561" spans="1:6">
      <c r="A9561" s="1" t="s">
        <v>28747</v>
      </c>
      <c r="B9561" s="2" t="s">
        <v>28748</v>
      </c>
      <c r="C9561" s="3">
        <v>42992.885185185201</v>
      </c>
      <c r="D9561" s="4" t="s">
        <v>28749</v>
      </c>
      <c r="E9561" s="5" t="s">
        <v>131</v>
      </c>
      <c r="F9561" s="6">
        <v>42992.635185185201</v>
      </c>
    </row>
    <row r="9562" spans="1:6">
      <c r="A9562" s="1" t="s">
        <v>28750</v>
      </c>
      <c r="B9562" s="2" t="s">
        <v>28751</v>
      </c>
      <c r="C9562" s="3">
        <v>42992.8840277778</v>
      </c>
      <c r="D9562" s="4" t="s">
        <v>28752</v>
      </c>
      <c r="E9562" s="5" t="s">
        <v>52</v>
      </c>
      <c r="F9562" s="6">
        <v>42992.595497685201</v>
      </c>
    </row>
    <row r="9563" spans="1:6">
      <c r="A9563" s="1" t="s">
        <v>28753</v>
      </c>
      <c r="B9563" s="2" t="s">
        <v>28754</v>
      </c>
      <c r="C9563" s="3">
        <v>42992.873773148101</v>
      </c>
      <c r="D9563" s="4" t="s">
        <v>28755</v>
      </c>
      <c r="E9563" s="5" t="s">
        <v>138</v>
      </c>
      <c r="F9563" s="6">
        <v>42992.623773148101</v>
      </c>
    </row>
    <row r="9564" spans="1:6">
      <c r="A9564" s="1" t="s">
        <v>28756</v>
      </c>
      <c r="B9564" s="2" t="s">
        <v>28757</v>
      </c>
      <c r="C9564" s="3">
        <v>42992.8671875</v>
      </c>
      <c r="D9564" s="4" t="s">
        <v>28758</v>
      </c>
      <c r="E9564" s="5" t="s">
        <v>234</v>
      </c>
      <c r="F9564" s="6">
        <v>42992.6171875</v>
      </c>
    </row>
    <row r="9565" spans="1:6">
      <c r="A9565" s="1" t="s">
        <v>28759</v>
      </c>
      <c r="B9565" s="2" t="s">
        <v>28760</v>
      </c>
      <c r="C9565" s="3">
        <v>42992.849374999998</v>
      </c>
      <c r="D9565" s="4" t="s">
        <v>28761</v>
      </c>
      <c r="E9565" s="5" t="s">
        <v>188</v>
      </c>
      <c r="F9565" s="6">
        <v>42992.590138888903</v>
      </c>
    </row>
    <row r="9566" spans="1:6">
      <c r="A9566" s="1" t="s">
        <v>28762</v>
      </c>
      <c r="B9566" s="2" t="s">
        <v>28763</v>
      </c>
      <c r="C9566" s="3">
        <v>42992.8766203704</v>
      </c>
      <c r="D9566" s="4" t="s">
        <v>28764</v>
      </c>
      <c r="E9566" s="5" t="s">
        <v>31</v>
      </c>
      <c r="F9566" s="6">
        <v>42992.6266203704</v>
      </c>
    </row>
    <row r="9567" spans="1:6">
      <c r="A9567" s="1" t="s">
        <v>28765</v>
      </c>
      <c r="B9567" s="2" t="s">
        <v>28766</v>
      </c>
      <c r="C9567" s="3">
        <v>42992.871736111098</v>
      </c>
      <c r="D9567" s="4" t="s">
        <v>28767</v>
      </c>
      <c r="E9567" s="5" t="s">
        <v>117</v>
      </c>
      <c r="F9567" s="6">
        <v>42992.600763888899</v>
      </c>
    </row>
    <row r="9568" spans="1:6">
      <c r="A9568" s="1" t="s">
        <v>28768</v>
      </c>
      <c r="B9568" s="2" t="s">
        <v>28769</v>
      </c>
      <c r="C9568" s="3">
        <v>42992.847349536998</v>
      </c>
      <c r="D9568" s="4" t="s">
        <v>28770</v>
      </c>
      <c r="E9568" s="5" t="s">
        <v>162</v>
      </c>
      <c r="F9568" s="6">
        <v>42992.597349536998</v>
      </c>
    </row>
    <row r="9569" spans="1:6">
      <c r="A9569" s="1" t="s">
        <v>28771</v>
      </c>
      <c r="B9569" s="2" t="s">
        <v>28772</v>
      </c>
      <c r="C9569" s="3">
        <v>42992.867928240703</v>
      </c>
      <c r="D9569" s="4" t="s">
        <v>28773</v>
      </c>
      <c r="E9569" s="5" t="s">
        <v>10195</v>
      </c>
      <c r="F9569" s="6">
        <v>42992.617928240703</v>
      </c>
    </row>
    <row r="9570" spans="1:6">
      <c r="A9570" s="1" t="s">
        <v>28774</v>
      </c>
      <c r="B9570" s="2" t="s">
        <v>28775</v>
      </c>
      <c r="C9570" s="3">
        <v>42992.878136574102</v>
      </c>
      <c r="D9570" s="4" t="s">
        <v>28776</v>
      </c>
      <c r="E9570" s="5" t="s">
        <v>142</v>
      </c>
      <c r="F9570" s="6">
        <v>42992.628136574102</v>
      </c>
    </row>
    <row r="9571" spans="1:6">
      <c r="A9571" s="1" t="s">
        <v>28777</v>
      </c>
      <c r="B9571" s="2" t="s">
        <v>28778</v>
      </c>
      <c r="C9571" s="3">
        <v>42992.863472222198</v>
      </c>
      <c r="D9571" s="4" t="s">
        <v>28779</v>
      </c>
      <c r="E9571" s="5" t="s">
        <v>81</v>
      </c>
      <c r="F9571" s="6">
        <v>42992.613472222198</v>
      </c>
    </row>
    <row r="9572" spans="1:6">
      <c r="A9572" s="1" t="s">
        <v>28780</v>
      </c>
      <c r="B9572" s="2" t="s">
        <v>28781</v>
      </c>
      <c r="C9572" s="3">
        <v>42992.8823148148</v>
      </c>
      <c r="D9572" s="4" t="s">
        <v>28782</v>
      </c>
      <c r="E9572" s="5" t="s">
        <v>27</v>
      </c>
      <c r="F9572" s="6">
        <v>42992.6323148148</v>
      </c>
    </row>
    <row r="9573" spans="1:6">
      <c r="A9573" s="1" t="s">
        <v>28783</v>
      </c>
      <c r="B9573" s="2" t="s">
        <v>28784</v>
      </c>
      <c r="C9573" s="3">
        <v>42992.8912962963</v>
      </c>
      <c r="D9573" s="4" t="s">
        <v>28785</v>
      </c>
      <c r="E9573" s="5" t="s">
        <v>110</v>
      </c>
      <c r="F9573" s="6">
        <v>42992.6412962963</v>
      </c>
    </row>
    <row r="9574" spans="1:6">
      <c r="A9574" s="1" t="s">
        <v>28786</v>
      </c>
      <c r="B9574" s="2" t="s">
        <v>28787</v>
      </c>
      <c r="C9574" s="3">
        <v>42992.854930555601</v>
      </c>
      <c r="D9574" s="4" t="s">
        <v>28788</v>
      </c>
      <c r="E9574" s="5" t="s">
        <v>2138</v>
      </c>
      <c r="F9574" s="6">
        <v>42992.604930555601</v>
      </c>
    </row>
    <row r="9575" spans="1:6">
      <c r="A9575" s="1" t="s">
        <v>28789</v>
      </c>
      <c r="B9575" s="2" t="s">
        <v>28790</v>
      </c>
      <c r="C9575" s="3">
        <v>42992.880868055603</v>
      </c>
      <c r="D9575" s="4" t="s">
        <v>28791</v>
      </c>
      <c r="E9575" s="5" t="s">
        <v>184</v>
      </c>
      <c r="F9575" s="6">
        <v>42992.599513888897</v>
      </c>
    </row>
    <row r="9576" spans="1:6">
      <c r="A9576" s="1" t="s">
        <v>28792</v>
      </c>
      <c r="B9576" s="2" t="s">
        <v>28793</v>
      </c>
      <c r="C9576" s="3">
        <v>42992.890659722201</v>
      </c>
      <c r="D9576" s="4" t="s">
        <v>28794</v>
      </c>
      <c r="E9576" s="5" t="s">
        <v>1161</v>
      </c>
      <c r="F9576" s="6">
        <v>42992.640659722201</v>
      </c>
    </row>
    <row r="9577" spans="1:6">
      <c r="A9577" s="1" t="s">
        <v>28795</v>
      </c>
      <c r="B9577" s="2" t="s">
        <v>28796</v>
      </c>
      <c r="C9577" s="3">
        <v>42992.8494907407</v>
      </c>
      <c r="D9577" s="4" t="s">
        <v>28797</v>
      </c>
      <c r="E9577" s="5" t="s">
        <v>188</v>
      </c>
      <c r="F9577" s="6">
        <v>42992.5994907407</v>
      </c>
    </row>
    <row r="9578" spans="1:6">
      <c r="A9578" s="1" t="s">
        <v>28798</v>
      </c>
      <c r="B9578" s="2" t="s">
        <v>28799</v>
      </c>
      <c r="C9578" s="3">
        <v>42992.890300925901</v>
      </c>
      <c r="D9578" s="4" t="s">
        <v>28800</v>
      </c>
      <c r="E9578" s="5" t="s">
        <v>1161</v>
      </c>
      <c r="F9578" s="6">
        <v>42992.640300925901</v>
      </c>
    </row>
    <row r="9579" spans="1:6">
      <c r="A9579" s="1" t="s">
        <v>28801</v>
      </c>
      <c r="B9579" s="2" t="s">
        <v>28802</v>
      </c>
      <c r="C9579" s="3">
        <v>42992.876840277801</v>
      </c>
      <c r="D9579" s="4" t="s">
        <v>28803</v>
      </c>
      <c r="E9579" s="5" t="s">
        <v>31</v>
      </c>
      <c r="F9579" s="6">
        <v>42992.626840277801</v>
      </c>
    </row>
    <row r="9580" spans="1:6">
      <c r="A9580" s="1" t="s">
        <v>28804</v>
      </c>
      <c r="B9580" s="2" t="s">
        <v>28805</v>
      </c>
      <c r="C9580" s="3">
        <v>42992.879722222198</v>
      </c>
      <c r="D9580" s="4" t="s">
        <v>28806</v>
      </c>
      <c r="E9580" s="5" t="s">
        <v>177</v>
      </c>
      <c r="F9580" s="6">
        <v>42992.629722222198</v>
      </c>
    </row>
    <row r="9581" spans="1:6">
      <c r="A9581" s="1" t="s">
        <v>28807</v>
      </c>
      <c r="B9581" s="2" t="s">
        <v>28808</v>
      </c>
      <c r="C9581" s="3">
        <v>42992.858344907399</v>
      </c>
      <c r="D9581" s="4" t="s">
        <v>28809</v>
      </c>
      <c r="E9581" s="5" t="s">
        <v>367</v>
      </c>
      <c r="F9581" s="6">
        <v>42992.606840277796</v>
      </c>
    </row>
    <row r="9582" spans="1:6">
      <c r="A9582" s="1" t="s">
        <v>28810</v>
      </c>
      <c r="B9582" s="2" t="s">
        <v>28811</v>
      </c>
      <c r="C9582" s="3">
        <v>42992.856909722199</v>
      </c>
      <c r="D9582" s="4" t="s">
        <v>28812</v>
      </c>
      <c r="E9582" s="5" t="s">
        <v>56</v>
      </c>
      <c r="F9582" s="6">
        <v>42992.606909722199</v>
      </c>
    </row>
    <row r="9583" spans="1:6">
      <c r="A9583" s="1" t="s">
        <v>28813</v>
      </c>
      <c r="B9583" s="2" t="s">
        <v>28814</v>
      </c>
      <c r="C9583" s="3">
        <v>42992.854895833298</v>
      </c>
      <c r="D9583" s="4" t="s">
        <v>28815</v>
      </c>
      <c r="E9583" s="5" t="s">
        <v>2138</v>
      </c>
      <c r="F9583" s="6">
        <v>42992.604895833298</v>
      </c>
    </row>
    <row r="9584" spans="1:6">
      <c r="A9584" s="1" t="s">
        <v>28816</v>
      </c>
      <c r="B9584" s="2" t="s">
        <v>28817</v>
      </c>
      <c r="C9584" s="3">
        <v>42992.8765740741</v>
      </c>
      <c r="D9584" s="4" t="s">
        <v>28818</v>
      </c>
      <c r="E9584" s="5" t="s">
        <v>31</v>
      </c>
      <c r="F9584" s="6">
        <v>42992.6265740741</v>
      </c>
    </row>
    <row r="9585" spans="1:6">
      <c r="A9585" s="1" t="s">
        <v>28819</v>
      </c>
      <c r="B9585" s="2" t="s">
        <v>28820</v>
      </c>
      <c r="C9585" s="3">
        <v>42992.863518518498</v>
      </c>
      <c r="D9585" s="4" t="s">
        <v>28821</v>
      </c>
      <c r="E9585" s="5" t="s">
        <v>81</v>
      </c>
      <c r="F9585" s="6">
        <v>42992.613518518498</v>
      </c>
    </row>
    <row r="9586" spans="1:6">
      <c r="A9586" s="1" t="s">
        <v>28822</v>
      </c>
      <c r="B9586" s="2" t="s">
        <v>28823</v>
      </c>
      <c r="C9586" s="3">
        <v>42992.856817129599</v>
      </c>
      <c r="D9586" s="4" t="s">
        <v>28824</v>
      </c>
      <c r="E9586" s="5" t="s">
        <v>56</v>
      </c>
      <c r="F9586" s="6">
        <v>42992.606817129599</v>
      </c>
    </row>
    <row r="9587" spans="1:6">
      <c r="A9587" s="1" t="s">
        <v>28825</v>
      </c>
      <c r="B9587" s="2" t="s">
        <v>28826</v>
      </c>
      <c r="C9587" s="3">
        <v>42992.879988425899</v>
      </c>
      <c r="D9587" s="4" t="s">
        <v>28827</v>
      </c>
      <c r="E9587" s="5" t="s">
        <v>177</v>
      </c>
      <c r="F9587" s="6">
        <v>42992.629988425899</v>
      </c>
    </row>
    <row r="9588" spans="1:6">
      <c r="A9588" s="1" t="s">
        <v>28828</v>
      </c>
      <c r="B9588" s="2" t="s">
        <v>28829</v>
      </c>
      <c r="C9588" s="3">
        <v>42992.849409722199</v>
      </c>
      <c r="D9588" s="4" t="s">
        <v>28830</v>
      </c>
      <c r="E9588" s="5" t="s">
        <v>188</v>
      </c>
      <c r="F9588" s="6">
        <v>42992.599409722199</v>
      </c>
    </row>
    <row r="9589" spans="1:6">
      <c r="A9589" s="1" t="s">
        <v>28831</v>
      </c>
      <c r="B9589" s="2" t="s">
        <v>28832</v>
      </c>
      <c r="C9589" s="3">
        <v>42992.865474537</v>
      </c>
      <c r="D9589" s="4" t="s">
        <v>28833</v>
      </c>
      <c r="E9589" s="5" t="s">
        <v>106</v>
      </c>
      <c r="F9589" s="6">
        <v>42992.615474537</v>
      </c>
    </row>
    <row r="9590" spans="1:6">
      <c r="A9590" s="1" t="s">
        <v>28834</v>
      </c>
      <c r="B9590" s="2" t="s">
        <v>28835</v>
      </c>
      <c r="C9590" s="3">
        <v>42992.870335648098</v>
      </c>
      <c r="D9590" s="4" t="s">
        <v>28836</v>
      </c>
      <c r="E9590" s="5" t="s">
        <v>198</v>
      </c>
      <c r="F9590" s="6">
        <v>42992.620335648098</v>
      </c>
    </row>
    <row r="9591" spans="1:6">
      <c r="A9591" s="1" t="s">
        <v>28837</v>
      </c>
      <c r="B9591" s="2" t="s">
        <v>28838</v>
      </c>
      <c r="C9591" s="3">
        <v>42992.865497685198</v>
      </c>
      <c r="D9591" s="4" t="s">
        <v>28839</v>
      </c>
      <c r="E9591" s="5" t="s">
        <v>106</v>
      </c>
      <c r="F9591" s="6">
        <v>42992.615497685198</v>
      </c>
    </row>
    <row r="9592" spans="1:6">
      <c r="A9592" s="1" t="s">
        <v>28840</v>
      </c>
      <c r="B9592" s="2" t="s">
        <v>28841</v>
      </c>
      <c r="C9592" s="3">
        <v>42992.879502314798</v>
      </c>
      <c r="D9592" s="4" t="s">
        <v>28842</v>
      </c>
      <c r="E9592" s="5" t="s">
        <v>309</v>
      </c>
      <c r="F9592" s="6">
        <v>42992.629502314798</v>
      </c>
    </row>
    <row r="9593" spans="1:6">
      <c r="A9593" s="1" t="s">
        <v>28843</v>
      </c>
      <c r="B9593" s="2" t="s">
        <v>28844</v>
      </c>
      <c r="C9593" s="3">
        <v>42992.874016203699</v>
      </c>
      <c r="D9593" s="4" t="s">
        <v>28845</v>
      </c>
      <c r="E9593" s="5" t="s">
        <v>138</v>
      </c>
      <c r="F9593" s="6">
        <v>42992.615833333301</v>
      </c>
    </row>
    <row r="9594" spans="1:6">
      <c r="A9594" s="1" t="s">
        <v>28846</v>
      </c>
      <c r="B9594" s="2" t="s">
        <v>28847</v>
      </c>
      <c r="C9594" s="3">
        <v>42992.855856481503</v>
      </c>
      <c r="D9594" s="4" t="s">
        <v>28848</v>
      </c>
      <c r="E9594" s="5" t="s">
        <v>42</v>
      </c>
      <c r="F9594" s="6">
        <v>42992.605856481503</v>
      </c>
    </row>
    <row r="9595" spans="1:6">
      <c r="A9595" s="1" t="s">
        <v>28849</v>
      </c>
      <c r="B9595" s="2" t="s">
        <v>28850</v>
      </c>
      <c r="C9595" s="3">
        <v>42992.885115740697</v>
      </c>
      <c r="D9595" s="4" t="s">
        <v>28851</v>
      </c>
      <c r="E9595" s="5" t="s">
        <v>131</v>
      </c>
      <c r="F9595" s="6">
        <v>42992.612465277802</v>
      </c>
    </row>
    <row r="9596" spans="1:6">
      <c r="A9596" s="1" t="s">
        <v>28852</v>
      </c>
      <c r="B9596" s="2" t="s">
        <v>28853</v>
      </c>
      <c r="C9596" s="3">
        <v>42992.8911226852</v>
      </c>
      <c r="D9596" s="4" t="s">
        <v>28854</v>
      </c>
      <c r="E9596" s="5" t="s">
        <v>170</v>
      </c>
      <c r="F9596" s="6">
        <v>42992.6411226852</v>
      </c>
    </row>
    <row r="9597" spans="1:6">
      <c r="A9597" s="1" t="s">
        <v>28855</v>
      </c>
      <c r="B9597" s="2" t="s">
        <v>28856</v>
      </c>
      <c r="C9597" s="3">
        <v>42992.870312500003</v>
      </c>
      <c r="D9597" s="4" t="s">
        <v>28857</v>
      </c>
      <c r="E9597" s="5" t="s">
        <v>198</v>
      </c>
      <c r="F9597" s="6">
        <v>42992.620312500003</v>
      </c>
    </row>
    <row r="9598" spans="1:6">
      <c r="A9598" s="1" t="s">
        <v>28858</v>
      </c>
      <c r="B9598" s="2" t="s">
        <v>28859</v>
      </c>
      <c r="C9598" s="3">
        <v>42992.863518518498</v>
      </c>
      <c r="D9598" s="4" t="s">
        <v>28860</v>
      </c>
      <c r="E9598" s="5" t="s">
        <v>81</v>
      </c>
      <c r="F9598" s="6">
        <v>42992.613518518498</v>
      </c>
    </row>
    <row r="9599" spans="1:6">
      <c r="A9599" s="1" t="s">
        <v>28861</v>
      </c>
      <c r="B9599" s="2" t="s">
        <v>28862</v>
      </c>
      <c r="C9599" s="3">
        <v>42992.854953703703</v>
      </c>
      <c r="D9599" s="4" t="s">
        <v>28863</v>
      </c>
      <c r="E9599" s="5" t="s">
        <v>2138</v>
      </c>
      <c r="F9599" s="6">
        <v>42992.604953703703</v>
      </c>
    </row>
    <row r="9600" spans="1:6">
      <c r="A9600" s="1" t="s">
        <v>28864</v>
      </c>
      <c r="B9600" s="2" t="s">
        <v>28865</v>
      </c>
      <c r="C9600" s="3">
        <v>42992.857106481497</v>
      </c>
      <c r="D9600" s="4" t="s">
        <v>28866</v>
      </c>
      <c r="E9600" s="5" t="s">
        <v>56</v>
      </c>
      <c r="F9600" s="6">
        <v>42992.607106481497</v>
      </c>
    </row>
    <row r="9601" spans="1:6">
      <c r="A9601" s="1" t="s">
        <v>28867</v>
      </c>
      <c r="B9601" s="2" t="s">
        <v>28868</v>
      </c>
      <c r="C9601" s="3">
        <v>42992.885659722197</v>
      </c>
      <c r="D9601" s="4" t="s">
        <v>28869</v>
      </c>
      <c r="E9601" s="5" t="s">
        <v>131</v>
      </c>
      <c r="F9601" s="6">
        <v>42992.635659722197</v>
      </c>
    </row>
    <row r="9602" spans="1:6">
      <c r="A9602" s="1" t="s">
        <v>28870</v>
      </c>
      <c r="B9602" s="2" t="s">
        <v>28871</v>
      </c>
      <c r="C9602" s="3">
        <v>42992.859710648103</v>
      </c>
      <c r="D9602" s="4" t="s">
        <v>28872</v>
      </c>
      <c r="E9602" s="5" t="s">
        <v>322</v>
      </c>
      <c r="F9602" s="6">
        <v>42992.608275462997</v>
      </c>
    </row>
    <row r="9603" spans="1:6">
      <c r="A9603" s="1" t="s">
        <v>28873</v>
      </c>
      <c r="B9603" s="2" t="s">
        <v>28874</v>
      </c>
      <c r="C9603" s="3">
        <v>42992.845567129603</v>
      </c>
      <c r="D9603" s="4" t="s">
        <v>28875</v>
      </c>
      <c r="E9603" s="5" t="s">
        <v>885</v>
      </c>
      <c r="F9603" s="6">
        <v>42992.595567129603</v>
      </c>
    </row>
    <row r="9604" spans="1:6">
      <c r="A9604" s="1" t="s">
        <v>28876</v>
      </c>
      <c r="B9604" s="2" t="s">
        <v>28877</v>
      </c>
      <c r="C9604" s="3">
        <v>42992.854884259301</v>
      </c>
      <c r="D9604" s="4" t="s">
        <v>28878</v>
      </c>
      <c r="E9604" s="5" t="s">
        <v>2138</v>
      </c>
      <c r="F9604" s="6">
        <v>42992.604884259301</v>
      </c>
    </row>
    <row r="9605" spans="1:6">
      <c r="A9605" s="1" t="s">
        <v>28879</v>
      </c>
      <c r="B9605" s="2" t="s">
        <v>28880</v>
      </c>
      <c r="C9605" s="3">
        <v>42992.856886574104</v>
      </c>
      <c r="D9605" s="4" t="s">
        <v>28881</v>
      </c>
      <c r="E9605" s="5" t="s">
        <v>56</v>
      </c>
      <c r="F9605" s="6">
        <v>42992.606886574104</v>
      </c>
    </row>
    <row r="9606" spans="1:6">
      <c r="A9606" s="1" t="s">
        <v>28882</v>
      </c>
      <c r="B9606" s="2" t="s">
        <v>28883</v>
      </c>
      <c r="C9606" s="3">
        <v>42992.863495370402</v>
      </c>
      <c r="D9606" s="4" t="s">
        <v>28884</v>
      </c>
      <c r="E9606" s="5" t="s">
        <v>81</v>
      </c>
      <c r="F9606" s="6">
        <v>42992.613495370402</v>
      </c>
    </row>
    <row r="9607" spans="1:6">
      <c r="A9607" s="1" t="s">
        <v>28885</v>
      </c>
      <c r="B9607" s="2" t="s">
        <v>28886</v>
      </c>
      <c r="C9607" s="3">
        <v>42992.856851851902</v>
      </c>
      <c r="D9607" s="4" t="s">
        <v>28887</v>
      </c>
      <c r="E9607" s="5" t="s">
        <v>56</v>
      </c>
      <c r="F9607" s="6">
        <v>42992.606851851902</v>
      </c>
    </row>
    <row r="9608" spans="1:6">
      <c r="A9608" s="1" t="s">
        <v>28888</v>
      </c>
      <c r="B9608" s="2" t="s">
        <v>28889</v>
      </c>
      <c r="C9608" s="3">
        <v>42992.879699074103</v>
      </c>
      <c r="D9608" s="4" t="s">
        <v>28890</v>
      </c>
      <c r="E9608" s="5" t="s">
        <v>177</v>
      </c>
      <c r="F9608" s="6">
        <v>42992.629699074103</v>
      </c>
    </row>
    <row r="9609" spans="1:6">
      <c r="A9609" s="1" t="s">
        <v>28891</v>
      </c>
      <c r="B9609" s="2" t="s">
        <v>28892</v>
      </c>
      <c r="C9609" s="3">
        <v>42992.856909722199</v>
      </c>
      <c r="D9609" s="4" t="s">
        <v>28893</v>
      </c>
      <c r="E9609" s="5" t="s">
        <v>56</v>
      </c>
      <c r="F9609" s="6">
        <v>42992.606909722199</v>
      </c>
    </row>
    <row r="9610" spans="1:6">
      <c r="A9610" s="1" t="s">
        <v>28894</v>
      </c>
      <c r="B9610" s="2" t="s">
        <v>28895</v>
      </c>
      <c r="C9610" s="3">
        <v>42992.856828703698</v>
      </c>
      <c r="D9610" s="4" t="s">
        <v>28896</v>
      </c>
      <c r="E9610" s="5" t="s">
        <v>56</v>
      </c>
      <c r="F9610" s="6">
        <v>42992.606828703698</v>
      </c>
    </row>
    <row r="9611" spans="1:6">
      <c r="A9611" s="1" t="s">
        <v>28897</v>
      </c>
      <c r="B9611" s="2" t="s">
        <v>28898</v>
      </c>
      <c r="C9611" s="3">
        <v>42992.8494444444</v>
      </c>
      <c r="D9611" s="4" t="s">
        <v>28899</v>
      </c>
      <c r="E9611" s="5" t="s">
        <v>188</v>
      </c>
      <c r="F9611" s="6">
        <v>42992.5994444444</v>
      </c>
    </row>
    <row r="9612" spans="1:6">
      <c r="A9612" s="1" t="s">
        <v>28900</v>
      </c>
      <c r="B9612" s="2" t="s">
        <v>28901</v>
      </c>
      <c r="C9612" s="3">
        <v>42992.865486111099</v>
      </c>
      <c r="D9612" s="4" t="s">
        <v>28902</v>
      </c>
      <c r="E9612" s="5" t="s">
        <v>106</v>
      </c>
      <c r="F9612" s="6">
        <v>42992.615486111099</v>
      </c>
    </row>
    <row r="9613" spans="1:6">
      <c r="A9613" s="1" t="s">
        <v>28903</v>
      </c>
      <c r="B9613" s="2" t="s">
        <v>28904</v>
      </c>
      <c r="C9613" s="3">
        <v>42992.890740740702</v>
      </c>
      <c r="D9613" s="4" t="s">
        <v>28905</v>
      </c>
      <c r="E9613" s="5" t="s">
        <v>170</v>
      </c>
      <c r="F9613" s="6">
        <v>42992.640740740702</v>
      </c>
    </row>
    <row r="9614" spans="1:6">
      <c r="A9614" s="1" t="s">
        <v>28906</v>
      </c>
      <c r="B9614" s="2" t="s">
        <v>28907</v>
      </c>
      <c r="C9614" s="3">
        <v>42992.865509259304</v>
      </c>
      <c r="D9614" s="4" t="s">
        <v>28908</v>
      </c>
      <c r="E9614" s="5" t="s">
        <v>106</v>
      </c>
      <c r="F9614" s="6">
        <v>42992.615509259304</v>
      </c>
    </row>
    <row r="9615" spans="1:6">
      <c r="A9615" s="1" t="s">
        <v>28909</v>
      </c>
      <c r="B9615" s="2" t="s">
        <v>28910</v>
      </c>
      <c r="C9615" s="3">
        <v>42992.889652777798</v>
      </c>
      <c r="D9615" s="4" t="s">
        <v>28911</v>
      </c>
      <c r="E9615" s="5" t="s">
        <v>149</v>
      </c>
      <c r="F9615" s="6">
        <v>42992.639652777798</v>
      </c>
    </row>
    <row r="9616" spans="1:6">
      <c r="A9616" s="1" t="s">
        <v>28912</v>
      </c>
      <c r="B9616" s="2" t="s">
        <v>28913</v>
      </c>
      <c r="C9616" s="3">
        <v>42992.865486111099</v>
      </c>
      <c r="D9616" s="4" t="s">
        <v>28914</v>
      </c>
      <c r="E9616" s="5" t="s">
        <v>106</v>
      </c>
      <c r="F9616" s="6">
        <v>42992.615486111099</v>
      </c>
    </row>
    <row r="9617" spans="1:6">
      <c r="A9617" s="1" t="s">
        <v>28915</v>
      </c>
      <c r="B9617" s="2" t="s">
        <v>28916</v>
      </c>
      <c r="C9617" s="3">
        <v>42992.857118055603</v>
      </c>
      <c r="D9617" s="4" t="s">
        <v>28917</v>
      </c>
      <c r="E9617" s="5" t="s">
        <v>56</v>
      </c>
      <c r="F9617" s="6">
        <v>42992.607118055603</v>
      </c>
    </row>
    <row r="9618" spans="1:6">
      <c r="A9618" s="1" t="s">
        <v>28918</v>
      </c>
      <c r="B9618" s="2" t="s">
        <v>28919</v>
      </c>
      <c r="C9618" s="3">
        <v>42992.8424884259</v>
      </c>
      <c r="D9618" s="4" t="s">
        <v>28920</v>
      </c>
      <c r="E9618" s="5" t="s">
        <v>9</v>
      </c>
      <c r="F9618" s="6">
        <v>42992.5924884259</v>
      </c>
    </row>
    <row r="9619" spans="1:6">
      <c r="A9619" s="1" t="s">
        <v>28921</v>
      </c>
      <c r="B9619" s="2" t="s">
        <v>28922</v>
      </c>
      <c r="C9619" s="3">
        <v>42992.856886574104</v>
      </c>
      <c r="D9619" s="4" t="s">
        <v>28923</v>
      </c>
      <c r="E9619" s="5" t="s">
        <v>56</v>
      </c>
      <c r="F9619" s="6">
        <v>42992.606886574104</v>
      </c>
    </row>
    <row r="9620" spans="1:6">
      <c r="A9620" s="1" t="s">
        <v>28924</v>
      </c>
      <c r="B9620" s="2" t="s">
        <v>28925</v>
      </c>
      <c r="C9620" s="3">
        <v>42992.876354166699</v>
      </c>
      <c r="D9620" s="4" t="s">
        <v>28926</v>
      </c>
      <c r="E9620" s="5" t="s">
        <v>31</v>
      </c>
      <c r="F9620" s="6">
        <v>42992.606168981503</v>
      </c>
    </row>
    <row r="9621" spans="1:6">
      <c r="A9621" s="1" t="s">
        <v>28927</v>
      </c>
      <c r="B9621" s="2" t="s">
        <v>28928</v>
      </c>
      <c r="C9621" s="3">
        <v>42992.856863425899</v>
      </c>
      <c r="D9621" s="4" t="s">
        <v>28929</v>
      </c>
      <c r="E9621" s="5" t="s">
        <v>56</v>
      </c>
      <c r="F9621" s="6">
        <v>42992.606863425899</v>
      </c>
    </row>
    <row r="9622" spans="1:6">
      <c r="A9622" s="1" t="s">
        <v>28930</v>
      </c>
      <c r="B9622" s="2" t="s">
        <v>28931</v>
      </c>
      <c r="C9622" s="3">
        <v>42992.856932870403</v>
      </c>
      <c r="D9622" s="4" t="s">
        <v>28932</v>
      </c>
      <c r="E9622" s="5" t="s">
        <v>56</v>
      </c>
      <c r="F9622" s="6">
        <v>42992.606932870403</v>
      </c>
    </row>
    <row r="9623" spans="1:6">
      <c r="A9623" s="1" t="s">
        <v>28933</v>
      </c>
      <c r="B9623" s="2" t="s">
        <v>28934</v>
      </c>
      <c r="C9623" s="3">
        <v>42992.8521064815</v>
      </c>
      <c r="D9623" s="4" t="s">
        <v>28935</v>
      </c>
      <c r="E9623" s="5" t="s">
        <v>127</v>
      </c>
      <c r="F9623" s="6">
        <v>42992.6021064815</v>
      </c>
    </row>
    <row r="9624" spans="1:6">
      <c r="A9624" s="1" t="s">
        <v>28936</v>
      </c>
      <c r="B9624" s="2" t="s">
        <v>28937</v>
      </c>
      <c r="C9624" s="3">
        <v>42992.856840277796</v>
      </c>
      <c r="D9624" s="4" t="s">
        <v>28938</v>
      </c>
      <c r="E9624" s="5" t="s">
        <v>56</v>
      </c>
      <c r="F9624" s="6">
        <v>42992.605196759301</v>
      </c>
    </row>
    <row r="9625" spans="1:6">
      <c r="A9625" s="1" t="s">
        <v>28939</v>
      </c>
      <c r="B9625" s="2" t="s">
        <v>28940</v>
      </c>
      <c r="C9625" s="3">
        <v>42992.890416666698</v>
      </c>
      <c r="D9625" s="4" t="s">
        <v>28941</v>
      </c>
      <c r="E9625" s="5" t="s">
        <v>170</v>
      </c>
      <c r="F9625" s="6">
        <v>42992.640416666698</v>
      </c>
    </row>
    <row r="9626" spans="1:6">
      <c r="A9626" s="1" t="s">
        <v>28942</v>
      </c>
      <c r="B9626" s="2" t="s">
        <v>28943</v>
      </c>
      <c r="C9626" s="3">
        <v>42992.847847222198</v>
      </c>
      <c r="D9626" s="4" t="s">
        <v>28944</v>
      </c>
      <c r="E9626" s="5" t="s">
        <v>810</v>
      </c>
      <c r="F9626" s="6">
        <v>42992.5938888889</v>
      </c>
    </row>
    <row r="9627" spans="1:6">
      <c r="A9627" s="1" t="s">
        <v>28945</v>
      </c>
      <c r="B9627" s="2" t="s">
        <v>28946</v>
      </c>
      <c r="C9627" s="3">
        <v>42992.846377314803</v>
      </c>
      <c r="D9627" s="4" t="s">
        <v>28947</v>
      </c>
      <c r="E9627" s="5" t="s">
        <v>345</v>
      </c>
      <c r="F9627" s="6">
        <v>42992.596377314803</v>
      </c>
    </row>
    <row r="9628" spans="1:6">
      <c r="A9628" s="1" t="s">
        <v>28948</v>
      </c>
      <c r="B9628" s="2" t="s">
        <v>28949</v>
      </c>
      <c r="C9628" s="3">
        <v>42992.845578703702</v>
      </c>
      <c r="D9628" s="4" t="s">
        <v>28950</v>
      </c>
      <c r="E9628" s="5" t="s">
        <v>885</v>
      </c>
      <c r="F9628" s="6">
        <v>42992.595578703702</v>
      </c>
    </row>
    <row r="9629" spans="1:6">
      <c r="A9629" s="1" t="s">
        <v>28951</v>
      </c>
      <c r="B9629" s="2" t="s">
        <v>28952</v>
      </c>
      <c r="C9629" s="3">
        <v>42992.8842939815</v>
      </c>
      <c r="D9629" s="4" t="s">
        <v>28953</v>
      </c>
      <c r="E9629" s="5" t="s">
        <v>52</v>
      </c>
      <c r="F9629" s="6">
        <v>42992.6342939815</v>
      </c>
    </row>
    <row r="9630" spans="1:6">
      <c r="A9630" s="1" t="s">
        <v>28954</v>
      </c>
      <c r="B9630" s="2" t="s">
        <v>28955</v>
      </c>
      <c r="C9630" s="3">
        <v>42992.8571296296</v>
      </c>
      <c r="D9630" s="4" t="s">
        <v>28956</v>
      </c>
      <c r="E9630" s="5" t="s">
        <v>56</v>
      </c>
      <c r="F9630" s="6">
        <v>42992.6071296296</v>
      </c>
    </row>
    <row r="9631" spans="1:6">
      <c r="A9631" s="1" t="s">
        <v>28957</v>
      </c>
      <c r="B9631" s="2" t="s">
        <v>28958</v>
      </c>
      <c r="C9631" s="3">
        <v>42992.845532407402</v>
      </c>
      <c r="D9631" s="4" t="s">
        <v>28959</v>
      </c>
      <c r="E9631" s="5" t="s">
        <v>885</v>
      </c>
      <c r="F9631" s="6">
        <v>42992.595532407402</v>
      </c>
    </row>
    <row r="9632" spans="1:6">
      <c r="A9632" s="1" t="s">
        <v>28960</v>
      </c>
      <c r="B9632" s="2" t="s">
        <v>28961</v>
      </c>
      <c r="C9632" s="3">
        <v>42992.865497685198</v>
      </c>
      <c r="D9632" s="4" t="s">
        <v>28962</v>
      </c>
      <c r="E9632" s="5" t="s">
        <v>106</v>
      </c>
      <c r="F9632" s="6">
        <v>42992.615497685198</v>
      </c>
    </row>
    <row r="9633" spans="1:6">
      <c r="A9633" s="1" t="s">
        <v>28963</v>
      </c>
      <c r="B9633" s="2" t="s">
        <v>28964</v>
      </c>
      <c r="C9633" s="3">
        <v>42992.845543981501</v>
      </c>
      <c r="D9633" s="4" t="s">
        <v>28965</v>
      </c>
      <c r="E9633" s="5" t="s">
        <v>885</v>
      </c>
      <c r="F9633" s="6">
        <v>42992.595543981501</v>
      </c>
    </row>
    <row r="9634" spans="1:6">
      <c r="A9634" s="1" t="s">
        <v>28966</v>
      </c>
      <c r="B9634" s="2" t="s">
        <v>28967</v>
      </c>
      <c r="C9634" s="3">
        <v>42992.890057870398</v>
      </c>
      <c r="D9634" s="4" t="s">
        <v>28968</v>
      </c>
      <c r="E9634" s="5" t="s">
        <v>149</v>
      </c>
      <c r="F9634" s="6">
        <v>42992.640057870398</v>
      </c>
    </row>
    <row r="9635" spans="1:6">
      <c r="A9635" s="1" t="s">
        <v>28969</v>
      </c>
      <c r="B9635" s="2" t="s">
        <v>28970</v>
      </c>
      <c r="C9635" s="3">
        <v>42992.877939814804</v>
      </c>
      <c r="D9635" s="4" t="s">
        <v>28971</v>
      </c>
      <c r="E9635" s="5" t="s">
        <v>142</v>
      </c>
      <c r="F9635" s="6">
        <v>42992.627939814804</v>
      </c>
    </row>
    <row r="9636" spans="1:6">
      <c r="A9636" s="1" t="s">
        <v>28972</v>
      </c>
      <c r="B9636" s="2" t="s">
        <v>28973</v>
      </c>
      <c r="C9636" s="3">
        <v>42992.845509259299</v>
      </c>
      <c r="D9636" s="4" t="s">
        <v>28974</v>
      </c>
      <c r="E9636" s="5" t="s">
        <v>885</v>
      </c>
      <c r="F9636" s="6">
        <v>42992.595509259299</v>
      </c>
    </row>
    <row r="9637" spans="1:6">
      <c r="A9637" s="1" t="s">
        <v>28975</v>
      </c>
      <c r="B9637" s="2" t="s">
        <v>28976</v>
      </c>
      <c r="C9637" s="3">
        <v>42992.889710648102</v>
      </c>
      <c r="D9637" s="4" t="s">
        <v>28977</v>
      </c>
      <c r="E9637" s="5" t="s">
        <v>149</v>
      </c>
      <c r="F9637" s="6">
        <v>42992.639710648102</v>
      </c>
    </row>
    <row r="9638" spans="1:6">
      <c r="A9638" s="1" t="s">
        <v>28978</v>
      </c>
      <c r="B9638" s="2" t="s">
        <v>28979</v>
      </c>
      <c r="C9638" s="3">
        <v>42992.890405092599</v>
      </c>
      <c r="D9638" s="4" t="s">
        <v>28980</v>
      </c>
      <c r="E9638" s="5" t="s">
        <v>170</v>
      </c>
      <c r="F9638" s="6">
        <v>42992.640405092599</v>
      </c>
    </row>
    <row r="9639" spans="1:6">
      <c r="A9639" s="1" t="s">
        <v>28981</v>
      </c>
      <c r="B9639" s="2" t="s">
        <v>28982</v>
      </c>
      <c r="C9639" s="3">
        <v>42992.843935185199</v>
      </c>
      <c r="D9639" s="4" t="s">
        <v>28983</v>
      </c>
      <c r="E9639" s="5" t="s">
        <v>93</v>
      </c>
      <c r="F9639" s="6">
        <v>42992.593935185199</v>
      </c>
    </row>
    <row r="9640" spans="1:6">
      <c r="A9640" s="1" t="s">
        <v>28984</v>
      </c>
      <c r="B9640" s="2" t="s">
        <v>28985</v>
      </c>
      <c r="C9640" s="3">
        <v>42992.843958333302</v>
      </c>
      <c r="D9640" s="4" t="s">
        <v>28986</v>
      </c>
      <c r="E9640" s="5" t="s">
        <v>93</v>
      </c>
      <c r="F9640" s="6">
        <v>42992.593958333302</v>
      </c>
    </row>
    <row r="9641" spans="1:6">
      <c r="A9641" s="1" t="s">
        <v>28987</v>
      </c>
      <c r="B9641" s="2" t="s">
        <v>28988</v>
      </c>
      <c r="C9641" s="3">
        <v>42992.843923611101</v>
      </c>
      <c r="D9641" s="4" t="s">
        <v>28989</v>
      </c>
      <c r="E9641" s="5" t="s">
        <v>93</v>
      </c>
      <c r="F9641" s="6">
        <v>42992.593923611101</v>
      </c>
    </row>
    <row r="9642" spans="1:6">
      <c r="A9642" s="1" t="s">
        <v>28990</v>
      </c>
      <c r="B9642" s="2" t="s">
        <v>28991</v>
      </c>
      <c r="C9642" s="3">
        <v>42992.870011574101</v>
      </c>
      <c r="D9642" s="4" t="s">
        <v>28992</v>
      </c>
      <c r="E9642" s="5" t="s">
        <v>198</v>
      </c>
      <c r="F9642" s="6">
        <v>42992.620011574101</v>
      </c>
    </row>
    <row r="9643" spans="1:6">
      <c r="A9643" s="1" t="s">
        <v>28993</v>
      </c>
      <c r="B9643" s="2" t="s">
        <v>28994</v>
      </c>
      <c r="C9643" s="3">
        <v>42992.865844907399</v>
      </c>
      <c r="D9643" s="4" t="s">
        <v>28995</v>
      </c>
      <c r="E9643" s="5" t="s">
        <v>106</v>
      </c>
      <c r="F9643" s="6">
        <v>42992.615844907399</v>
      </c>
    </row>
    <row r="9644" spans="1:6">
      <c r="A9644" s="1" t="s">
        <v>28996</v>
      </c>
      <c r="B9644" s="2" t="s">
        <v>28997</v>
      </c>
      <c r="C9644" s="3">
        <v>42992.850937499999</v>
      </c>
      <c r="D9644" s="4" t="s">
        <v>28998</v>
      </c>
      <c r="E9644" s="5" t="s">
        <v>1289</v>
      </c>
      <c r="F9644" s="6">
        <v>42992.600937499999</v>
      </c>
    </row>
    <row r="9645" spans="1:6">
      <c r="A9645" s="1" t="s">
        <v>28999</v>
      </c>
      <c r="B9645" s="2" t="s">
        <v>29000</v>
      </c>
      <c r="C9645" s="3">
        <v>42992.860937500001</v>
      </c>
      <c r="D9645" s="4" t="s">
        <v>29001</v>
      </c>
      <c r="E9645" s="5" t="s">
        <v>255</v>
      </c>
      <c r="F9645" s="6">
        <v>42992.610937500001</v>
      </c>
    </row>
    <row r="9646" spans="1:6">
      <c r="A9646" s="1" t="s">
        <v>29002</v>
      </c>
      <c r="B9646" s="2" t="s">
        <v>29003</v>
      </c>
      <c r="C9646" s="3">
        <v>42992.890451388899</v>
      </c>
      <c r="D9646" s="4" t="s">
        <v>29004</v>
      </c>
      <c r="E9646" s="5" t="s">
        <v>1476</v>
      </c>
      <c r="F9646" s="6">
        <v>42992.640451388899</v>
      </c>
    </row>
    <row r="9647" spans="1:6">
      <c r="A9647" s="1" t="s">
        <v>29005</v>
      </c>
      <c r="B9647" s="2" t="s">
        <v>29006</v>
      </c>
      <c r="C9647" s="3">
        <v>42992.8699305556</v>
      </c>
      <c r="D9647" s="4" t="s">
        <v>29007</v>
      </c>
      <c r="E9647" s="5" t="s">
        <v>198</v>
      </c>
      <c r="F9647" s="6">
        <v>42992.6199305556</v>
      </c>
    </row>
    <row r="9648" spans="1:6">
      <c r="A9648" s="1" t="s">
        <v>29008</v>
      </c>
      <c r="B9648" s="2" t="s">
        <v>29009</v>
      </c>
      <c r="C9648" s="3">
        <v>43532.1300694444</v>
      </c>
      <c r="D9648" s="4" t="s">
        <v>29010</v>
      </c>
      <c r="F9648" s="6">
        <v>43531.838402777801</v>
      </c>
    </row>
    <row r="9649" spans="1:6">
      <c r="A9649" s="1" t="s">
        <v>29011</v>
      </c>
      <c r="B9649" s="2" t="s">
        <v>29012</v>
      </c>
      <c r="C9649" s="3">
        <v>42992.862476851798</v>
      </c>
      <c r="D9649" s="4" t="s">
        <v>29013</v>
      </c>
      <c r="E9649" s="5" t="s">
        <v>773</v>
      </c>
      <c r="F9649" s="6">
        <v>42992.612476851798</v>
      </c>
    </row>
    <row r="9650" spans="1:6">
      <c r="A9650" s="1" t="s">
        <v>29014</v>
      </c>
      <c r="B9650" s="2" t="s">
        <v>29015</v>
      </c>
      <c r="C9650" s="3">
        <v>42992.867800925902</v>
      </c>
      <c r="D9650" s="4" t="s">
        <v>29016</v>
      </c>
      <c r="E9650" s="5" t="s">
        <v>35</v>
      </c>
      <c r="F9650" s="6">
        <v>42992.617800925902</v>
      </c>
    </row>
    <row r="9651" spans="1:6">
      <c r="A9651" s="1" t="s">
        <v>29017</v>
      </c>
      <c r="B9651" s="2" t="s">
        <v>29018</v>
      </c>
      <c r="C9651" s="3">
        <v>42992.852141203701</v>
      </c>
      <c r="D9651" s="4" t="s">
        <v>29019</v>
      </c>
      <c r="E9651" s="5" t="s">
        <v>127</v>
      </c>
      <c r="F9651" s="6">
        <v>42992.6008912037</v>
      </c>
    </row>
    <row r="9652" spans="1:6">
      <c r="A9652" s="1" t="s">
        <v>29020</v>
      </c>
      <c r="B9652" s="2" t="s">
        <v>29021</v>
      </c>
      <c r="C9652" s="3">
        <v>42992.870370370401</v>
      </c>
      <c r="D9652" s="4" t="s">
        <v>29022</v>
      </c>
      <c r="E9652" s="5" t="s">
        <v>198</v>
      </c>
      <c r="F9652" s="6">
        <v>42992.620370370401</v>
      </c>
    </row>
    <row r="9653" spans="1:6">
      <c r="A9653" s="1" t="s">
        <v>29023</v>
      </c>
      <c r="B9653" s="2" t="s">
        <v>29024</v>
      </c>
      <c r="C9653" s="3">
        <v>42992.841979166697</v>
      </c>
      <c r="D9653" s="4" t="s">
        <v>29025</v>
      </c>
      <c r="E9653" s="5" t="s">
        <v>224</v>
      </c>
      <c r="F9653" s="6">
        <v>42992.591979166697</v>
      </c>
    </row>
    <row r="9654" spans="1:6">
      <c r="A9654" s="1" t="s">
        <v>29026</v>
      </c>
      <c r="B9654" s="2" t="s">
        <v>29027</v>
      </c>
      <c r="C9654" s="3">
        <v>42992.877916666701</v>
      </c>
      <c r="D9654" s="4" t="s">
        <v>29028</v>
      </c>
      <c r="E9654" s="5" t="s">
        <v>142</v>
      </c>
      <c r="F9654" s="6">
        <v>42992.627916666701</v>
      </c>
    </row>
    <row r="9655" spans="1:6">
      <c r="A9655" s="1" t="s">
        <v>29029</v>
      </c>
      <c r="B9655" s="2" t="s">
        <v>29030</v>
      </c>
      <c r="C9655" s="3">
        <v>42992.8737384259</v>
      </c>
      <c r="D9655" s="4" t="s">
        <v>29031</v>
      </c>
      <c r="E9655" s="5" t="s">
        <v>138</v>
      </c>
      <c r="F9655" s="6">
        <v>42992.6237384259</v>
      </c>
    </row>
    <row r="9656" spans="1:6">
      <c r="A9656" s="1" t="s">
        <v>29032</v>
      </c>
      <c r="B9656" s="2" t="s">
        <v>29033</v>
      </c>
      <c r="C9656" s="3">
        <v>42992.8507986111</v>
      </c>
      <c r="D9656" s="4" t="s">
        <v>29034</v>
      </c>
      <c r="E9656" s="5" t="s">
        <v>1289</v>
      </c>
      <c r="F9656" s="6">
        <v>42992.6007986111</v>
      </c>
    </row>
    <row r="9657" spans="1:6">
      <c r="A9657" s="1" t="s">
        <v>29035</v>
      </c>
      <c r="B9657" s="2" t="s">
        <v>29036</v>
      </c>
      <c r="C9657" s="3">
        <v>42992.856898148202</v>
      </c>
      <c r="D9657" s="4" t="s">
        <v>29037</v>
      </c>
      <c r="E9657" s="5" t="s">
        <v>56</v>
      </c>
      <c r="F9657" s="6">
        <v>42992.606898148202</v>
      </c>
    </row>
    <row r="9658" spans="1:6">
      <c r="A9658" s="1" t="s">
        <v>29038</v>
      </c>
      <c r="B9658" s="2" t="s">
        <v>29039</v>
      </c>
      <c r="C9658" s="3">
        <v>42992.891273148103</v>
      </c>
      <c r="D9658" s="4" t="s">
        <v>29040</v>
      </c>
      <c r="E9658" s="5" t="s">
        <v>110</v>
      </c>
      <c r="F9658" s="6">
        <v>42992.641273148103</v>
      </c>
    </row>
    <row r="9659" spans="1:6">
      <c r="A9659" s="1" t="s">
        <v>29041</v>
      </c>
      <c r="B9659" s="2" t="s">
        <v>29042</v>
      </c>
      <c r="C9659" s="3">
        <v>42992.846388888902</v>
      </c>
      <c r="D9659" s="4" t="s">
        <v>29043</v>
      </c>
      <c r="E9659" s="5" t="s">
        <v>345</v>
      </c>
      <c r="F9659" s="6">
        <v>42992.596388888902</v>
      </c>
    </row>
    <row r="9660" spans="1:6">
      <c r="A9660" s="1" t="s">
        <v>29044</v>
      </c>
      <c r="B9660" s="2" t="s">
        <v>29045</v>
      </c>
      <c r="C9660" s="3">
        <v>42992.854942129597</v>
      </c>
      <c r="D9660" s="4" t="s">
        <v>29046</v>
      </c>
      <c r="E9660" s="5" t="s">
        <v>2138</v>
      </c>
      <c r="F9660" s="6">
        <v>42992.604942129597</v>
      </c>
    </row>
    <row r="9661" spans="1:6">
      <c r="A9661" s="1" t="s">
        <v>29047</v>
      </c>
      <c r="B9661" s="2" t="s">
        <v>29048</v>
      </c>
      <c r="C9661" s="3">
        <v>42992.879502314798</v>
      </c>
      <c r="D9661" s="4" t="s">
        <v>29049</v>
      </c>
      <c r="E9661" s="5" t="s">
        <v>177</v>
      </c>
      <c r="F9661" s="6">
        <v>42992.629502314798</v>
      </c>
    </row>
    <row r="9662" spans="1:6">
      <c r="A9662" s="1" t="s">
        <v>29050</v>
      </c>
      <c r="B9662" s="2" t="s">
        <v>29051</v>
      </c>
      <c r="C9662" s="3">
        <v>42992.8531828704</v>
      </c>
      <c r="D9662" s="4" t="s">
        <v>29052</v>
      </c>
      <c r="E9662" s="5" t="s">
        <v>818</v>
      </c>
      <c r="F9662" s="6">
        <v>42992.6031828704</v>
      </c>
    </row>
    <row r="9663" spans="1:6">
      <c r="A9663" s="1" t="s">
        <v>29053</v>
      </c>
      <c r="B9663" s="2" t="s">
        <v>29054</v>
      </c>
      <c r="C9663" s="3">
        <v>42992.870625000003</v>
      </c>
      <c r="D9663" s="4" t="s">
        <v>29055</v>
      </c>
      <c r="E9663" s="5" t="s">
        <v>198</v>
      </c>
      <c r="F9663" s="6">
        <v>42992.620625000003</v>
      </c>
    </row>
    <row r="9664" spans="1:6">
      <c r="A9664" s="1" t="s">
        <v>29056</v>
      </c>
      <c r="B9664" s="2" t="s">
        <v>29057</v>
      </c>
      <c r="C9664" s="3">
        <v>42992.856874999998</v>
      </c>
      <c r="D9664" s="4" t="s">
        <v>29058</v>
      </c>
      <c r="E9664" s="5" t="s">
        <v>56</v>
      </c>
      <c r="F9664" s="6">
        <v>42992.606874999998</v>
      </c>
    </row>
    <row r="9665" spans="1:6">
      <c r="A9665" s="1" t="s">
        <v>29059</v>
      </c>
      <c r="B9665" s="2" t="s">
        <v>29060</v>
      </c>
      <c r="C9665" s="3">
        <v>42992.846319444398</v>
      </c>
      <c r="D9665" s="4" t="s">
        <v>29061</v>
      </c>
      <c r="E9665" s="5" t="s">
        <v>345</v>
      </c>
      <c r="F9665" s="6">
        <v>42992.596319444398</v>
      </c>
    </row>
    <row r="9666" spans="1:6">
      <c r="A9666" s="1" t="s">
        <v>29062</v>
      </c>
      <c r="B9666" s="2" t="s">
        <v>29063</v>
      </c>
      <c r="C9666" s="3">
        <v>42992.856932870403</v>
      </c>
      <c r="D9666" s="4" t="s">
        <v>29064</v>
      </c>
      <c r="E9666" s="5" t="s">
        <v>56</v>
      </c>
      <c r="F9666" s="6">
        <v>42992.606932870403</v>
      </c>
    </row>
    <row r="9667" spans="1:6">
      <c r="A9667" s="1" t="s">
        <v>29065</v>
      </c>
      <c r="B9667" s="2" t="s">
        <v>29066</v>
      </c>
      <c r="C9667" s="3">
        <v>42992.8734722222</v>
      </c>
      <c r="D9667" s="4" t="s">
        <v>29067</v>
      </c>
      <c r="E9667" s="5" t="s">
        <v>138</v>
      </c>
      <c r="F9667" s="6">
        <v>42992.6234722222</v>
      </c>
    </row>
    <row r="9668" spans="1:6">
      <c r="A9668" s="1" t="s">
        <v>29068</v>
      </c>
      <c r="B9668" s="2" t="s">
        <v>29069</v>
      </c>
      <c r="C9668" s="3">
        <v>42992.874664351897</v>
      </c>
      <c r="D9668" s="4" t="s">
        <v>29070</v>
      </c>
      <c r="E9668" s="5" t="s">
        <v>667</v>
      </c>
      <c r="F9668" s="6">
        <v>42992.624664351897</v>
      </c>
    </row>
    <row r="9669" spans="1:6">
      <c r="A9669" s="1" t="s">
        <v>29071</v>
      </c>
      <c r="B9669" s="2" t="s">
        <v>29072</v>
      </c>
      <c r="C9669" s="3">
        <v>42992.862152777801</v>
      </c>
      <c r="D9669" s="4" t="s">
        <v>29073</v>
      </c>
      <c r="E9669" s="5" t="s">
        <v>301</v>
      </c>
      <c r="F9669" s="6">
        <v>42992.612152777801</v>
      </c>
    </row>
    <row r="9670" spans="1:6">
      <c r="A9670" s="1" t="s">
        <v>29074</v>
      </c>
      <c r="B9670" s="2" t="s">
        <v>29075</v>
      </c>
      <c r="C9670" s="3">
        <v>42992.876631944397</v>
      </c>
      <c r="D9670" s="4" t="s">
        <v>29076</v>
      </c>
      <c r="E9670" s="5" t="s">
        <v>31</v>
      </c>
      <c r="F9670" s="6">
        <v>42992.626631944397</v>
      </c>
    </row>
    <row r="9671" spans="1:6">
      <c r="A9671" s="1" t="s">
        <v>29077</v>
      </c>
      <c r="B9671" s="2" t="s">
        <v>29078</v>
      </c>
      <c r="C9671" s="3">
        <v>42992.840532407397</v>
      </c>
      <c r="D9671" s="4" t="s">
        <v>29079</v>
      </c>
      <c r="E9671" s="5" t="s">
        <v>335</v>
      </c>
      <c r="F9671" s="6">
        <v>42992.590532407397</v>
      </c>
    </row>
    <row r="9672" spans="1:6">
      <c r="A9672" s="1" t="s">
        <v>29080</v>
      </c>
      <c r="B9672" s="2" t="s">
        <v>29081</v>
      </c>
      <c r="C9672" s="3">
        <v>42992.846319444398</v>
      </c>
      <c r="D9672" s="4" t="s">
        <v>29082</v>
      </c>
      <c r="E9672" s="5" t="s">
        <v>345</v>
      </c>
      <c r="F9672" s="6">
        <v>42992.596319444398</v>
      </c>
    </row>
    <row r="9673" spans="1:6">
      <c r="A9673" s="1" t="s">
        <v>29083</v>
      </c>
      <c r="B9673" s="2" t="s">
        <v>29084</v>
      </c>
      <c r="C9673" s="3">
        <v>42992.874884259298</v>
      </c>
      <c r="D9673" s="4" t="s">
        <v>29085</v>
      </c>
      <c r="E9673" s="5" t="s">
        <v>667</v>
      </c>
      <c r="F9673" s="6">
        <v>42992.624884259298</v>
      </c>
    </row>
    <row r="9674" spans="1:6">
      <c r="A9674" s="1" t="s">
        <v>29086</v>
      </c>
      <c r="B9674" s="2" t="s">
        <v>29087</v>
      </c>
      <c r="C9674" s="3">
        <v>42992.886574074102</v>
      </c>
      <c r="D9674" s="4" t="s">
        <v>29088</v>
      </c>
      <c r="E9674" s="5" t="s">
        <v>23</v>
      </c>
      <c r="F9674" s="6">
        <v>42992.636574074102</v>
      </c>
    </row>
    <row r="9675" spans="1:6">
      <c r="A9675" s="1" t="s">
        <v>29089</v>
      </c>
      <c r="B9675" s="2" t="s">
        <v>29090</v>
      </c>
      <c r="C9675" s="3">
        <v>42992.890150462998</v>
      </c>
      <c r="D9675" s="4" t="s">
        <v>29091</v>
      </c>
      <c r="E9675" s="5" t="s">
        <v>1476</v>
      </c>
      <c r="F9675" s="6">
        <v>42992.640150462998</v>
      </c>
    </row>
    <row r="9676" spans="1:6">
      <c r="A9676" s="1" t="s">
        <v>29092</v>
      </c>
      <c r="B9676" s="2" t="s">
        <v>29093</v>
      </c>
      <c r="C9676" s="3">
        <v>42992.856851851902</v>
      </c>
      <c r="D9676" s="4" t="s">
        <v>29094</v>
      </c>
      <c r="E9676" s="5" t="s">
        <v>56</v>
      </c>
      <c r="F9676" s="6">
        <v>42992.606851851902</v>
      </c>
    </row>
    <row r="9677" spans="1:6">
      <c r="A9677" s="1" t="s">
        <v>29095</v>
      </c>
      <c r="B9677" s="2" t="s">
        <v>29096</v>
      </c>
      <c r="C9677" s="3">
        <v>42992.882569444402</v>
      </c>
      <c r="D9677" s="4" t="s">
        <v>29097</v>
      </c>
      <c r="E9677" s="5" t="s">
        <v>27</v>
      </c>
      <c r="F9677" s="6">
        <v>42992.632569444402</v>
      </c>
    </row>
    <row r="9678" spans="1:6">
      <c r="A9678" s="1" t="s">
        <v>29098</v>
      </c>
      <c r="B9678" s="2" t="s">
        <v>29099</v>
      </c>
      <c r="C9678" s="3">
        <v>42992.870335648098</v>
      </c>
      <c r="D9678" s="4" t="s">
        <v>29100</v>
      </c>
      <c r="E9678" s="5" t="s">
        <v>198</v>
      </c>
      <c r="F9678" s="6">
        <v>42992.620335648098</v>
      </c>
    </row>
    <row r="9679" spans="1:6">
      <c r="A9679" s="1" t="s">
        <v>29101</v>
      </c>
      <c r="B9679" s="2" t="s">
        <v>29102</v>
      </c>
      <c r="C9679" s="3">
        <v>42992.865497685198</v>
      </c>
      <c r="D9679" s="4" t="s">
        <v>29103</v>
      </c>
      <c r="E9679" s="5" t="s">
        <v>106</v>
      </c>
      <c r="F9679" s="6">
        <v>42992.615497685198</v>
      </c>
    </row>
    <row r="9680" spans="1:6">
      <c r="A9680" s="1" t="s">
        <v>29104</v>
      </c>
      <c r="B9680" s="2" t="s">
        <v>29105</v>
      </c>
      <c r="C9680" s="3">
        <v>42992.870034722197</v>
      </c>
      <c r="D9680" s="4" t="s">
        <v>29106</v>
      </c>
      <c r="E9680" s="5" t="s">
        <v>198</v>
      </c>
      <c r="F9680" s="6">
        <v>42992.620034722197</v>
      </c>
    </row>
    <row r="9681" spans="1:6">
      <c r="A9681" s="1" t="s">
        <v>29107</v>
      </c>
      <c r="B9681" s="2" t="s">
        <v>29108</v>
      </c>
      <c r="C9681" s="3">
        <v>42992.873437499999</v>
      </c>
      <c r="D9681" s="4" t="s">
        <v>29109</v>
      </c>
      <c r="E9681" s="5" t="s">
        <v>138</v>
      </c>
      <c r="F9681" s="6">
        <v>42992.623437499999</v>
      </c>
    </row>
    <row r="9682" spans="1:6">
      <c r="A9682" s="1" t="s">
        <v>29110</v>
      </c>
      <c r="B9682" s="2" t="s">
        <v>29111</v>
      </c>
      <c r="C9682" s="3">
        <v>42992.842476851903</v>
      </c>
      <c r="D9682" s="4" t="s">
        <v>29112</v>
      </c>
      <c r="E9682" s="5" t="s">
        <v>9</v>
      </c>
      <c r="F9682" s="6">
        <v>42992.592476851903</v>
      </c>
    </row>
    <row r="9683" spans="1:6">
      <c r="A9683" s="1" t="s">
        <v>29113</v>
      </c>
      <c r="B9683" s="2" t="s">
        <v>29114</v>
      </c>
      <c r="C9683" s="3">
        <v>42992.889340277798</v>
      </c>
      <c r="D9683" s="4" t="s">
        <v>29115</v>
      </c>
      <c r="E9683" s="5" t="s">
        <v>149</v>
      </c>
      <c r="F9683" s="6">
        <v>42992.600821759297</v>
      </c>
    </row>
    <row r="9684" spans="1:6">
      <c r="A9684" s="1" t="s">
        <v>29116</v>
      </c>
      <c r="B9684" s="2" t="s">
        <v>29117</v>
      </c>
      <c r="C9684" s="3">
        <v>42992.883784722202</v>
      </c>
      <c r="D9684" s="4" t="s">
        <v>29118</v>
      </c>
      <c r="E9684" s="5" t="s">
        <v>814</v>
      </c>
      <c r="F9684" s="6">
        <v>42992.633784722202</v>
      </c>
    </row>
    <row r="9685" spans="1:6">
      <c r="A9685" s="1" t="s">
        <v>29119</v>
      </c>
      <c r="B9685" s="2" t="s">
        <v>29120</v>
      </c>
      <c r="C9685" s="3">
        <v>42992.843946759298</v>
      </c>
      <c r="D9685" s="4" t="s">
        <v>29121</v>
      </c>
      <c r="E9685" s="5" t="s">
        <v>93</v>
      </c>
      <c r="F9685" s="6">
        <v>42992.593946759298</v>
      </c>
    </row>
    <row r="9686" spans="1:6">
      <c r="A9686" s="1" t="s">
        <v>29122</v>
      </c>
      <c r="B9686" s="2" t="s">
        <v>29123</v>
      </c>
      <c r="C9686" s="3">
        <v>42992.889293981498</v>
      </c>
      <c r="D9686" s="4" t="s">
        <v>29124</v>
      </c>
      <c r="E9686" s="5" t="s">
        <v>149</v>
      </c>
      <c r="F9686" s="6">
        <v>42992.639293981498</v>
      </c>
    </row>
    <row r="9687" spans="1:6">
      <c r="A9687" s="1" t="s">
        <v>29125</v>
      </c>
      <c r="B9687" s="2" t="s">
        <v>29126</v>
      </c>
      <c r="C9687" s="3">
        <v>42992.8901273148</v>
      </c>
      <c r="D9687" s="4" t="s">
        <v>29127</v>
      </c>
      <c r="E9687" s="5" t="s">
        <v>1476</v>
      </c>
      <c r="F9687" s="6">
        <v>42992.607141203698</v>
      </c>
    </row>
    <row r="9688" spans="1:6">
      <c r="A9688" s="1" t="s">
        <v>29128</v>
      </c>
      <c r="B9688" s="2" t="s">
        <v>29129</v>
      </c>
      <c r="C9688" s="3">
        <v>42992.880439814799</v>
      </c>
      <c r="D9688" s="4" t="s">
        <v>29130</v>
      </c>
      <c r="E9688" s="5" t="s">
        <v>245</v>
      </c>
      <c r="F9688" s="6">
        <v>42992.630439814799</v>
      </c>
    </row>
    <row r="9689" spans="1:6">
      <c r="A9689" s="1" t="s">
        <v>29131</v>
      </c>
      <c r="B9689" s="2" t="s">
        <v>29132</v>
      </c>
      <c r="C9689" s="3">
        <v>42992.890393518501</v>
      </c>
      <c r="D9689" s="4" t="s">
        <v>29133</v>
      </c>
      <c r="E9689" s="5" t="s">
        <v>1476</v>
      </c>
      <c r="F9689" s="6">
        <v>42992.640393518501</v>
      </c>
    </row>
    <row r="9690" spans="1:6">
      <c r="A9690" s="1" t="s">
        <v>29134</v>
      </c>
      <c r="B9690" s="2" t="s">
        <v>29135</v>
      </c>
      <c r="C9690" s="3">
        <v>42992.873796296299</v>
      </c>
      <c r="D9690" s="4" t="s">
        <v>29136</v>
      </c>
      <c r="E9690" s="5" t="s">
        <v>138</v>
      </c>
      <c r="F9690" s="6">
        <v>42992.623796296299</v>
      </c>
    </row>
    <row r="9691" spans="1:6">
      <c r="A9691" s="1" t="s">
        <v>29137</v>
      </c>
      <c r="B9691" s="2" t="s">
        <v>29138</v>
      </c>
      <c r="C9691" s="3">
        <v>42992.890659722201</v>
      </c>
      <c r="D9691" s="4" t="s">
        <v>29139</v>
      </c>
      <c r="E9691" s="5" t="s">
        <v>170</v>
      </c>
      <c r="F9691" s="6">
        <v>42992.640659722201</v>
      </c>
    </row>
    <row r="9692" spans="1:6">
      <c r="A9692" s="1" t="s">
        <v>29140</v>
      </c>
      <c r="B9692" s="2" t="s">
        <v>29141</v>
      </c>
      <c r="C9692" s="3">
        <v>42992.845567129603</v>
      </c>
      <c r="D9692" s="4" t="s">
        <v>29142</v>
      </c>
      <c r="E9692" s="5" t="s">
        <v>885</v>
      </c>
      <c r="F9692" s="6">
        <v>42992.595567129603</v>
      </c>
    </row>
    <row r="9693" spans="1:6">
      <c r="A9693" s="1" t="s">
        <v>29143</v>
      </c>
      <c r="B9693" s="2" t="s">
        <v>29144</v>
      </c>
      <c r="C9693" s="3">
        <v>42992.889664351896</v>
      </c>
      <c r="D9693" s="4" t="s">
        <v>29145</v>
      </c>
      <c r="E9693" s="5" t="s">
        <v>149</v>
      </c>
      <c r="F9693" s="6">
        <v>42992.639664351896</v>
      </c>
    </row>
    <row r="9694" spans="1:6">
      <c r="A9694" s="1" t="s">
        <v>29146</v>
      </c>
      <c r="B9694" s="2" t="s">
        <v>29147</v>
      </c>
      <c r="C9694" s="3">
        <v>42992.890069444402</v>
      </c>
      <c r="D9694" s="4" t="s">
        <v>29148</v>
      </c>
      <c r="E9694" s="5" t="s">
        <v>149</v>
      </c>
      <c r="F9694" s="6">
        <v>42992.640069444402</v>
      </c>
    </row>
    <row r="9695" spans="1:6">
      <c r="A9695" s="1" t="s">
        <v>29149</v>
      </c>
      <c r="B9695" s="2" t="s">
        <v>29150</v>
      </c>
      <c r="C9695" s="3">
        <v>42992.868206018502</v>
      </c>
      <c r="D9695" s="4" t="s">
        <v>29151</v>
      </c>
      <c r="E9695" s="5" t="s">
        <v>1039</v>
      </c>
      <c r="F9695" s="6">
        <v>42992.618206018502</v>
      </c>
    </row>
    <row r="9696" spans="1:6">
      <c r="A9696" s="1" t="s">
        <v>29152</v>
      </c>
      <c r="B9696" s="2" t="s">
        <v>29153</v>
      </c>
      <c r="C9696" s="3">
        <v>42992.8847916667</v>
      </c>
      <c r="D9696" s="4" t="s">
        <v>29154</v>
      </c>
      <c r="E9696" s="5" t="s">
        <v>52</v>
      </c>
      <c r="F9696" s="6">
        <v>42992.6347916667</v>
      </c>
    </row>
    <row r="9697" spans="1:6">
      <c r="A9697" s="1" t="s">
        <v>29155</v>
      </c>
      <c r="B9697" s="2" t="s">
        <v>29156</v>
      </c>
      <c r="C9697" s="3">
        <v>42992.865486111099</v>
      </c>
      <c r="D9697" s="4" t="s">
        <v>29157</v>
      </c>
      <c r="E9697" s="5" t="s">
        <v>106</v>
      </c>
      <c r="F9697" s="6">
        <v>42992.615486111099</v>
      </c>
    </row>
    <row r="9698" spans="1:6">
      <c r="A9698" s="1" t="s">
        <v>29158</v>
      </c>
      <c r="B9698" s="2" t="s">
        <v>29159</v>
      </c>
      <c r="C9698" s="3">
        <v>42992.891134259298</v>
      </c>
      <c r="D9698" s="4" t="s">
        <v>29160</v>
      </c>
      <c r="E9698" s="5" t="s">
        <v>170</v>
      </c>
      <c r="F9698" s="6">
        <v>42992.641134259298</v>
      </c>
    </row>
    <row r="9699" spans="1:6">
      <c r="A9699" s="1" t="s">
        <v>29161</v>
      </c>
      <c r="B9699" s="2" t="s">
        <v>29162</v>
      </c>
      <c r="C9699" s="3">
        <v>42992.856909722199</v>
      </c>
      <c r="D9699" s="4" t="s">
        <v>29163</v>
      </c>
      <c r="E9699" s="5" t="s">
        <v>56</v>
      </c>
      <c r="F9699" s="6">
        <v>42992.606909722199</v>
      </c>
    </row>
    <row r="9700" spans="1:6">
      <c r="A9700" s="1" t="s">
        <v>29164</v>
      </c>
      <c r="B9700" s="2" t="s">
        <v>29165</v>
      </c>
      <c r="C9700" s="3">
        <v>42992.842511574097</v>
      </c>
      <c r="D9700" s="4" t="s">
        <v>29166</v>
      </c>
      <c r="E9700" s="5" t="s">
        <v>9</v>
      </c>
      <c r="F9700" s="6">
        <v>42992.592511574097</v>
      </c>
    </row>
    <row r="9701" spans="1:6">
      <c r="A9701" s="1" t="s">
        <v>29167</v>
      </c>
      <c r="B9701" s="2" t="s">
        <v>29168</v>
      </c>
      <c r="C9701" s="3">
        <v>42992.850775462997</v>
      </c>
      <c r="D9701" s="4" t="s">
        <v>29169</v>
      </c>
      <c r="E9701" s="5" t="s">
        <v>1289</v>
      </c>
      <c r="F9701" s="6">
        <v>42992.600775462997</v>
      </c>
    </row>
    <row r="9702" spans="1:6">
      <c r="A9702" s="1" t="s">
        <v>29170</v>
      </c>
      <c r="B9702" s="2" t="s">
        <v>29171</v>
      </c>
      <c r="C9702" s="3">
        <v>42992.876851851899</v>
      </c>
      <c r="D9702" s="4" t="s">
        <v>29172</v>
      </c>
      <c r="E9702" s="5" t="s">
        <v>31</v>
      </c>
      <c r="F9702" s="6">
        <v>42992.626851851899</v>
      </c>
    </row>
    <row r="9703" spans="1:6">
      <c r="A9703" s="1" t="s">
        <v>29173</v>
      </c>
      <c r="B9703" s="2" t="s">
        <v>29174</v>
      </c>
      <c r="C9703" s="3">
        <v>42992.8765740741</v>
      </c>
      <c r="D9703" s="4" t="s">
        <v>29175</v>
      </c>
      <c r="E9703" s="5" t="s">
        <v>31</v>
      </c>
      <c r="F9703" s="6">
        <v>42992.6265740741</v>
      </c>
    </row>
    <row r="9704" spans="1:6">
      <c r="A9704" s="1" t="s">
        <v>29176</v>
      </c>
      <c r="B9704" s="2" t="s">
        <v>29177</v>
      </c>
      <c r="C9704" s="3">
        <v>42992.889710648102</v>
      </c>
      <c r="D9704" s="4" t="s">
        <v>29178</v>
      </c>
      <c r="E9704" s="5" t="s">
        <v>149</v>
      </c>
      <c r="F9704" s="6">
        <v>42992.639710648102</v>
      </c>
    </row>
    <row r="9705" spans="1:6">
      <c r="A9705" s="1" t="s">
        <v>29179</v>
      </c>
      <c r="B9705" s="2" t="s">
        <v>29180</v>
      </c>
      <c r="C9705" s="3">
        <v>42992.876412037003</v>
      </c>
      <c r="D9705" s="4" t="s">
        <v>29181</v>
      </c>
      <c r="E9705" s="5" t="s">
        <v>31</v>
      </c>
      <c r="F9705" s="6">
        <v>42992.626412037003</v>
      </c>
    </row>
    <row r="9706" spans="1:6">
      <c r="A9706" s="1" t="s">
        <v>29182</v>
      </c>
      <c r="B9706" s="2" t="s">
        <v>29183</v>
      </c>
      <c r="C9706" s="3">
        <v>42992.854907407404</v>
      </c>
      <c r="D9706" s="4" t="s">
        <v>29184</v>
      </c>
      <c r="E9706" s="5" t="s">
        <v>2138</v>
      </c>
      <c r="F9706" s="6">
        <v>42992.604907407404</v>
      </c>
    </row>
    <row r="9707" spans="1:6">
      <c r="A9707" s="1" t="s">
        <v>29185</v>
      </c>
      <c r="B9707" s="2" t="s">
        <v>29186</v>
      </c>
      <c r="C9707" s="3">
        <v>42992.850949074098</v>
      </c>
      <c r="D9707" s="4" t="s">
        <v>29187</v>
      </c>
      <c r="E9707" s="5" t="s">
        <v>1289</v>
      </c>
      <c r="F9707" s="6">
        <v>42992.600949074098</v>
      </c>
    </row>
    <row r="9708" spans="1:6">
      <c r="A9708" s="1" t="s">
        <v>29188</v>
      </c>
      <c r="B9708" s="2" t="s">
        <v>29189</v>
      </c>
      <c r="C9708" s="3">
        <v>42992.856886574104</v>
      </c>
      <c r="D9708" s="4" t="s">
        <v>29190</v>
      </c>
      <c r="E9708" s="5" t="s">
        <v>56</v>
      </c>
      <c r="F9708" s="6">
        <v>42992.606886574104</v>
      </c>
    </row>
    <row r="9709" spans="1:6">
      <c r="A9709" s="1" t="s">
        <v>29191</v>
      </c>
      <c r="B9709" s="2" t="s">
        <v>29192</v>
      </c>
      <c r="C9709" s="3">
        <v>42992.867129629602</v>
      </c>
      <c r="D9709" s="4" t="s">
        <v>29193</v>
      </c>
      <c r="E9709" s="5" t="s">
        <v>234</v>
      </c>
      <c r="F9709" s="6">
        <v>42992.617129629602</v>
      </c>
    </row>
    <row r="9710" spans="1:6">
      <c r="A9710" s="1" t="s">
        <v>29194</v>
      </c>
      <c r="B9710" s="2" t="s">
        <v>29195</v>
      </c>
      <c r="C9710" s="3">
        <v>42992.877349536997</v>
      </c>
      <c r="D9710" s="4" t="s">
        <v>29196</v>
      </c>
      <c r="E9710" s="5" t="s">
        <v>398</v>
      </c>
      <c r="F9710" s="6">
        <v>42992.627349536997</v>
      </c>
    </row>
    <row r="9711" spans="1:6">
      <c r="A9711" s="1" t="s">
        <v>29197</v>
      </c>
      <c r="B9711" s="2" t="s">
        <v>29198</v>
      </c>
      <c r="C9711" s="3">
        <v>42992.845590277801</v>
      </c>
      <c r="D9711" s="4" t="s">
        <v>29199</v>
      </c>
      <c r="E9711" s="5" t="s">
        <v>885</v>
      </c>
      <c r="F9711" s="6">
        <v>42992.595590277801</v>
      </c>
    </row>
    <row r="9712" spans="1:6">
      <c r="A9712" s="1" t="s">
        <v>29200</v>
      </c>
      <c r="B9712" s="2" t="s">
        <v>29201</v>
      </c>
      <c r="C9712" s="3">
        <v>42992.874027777798</v>
      </c>
      <c r="D9712" s="4" t="s">
        <v>29202</v>
      </c>
      <c r="E9712" s="5" t="s">
        <v>138</v>
      </c>
      <c r="F9712" s="6">
        <v>42992.624027777798</v>
      </c>
    </row>
    <row r="9713" spans="1:6">
      <c r="A9713" s="1" t="s">
        <v>29203</v>
      </c>
      <c r="B9713" s="2" t="s">
        <v>29204</v>
      </c>
      <c r="C9713" s="3">
        <v>42992.876365740703</v>
      </c>
      <c r="D9713" s="4" t="s">
        <v>29205</v>
      </c>
      <c r="E9713" s="5" t="s">
        <v>31</v>
      </c>
      <c r="F9713" s="6">
        <v>42992.6069444444</v>
      </c>
    </row>
    <row r="9714" spans="1:6">
      <c r="A9714" s="1" t="s">
        <v>29206</v>
      </c>
      <c r="B9714" s="2" t="s">
        <v>29207</v>
      </c>
      <c r="C9714" s="3">
        <v>42992.852083333302</v>
      </c>
      <c r="D9714" s="4" t="s">
        <v>29208</v>
      </c>
      <c r="E9714" s="5" t="s">
        <v>127</v>
      </c>
      <c r="F9714" s="6">
        <v>42992.602083333302</v>
      </c>
    </row>
    <row r="9715" spans="1:6">
      <c r="A9715" s="1" t="s">
        <v>29209</v>
      </c>
      <c r="B9715" s="2" t="s">
        <v>29210</v>
      </c>
      <c r="C9715" s="3">
        <v>42992.856863425899</v>
      </c>
      <c r="D9715" s="4" t="s">
        <v>29211</v>
      </c>
      <c r="E9715" s="5" t="s">
        <v>56</v>
      </c>
      <c r="F9715" s="6">
        <v>42992.606863425899</v>
      </c>
    </row>
    <row r="9716" spans="1:6">
      <c r="A9716" s="1" t="s">
        <v>29212</v>
      </c>
      <c r="B9716" s="2" t="s">
        <v>29213</v>
      </c>
      <c r="C9716" s="3">
        <v>42992.857152777797</v>
      </c>
      <c r="D9716" s="4" t="s">
        <v>29214</v>
      </c>
      <c r="E9716" s="5" t="s">
        <v>56</v>
      </c>
      <c r="F9716" s="6">
        <v>42992.607152777797</v>
      </c>
    </row>
    <row r="9717" spans="1:6">
      <c r="A9717" s="1" t="s">
        <v>29215</v>
      </c>
      <c r="B9717" s="2" t="s">
        <v>29216</v>
      </c>
      <c r="C9717" s="3">
        <v>42992.849386574097</v>
      </c>
      <c r="D9717" s="4" t="s">
        <v>29217</v>
      </c>
      <c r="E9717" s="5" t="s">
        <v>188</v>
      </c>
      <c r="F9717" s="6">
        <v>42992.599386574097</v>
      </c>
    </row>
    <row r="9718" spans="1:6">
      <c r="A9718" s="1" t="s">
        <v>29218</v>
      </c>
      <c r="B9718" s="2" t="s">
        <v>29219</v>
      </c>
      <c r="C9718" s="3">
        <v>42992.854965277802</v>
      </c>
      <c r="D9718" s="4" t="s">
        <v>29220</v>
      </c>
      <c r="E9718" s="5" t="s">
        <v>2138</v>
      </c>
      <c r="F9718" s="6">
        <v>42992.604965277802</v>
      </c>
    </row>
    <row r="9719" spans="1:6">
      <c r="A9719" s="1" t="s">
        <v>29221</v>
      </c>
      <c r="B9719" s="2" t="s">
        <v>29222</v>
      </c>
      <c r="C9719" s="3">
        <v>42992.876643518503</v>
      </c>
      <c r="D9719" s="4" t="s">
        <v>29223</v>
      </c>
      <c r="E9719" s="5" t="s">
        <v>31</v>
      </c>
      <c r="F9719" s="6">
        <v>42992.626643518503</v>
      </c>
    </row>
    <row r="9720" spans="1:6">
      <c r="A9720" s="1" t="s">
        <v>29224</v>
      </c>
      <c r="B9720" s="2" t="s">
        <v>29225</v>
      </c>
      <c r="C9720" s="3">
        <v>42992.890752314801</v>
      </c>
      <c r="D9720" s="4" t="s">
        <v>29226</v>
      </c>
      <c r="E9720" s="5" t="s">
        <v>170</v>
      </c>
      <c r="F9720" s="6">
        <v>42992.595543981501</v>
      </c>
    </row>
    <row r="9721" spans="1:6">
      <c r="A9721" s="1" t="s">
        <v>29227</v>
      </c>
      <c r="B9721" s="2" t="s">
        <v>29228</v>
      </c>
      <c r="C9721" s="3">
        <v>42992.845555555599</v>
      </c>
      <c r="D9721" s="4" t="s">
        <v>29229</v>
      </c>
      <c r="E9721" s="5" t="s">
        <v>885</v>
      </c>
      <c r="F9721" s="6">
        <v>42992.595555555599</v>
      </c>
    </row>
    <row r="9722" spans="1:6">
      <c r="A9722" s="1" t="s">
        <v>29230</v>
      </c>
      <c r="B9722" s="2" t="s">
        <v>29231</v>
      </c>
      <c r="C9722" s="3">
        <v>42992.891550925902</v>
      </c>
      <c r="D9722" s="4" t="s">
        <v>29232</v>
      </c>
      <c r="E9722" s="5" t="s">
        <v>110</v>
      </c>
      <c r="F9722" s="6">
        <v>42992.641550925902</v>
      </c>
    </row>
    <row r="9723" spans="1:6">
      <c r="A9723" s="1" t="s">
        <v>29233</v>
      </c>
      <c r="B9723" s="2" t="s">
        <v>29234</v>
      </c>
      <c r="C9723" s="3">
        <v>42992.859699074099</v>
      </c>
      <c r="D9723" s="4" t="s">
        <v>29235</v>
      </c>
      <c r="E9723" s="5" t="s">
        <v>322</v>
      </c>
      <c r="F9723" s="6">
        <v>42992.609699074099</v>
      </c>
    </row>
    <row r="9724" spans="1:6">
      <c r="A9724" s="1" t="s">
        <v>29236</v>
      </c>
      <c r="B9724" s="2" t="s">
        <v>29237</v>
      </c>
      <c r="C9724" s="3">
        <v>42992.865509259304</v>
      </c>
      <c r="D9724" s="4" t="s">
        <v>29238</v>
      </c>
      <c r="E9724" s="5" t="s">
        <v>106</v>
      </c>
      <c r="F9724" s="6">
        <v>42992.590115740699</v>
      </c>
    </row>
    <row r="9725" spans="1:6">
      <c r="A9725" s="1" t="s">
        <v>29239</v>
      </c>
      <c r="B9725" s="2" t="s">
        <v>29240</v>
      </c>
      <c r="C9725" s="3">
        <v>42992.843900462998</v>
      </c>
      <c r="D9725" s="4" t="s">
        <v>29241</v>
      </c>
      <c r="E9725" s="5" t="s">
        <v>93</v>
      </c>
      <c r="F9725" s="6">
        <v>42992.593900462998</v>
      </c>
    </row>
    <row r="9726" spans="1:6">
      <c r="A9726" s="1" t="s">
        <v>29242</v>
      </c>
      <c r="B9726" s="2" t="s">
        <v>29243</v>
      </c>
      <c r="C9726" s="3">
        <v>42992.865856481498</v>
      </c>
      <c r="D9726" s="4" t="s">
        <v>29244</v>
      </c>
      <c r="E9726" s="5" t="s">
        <v>106</v>
      </c>
      <c r="F9726" s="6">
        <v>42992.615856481498</v>
      </c>
    </row>
    <row r="9727" spans="1:6">
      <c r="A9727" s="1" t="s">
        <v>29245</v>
      </c>
      <c r="B9727" s="2" t="s">
        <v>29246</v>
      </c>
      <c r="C9727" s="3">
        <v>42992.876863425903</v>
      </c>
      <c r="D9727" s="4" t="s">
        <v>29247</v>
      </c>
      <c r="E9727" s="5" t="s">
        <v>31</v>
      </c>
      <c r="F9727" s="6">
        <v>42992.626863425903</v>
      </c>
    </row>
    <row r="9728" spans="1:6">
      <c r="A9728" s="1" t="s">
        <v>29248</v>
      </c>
      <c r="B9728" s="2" t="s">
        <v>29249</v>
      </c>
      <c r="C9728" s="3">
        <v>42992.863472222198</v>
      </c>
      <c r="D9728" s="4" t="s">
        <v>29250</v>
      </c>
      <c r="E9728" s="5" t="s">
        <v>81</v>
      </c>
      <c r="F9728" s="6">
        <v>42992.613472222198</v>
      </c>
    </row>
    <row r="9729" spans="1:6">
      <c r="A9729" s="1" t="s">
        <v>29251</v>
      </c>
      <c r="B9729" s="2" t="s">
        <v>29252</v>
      </c>
      <c r="C9729" s="3">
        <v>42992.865509259304</v>
      </c>
      <c r="D9729" s="4" t="s">
        <v>29253</v>
      </c>
      <c r="E9729" s="5" t="s">
        <v>106</v>
      </c>
      <c r="F9729" s="6">
        <v>42992.608310185198</v>
      </c>
    </row>
    <row r="9730" spans="1:6">
      <c r="A9730" s="1" t="s">
        <v>29254</v>
      </c>
      <c r="B9730" s="2" t="s">
        <v>29255</v>
      </c>
      <c r="C9730" s="3">
        <v>42992.889351851903</v>
      </c>
      <c r="D9730" s="4" t="s">
        <v>29256</v>
      </c>
      <c r="E9730" s="5" t="s">
        <v>149</v>
      </c>
      <c r="F9730" s="6">
        <v>42992.6022800926</v>
      </c>
    </row>
    <row r="9731" spans="1:6">
      <c r="A9731" s="1" t="s">
        <v>29257</v>
      </c>
      <c r="B9731" s="2" t="s">
        <v>29258</v>
      </c>
      <c r="C9731" s="3">
        <v>42992.884282407402</v>
      </c>
      <c r="D9731" s="4" t="s">
        <v>29259</v>
      </c>
      <c r="E9731" s="5" t="s">
        <v>52</v>
      </c>
      <c r="F9731" s="6">
        <v>42992.603101851899</v>
      </c>
    </row>
    <row r="9732" spans="1:6">
      <c r="A9732" s="1" t="s">
        <v>29260</v>
      </c>
      <c r="B9732" s="2" t="s">
        <v>29261</v>
      </c>
      <c r="C9732" s="3">
        <v>42992.888159722199</v>
      </c>
      <c r="D9732" s="4" t="s">
        <v>29262</v>
      </c>
      <c r="E9732" s="5" t="s">
        <v>166</v>
      </c>
      <c r="F9732" s="6">
        <v>42992.603333333303</v>
      </c>
    </row>
    <row r="9733" spans="1:6">
      <c r="A9733" s="1" t="s">
        <v>29263</v>
      </c>
      <c r="B9733" s="2" t="s">
        <v>29264</v>
      </c>
      <c r="C9733" s="3">
        <v>42992.873761574097</v>
      </c>
      <c r="D9733" s="4" t="s">
        <v>29265</v>
      </c>
      <c r="E9733" s="5" t="s">
        <v>138</v>
      </c>
      <c r="F9733" s="6">
        <v>42992.623761574097</v>
      </c>
    </row>
    <row r="9734" spans="1:6">
      <c r="A9734" s="1" t="s">
        <v>29266</v>
      </c>
      <c r="B9734" s="2" t="s">
        <v>29267</v>
      </c>
      <c r="C9734" s="3">
        <v>42992.858310185198</v>
      </c>
      <c r="D9734" s="4" t="s">
        <v>29268</v>
      </c>
      <c r="E9734" s="5" t="s">
        <v>367</v>
      </c>
      <c r="F9734" s="6">
        <v>42992.608310185198</v>
      </c>
    </row>
    <row r="9735" spans="1:6">
      <c r="A9735" s="1" t="s">
        <v>29269</v>
      </c>
      <c r="B9735" s="2" t="s">
        <v>29270</v>
      </c>
      <c r="C9735" s="3">
        <v>42992.876585648097</v>
      </c>
      <c r="D9735" s="4" t="s">
        <v>29271</v>
      </c>
      <c r="E9735" s="5" t="s">
        <v>31</v>
      </c>
      <c r="F9735" s="6">
        <v>42992.626585648097</v>
      </c>
    </row>
    <row r="9736" spans="1:6">
      <c r="A9736" s="1" t="s">
        <v>29272</v>
      </c>
      <c r="B9736" s="2" t="s">
        <v>29273</v>
      </c>
      <c r="C9736" s="3">
        <v>42992.870625000003</v>
      </c>
      <c r="D9736" s="4" t="s">
        <v>29274</v>
      </c>
      <c r="E9736" s="5" t="s">
        <v>198</v>
      </c>
      <c r="F9736" s="6">
        <v>42992.593946759298</v>
      </c>
    </row>
    <row r="9737" spans="1:6">
      <c r="A9737" s="1" t="s">
        <v>29275</v>
      </c>
      <c r="B9737" s="2" t="s">
        <v>29276</v>
      </c>
      <c r="C9737" s="3">
        <v>42992.879502314798</v>
      </c>
      <c r="D9737" s="4" t="s">
        <v>29277</v>
      </c>
      <c r="E9737" s="5" t="s">
        <v>177</v>
      </c>
      <c r="F9737" s="6">
        <v>42992.6021064815</v>
      </c>
    </row>
    <row r="9738" spans="1:6">
      <c r="A9738" s="1" t="s">
        <v>29278</v>
      </c>
      <c r="B9738" s="2" t="s">
        <v>29279</v>
      </c>
      <c r="C9738" s="3">
        <v>42992.856956018499</v>
      </c>
      <c r="D9738" s="4" t="s">
        <v>29280</v>
      </c>
      <c r="E9738" s="5" t="s">
        <v>56</v>
      </c>
      <c r="F9738" s="6">
        <v>42992.606956018499</v>
      </c>
    </row>
    <row r="9739" spans="1:6">
      <c r="A9739" s="1" t="s">
        <v>29281</v>
      </c>
      <c r="B9739" s="2" t="s">
        <v>29282</v>
      </c>
      <c r="C9739" s="3">
        <v>42992.890428240702</v>
      </c>
      <c r="D9739" s="4" t="s">
        <v>29283</v>
      </c>
      <c r="E9739" s="5" t="s">
        <v>170</v>
      </c>
      <c r="F9739" s="6">
        <v>42992.595590277801</v>
      </c>
    </row>
    <row r="9740" spans="1:6">
      <c r="A9740" s="1" t="s">
        <v>29284</v>
      </c>
      <c r="B9740" s="2" t="s">
        <v>29285</v>
      </c>
      <c r="C9740" s="3">
        <v>42992.876423611102</v>
      </c>
      <c r="D9740" s="4" t="s">
        <v>29286</v>
      </c>
      <c r="E9740" s="5" t="s">
        <v>31</v>
      </c>
      <c r="F9740" s="6">
        <v>42992.595115740703</v>
      </c>
    </row>
    <row r="9741" spans="1:6">
      <c r="A9741" s="1" t="s">
        <v>29287</v>
      </c>
      <c r="B9741" s="2" t="s">
        <v>29288</v>
      </c>
      <c r="C9741" s="3">
        <v>42992.859710648103</v>
      </c>
      <c r="D9741" s="4" t="s">
        <v>29289</v>
      </c>
      <c r="E9741" s="5" t="s">
        <v>322</v>
      </c>
      <c r="F9741" s="6">
        <v>42992.609710648103</v>
      </c>
    </row>
    <row r="9742" spans="1:6">
      <c r="A9742" s="1" t="s">
        <v>29290</v>
      </c>
      <c r="B9742" s="2" t="s">
        <v>29291</v>
      </c>
      <c r="C9742" s="3">
        <v>42992.840138888903</v>
      </c>
      <c r="D9742" s="4" t="s">
        <v>29292</v>
      </c>
      <c r="E9742" s="5" t="s">
        <v>214</v>
      </c>
      <c r="F9742" s="6">
        <v>42992.590138888903</v>
      </c>
    </row>
    <row r="9743" spans="1:6">
      <c r="A9743" s="1" t="s">
        <v>29293</v>
      </c>
      <c r="B9743" s="2" t="s">
        <v>29294</v>
      </c>
      <c r="C9743" s="3">
        <v>42992.8508912037</v>
      </c>
      <c r="D9743" s="4" t="s">
        <v>29295</v>
      </c>
      <c r="E9743" s="5" t="s">
        <v>1289</v>
      </c>
      <c r="F9743" s="6">
        <v>42992.6008912037</v>
      </c>
    </row>
    <row r="9744" spans="1:6">
      <c r="A9744" s="1" t="s">
        <v>29296</v>
      </c>
      <c r="B9744" s="2" t="s">
        <v>29297</v>
      </c>
      <c r="C9744" s="3">
        <v>42992.855613425898</v>
      </c>
      <c r="D9744" s="4" t="s">
        <v>29298</v>
      </c>
      <c r="E9744" s="5" t="s">
        <v>648</v>
      </c>
      <c r="F9744" s="6">
        <v>42992.605613425898</v>
      </c>
    </row>
    <row r="9745" spans="1:6">
      <c r="A9745" s="1" t="s">
        <v>29299</v>
      </c>
      <c r="B9745" s="2" t="s">
        <v>29300</v>
      </c>
      <c r="C9745" s="3">
        <v>42992.862685185202</v>
      </c>
      <c r="D9745" s="4" t="s">
        <v>29301</v>
      </c>
      <c r="E9745" s="5" t="s">
        <v>1720</v>
      </c>
      <c r="F9745" s="6">
        <v>42992.612685185202</v>
      </c>
    </row>
    <row r="9746" spans="1:6">
      <c r="A9746" s="1" t="s">
        <v>29302</v>
      </c>
      <c r="B9746" s="2" t="s">
        <v>29303</v>
      </c>
      <c r="C9746" s="3">
        <v>42992.878182870401</v>
      </c>
      <c r="D9746" s="4" t="s">
        <v>29304</v>
      </c>
      <c r="E9746" s="5" t="s">
        <v>142</v>
      </c>
      <c r="F9746" s="6">
        <v>42992.628182870401</v>
      </c>
    </row>
    <row r="9747" spans="1:6">
      <c r="A9747" s="1" t="s">
        <v>29305</v>
      </c>
      <c r="B9747" s="2" t="s">
        <v>29306</v>
      </c>
      <c r="C9747" s="3">
        <v>42992.878402777802</v>
      </c>
      <c r="D9747" s="4" t="s">
        <v>29307</v>
      </c>
      <c r="E9747" s="5" t="s">
        <v>142</v>
      </c>
      <c r="F9747" s="6">
        <v>42992.628402777802</v>
      </c>
    </row>
    <row r="9748" spans="1:6">
      <c r="A9748" s="1" t="s">
        <v>29308</v>
      </c>
      <c r="B9748" s="2" t="s">
        <v>29309</v>
      </c>
      <c r="C9748" s="3">
        <v>42992.878148148098</v>
      </c>
      <c r="D9748" s="4" t="s">
        <v>29310</v>
      </c>
      <c r="E9748" s="5" t="s">
        <v>142</v>
      </c>
      <c r="F9748" s="6">
        <v>42992.628148148098</v>
      </c>
    </row>
    <row r="9749" spans="1:6">
      <c r="A9749" s="1" t="s">
        <v>29311</v>
      </c>
      <c r="B9749" s="2" t="s">
        <v>29312</v>
      </c>
      <c r="C9749" s="3">
        <v>42992.877951388902</v>
      </c>
      <c r="D9749" s="4" t="s">
        <v>29313</v>
      </c>
      <c r="E9749" s="5" t="s">
        <v>142</v>
      </c>
      <c r="F9749" s="6">
        <v>42992.627951388902</v>
      </c>
    </row>
    <row r="9750" spans="1:6">
      <c r="A9750" s="1" t="s">
        <v>29314</v>
      </c>
      <c r="B9750" s="2" t="s">
        <v>29315</v>
      </c>
      <c r="C9750" s="3">
        <v>42992.877928240698</v>
      </c>
      <c r="D9750" s="4" t="s">
        <v>29316</v>
      </c>
      <c r="E9750" s="5" t="s">
        <v>142</v>
      </c>
      <c r="F9750" s="6">
        <v>42992.627928240698</v>
      </c>
    </row>
    <row r="9751" spans="1:6">
      <c r="A9751" s="1" t="s">
        <v>29317</v>
      </c>
      <c r="B9751" s="2" t="s">
        <v>29318</v>
      </c>
      <c r="C9751" s="3">
        <v>42992.878194444398</v>
      </c>
      <c r="D9751" s="4" t="s">
        <v>29319</v>
      </c>
      <c r="E9751" s="5" t="s">
        <v>142</v>
      </c>
      <c r="F9751" s="6">
        <v>42992.628194444398</v>
      </c>
    </row>
    <row r="9752" spans="1:6">
      <c r="A9752" s="1" t="s">
        <v>29320</v>
      </c>
      <c r="B9752" s="2" t="s">
        <v>29321</v>
      </c>
      <c r="C9752" s="3">
        <v>42992.878414351901</v>
      </c>
      <c r="D9752" s="4" t="s">
        <v>29322</v>
      </c>
      <c r="E9752" s="5" t="s">
        <v>142</v>
      </c>
      <c r="F9752" s="6">
        <v>42992.628414351901</v>
      </c>
    </row>
    <row r="9753" spans="1:6">
      <c r="A9753" s="1" t="s">
        <v>29323</v>
      </c>
      <c r="B9753" s="2" t="s">
        <v>29324</v>
      </c>
      <c r="C9753" s="3">
        <v>42992.878159722197</v>
      </c>
      <c r="D9753" s="4" t="s">
        <v>29325</v>
      </c>
      <c r="E9753" s="5" t="s">
        <v>142</v>
      </c>
      <c r="F9753" s="6">
        <v>42992.628159722197</v>
      </c>
    </row>
    <row r="9754" spans="1:6">
      <c r="A9754" s="1" t="s">
        <v>29326</v>
      </c>
      <c r="B9754" s="2" t="s">
        <v>29327</v>
      </c>
      <c r="C9754" s="3">
        <v>42992.877962963001</v>
      </c>
      <c r="D9754" s="4" t="s">
        <v>29328</v>
      </c>
      <c r="E9754" s="5" t="s">
        <v>142</v>
      </c>
      <c r="F9754" s="6">
        <v>42992.627962963001</v>
      </c>
    </row>
    <row r="9755" spans="1:6">
      <c r="A9755" s="1" t="s">
        <v>29329</v>
      </c>
      <c r="B9755" s="2" t="s">
        <v>29330</v>
      </c>
      <c r="C9755" s="3">
        <v>42992.877939814804</v>
      </c>
      <c r="D9755" s="4" t="s">
        <v>29331</v>
      </c>
      <c r="E9755" s="5" t="s">
        <v>142</v>
      </c>
      <c r="F9755" s="6">
        <v>42992.627939814804</v>
      </c>
    </row>
    <row r="9756" spans="1:6">
      <c r="A9756" s="1" t="s">
        <v>29332</v>
      </c>
      <c r="B9756" s="2" t="s">
        <v>29333</v>
      </c>
      <c r="C9756" s="3">
        <v>42992.878206018497</v>
      </c>
      <c r="D9756" s="4" t="s">
        <v>29334</v>
      </c>
      <c r="E9756" s="5" t="s">
        <v>142</v>
      </c>
      <c r="F9756" s="6">
        <v>42992.628206018497</v>
      </c>
    </row>
    <row r="9757" spans="1:6">
      <c r="A9757" s="1" t="s">
        <v>29335</v>
      </c>
      <c r="B9757" s="2" t="s">
        <v>29336</v>
      </c>
      <c r="C9757" s="3">
        <v>42992.878425925897</v>
      </c>
      <c r="D9757" s="4" t="s">
        <v>29337</v>
      </c>
      <c r="E9757" s="5" t="s">
        <v>142</v>
      </c>
      <c r="F9757" s="6">
        <v>42992.628425925897</v>
      </c>
    </row>
    <row r="9758" spans="1:6">
      <c r="A9758" s="1" t="s">
        <v>29338</v>
      </c>
      <c r="B9758" s="2" t="s">
        <v>29339</v>
      </c>
      <c r="C9758" s="3">
        <v>42992.889305555596</v>
      </c>
      <c r="D9758" s="4" t="s">
        <v>29340</v>
      </c>
      <c r="E9758" s="5" t="s">
        <v>149</v>
      </c>
      <c r="F9758" s="6">
        <v>42992.605937499997</v>
      </c>
    </row>
    <row r="9759" spans="1:6">
      <c r="A9759" s="1" t="s">
        <v>29341</v>
      </c>
      <c r="B9759" s="2" t="s">
        <v>29342</v>
      </c>
      <c r="C9759" s="3">
        <v>42992.878171296303</v>
      </c>
      <c r="D9759" s="4" t="s">
        <v>29343</v>
      </c>
      <c r="E9759" s="5" t="s">
        <v>142</v>
      </c>
      <c r="F9759" s="6">
        <v>42992.628171296303</v>
      </c>
    </row>
    <row r="9760" spans="1:6">
      <c r="A9760" s="1" t="s">
        <v>29344</v>
      </c>
      <c r="B9760" s="2" t="s">
        <v>29345</v>
      </c>
      <c r="C9760" s="3">
        <v>42992.870057870401</v>
      </c>
      <c r="D9760" s="4" t="s">
        <v>29346</v>
      </c>
      <c r="E9760" s="5" t="s">
        <v>198</v>
      </c>
      <c r="F9760" s="6">
        <v>42992.620057870401</v>
      </c>
    </row>
    <row r="9761" spans="1:6">
      <c r="A9761" s="1" t="s">
        <v>29347</v>
      </c>
      <c r="B9761" s="2" t="s">
        <v>29348</v>
      </c>
      <c r="C9761" s="3">
        <v>42992.873796296299</v>
      </c>
      <c r="D9761" s="4" t="s">
        <v>29349</v>
      </c>
      <c r="E9761" s="5" t="s">
        <v>138</v>
      </c>
      <c r="F9761" s="6">
        <v>42992.623796296299</v>
      </c>
    </row>
    <row r="9762" spans="1:6">
      <c r="A9762" s="1" t="s">
        <v>29350</v>
      </c>
      <c r="B9762" s="2" t="s">
        <v>29351</v>
      </c>
      <c r="C9762" s="3">
        <v>42992.843969907401</v>
      </c>
      <c r="D9762" s="4" t="s">
        <v>29352</v>
      </c>
      <c r="E9762" s="5" t="s">
        <v>93</v>
      </c>
      <c r="F9762" s="6">
        <v>42992.593969907401</v>
      </c>
    </row>
    <row r="9763" spans="1:6">
      <c r="A9763" s="1" t="s">
        <v>29353</v>
      </c>
      <c r="B9763" s="2" t="s">
        <v>29354</v>
      </c>
      <c r="C9763" s="3">
        <v>42992.869965277801</v>
      </c>
      <c r="D9763" s="4" t="s">
        <v>29355</v>
      </c>
      <c r="E9763" s="5" t="s">
        <v>198</v>
      </c>
      <c r="F9763" s="6">
        <v>42992.619965277801</v>
      </c>
    </row>
    <row r="9764" spans="1:6">
      <c r="A9764" s="1" t="s">
        <v>29356</v>
      </c>
      <c r="B9764" s="2" t="s">
        <v>29357</v>
      </c>
      <c r="C9764" s="3">
        <v>42992.858287037001</v>
      </c>
      <c r="D9764" s="4" t="s">
        <v>29358</v>
      </c>
      <c r="E9764" s="5" t="s">
        <v>367</v>
      </c>
      <c r="F9764" s="6">
        <v>42992.608287037001</v>
      </c>
    </row>
    <row r="9765" spans="1:6">
      <c r="A9765" s="1" t="s">
        <v>29359</v>
      </c>
      <c r="B9765" s="2" t="s">
        <v>29360</v>
      </c>
      <c r="C9765" s="3">
        <v>42992.861273148097</v>
      </c>
      <c r="D9765" s="4" t="s">
        <v>29361</v>
      </c>
      <c r="E9765" s="5" t="s">
        <v>255</v>
      </c>
      <c r="F9765" s="6">
        <v>42992.611273148097</v>
      </c>
    </row>
    <row r="9766" spans="1:6">
      <c r="A9766" s="1" t="s">
        <v>29362</v>
      </c>
      <c r="B9766" s="2" t="s">
        <v>29363</v>
      </c>
      <c r="C9766" s="3">
        <v>42992.872094907398</v>
      </c>
      <c r="D9766" s="4" t="s">
        <v>29364</v>
      </c>
      <c r="E9766" s="5" t="s">
        <v>117</v>
      </c>
      <c r="F9766" s="6">
        <v>42992.622094907398</v>
      </c>
    </row>
    <row r="9767" spans="1:6">
      <c r="A9767" s="1" t="s">
        <v>29365</v>
      </c>
      <c r="B9767" s="2" t="s">
        <v>29366</v>
      </c>
      <c r="C9767" s="3">
        <v>42992.876655092601</v>
      </c>
      <c r="D9767" s="4" t="s">
        <v>29367</v>
      </c>
      <c r="E9767" s="5" t="s">
        <v>31</v>
      </c>
      <c r="F9767" s="6">
        <v>42992.626655092601</v>
      </c>
    </row>
    <row r="9768" spans="1:6">
      <c r="A9768" s="1" t="s">
        <v>29368</v>
      </c>
      <c r="B9768" s="2" t="s">
        <v>29369</v>
      </c>
      <c r="C9768" s="3">
        <v>42992.861597222203</v>
      </c>
      <c r="D9768" s="4" t="s">
        <v>29370</v>
      </c>
      <c r="E9768" s="5" t="s">
        <v>77</v>
      </c>
      <c r="F9768" s="6">
        <v>42992.611597222203</v>
      </c>
    </row>
    <row r="9769" spans="1:6">
      <c r="A9769" s="1" t="s">
        <v>29371</v>
      </c>
      <c r="B9769" s="2" t="s">
        <v>29372</v>
      </c>
      <c r="C9769" s="3">
        <v>42992.877974536997</v>
      </c>
      <c r="D9769" s="4" t="s">
        <v>29373</v>
      </c>
      <c r="E9769" s="5" t="s">
        <v>142</v>
      </c>
      <c r="F9769" s="6">
        <v>42992.627974536997</v>
      </c>
    </row>
    <row r="9770" spans="1:6">
      <c r="A9770" s="1" t="s">
        <v>29374</v>
      </c>
      <c r="B9770" s="2" t="s">
        <v>29375</v>
      </c>
      <c r="C9770" s="3">
        <v>42992.845115740703</v>
      </c>
      <c r="D9770" s="4" t="s">
        <v>29376</v>
      </c>
      <c r="E9770" s="5" t="s">
        <v>305</v>
      </c>
      <c r="F9770" s="6">
        <v>42992.595115740703</v>
      </c>
    </row>
    <row r="9771" spans="1:6">
      <c r="A9771" s="1" t="s">
        <v>29377</v>
      </c>
      <c r="B9771" s="2" t="s">
        <v>29378</v>
      </c>
      <c r="C9771" s="3">
        <v>42992.843935185199</v>
      </c>
      <c r="D9771" s="4" t="s">
        <v>29379</v>
      </c>
      <c r="E9771" s="5" t="s">
        <v>93</v>
      </c>
      <c r="F9771" s="6">
        <v>42992.593935185199</v>
      </c>
    </row>
    <row r="9772" spans="1:6">
      <c r="A9772" s="1" t="s">
        <v>29380</v>
      </c>
      <c r="B9772" s="2" t="s">
        <v>29381</v>
      </c>
      <c r="C9772" s="3">
        <v>42992.840532407397</v>
      </c>
      <c r="D9772" s="4" t="s">
        <v>29382</v>
      </c>
      <c r="E9772" s="5" t="s">
        <v>335</v>
      </c>
      <c r="F9772" s="6">
        <v>42992.590532407397</v>
      </c>
    </row>
    <row r="9773" spans="1:6">
      <c r="A9773" s="1" t="s">
        <v>29383</v>
      </c>
      <c r="B9773" s="2" t="s">
        <v>29384</v>
      </c>
      <c r="C9773" s="3">
        <v>42992.8655208333</v>
      </c>
      <c r="D9773" s="4" t="s">
        <v>29385</v>
      </c>
      <c r="E9773" s="5" t="s">
        <v>106</v>
      </c>
      <c r="F9773" s="6">
        <v>42992.6155208333</v>
      </c>
    </row>
    <row r="9774" spans="1:6">
      <c r="A9774" s="1" t="s">
        <v>29386</v>
      </c>
      <c r="B9774" s="2" t="s">
        <v>29387</v>
      </c>
      <c r="C9774" s="3">
        <v>42992.858587962997</v>
      </c>
      <c r="D9774" s="4" t="s">
        <v>29388</v>
      </c>
      <c r="E9774" s="5" t="s">
        <v>367</v>
      </c>
      <c r="F9774" s="6">
        <v>42992.608587962997</v>
      </c>
    </row>
    <row r="9775" spans="1:6">
      <c r="A9775" s="1" t="s">
        <v>29389</v>
      </c>
      <c r="B9775" s="2" t="s">
        <v>29390</v>
      </c>
      <c r="C9775" s="3">
        <v>42992.845069444404</v>
      </c>
      <c r="D9775" s="4" t="s">
        <v>29391</v>
      </c>
      <c r="E9775" s="5" t="s">
        <v>305</v>
      </c>
      <c r="F9775" s="6">
        <v>42992.595069444404</v>
      </c>
    </row>
    <row r="9776" spans="1:6">
      <c r="A9776" s="1" t="s">
        <v>29392</v>
      </c>
      <c r="B9776" s="2" t="s">
        <v>29393</v>
      </c>
      <c r="C9776" s="3">
        <v>42992.881168981497</v>
      </c>
      <c r="D9776" s="4" t="s">
        <v>29394</v>
      </c>
      <c r="E9776" s="5" t="s">
        <v>184</v>
      </c>
      <c r="F9776" s="6">
        <v>42992.631168981497</v>
      </c>
    </row>
    <row r="9777" spans="1:6">
      <c r="A9777" s="1" t="s">
        <v>29395</v>
      </c>
      <c r="B9777" s="2" t="s">
        <v>29396</v>
      </c>
      <c r="C9777" s="3">
        <v>42992.8828587963</v>
      </c>
      <c r="D9777" s="4" t="s">
        <v>29397</v>
      </c>
      <c r="E9777" s="5" t="s">
        <v>27</v>
      </c>
      <c r="F9777" s="6">
        <v>42992.6328587963</v>
      </c>
    </row>
    <row r="9778" spans="1:6">
      <c r="A9778" s="1" t="s">
        <v>29398</v>
      </c>
      <c r="B9778" s="2" t="s">
        <v>29399</v>
      </c>
      <c r="C9778" s="3">
        <v>42992.863506944399</v>
      </c>
      <c r="D9778" s="4" t="s">
        <v>29400</v>
      </c>
      <c r="E9778" s="5" t="s">
        <v>81</v>
      </c>
      <c r="F9778" s="6">
        <v>42992.613506944399</v>
      </c>
    </row>
    <row r="9779" spans="1:6">
      <c r="A9779" s="1" t="s">
        <v>29401</v>
      </c>
      <c r="B9779" s="2" t="s">
        <v>29402</v>
      </c>
      <c r="C9779" s="3">
        <v>42992.841354166703</v>
      </c>
      <c r="D9779" s="4" t="s">
        <v>29403</v>
      </c>
      <c r="E9779" s="5" t="s">
        <v>275</v>
      </c>
      <c r="F9779" s="6">
        <v>42992.591354166703</v>
      </c>
    </row>
    <row r="9780" spans="1:6">
      <c r="A9780" s="1" t="s">
        <v>29404</v>
      </c>
      <c r="B9780" s="2" t="s">
        <v>29405</v>
      </c>
      <c r="C9780" s="3">
        <v>42992.857164351903</v>
      </c>
      <c r="D9780" s="4" t="s">
        <v>29406</v>
      </c>
      <c r="E9780" s="5" t="s">
        <v>56</v>
      </c>
      <c r="F9780" s="6">
        <v>42992.607164351903</v>
      </c>
    </row>
    <row r="9781" spans="1:6">
      <c r="A9781" s="1" t="s">
        <v>29407</v>
      </c>
      <c r="B9781" s="2" t="s">
        <v>29408</v>
      </c>
      <c r="C9781" s="3">
        <v>42992.865868055596</v>
      </c>
      <c r="D9781" s="4" t="s">
        <v>29409</v>
      </c>
      <c r="E9781" s="5" t="s">
        <v>106</v>
      </c>
      <c r="F9781" s="6">
        <v>42992.615868055596</v>
      </c>
    </row>
    <row r="9782" spans="1:6">
      <c r="A9782" s="1" t="s">
        <v>29410</v>
      </c>
      <c r="B9782" s="2" t="s">
        <v>29411</v>
      </c>
      <c r="C9782" s="3">
        <v>42992.861585648097</v>
      </c>
      <c r="D9782" s="4" t="s">
        <v>29412</v>
      </c>
      <c r="E9782" s="5" t="s">
        <v>77</v>
      </c>
      <c r="F9782" s="6">
        <v>42992.611585648097</v>
      </c>
    </row>
    <row r="9783" spans="1:6">
      <c r="A9783" s="1" t="s">
        <v>29413</v>
      </c>
      <c r="B9783" s="2" t="s">
        <v>29414</v>
      </c>
      <c r="C9783" s="3">
        <v>42992.874629629601</v>
      </c>
      <c r="D9783" s="4" t="s">
        <v>29415</v>
      </c>
      <c r="E9783" s="5" t="s">
        <v>667</v>
      </c>
      <c r="F9783" s="6">
        <v>42992.624629629601</v>
      </c>
    </row>
    <row r="9784" spans="1:6">
      <c r="A9784" s="1" t="s">
        <v>29416</v>
      </c>
      <c r="B9784" s="2" t="s">
        <v>29417</v>
      </c>
      <c r="C9784" s="3">
        <v>42992.862164351798</v>
      </c>
      <c r="D9784" s="4" t="s">
        <v>29418</v>
      </c>
      <c r="E9784" s="5" t="s">
        <v>301</v>
      </c>
      <c r="F9784" s="6">
        <v>42992.612164351798</v>
      </c>
    </row>
    <row r="9785" spans="1:6">
      <c r="A9785" s="1" t="s">
        <v>29419</v>
      </c>
      <c r="B9785" s="2" t="s">
        <v>29420</v>
      </c>
      <c r="C9785" s="3">
        <v>42992.862719907404</v>
      </c>
      <c r="D9785" s="4" t="s">
        <v>29421</v>
      </c>
      <c r="E9785" s="5" t="s">
        <v>1720</v>
      </c>
      <c r="F9785" s="6">
        <v>42992.612719907404</v>
      </c>
    </row>
    <row r="9786" spans="1:6">
      <c r="A9786" s="1" t="s">
        <v>29422</v>
      </c>
      <c r="B9786" s="2" t="s">
        <v>29423</v>
      </c>
      <c r="C9786" s="3">
        <v>42992.856932870403</v>
      </c>
      <c r="D9786" s="4" t="s">
        <v>29424</v>
      </c>
      <c r="E9786" s="5" t="s">
        <v>56</v>
      </c>
      <c r="F9786" s="6">
        <v>42992.606932870403</v>
      </c>
    </row>
    <row r="9787" spans="1:6">
      <c r="A9787" s="1" t="s">
        <v>29425</v>
      </c>
      <c r="B9787" s="2" t="s">
        <v>29426</v>
      </c>
      <c r="C9787" s="3">
        <v>42992.849525463003</v>
      </c>
      <c r="D9787" s="4" t="s">
        <v>29427</v>
      </c>
      <c r="E9787" s="5" t="s">
        <v>188</v>
      </c>
      <c r="F9787" s="6">
        <v>42992.599525463003</v>
      </c>
    </row>
    <row r="9788" spans="1:6">
      <c r="A9788" s="1" t="s">
        <v>29428</v>
      </c>
      <c r="B9788" s="2" t="s">
        <v>29429</v>
      </c>
      <c r="C9788" s="3">
        <v>42992.883460648103</v>
      </c>
      <c r="D9788" s="4" t="s">
        <v>29430</v>
      </c>
      <c r="E9788" s="5" t="s">
        <v>814</v>
      </c>
      <c r="F9788" s="6">
        <v>42992.633460648103</v>
      </c>
    </row>
    <row r="9789" spans="1:6">
      <c r="A9789" s="1" t="s">
        <v>29431</v>
      </c>
      <c r="B9789" s="2" t="s">
        <v>29432</v>
      </c>
      <c r="C9789" s="3">
        <v>42992.886527777802</v>
      </c>
      <c r="D9789" s="4" t="s">
        <v>29433</v>
      </c>
      <c r="E9789" s="5" t="s">
        <v>23</v>
      </c>
      <c r="F9789" s="6">
        <v>42992.595104166699</v>
      </c>
    </row>
    <row r="9790" spans="1:6">
      <c r="A9790" s="1" t="s">
        <v>29434</v>
      </c>
      <c r="B9790" s="2" t="s">
        <v>29435</v>
      </c>
      <c r="C9790" s="3">
        <v>42992.8494907407</v>
      </c>
      <c r="D9790" s="4" t="s">
        <v>29436</v>
      </c>
      <c r="E9790" s="5" t="s">
        <v>188</v>
      </c>
      <c r="F9790" s="6">
        <v>42992.5994907407</v>
      </c>
    </row>
    <row r="9791" spans="1:6">
      <c r="A9791" s="1" t="s">
        <v>29437</v>
      </c>
      <c r="B9791" s="2" t="s">
        <v>29438</v>
      </c>
      <c r="C9791" s="3">
        <v>42992.888124999998</v>
      </c>
      <c r="D9791" s="4" t="s">
        <v>29439</v>
      </c>
      <c r="E9791" s="5" t="s">
        <v>166</v>
      </c>
      <c r="F9791" s="6">
        <v>42992.604502314804</v>
      </c>
    </row>
    <row r="9792" spans="1:6">
      <c r="A9792" s="1" t="s">
        <v>29440</v>
      </c>
      <c r="B9792" s="2" t="s">
        <v>29441</v>
      </c>
      <c r="C9792" s="3">
        <v>42992.886099536998</v>
      </c>
      <c r="D9792" s="4" t="s">
        <v>29442</v>
      </c>
      <c r="E9792" s="5" t="s">
        <v>131</v>
      </c>
      <c r="F9792" s="6">
        <v>42992.620416666701</v>
      </c>
    </row>
    <row r="9793" spans="1:6">
      <c r="A9793" s="1" t="s">
        <v>29443</v>
      </c>
      <c r="B9793" s="2" t="s">
        <v>29444</v>
      </c>
      <c r="C9793" s="3">
        <v>42992.891828703701</v>
      </c>
      <c r="D9793" s="4" t="s">
        <v>29445</v>
      </c>
      <c r="E9793" s="5" t="s">
        <v>110</v>
      </c>
      <c r="F9793" s="6">
        <v>42992.596296296302</v>
      </c>
    </row>
    <row r="9794" spans="1:6">
      <c r="A9794" s="1" t="s">
        <v>29446</v>
      </c>
      <c r="B9794" s="2" t="s">
        <v>29447</v>
      </c>
      <c r="C9794" s="3">
        <v>42992.8675462963</v>
      </c>
      <c r="D9794" s="4" t="s">
        <v>29448</v>
      </c>
      <c r="E9794" s="5" t="s">
        <v>234</v>
      </c>
      <c r="F9794" s="6">
        <v>42992.6175462963</v>
      </c>
    </row>
    <row r="9795" spans="1:6">
      <c r="A9795" s="1" t="s">
        <v>29449</v>
      </c>
      <c r="B9795" s="2" t="s">
        <v>29450</v>
      </c>
      <c r="C9795" s="3">
        <v>42992.849421296298</v>
      </c>
      <c r="D9795" s="4" t="s">
        <v>29451</v>
      </c>
      <c r="E9795" s="5" t="s">
        <v>188</v>
      </c>
      <c r="F9795" s="6">
        <v>42992.599421296298</v>
      </c>
    </row>
    <row r="9796" spans="1:6">
      <c r="A9796" s="1" t="s">
        <v>29452</v>
      </c>
      <c r="B9796" s="2" t="s">
        <v>29453</v>
      </c>
      <c r="C9796" s="3">
        <v>42992.858310185198</v>
      </c>
      <c r="D9796" s="4" t="s">
        <v>29454</v>
      </c>
      <c r="E9796" s="5" t="s">
        <v>367</v>
      </c>
      <c r="F9796" s="6">
        <v>42992.593958333302</v>
      </c>
    </row>
    <row r="9797" spans="1:6">
      <c r="A9797" s="1" t="s">
        <v>29455</v>
      </c>
      <c r="B9797" s="2" t="s">
        <v>29456</v>
      </c>
      <c r="C9797" s="3">
        <v>42992.880856481497</v>
      </c>
      <c r="D9797" s="4" t="s">
        <v>29457</v>
      </c>
      <c r="E9797" s="5" t="s">
        <v>184</v>
      </c>
      <c r="F9797" s="6">
        <v>42992.604143518503</v>
      </c>
    </row>
    <row r="9798" spans="1:6">
      <c r="A9798" s="1" t="s">
        <v>29458</v>
      </c>
      <c r="B9798" s="2" t="s">
        <v>29459</v>
      </c>
      <c r="C9798" s="3">
        <v>42992.843912037002</v>
      </c>
      <c r="D9798" s="4" t="s">
        <v>29460</v>
      </c>
      <c r="E9798" s="5" t="s">
        <v>93</v>
      </c>
      <c r="F9798" s="6">
        <v>42992.593912037002</v>
      </c>
    </row>
    <row r="9799" spans="1:6">
      <c r="A9799" s="1" t="s">
        <v>29461</v>
      </c>
      <c r="B9799" s="2" t="s">
        <v>29462</v>
      </c>
      <c r="C9799" s="3">
        <v>42992.8890972222</v>
      </c>
      <c r="D9799" s="4" t="s">
        <v>29463</v>
      </c>
      <c r="E9799" s="5" t="s">
        <v>19</v>
      </c>
      <c r="F9799" s="6">
        <v>42992.6390972222</v>
      </c>
    </row>
    <row r="9800" spans="1:6">
      <c r="A9800" s="1" t="s">
        <v>29464</v>
      </c>
      <c r="B9800" s="2" t="s">
        <v>29465</v>
      </c>
      <c r="C9800" s="3">
        <v>42992.843958333302</v>
      </c>
      <c r="D9800" s="4" t="s">
        <v>29466</v>
      </c>
      <c r="E9800" s="5" t="s">
        <v>93</v>
      </c>
      <c r="F9800" s="6">
        <v>42992.593958333302</v>
      </c>
    </row>
    <row r="9801" spans="1:6">
      <c r="A9801" s="1" t="s">
        <v>29467</v>
      </c>
      <c r="B9801" s="2" t="s">
        <v>29468</v>
      </c>
      <c r="C9801" s="3">
        <v>42992.855393518497</v>
      </c>
      <c r="D9801" s="4" t="s">
        <v>29469</v>
      </c>
      <c r="E9801" s="5" t="s">
        <v>648</v>
      </c>
      <c r="F9801" s="6">
        <v>42992.605393518497</v>
      </c>
    </row>
    <row r="9802" spans="1:6">
      <c r="A9802" s="1" t="s">
        <v>29470</v>
      </c>
      <c r="B9802" s="2" t="s">
        <v>29471</v>
      </c>
      <c r="C9802" s="3">
        <v>42992.867199074099</v>
      </c>
      <c r="D9802" s="4" t="s">
        <v>29472</v>
      </c>
      <c r="E9802" s="5" t="s">
        <v>234</v>
      </c>
      <c r="F9802" s="6">
        <v>42992.617199074099</v>
      </c>
    </row>
    <row r="9803" spans="1:6">
      <c r="A9803" s="1" t="s">
        <v>29473</v>
      </c>
      <c r="B9803" s="2" t="s">
        <v>29474</v>
      </c>
      <c r="C9803" s="3">
        <v>42992.880636574097</v>
      </c>
      <c r="D9803" s="4" t="s">
        <v>29475</v>
      </c>
      <c r="E9803" s="5" t="s">
        <v>184</v>
      </c>
      <c r="F9803" s="6">
        <v>42992.593981481499</v>
      </c>
    </row>
    <row r="9804" spans="1:6">
      <c r="A9804" s="1" t="s">
        <v>29476</v>
      </c>
      <c r="B9804" s="2" t="s">
        <v>29477</v>
      </c>
      <c r="C9804" s="3">
        <v>42992.868229166699</v>
      </c>
      <c r="D9804" s="4" t="s">
        <v>29478</v>
      </c>
      <c r="E9804" s="5" t="s">
        <v>35</v>
      </c>
      <c r="F9804" s="6">
        <v>42992.618229166699</v>
      </c>
    </row>
    <row r="9805" spans="1:6">
      <c r="A9805" s="1" t="s">
        <v>29479</v>
      </c>
      <c r="B9805" s="2" t="s">
        <v>29480</v>
      </c>
      <c r="C9805" s="3">
        <v>42992.885648148098</v>
      </c>
      <c r="D9805" s="4" t="s">
        <v>29481</v>
      </c>
      <c r="E9805" s="5" t="s">
        <v>131</v>
      </c>
      <c r="F9805" s="6">
        <v>42992.635648148098</v>
      </c>
    </row>
    <row r="9806" spans="1:6">
      <c r="A9806" s="1" t="s">
        <v>29482</v>
      </c>
      <c r="B9806" s="2" t="s">
        <v>29483</v>
      </c>
      <c r="C9806" s="3">
        <v>42992.886793981503</v>
      </c>
      <c r="D9806" s="4" t="s">
        <v>29484</v>
      </c>
      <c r="E9806" s="5" t="s">
        <v>23</v>
      </c>
      <c r="F9806" s="6">
        <v>42992.615509259304</v>
      </c>
    </row>
    <row r="9807" spans="1:6">
      <c r="A9807" s="1" t="s">
        <v>29485</v>
      </c>
      <c r="B9807" s="2" t="s">
        <v>29486</v>
      </c>
      <c r="C9807" s="3">
        <v>42992.849537037</v>
      </c>
      <c r="D9807" s="4" t="s">
        <v>29487</v>
      </c>
      <c r="E9807" s="5" t="s">
        <v>188</v>
      </c>
      <c r="F9807" s="6">
        <v>42992.599537037</v>
      </c>
    </row>
    <row r="9808" spans="1:6">
      <c r="A9808" s="1" t="s">
        <v>29488</v>
      </c>
      <c r="B9808" s="2" t="s">
        <v>29489</v>
      </c>
      <c r="C9808" s="3">
        <v>42992.856909722199</v>
      </c>
      <c r="D9808" s="4" t="s">
        <v>29490</v>
      </c>
      <c r="E9808" s="5" t="s">
        <v>56</v>
      </c>
      <c r="F9808" s="6">
        <v>42992.606909722199</v>
      </c>
    </row>
    <row r="9809" spans="1:6">
      <c r="A9809" s="1" t="s">
        <v>29491</v>
      </c>
      <c r="B9809" s="2" t="s">
        <v>29492</v>
      </c>
      <c r="C9809" s="3">
        <v>42992.863495370402</v>
      </c>
      <c r="D9809" s="4" t="s">
        <v>29493</v>
      </c>
      <c r="E9809" s="5" t="s">
        <v>81</v>
      </c>
      <c r="F9809" s="6">
        <v>42992.593935185199</v>
      </c>
    </row>
    <row r="9810" spans="1:6">
      <c r="A9810" s="1" t="s">
        <v>29494</v>
      </c>
      <c r="B9810" s="2" t="s">
        <v>29495</v>
      </c>
      <c r="C9810" s="3">
        <v>42992.888831018499</v>
      </c>
      <c r="D9810" s="4" t="s">
        <v>29496</v>
      </c>
      <c r="E9810" s="5" t="s">
        <v>19</v>
      </c>
      <c r="F9810" s="6">
        <v>42992.593969907401</v>
      </c>
    </row>
    <row r="9811" spans="1:6">
      <c r="A9811" s="1" t="s">
        <v>29497</v>
      </c>
      <c r="B9811" s="2" t="s">
        <v>29498</v>
      </c>
      <c r="C9811" s="3">
        <v>42992.850810185198</v>
      </c>
      <c r="D9811" s="4" t="s">
        <v>29499</v>
      </c>
      <c r="E9811" s="5" t="s">
        <v>1289</v>
      </c>
      <c r="F9811" s="6">
        <v>42992.600810185198</v>
      </c>
    </row>
    <row r="9812" spans="1:6">
      <c r="A9812" s="1" t="s">
        <v>29500</v>
      </c>
      <c r="B9812" s="2" t="s">
        <v>29501</v>
      </c>
      <c r="C9812" s="3">
        <v>42992.858321759297</v>
      </c>
      <c r="D9812" s="4" t="s">
        <v>29502</v>
      </c>
      <c r="E9812" s="5" t="s">
        <v>367</v>
      </c>
      <c r="F9812" s="6">
        <v>42992.608321759297</v>
      </c>
    </row>
    <row r="9813" spans="1:6">
      <c r="A9813" s="1" t="s">
        <v>29503</v>
      </c>
      <c r="B9813" s="2" t="s">
        <v>29504</v>
      </c>
      <c r="C9813" s="3">
        <v>42992.865532407399</v>
      </c>
      <c r="D9813" s="4" t="s">
        <v>29505</v>
      </c>
      <c r="E9813" s="5" t="s">
        <v>106</v>
      </c>
      <c r="F9813" s="6">
        <v>42992.615532407399</v>
      </c>
    </row>
    <row r="9814" spans="1:6">
      <c r="A9814" s="1" t="s">
        <v>29506</v>
      </c>
      <c r="B9814" s="2" t="s">
        <v>29507</v>
      </c>
      <c r="C9814" s="3">
        <v>42992.876597222203</v>
      </c>
      <c r="D9814" s="4" t="s">
        <v>29508</v>
      </c>
      <c r="E9814" s="5" t="s">
        <v>31</v>
      </c>
      <c r="F9814" s="6">
        <v>42992.626597222203</v>
      </c>
    </row>
    <row r="9815" spans="1:6">
      <c r="A9815" s="1" t="s">
        <v>29509</v>
      </c>
      <c r="B9815" s="2" t="s">
        <v>29510</v>
      </c>
      <c r="C9815" s="3">
        <v>42992.883240740703</v>
      </c>
      <c r="D9815" s="4" t="s">
        <v>29511</v>
      </c>
      <c r="E9815" s="5" t="s">
        <v>814</v>
      </c>
      <c r="F9815" s="6">
        <v>42992.593912037002</v>
      </c>
    </row>
    <row r="9816" spans="1:6">
      <c r="A9816" s="1" t="s">
        <v>29512</v>
      </c>
      <c r="B9816" s="2" t="s">
        <v>29513</v>
      </c>
      <c r="C9816" s="3">
        <v>42992.863541666702</v>
      </c>
      <c r="D9816" s="4" t="s">
        <v>29514</v>
      </c>
      <c r="E9816" s="5" t="s">
        <v>81</v>
      </c>
      <c r="F9816" s="6">
        <v>42992.613541666702</v>
      </c>
    </row>
    <row r="9817" spans="1:6">
      <c r="A9817" s="1" t="s">
        <v>29515</v>
      </c>
      <c r="B9817" s="2" t="s">
        <v>29516</v>
      </c>
      <c r="C9817" s="3">
        <v>42992.847291666701</v>
      </c>
      <c r="D9817" s="4" t="s">
        <v>29517</v>
      </c>
      <c r="E9817" s="5" t="s">
        <v>162</v>
      </c>
      <c r="F9817" s="6">
        <v>42992.590115740699</v>
      </c>
    </row>
    <row r="9818" spans="1:6">
      <c r="A9818" s="1" t="s">
        <v>29518</v>
      </c>
      <c r="B9818" s="2" t="s">
        <v>29519</v>
      </c>
      <c r="C9818" s="3">
        <v>42992.876423611102</v>
      </c>
      <c r="D9818" s="4" t="s">
        <v>29520</v>
      </c>
      <c r="E9818" s="5" t="s">
        <v>31</v>
      </c>
      <c r="F9818" s="6">
        <v>42992.626423611102</v>
      </c>
    </row>
    <row r="9819" spans="1:6">
      <c r="A9819" s="1" t="s">
        <v>29521</v>
      </c>
      <c r="B9819" s="2" t="s">
        <v>29522</v>
      </c>
      <c r="C9819" s="3">
        <v>42992.874386574098</v>
      </c>
      <c r="D9819" s="4" t="s">
        <v>29523</v>
      </c>
      <c r="E9819" s="5" t="s">
        <v>667</v>
      </c>
      <c r="F9819" s="6">
        <v>42992.624386574098</v>
      </c>
    </row>
    <row r="9820" spans="1:6">
      <c r="A9820" s="1" t="s">
        <v>29524</v>
      </c>
      <c r="B9820" s="2" t="s">
        <v>29525</v>
      </c>
      <c r="C9820" s="3">
        <v>42992.876388888901</v>
      </c>
      <c r="D9820" s="4" t="s">
        <v>29526</v>
      </c>
      <c r="E9820" s="5" t="s">
        <v>31</v>
      </c>
      <c r="F9820" s="6">
        <v>42992.626388888901</v>
      </c>
    </row>
    <row r="9821" spans="1:6">
      <c r="A9821" s="1" t="s">
        <v>29527</v>
      </c>
      <c r="B9821" s="2" t="s">
        <v>29528</v>
      </c>
      <c r="C9821" s="3">
        <v>42992.884062500001</v>
      </c>
      <c r="D9821" s="4" t="s">
        <v>29529</v>
      </c>
      <c r="E9821" s="5" t="s">
        <v>52</v>
      </c>
      <c r="F9821" s="6">
        <v>42992.634062500001</v>
      </c>
    </row>
    <row r="9822" spans="1:6">
      <c r="A9822" s="1" t="s">
        <v>29530</v>
      </c>
      <c r="B9822" s="2" t="s">
        <v>29531</v>
      </c>
      <c r="C9822" s="3">
        <v>42992.850833333301</v>
      </c>
      <c r="D9822" s="4" t="s">
        <v>29532</v>
      </c>
      <c r="E9822" s="5" t="s">
        <v>1289</v>
      </c>
      <c r="F9822" s="6">
        <v>42992.600833333301</v>
      </c>
    </row>
    <row r="9823" spans="1:6">
      <c r="A9823" s="1" t="s">
        <v>29533</v>
      </c>
      <c r="B9823" s="2" t="s">
        <v>29534</v>
      </c>
      <c r="C9823" s="3">
        <v>42992.891597222202</v>
      </c>
      <c r="D9823" s="4" t="s">
        <v>29535</v>
      </c>
      <c r="E9823" s="5" t="s">
        <v>110</v>
      </c>
      <c r="F9823" s="6">
        <v>42992.641597222202</v>
      </c>
    </row>
    <row r="9824" spans="1:6">
      <c r="A9824" s="1" t="s">
        <v>29536</v>
      </c>
      <c r="B9824" s="2" t="s">
        <v>29537</v>
      </c>
      <c r="C9824" s="3">
        <v>42992.885208333297</v>
      </c>
      <c r="D9824" s="4" t="s">
        <v>29538</v>
      </c>
      <c r="E9824" s="5" t="s">
        <v>131</v>
      </c>
      <c r="F9824" s="6">
        <v>42992.595543981501</v>
      </c>
    </row>
    <row r="9825" spans="1:6">
      <c r="A9825" s="1" t="s">
        <v>29539</v>
      </c>
      <c r="B9825" s="2" t="s">
        <v>29540</v>
      </c>
      <c r="C9825" s="3">
        <v>42992.884039351899</v>
      </c>
      <c r="D9825" s="4" t="s">
        <v>29541</v>
      </c>
      <c r="E9825" s="5" t="s">
        <v>52</v>
      </c>
      <c r="F9825" s="6">
        <v>42992.597303240698</v>
      </c>
    </row>
    <row r="9826" spans="1:6">
      <c r="A9826" s="1" t="s">
        <v>29542</v>
      </c>
      <c r="B9826" s="2" t="s">
        <v>29543</v>
      </c>
      <c r="C9826" s="3">
        <v>42992.877951388902</v>
      </c>
      <c r="D9826" s="4" t="s">
        <v>29544</v>
      </c>
      <c r="E9826" s="5" t="s">
        <v>142</v>
      </c>
      <c r="F9826" s="6">
        <v>42992.627951388902</v>
      </c>
    </row>
    <row r="9827" spans="1:6">
      <c r="A9827" s="1" t="s">
        <v>29545</v>
      </c>
      <c r="B9827" s="2" t="s">
        <v>29546</v>
      </c>
      <c r="C9827" s="3">
        <v>42992.870081018496</v>
      </c>
      <c r="D9827" s="4" t="s">
        <v>29547</v>
      </c>
      <c r="E9827" s="5" t="s">
        <v>198</v>
      </c>
      <c r="F9827" s="6">
        <v>42992.603206018503</v>
      </c>
    </row>
    <row r="9828" spans="1:6">
      <c r="A9828" s="1" t="s">
        <v>29548</v>
      </c>
      <c r="B9828" s="2" t="s">
        <v>29549</v>
      </c>
      <c r="C9828" s="3">
        <v>42992.849467592598</v>
      </c>
      <c r="D9828" s="4" t="s">
        <v>29550</v>
      </c>
      <c r="E9828" s="5" t="s">
        <v>188</v>
      </c>
      <c r="F9828" s="6">
        <v>42992.599467592598</v>
      </c>
    </row>
    <row r="9829" spans="1:6">
      <c r="A9829" s="1" t="s">
        <v>29551</v>
      </c>
      <c r="B9829" s="2" t="s">
        <v>29552</v>
      </c>
      <c r="C9829" s="3">
        <v>42992.874664351897</v>
      </c>
      <c r="D9829" s="4" t="s">
        <v>29553</v>
      </c>
      <c r="E9829" s="5" t="s">
        <v>667</v>
      </c>
      <c r="F9829" s="6">
        <v>42992.596388888902</v>
      </c>
    </row>
    <row r="9830" spans="1:6">
      <c r="A9830" s="1" t="s">
        <v>29554</v>
      </c>
      <c r="B9830" s="2" t="s">
        <v>29555</v>
      </c>
      <c r="C9830" s="3">
        <v>42992.846388888902</v>
      </c>
      <c r="D9830" s="4" t="s">
        <v>29556</v>
      </c>
      <c r="E9830" s="5" t="s">
        <v>345</v>
      </c>
      <c r="F9830" s="6">
        <v>42992.596388888902</v>
      </c>
    </row>
    <row r="9831" spans="1:6">
      <c r="A9831" s="1" t="s">
        <v>29557</v>
      </c>
      <c r="B9831" s="2" t="s">
        <v>29558</v>
      </c>
      <c r="C9831" s="3">
        <v>42992.843958333302</v>
      </c>
      <c r="D9831" s="4" t="s">
        <v>29559</v>
      </c>
      <c r="E9831" s="5" t="s">
        <v>93</v>
      </c>
      <c r="F9831" s="6">
        <v>42992.593958333302</v>
      </c>
    </row>
    <row r="9832" spans="1:6">
      <c r="A9832" s="1" t="s">
        <v>29560</v>
      </c>
      <c r="B9832" s="2" t="s">
        <v>29561</v>
      </c>
      <c r="C9832" s="3">
        <v>42992.884305555599</v>
      </c>
      <c r="D9832" s="4" t="s">
        <v>29562</v>
      </c>
      <c r="E9832" s="5" t="s">
        <v>52</v>
      </c>
      <c r="F9832" s="6">
        <v>42992.634305555599</v>
      </c>
    </row>
    <row r="9833" spans="1:6">
      <c r="A9833" s="1" t="s">
        <v>29563</v>
      </c>
      <c r="B9833" s="2" t="s">
        <v>29564</v>
      </c>
      <c r="C9833" s="3">
        <v>42992.8658796296</v>
      </c>
      <c r="D9833" s="4" t="s">
        <v>29565</v>
      </c>
      <c r="E9833" s="5" t="s">
        <v>106</v>
      </c>
      <c r="F9833" s="6">
        <v>42992.6158796296</v>
      </c>
    </row>
    <row r="9834" spans="1:6">
      <c r="A9834" s="1" t="s">
        <v>29566</v>
      </c>
      <c r="B9834" s="2" t="s">
        <v>29567</v>
      </c>
      <c r="C9834" s="3">
        <v>42992.863506944399</v>
      </c>
      <c r="D9834" s="4" t="s">
        <v>29568</v>
      </c>
      <c r="E9834" s="5" t="s">
        <v>81</v>
      </c>
      <c r="F9834" s="6">
        <v>42992.605983796297</v>
      </c>
    </row>
    <row r="9835" spans="1:6">
      <c r="A9835" s="1" t="s">
        <v>29569</v>
      </c>
      <c r="B9835" s="2" t="s">
        <v>29570</v>
      </c>
      <c r="C9835" s="3">
        <v>42992.863877314798</v>
      </c>
      <c r="D9835" s="4" t="s">
        <v>29571</v>
      </c>
      <c r="E9835" s="5" t="s">
        <v>81</v>
      </c>
      <c r="F9835" s="6">
        <v>42992.613877314798</v>
      </c>
    </row>
    <row r="9836" spans="1:6">
      <c r="A9836" s="1" t="s">
        <v>29572</v>
      </c>
      <c r="B9836" s="2" t="s">
        <v>29573</v>
      </c>
      <c r="C9836" s="3">
        <v>42992.863506944399</v>
      </c>
      <c r="D9836" s="4" t="s">
        <v>29574</v>
      </c>
      <c r="E9836" s="5" t="s">
        <v>81</v>
      </c>
      <c r="F9836" s="6">
        <v>42992.613506944399</v>
      </c>
    </row>
    <row r="9837" spans="1:6">
      <c r="A9837" s="1" t="s">
        <v>29575</v>
      </c>
      <c r="B9837" s="2" t="s">
        <v>29576</v>
      </c>
      <c r="C9837" s="3">
        <v>42992.8671412037</v>
      </c>
      <c r="D9837" s="4" t="s">
        <v>29577</v>
      </c>
      <c r="E9837" s="5" t="s">
        <v>234</v>
      </c>
      <c r="F9837" s="6">
        <v>42992.6171412037</v>
      </c>
    </row>
    <row r="9838" spans="1:6">
      <c r="A9838" s="1" t="s">
        <v>29578</v>
      </c>
      <c r="B9838" s="2" t="s">
        <v>29579</v>
      </c>
      <c r="C9838" s="3">
        <v>42992.885138888902</v>
      </c>
      <c r="D9838" s="4" t="s">
        <v>29580</v>
      </c>
      <c r="E9838" s="5" t="s">
        <v>131</v>
      </c>
      <c r="F9838" s="6">
        <v>42992.604953703703</v>
      </c>
    </row>
    <row r="9839" spans="1:6">
      <c r="A9839" s="1" t="s">
        <v>29581</v>
      </c>
      <c r="B9839" s="2" t="s">
        <v>29582</v>
      </c>
      <c r="C9839" s="3">
        <v>42992.885682870401</v>
      </c>
      <c r="D9839" s="4" t="s">
        <v>29583</v>
      </c>
      <c r="E9839" s="5" t="s">
        <v>131</v>
      </c>
      <c r="F9839" s="6">
        <v>42992.635682870401</v>
      </c>
    </row>
    <row r="9840" spans="1:6">
      <c r="A9840" s="1" t="s">
        <v>29584</v>
      </c>
      <c r="B9840" s="2" t="s">
        <v>29585</v>
      </c>
      <c r="C9840" s="3">
        <v>42992.888773148101</v>
      </c>
      <c r="D9840" s="4" t="s">
        <v>29586</v>
      </c>
      <c r="E9840" s="5" t="s">
        <v>19</v>
      </c>
      <c r="F9840" s="6">
        <v>42992.638773148101</v>
      </c>
    </row>
    <row r="9841" spans="1:6">
      <c r="A9841" s="1" t="s">
        <v>29587</v>
      </c>
      <c r="B9841" s="2" t="s">
        <v>29588</v>
      </c>
      <c r="C9841" s="3">
        <v>42992.887604166703</v>
      </c>
      <c r="D9841" s="4" t="s">
        <v>29589</v>
      </c>
      <c r="E9841" s="5" t="s">
        <v>2565</v>
      </c>
      <c r="F9841" s="6">
        <v>42992.613541666702</v>
      </c>
    </row>
    <row r="9842" spans="1:6">
      <c r="A9842" s="1" t="s">
        <v>29590</v>
      </c>
      <c r="B9842" s="2" t="s">
        <v>29591</v>
      </c>
      <c r="C9842" s="3">
        <v>42992.8912962963</v>
      </c>
      <c r="D9842" s="4" t="s">
        <v>29592</v>
      </c>
      <c r="E9842" s="5" t="s">
        <v>110</v>
      </c>
      <c r="F9842" s="6">
        <v>42992.6412962963</v>
      </c>
    </row>
    <row r="9843" spans="1:6">
      <c r="A9843" s="1" t="s">
        <v>29593</v>
      </c>
      <c r="B9843" s="2" t="s">
        <v>29594</v>
      </c>
      <c r="C9843" s="3">
        <v>42992.843993055598</v>
      </c>
      <c r="D9843" s="4" t="s">
        <v>29595</v>
      </c>
      <c r="E9843" s="5" t="s">
        <v>93</v>
      </c>
      <c r="F9843" s="6">
        <v>42992.593993055598</v>
      </c>
    </row>
    <row r="9844" spans="1:6">
      <c r="A9844" s="1" t="s">
        <v>29596</v>
      </c>
      <c r="B9844" s="2" t="s">
        <v>29597</v>
      </c>
      <c r="C9844" s="3">
        <v>42992.863541666702</v>
      </c>
      <c r="D9844" s="4" t="s">
        <v>29598</v>
      </c>
      <c r="E9844" s="5" t="s">
        <v>81</v>
      </c>
      <c r="F9844" s="6">
        <v>42992.613541666702</v>
      </c>
    </row>
    <row r="9845" spans="1:6">
      <c r="A9845" s="1" t="s">
        <v>29599</v>
      </c>
      <c r="B9845" s="2" t="s">
        <v>29600</v>
      </c>
      <c r="C9845" s="3">
        <v>42992.865532407399</v>
      </c>
      <c r="D9845" s="4" t="s">
        <v>29601</v>
      </c>
      <c r="E9845" s="5" t="s">
        <v>106</v>
      </c>
      <c r="F9845" s="6">
        <v>42992.593946759298</v>
      </c>
    </row>
    <row r="9846" spans="1:6">
      <c r="A9846" s="1" t="s">
        <v>29602</v>
      </c>
      <c r="B9846" s="2" t="s">
        <v>29603</v>
      </c>
      <c r="C9846" s="3">
        <v>42992.863518518498</v>
      </c>
      <c r="D9846" s="4" t="s">
        <v>29604</v>
      </c>
      <c r="E9846" s="5" t="s">
        <v>81</v>
      </c>
      <c r="F9846" s="6">
        <v>42992.613518518498</v>
      </c>
    </row>
    <row r="9847" spans="1:6">
      <c r="A9847" s="1" t="s">
        <v>29605</v>
      </c>
      <c r="B9847" s="2" t="s">
        <v>29606</v>
      </c>
      <c r="C9847" s="3">
        <v>42992.871689814798</v>
      </c>
      <c r="D9847" s="4" t="s">
        <v>29607</v>
      </c>
      <c r="E9847" s="5" t="s">
        <v>117</v>
      </c>
      <c r="F9847" s="6">
        <v>42992.621689814798</v>
      </c>
    </row>
    <row r="9848" spans="1:6">
      <c r="A9848" s="1" t="s">
        <v>29608</v>
      </c>
      <c r="B9848" s="2" t="s">
        <v>29609</v>
      </c>
      <c r="C9848" s="3">
        <v>42992.852210648103</v>
      </c>
      <c r="D9848" s="4" t="s">
        <v>29610</v>
      </c>
      <c r="E9848" s="5" t="s">
        <v>127</v>
      </c>
      <c r="F9848" s="6">
        <v>42992.602210648103</v>
      </c>
    </row>
    <row r="9849" spans="1:6">
      <c r="A9849" s="1" t="s">
        <v>29611</v>
      </c>
      <c r="B9849" s="2" t="s">
        <v>29612</v>
      </c>
      <c r="C9849" s="3">
        <v>42992.847280092603</v>
      </c>
      <c r="D9849" s="4" t="s">
        <v>29613</v>
      </c>
      <c r="E9849" s="5" t="s">
        <v>162</v>
      </c>
      <c r="F9849" s="6">
        <v>42992.597280092603</v>
      </c>
    </row>
    <row r="9850" spans="1:6">
      <c r="A9850" s="1" t="s">
        <v>29614</v>
      </c>
      <c r="B9850" s="2" t="s">
        <v>29615</v>
      </c>
      <c r="C9850" s="3">
        <v>42992.847395833298</v>
      </c>
      <c r="D9850" s="4" t="s">
        <v>29616</v>
      </c>
      <c r="E9850" s="5" t="s">
        <v>162</v>
      </c>
      <c r="F9850" s="6">
        <v>42992.597395833298</v>
      </c>
    </row>
    <row r="9851" spans="1:6">
      <c r="A9851" s="1" t="s">
        <v>29617</v>
      </c>
      <c r="B9851" s="2" t="s">
        <v>29618</v>
      </c>
      <c r="C9851" s="3">
        <v>42992.846319444398</v>
      </c>
      <c r="D9851" s="4" t="s">
        <v>29619</v>
      </c>
      <c r="E9851" s="5" t="s">
        <v>345</v>
      </c>
      <c r="F9851" s="6">
        <v>42992.596319444398</v>
      </c>
    </row>
    <row r="9852" spans="1:6">
      <c r="A9852" s="1" t="s">
        <v>29620</v>
      </c>
      <c r="B9852" s="2" t="s">
        <v>29621</v>
      </c>
      <c r="C9852" s="3">
        <v>42992.881180555603</v>
      </c>
      <c r="D9852" s="4" t="s">
        <v>29622</v>
      </c>
      <c r="E9852" s="5" t="s">
        <v>184</v>
      </c>
      <c r="F9852" s="6">
        <v>42992.596331018503</v>
      </c>
    </row>
    <row r="9853" spans="1:6">
      <c r="A9853" s="1" t="s">
        <v>29623</v>
      </c>
      <c r="B9853" s="2" t="s">
        <v>29624</v>
      </c>
      <c r="C9853" s="3">
        <v>42992.887233796297</v>
      </c>
      <c r="D9853" s="4" t="s">
        <v>29625</v>
      </c>
      <c r="E9853" s="5" t="s">
        <v>23</v>
      </c>
      <c r="F9853" s="6">
        <v>42992.637233796297</v>
      </c>
    </row>
    <row r="9854" spans="1:6">
      <c r="A9854" s="1" t="s">
        <v>29626</v>
      </c>
      <c r="B9854" s="2" t="s">
        <v>29627</v>
      </c>
      <c r="C9854" s="3">
        <v>42992.886817129598</v>
      </c>
      <c r="D9854" s="4" t="s">
        <v>29628</v>
      </c>
      <c r="E9854" s="5" t="s">
        <v>23</v>
      </c>
      <c r="F9854" s="6">
        <v>42992.636817129598</v>
      </c>
    </row>
    <row r="9855" spans="1:6">
      <c r="A9855" s="1" t="s">
        <v>29629</v>
      </c>
      <c r="B9855" s="2" t="s">
        <v>29630</v>
      </c>
      <c r="C9855" s="3">
        <v>42992.886585648201</v>
      </c>
      <c r="D9855" s="4" t="s">
        <v>29631</v>
      </c>
      <c r="E9855" s="5" t="s">
        <v>23</v>
      </c>
      <c r="F9855" s="6">
        <v>42992.636585648201</v>
      </c>
    </row>
    <row r="9856" spans="1:6">
      <c r="A9856" s="1" t="s">
        <v>29632</v>
      </c>
      <c r="B9856" s="2" t="s">
        <v>29633</v>
      </c>
      <c r="C9856" s="3">
        <v>42992.867361111101</v>
      </c>
      <c r="D9856" s="4" t="s">
        <v>29634</v>
      </c>
      <c r="E9856" s="5" t="s">
        <v>234</v>
      </c>
      <c r="F9856" s="6">
        <v>42992.617361111101</v>
      </c>
    </row>
    <row r="9857" spans="1:6">
      <c r="A9857" s="1" t="s">
        <v>29635</v>
      </c>
      <c r="B9857" s="2" t="s">
        <v>29636</v>
      </c>
      <c r="C9857" s="3">
        <v>42992.891284722202</v>
      </c>
      <c r="D9857" s="4" t="s">
        <v>29637</v>
      </c>
      <c r="E9857" s="5" t="s">
        <v>110</v>
      </c>
      <c r="F9857" s="6">
        <v>42992.641284722202</v>
      </c>
    </row>
    <row r="9858" spans="1:6">
      <c r="A9858" s="1" t="s">
        <v>29638</v>
      </c>
      <c r="B9858" s="2" t="s">
        <v>29639</v>
      </c>
      <c r="C9858" s="3">
        <v>42992.852129629602</v>
      </c>
      <c r="D9858" s="4" t="s">
        <v>29640</v>
      </c>
      <c r="E9858" s="5" t="s">
        <v>127</v>
      </c>
      <c r="F9858" s="6">
        <v>42992.602129629602</v>
      </c>
    </row>
    <row r="9859" spans="1:6">
      <c r="A9859" s="1" t="s">
        <v>29641</v>
      </c>
      <c r="B9859" s="2" t="s">
        <v>29642</v>
      </c>
      <c r="C9859" s="3">
        <v>42992.882337962998</v>
      </c>
      <c r="D9859" s="4" t="s">
        <v>29643</v>
      </c>
      <c r="E9859" s="5" t="s">
        <v>27</v>
      </c>
      <c r="F9859" s="6">
        <v>42992.599409722199</v>
      </c>
    </row>
    <row r="9860" spans="1:6">
      <c r="A9860" s="1" t="s">
        <v>29644</v>
      </c>
      <c r="B9860" s="2" t="s">
        <v>29645</v>
      </c>
      <c r="C9860" s="3">
        <v>42992.8823148148</v>
      </c>
      <c r="D9860" s="4" t="s">
        <v>29646</v>
      </c>
      <c r="E9860" s="5" t="s">
        <v>27</v>
      </c>
      <c r="F9860" s="6">
        <v>42992.6323148148</v>
      </c>
    </row>
    <row r="9861" spans="1:6">
      <c r="A9861" s="1" t="s">
        <v>29647</v>
      </c>
      <c r="B9861" s="2" t="s">
        <v>29648</v>
      </c>
      <c r="C9861" s="3">
        <v>42992.8582986111</v>
      </c>
      <c r="D9861" s="4" t="s">
        <v>29649</v>
      </c>
      <c r="E9861" s="5" t="s">
        <v>367</v>
      </c>
      <c r="F9861" s="6">
        <v>42992.6082986111</v>
      </c>
    </row>
    <row r="9862" spans="1:6">
      <c r="A9862" s="1" t="s">
        <v>29650</v>
      </c>
      <c r="B9862" s="2" t="s">
        <v>29651</v>
      </c>
      <c r="C9862" s="3">
        <v>42992.855868055602</v>
      </c>
      <c r="D9862" s="4" t="s">
        <v>29652</v>
      </c>
      <c r="E9862" s="5" t="s">
        <v>42</v>
      </c>
      <c r="F9862" s="6">
        <v>42992.605868055602</v>
      </c>
    </row>
    <row r="9863" spans="1:6">
      <c r="A9863" s="1" t="s">
        <v>29653</v>
      </c>
      <c r="B9863" s="2" t="s">
        <v>29654</v>
      </c>
      <c r="C9863" s="3">
        <v>42992.840150463002</v>
      </c>
      <c r="D9863" s="4" t="s">
        <v>29655</v>
      </c>
      <c r="E9863" s="5" t="s">
        <v>214</v>
      </c>
      <c r="F9863" s="6">
        <v>42992.590150463002</v>
      </c>
    </row>
    <row r="9864" spans="1:6">
      <c r="A9864" s="1" t="s">
        <v>29656</v>
      </c>
      <c r="B9864" s="2" t="s">
        <v>29657</v>
      </c>
      <c r="C9864" s="3">
        <v>42992.886111111096</v>
      </c>
      <c r="D9864" s="4" t="s">
        <v>29658</v>
      </c>
      <c r="E9864" s="5" t="s">
        <v>131</v>
      </c>
      <c r="F9864" s="6">
        <v>42992.596296296302</v>
      </c>
    </row>
    <row r="9865" spans="1:6">
      <c r="A9865" s="1" t="s">
        <v>29659</v>
      </c>
      <c r="B9865" s="2" t="s">
        <v>29660</v>
      </c>
      <c r="C9865" s="3">
        <v>42992.849537037</v>
      </c>
      <c r="D9865" s="4" t="s">
        <v>29661</v>
      </c>
      <c r="E9865" s="5" t="s">
        <v>188</v>
      </c>
      <c r="F9865" s="6">
        <v>42992.599537037</v>
      </c>
    </row>
    <row r="9866" spans="1:6">
      <c r="A9866" s="1" t="s">
        <v>29662</v>
      </c>
      <c r="B9866" s="2" t="s">
        <v>29663</v>
      </c>
      <c r="C9866" s="3">
        <v>42992.850787037001</v>
      </c>
      <c r="D9866" s="4" t="s">
        <v>29664</v>
      </c>
      <c r="E9866" s="5" t="s">
        <v>1289</v>
      </c>
      <c r="F9866" s="6">
        <v>42992.600787037001</v>
      </c>
    </row>
    <row r="9867" spans="1:6">
      <c r="A9867" s="1" t="s">
        <v>29665</v>
      </c>
      <c r="B9867" s="2" t="s">
        <v>29666</v>
      </c>
      <c r="C9867" s="3">
        <v>42992.882870370398</v>
      </c>
      <c r="D9867" s="4" t="s">
        <v>29667</v>
      </c>
      <c r="E9867" s="5" t="s">
        <v>27</v>
      </c>
      <c r="F9867" s="6">
        <v>42992.632870370398</v>
      </c>
    </row>
    <row r="9868" spans="1:6">
      <c r="A9868" s="1" t="s">
        <v>29668</v>
      </c>
      <c r="B9868" s="2" t="s">
        <v>29669</v>
      </c>
      <c r="C9868" s="3">
        <v>42992.847349536998</v>
      </c>
      <c r="D9868" s="4" t="s">
        <v>29670</v>
      </c>
      <c r="E9868" s="5" t="s">
        <v>162</v>
      </c>
      <c r="F9868" s="6">
        <v>42992.597349536998</v>
      </c>
    </row>
    <row r="9869" spans="1:6">
      <c r="A9869" s="1" t="s">
        <v>29671</v>
      </c>
      <c r="B9869" s="2" t="s">
        <v>29672</v>
      </c>
      <c r="C9869" s="3">
        <v>42992.852164351898</v>
      </c>
      <c r="D9869" s="4" t="s">
        <v>29673</v>
      </c>
      <c r="E9869" s="5" t="s">
        <v>127</v>
      </c>
      <c r="F9869" s="6">
        <v>42992.602164351898</v>
      </c>
    </row>
    <row r="9870" spans="1:6">
      <c r="A9870" s="1" t="s">
        <v>29674</v>
      </c>
      <c r="B9870" s="2" t="s">
        <v>29675</v>
      </c>
      <c r="C9870" s="3">
        <v>42992.860972222203</v>
      </c>
      <c r="D9870" s="4" t="s">
        <v>29676</v>
      </c>
      <c r="E9870" s="5" t="s">
        <v>255</v>
      </c>
      <c r="F9870" s="6">
        <v>42992.599513888897</v>
      </c>
    </row>
    <row r="9871" spans="1:6">
      <c r="A9871" s="1" t="s">
        <v>29677</v>
      </c>
      <c r="B9871" s="2" t="s">
        <v>29678</v>
      </c>
      <c r="C9871" s="3">
        <v>42992.853113425903</v>
      </c>
      <c r="D9871" s="4" t="s">
        <v>29679</v>
      </c>
      <c r="E9871" s="5" t="s">
        <v>818</v>
      </c>
      <c r="F9871" s="6">
        <v>42992.603113425903</v>
      </c>
    </row>
    <row r="9872" spans="1:6">
      <c r="A9872" s="1" t="s">
        <v>29680</v>
      </c>
      <c r="B9872" s="2" t="s">
        <v>29681</v>
      </c>
      <c r="C9872" s="3">
        <v>42992.862476851798</v>
      </c>
      <c r="D9872" s="4" t="s">
        <v>29682</v>
      </c>
      <c r="E9872" s="5" t="s">
        <v>301</v>
      </c>
      <c r="F9872" s="6">
        <v>42992.612476851798</v>
      </c>
    </row>
    <row r="9873" spans="1:6">
      <c r="A9873" s="1" t="s">
        <v>29683</v>
      </c>
      <c r="B9873" s="2" t="s">
        <v>29684</v>
      </c>
      <c r="C9873" s="3">
        <v>42992.8832175926</v>
      </c>
      <c r="D9873" s="4" t="s">
        <v>29685</v>
      </c>
      <c r="E9873" s="5" t="s">
        <v>814</v>
      </c>
      <c r="F9873" s="6">
        <v>42992.5994444444</v>
      </c>
    </row>
    <row r="9874" spans="1:6">
      <c r="A9874" s="1" t="s">
        <v>29686</v>
      </c>
      <c r="B9874" s="2" t="s">
        <v>29687</v>
      </c>
      <c r="C9874" s="3">
        <v>42992.8655208333</v>
      </c>
      <c r="D9874" s="4" t="s">
        <v>29688</v>
      </c>
      <c r="E9874" s="5" t="s">
        <v>106</v>
      </c>
      <c r="F9874" s="6">
        <v>42992.6155208333</v>
      </c>
    </row>
    <row r="9875" spans="1:6">
      <c r="A9875" s="1" t="s">
        <v>29689</v>
      </c>
      <c r="B9875" s="2" t="s">
        <v>29690</v>
      </c>
      <c r="C9875" s="3">
        <v>42992.859722222202</v>
      </c>
      <c r="D9875" s="4" t="s">
        <v>29691</v>
      </c>
      <c r="E9875" s="5" t="s">
        <v>322</v>
      </c>
      <c r="F9875" s="6">
        <v>42992.609722222202</v>
      </c>
    </row>
    <row r="9876" spans="1:6">
      <c r="A9876" s="1" t="s">
        <v>29692</v>
      </c>
      <c r="B9876" s="2" t="s">
        <v>29693</v>
      </c>
      <c r="C9876" s="3">
        <v>42992.849479166704</v>
      </c>
      <c r="D9876" s="4" t="s">
        <v>29694</v>
      </c>
      <c r="E9876" s="5" t="s">
        <v>188</v>
      </c>
      <c r="F9876" s="6">
        <v>42992.599479166704</v>
      </c>
    </row>
    <row r="9877" spans="1:6">
      <c r="A9877" s="1" t="s">
        <v>29695</v>
      </c>
      <c r="B9877" s="2" t="s">
        <v>29696</v>
      </c>
      <c r="C9877" s="3">
        <v>42992.854918981502</v>
      </c>
      <c r="D9877" s="4" t="s">
        <v>29697</v>
      </c>
      <c r="E9877" s="5" t="s">
        <v>2138</v>
      </c>
      <c r="F9877" s="6">
        <v>42992.604918981502</v>
      </c>
    </row>
    <row r="9878" spans="1:6">
      <c r="A9878" s="1" t="s">
        <v>29698</v>
      </c>
      <c r="B9878" s="2" t="s">
        <v>29699</v>
      </c>
      <c r="C9878" s="3">
        <v>42992.840150463002</v>
      </c>
      <c r="D9878" s="4" t="s">
        <v>29700</v>
      </c>
      <c r="E9878" s="5" t="s">
        <v>214</v>
      </c>
      <c r="F9878" s="6">
        <v>42992.590150463002</v>
      </c>
    </row>
    <row r="9879" spans="1:6">
      <c r="A9879" s="1" t="s">
        <v>29701</v>
      </c>
      <c r="B9879" s="2" t="s">
        <v>29702</v>
      </c>
      <c r="C9879" s="3">
        <v>42992.849421296298</v>
      </c>
      <c r="D9879" s="4" t="s">
        <v>198</v>
      </c>
      <c r="E9879" s="5" t="s">
        <v>188</v>
      </c>
      <c r="F9879" s="6">
        <v>42992.599421296298</v>
      </c>
    </row>
    <row r="9880" spans="1:6">
      <c r="A9880" s="1" t="s">
        <v>29703</v>
      </c>
      <c r="B9880" s="2" t="s">
        <v>29704</v>
      </c>
      <c r="C9880" s="3">
        <v>42992.8766666667</v>
      </c>
      <c r="D9880" s="4" t="s">
        <v>29705</v>
      </c>
      <c r="E9880" s="5" t="s">
        <v>31</v>
      </c>
      <c r="F9880" s="6">
        <v>42992.6266666667</v>
      </c>
    </row>
    <row r="9881" spans="1:6">
      <c r="A9881" s="1" t="s">
        <v>29706</v>
      </c>
      <c r="B9881" s="2" t="s">
        <v>29707</v>
      </c>
      <c r="C9881" s="3">
        <v>42992.8735185185</v>
      </c>
      <c r="D9881" s="4" t="s">
        <v>29708</v>
      </c>
      <c r="E9881" s="5" t="s">
        <v>138</v>
      </c>
      <c r="F9881" s="6">
        <v>42992.6235185185</v>
      </c>
    </row>
    <row r="9882" spans="1:6">
      <c r="A9882" s="1" t="s">
        <v>29709</v>
      </c>
      <c r="B9882" s="2" t="s">
        <v>29710</v>
      </c>
      <c r="C9882" s="3">
        <v>42992.876875000002</v>
      </c>
      <c r="D9882" s="4" t="s">
        <v>29711</v>
      </c>
      <c r="E9882" s="5" t="s">
        <v>31</v>
      </c>
      <c r="F9882" s="6">
        <v>42992.604074074101</v>
      </c>
    </row>
    <row r="9883" spans="1:6">
      <c r="A9883" s="1" t="s">
        <v>29712</v>
      </c>
      <c r="B9883" s="2" t="s">
        <v>29713</v>
      </c>
      <c r="C9883" s="3">
        <v>42992.873483796298</v>
      </c>
      <c r="D9883" s="4" t="s">
        <v>29714</v>
      </c>
      <c r="E9883" s="5" t="s">
        <v>138</v>
      </c>
      <c r="F9883" s="6">
        <v>42992.623483796298</v>
      </c>
    </row>
    <row r="9884" spans="1:6">
      <c r="A9884" s="1" t="s">
        <v>29715</v>
      </c>
      <c r="B9884" s="2" t="s">
        <v>29716</v>
      </c>
      <c r="C9884" s="3">
        <v>42992.871342592603</v>
      </c>
      <c r="D9884" s="4" t="s">
        <v>29717</v>
      </c>
      <c r="E9884" s="5" t="s">
        <v>117</v>
      </c>
      <c r="F9884" s="6">
        <v>42992.621342592603</v>
      </c>
    </row>
    <row r="9885" spans="1:6">
      <c r="A9885" s="1" t="s">
        <v>29718</v>
      </c>
      <c r="B9885" s="2" t="s">
        <v>29719</v>
      </c>
      <c r="C9885" s="3">
        <v>42992.884803240697</v>
      </c>
      <c r="D9885" s="4" t="s">
        <v>29720</v>
      </c>
      <c r="E9885" s="5" t="s">
        <v>52</v>
      </c>
      <c r="F9885" s="6">
        <v>42992.634803240697</v>
      </c>
    </row>
    <row r="9886" spans="1:6">
      <c r="A9886" s="1" t="s">
        <v>29721</v>
      </c>
      <c r="B9886" s="2" t="s">
        <v>29722</v>
      </c>
      <c r="C9886" s="3">
        <v>42992.843981481499</v>
      </c>
      <c r="D9886" s="4" t="s">
        <v>29723</v>
      </c>
      <c r="E9886" s="5" t="s">
        <v>93</v>
      </c>
      <c r="F9886" s="6">
        <v>42992.593981481499</v>
      </c>
    </row>
    <row r="9887" spans="1:6">
      <c r="A9887" s="1" t="s">
        <v>29724</v>
      </c>
      <c r="B9887" s="2" t="s">
        <v>29725</v>
      </c>
      <c r="C9887" s="3">
        <v>42992.8897685185</v>
      </c>
      <c r="D9887" s="4" t="s">
        <v>29726</v>
      </c>
      <c r="E9887" s="5" t="s">
        <v>63</v>
      </c>
      <c r="F9887" s="6">
        <v>42992.6397685185</v>
      </c>
    </row>
    <row r="9888" spans="1:6">
      <c r="A9888" s="1" t="s">
        <v>29727</v>
      </c>
      <c r="B9888" s="2" t="s">
        <v>29728</v>
      </c>
      <c r="C9888" s="3">
        <v>42992.878437500003</v>
      </c>
      <c r="D9888" s="4" t="s">
        <v>29729</v>
      </c>
      <c r="E9888" s="5" t="s">
        <v>142</v>
      </c>
      <c r="F9888" s="6">
        <v>42992.628437500003</v>
      </c>
    </row>
    <row r="9889" spans="1:6">
      <c r="A9889" s="1" t="s">
        <v>29730</v>
      </c>
      <c r="B9889" s="2" t="s">
        <v>29731</v>
      </c>
      <c r="C9889" s="3">
        <v>42992.860057870399</v>
      </c>
      <c r="D9889" s="4" t="s">
        <v>29732</v>
      </c>
      <c r="E9889" s="5" t="s">
        <v>322</v>
      </c>
      <c r="F9889" s="6">
        <v>42992.610057870399</v>
      </c>
    </row>
    <row r="9890" spans="1:6">
      <c r="A9890" s="1" t="s">
        <v>29733</v>
      </c>
      <c r="B9890" s="2" t="s">
        <v>29734</v>
      </c>
      <c r="C9890" s="3">
        <v>42992.842546296299</v>
      </c>
      <c r="D9890" s="4" t="s">
        <v>29735</v>
      </c>
      <c r="E9890" s="5" t="s">
        <v>9</v>
      </c>
      <c r="F9890" s="6">
        <v>42992.592546296299</v>
      </c>
    </row>
    <row r="9891" spans="1:6">
      <c r="A9891" s="1" t="s">
        <v>29736</v>
      </c>
      <c r="B9891" s="2" t="s">
        <v>29737</v>
      </c>
      <c r="C9891" s="3">
        <v>42992.885671296302</v>
      </c>
      <c r="D9891" s="4" t="s">
        <v>29738</v>
      </c>
      <c r="E9891" s="5" t="s">
        <v>131</v>
      </c>
      <c r="F9891" s="6">
        <v>42992.635671296302</v>
      </c>
    </row>
    <row r="9892" spans="1:6">
      <c r="A9892" s="1" t="s">
        <v>29739</v>
      </c>
      <c r="B9892" s="2" t="s">
        <v>29740</v>
      </c>
      <c r="C9892" s="3">
        <v>42992.871319444399</v>
      </c>
      <c r="D9892" s="4" t="s">
        <v>29741</v>
      </c>
      <c r="E9892" s="5" t="s">
        <v>117</v>
      </c>
      <c r="F9892" s="6">
        <v>42992.621319444399</v>
      </c>
    </row>
    <row r="9893" spans="1:6">
      <c r="A9893" s="1" t="s">
        <v>29742</v>
      </c>
      <c r="B9893" s="2" t="s">
        <v>29743</v>
      </c>
      <c r="C9893" s="3">
        <v>42992.879988425899</v>
      </c>
      <c r="D9893" s="4" t="s">
        <v>29744</v>
      </c>
      <c r="E9893" s="5" t="s">
        <v>177</v>
      </c>
      <c r="F9893" s="6">
        <v>42992.629988425899</v>
      </c>
    </row>
    <row r="9894" spans="1:6">
      <c r="A9894" s="1" t="s">
        <v>29745</v>
      </c>
      <c r="B9894" s="2" t="s">
        <v>29746</v>
      </c>
      <c r="C9894" s="3">
        <v>42992.886550925898</v>
      </c>
      <c r="D9894" s="4" t="s">
        <v>29747</v>
      </c>
      <c r="E9894" s="5" t="s">
        <v>23</v>
      </c>
      <c r="F9894" s="6">
        <v>42992.636550925898</v>
      </c>
    </row>
    <row r="9895" spans="1:6">
      <c r="A9895" s="1" t="s">
        <v>29748</v>
      </c>
      <c r="B9895" s="2" t="s">
        <v>29749</v>
      </c>
      <c r="C9895" s="3">
        <v>42992.849560185197</v>
      </c>
      <c r="D9895" s="4" t="s">
        <v>29750</v>
      </c>
      <c r="E9895" s="5" t="s">
        <v>188</v>
      </c>
      <c r="F9895" s="6">
        <v>42992.599560185197</v>
      </c>
    </row>
    <row r="9896" spans="1:6">
      <c r="A9896" s="1" t="s">
        <v>29751</v>
      </c>
      <c r="B9896" s="2" t="s">
        <v>29752</v>
      </c>
      <c r="C9896" s="3">
        <v>42992.869988425897</v>
      </c>
      <c r="D9896" s="4" t="s">
        <v>29753</v>
      </c>
      <c r="E9896" s="5" t="s">
        <v>198</v>
      </c>
      <c r="F9896" s="6">
        <v>42992.619988425897</v>
      </c>
    </row>
    <row r="9897" spans="1:6">
      <c r="A9897" s="1" t="s">
        <v>29754</v>
      </c>
      <c r="B9897" s="2" t="s">
        <v>29755</v>
      </c>
      <c r="C9897" s="3">
        <v>42992.846400463</v>
      </c>
      <c r="D9897" s="4" t="s">
        <v>29756</v>
      </c>
      <c r="E9897" s="5" t="s">
        <v>345</v>
      </c>
      <c r="F9897" s="6">
        <v>42992.596400463</v>
      </c>
    </row>
    <row r="9898" spans="1:6">
      <c r="A9898" s="1" t="s">
        <v>29757</v>
      </c>
      <c r="B9898" s="2" t="s">
        <v>29758</v>
      </c>
      <c r="C9898" s="3">
        <v>42992.871770833299</v>
      </c>
      <c r="D9898" s="4" t="s">
        <v>29759</v>
      </c>
      <c r="E9898" s="5" t="s">
        <v>117</v>
      </c>
      <c r="F9898" s="6">
        <v>42992.621770833299</v>
      </c>
    </row>
    <row r="9899" spans="1:6">
      <c r="A9899" s="1" t="s">
        <v>29760</v>
      </c>
      <c r="B9899" s="2" t="s">
        <v>29761</v>
      </c>
      <c r="C9899" s="3">
        <v>42992.872118055602</v>
      </c>
      <c r="D9899" s="4" t="s">
        <v>29762</v>
      </c>
      <c r="E9899" s="5" t="s">
        <v>117</v>
      </c>
      <c r="F9899" s="6">
        <v>42992.622118055602</v>
      </c>
    </row>
    <row r="9900" spans="1:6">
      <c r="A9900" s="1" t="s">
        <v>29763</v>
      </c>
      <c r="B9900" s="2" t="s">
        <v>29764</v>
      </c>
      <c r="C9900" s="3">
        <v>42992.858587962997</v>
      </c>
      <c r="D9900" s="4" t="s">
        <v>29765</v>
      </c>
      <c r="E9900" s="5" t="s">
        <v>367</v>
      </c>
      <c r="F9900" s="6">
        <v>42992.608587962997</v>
      </c>
    </row>
    <row r="9901" spans="1:6">
      <c r="A9901" s="1" t="s">
        <v>29766</v>
      </c>
      <c r="B9901" s="2" t="s">
        <v>29767</v>
      </c>
      <c r="C9901" s="3">
        <v>42992.871701388904</v>
      </c>
      <c r="D9901" s="4" t="s">
        <v>29768</v>
      </c>
      <c r="E9901" s="5" t="s">
        <v>117</v>
      </c>
      <c r="F9901" s="6">
        <v>42992.621701388904</v>
      </c>
    </row>
    <row r="9902" spans="1:6">
      <c r="A9902" s="1" t="s">
        <v>29769</v>
      </c>
      <c r="B9902" s="2" t="s">
        <v>29770</v>
      </c>
      <c r="C9902" s="3">
        <v>42992.859710648103</v>
      </c>
      <c r="D9902" s="4" t="s">
        <v>29771</v>
      </c>
      <c r="E9902" s="5" t="s">
        <v>322</v>
      </c>
      <c r="F9902" s="6">
        <v>42992.609710648103</v>
      </c>
    </row>
    <row r="9903" spans="1:6">
      <c r="A9903" s="1" t="s">
        <v>29772</v>
      </c>
      <c r="B9903" s="2" t="s">
        <v>29773</v>
      </c>
      <c r="C9903" s="3">
        <v>42992.871365740699</v>
      </c>
      <c r="D9903" s="4" t="s">
        <v>29774</v>
      </c>
      <c r="E9903" s="5" t="s">
        <v>117</v>
      </c>
      <c r="F9903" s="6">
        <v>42992.621365740699</v>
      </c>
    </row>
    <row r="9904" spans="1:6">
      <c r="A9904" s="1" t="s">
        <v>29775</v>
      </c>
      <c r="B9904" s="2" t="s">
        <v>29776</v>
      </c>
      <c r="C9904" s="3">
        <v>42992.852303240703</v>
      </c>
      <c r="D9904" s="4" t="s">
        <v>29777</v>
      </c>
      <c r="E9904" s="5" t="s">
        <v>127</v>
      </c>
      <c r="F9904" s="6">
        <v>42992.602303240703</v>
      </c>
    </row>
    <row r="9905" spans="1:6">
      <c r="A9905" s="1" t="s">
        <v>29778</v>
      </c>
      <c r="B9905" s="2" t="s">
        <v>29779</v>
      </c>
      <c r="C9905" s="3">
        <v>42992.889062499999</v>
      </c>
      <c r="D9905" s="4" t="s">
        <v>29780</v>
      </c>
      <c r="E9905" s="5" t="s">
        <v>19</v>
      </c>
      <c r="F9905" s="6">
        <v>42992.639062499999</v>
      </c>
    </row>
    <row r="9906" spans="1:6">
      <c r="A9906" s="1" t="s">
        <v>29781</v>
      </c>
      <c r="B9906" s="2" t="s">
        <v>29782</v>
      </c>
      <c r="C9906" s="3">
        <v>42992.840983796297</v>
      </c>
      <c r="D9906" s="4" t="s">
        <v>29783</v>
      </c>
      <c r="E9906" s="5" t="s">
        <v>89</v>
      </c>
      <c r="F9906" s="6">
        <v>42992.590983796297</v>
      </c>
    </row>
    <row r="9907" spans="1:6">
      <c r="A9907" s="1" t="s">
        <v>29784</v>
      </c>
      <c r="B9907" s="2" t="s">
        <v>29785</v>
      </c>
      <c r="C9907" s="3">
        <v>42992.880138888897</v>
      </c>
      <c r="D9907" s="4" t="s">
        <v>29786</v>
      </c>
      <c r="E9907" s="5" t="s">
        <v>245</v>
      </c>
      <c r="F9907" s="6">
        <v>42992.630138888897</v>
      </c>
    </row>
    <row r="9908" spans="1:6">
      <c r="A9908" s="1" t="s">
        <v>29787</v>
      </c>
      <c r="B9908" s="2" t="s">
        <v>29788</v>
      </c>
      <c r="C9908" s="3">
        <v>42992.871342592603</v>
      </c>
      <c r="D9908" s="4" t="s">
        <v>29789</v>
      </c>
      <c r="E9908" s="5" t="s">
        <v>117</v>
      </c>
      <c r="F9908" s="6">
        <v>42992.621342592603</v>
      </c>
    </row>
    <row r="9909" spans="1:6">
      <c r="A9909" s="1" t="s">
        <v>29790</v>
      </c>
      <c r="B9909" s="2" t="s">
        <v>29791</v>
      </c>
      <c r="C9909" s="3">
        <v>42992.841979166697</v>
      </c>
      <c r="D9909" s="4" t="s">
        <v>29792</v>
      </c>
      <c r="E9909" s="5" t="s">
        <v>224</v>
      </c>
      <c r="F9909" s="6">
        <v>42992.591979166697</v>
      </c>
    </row>
    <row r="9910" spans="1:6">
      <c r="A9910" s="1" t="s">
        <v>29793</v>
      </c>
      <c r="B9910" s="2" t="s">
        <v>29794</v>
      </c>
      <c r="C9910" s="3">
        <v>42992.885231481501</v>
      </c>
      <c r="D9910" s="4" t="s">
        <v>29795</v>
      </c>
      <c r="E9910" s="5" t="s">
        <v>131</v>
      </c>
      <c r="F9910" s="6">
        <v>42992.635231481501</v>
      </c>
    </row>
    <row r="9911" spans="1:6">
      <c r="A9911" s="1" t="s">
        <v>29796</v>
      </c>
      <c r="B9911" s="2" t="s">
        <v>29797</v>
      </c>
      <c r="C9911" s="3">
        <v>42992.879710648202</v>
      </c>
      <c r="D9911" s="4" t="s">
        <v>29798</v>
      </c>
      <c r="E9911" s="5" t="s">
        <v>177</v>
      </c>
      <c r="F9911" s="6">
        <v>42992.629710648202</v>
      </c>
    </row>
    <row r="9912" spans="1:6">
      <c r="A9912" s="1" t="s">
        <v>29799</v>
      </c>
      <c r="B9912" s="2" t="s">
        <v>29800</v>
      </c>
      <c r="C9912" s="3">
        <v>42992.879513888904</v>
      </c>
      <c r="D9912" s="4" t="s">
        <v>29801</v>
      </c>
      <c r="E9912" s="5" t="s">
        <v>177</v>
      </c>
      <c r="F9912" s="6">
        <v>42992.629513888904</v>
      </c>
    </row>
    <row r="9913" spans="1:6">
      <c r="A9913" s="1" t="s">
        <v>29802</v>
      </c>
      <c r="B9913" s="2" t="s">
        <v>29803</v>
      </c>
      <c r="C9913" s="3">
        <v>42992.853240740696</v>
      </c>
      <c r="D9913" s="4" t="s">
        <v>29804</v>
      </c>
      <c r="E9913" s="5" t="s">
        <v>818</v>
      </c>
      <c r="F9913" s="6">
        <v>42992.595069444404</v>
      </c>
    </row>
    <row r="9914" spans="1:6">
      <c r="A9914" s="1" t="s">
        <v>29805</v>
      </c>
      <c r="B9914" s="2" t="s">
        <v>29806</v>
      </c>
      <c r="C9914" s="3">
        <v>42992.865543981497</v>
      </c>
      <c r="D9914" s="4" t="s">
        <v>29807</v>
      </c>
      <c r="E9914" s="5" t="s">
        <v>106</v>
      </c>
      <c r="F9914" s="6">
        <v>42992.615543981497</v>
      </c>
    </row>
    <row r="9915" spans="1:6">
      <c r="A9915" s="1" t="s">
        <v>29808</v>
      </c>
      <c r="B9915" s="2" t="s">
        <v>29809</v>
      </c>
      <c r="C9915" s="3">
        <v>42992.863900463002</v>
      </c>
      <c r="D9915" s="4" t="s">
        <v>29810</v>
      </c>
      <c r="E9915" s="5" t="s">
        <v>81</v>
      </c>
      <c r="F9915" s="6">
        <v>42992.613900463002</v>
      </c>
    </row>
    <row r="9916" spans="1:6">
      <c r="A9916" s="1" t="s">
        <v>29811</v>
      </c>
      <c r="B9916" s="2" t="s">
        <v>29812</v>
      </c>
      <c r="C9916" s="3">
        <v>42992.8658796296</v>
      </c>
      <c r="D9916" s="4" t="s">
        <v>29813</v>
      </c>
      <c r="E9916" s="5" t="s">
        <v>106</v>
      </c>
      <c r="F9916" s="6">
        <v>42992.6158796296</v>
      </c>
    </row>
    <row r="9917" spans="1:6">
      <c r="A9917" s="1" t="s">
        <v>29814</v>
      </c>
      <c r="B9917" s="2" t="s">
        <v>29815</v>
      </c>
      <c r="C9917" s="3">
        <v>42992.887511574103</v>
      </c>
      <c r="D9917" s="4" t="s">
        <v>29816</v>
      </c>
      <c r="E9917" s="5" t="s">
        <v>6051</v>
      </c>
      <c r="F9917" s="6">
        <v>42992.637511574103</v>
      </c>
    </row>
    <row r="9918" spans="1:6">
      <c r="A9918" s="1" t="s">
        <v>29817</v>
      </c>
      <c r="B9918" s="2" t="s">
        <v>29818</v>
      </c>
      <c r="C9918" s="3">
        <v>42992.891562500001</v>
      </c>
      <c r="D9918" s="4" t="s">
        <v>29819</v>
      </c>
      <c r="E9918" s="5" t="s">
        <v>110</v>
      </c>
      <c r="F9918" s="6">
        <v>42992.641562500001</v>
      </c>
    </row>
    <row r="9919" spans="1:6">
      <c r="A9919" s="1" t="s">
        <v>29820</v>
      </c>
      <c r="B9919" s="2" t="s">
        <v>29821</v>
      </c>
      <c r="C9919" s="3">
        <v>42992.876608796301</v>
      </c>
      <c r="D9919" s="4" t="s">
        <v>29822</v>
      </c>
      <c r="E9919" s="5" t="s">
        <v>31</v>
      </c>
      <c r="F9919" s="6">
        <v>42992.615543981497</v>
      </c>
    </row>
    <row r="9920" spans="1:6">
      <c r="A9920" s="1" t="s">
        <v>29823</v>
      </c>
      <c r="B9920" s="2" t="s">
        <v>29824</v>
      </c>
      <c r="C9920" s="3">
        <v>42992.867557870399</v>
      </c>
      <c r="D9920" s="4" t="s">
        <v>29825</v>
      </c>
      <c r="E9920" s="5" t="s">
        <v>234</v>
      </c>
      <c r="F9920" s="6">
        <v>42992.617557870399</v>
      </c>
    </row>
    <row r="9921" spans="1:6">
      <c r="A9921" s="1" t="s">
        <v>29826</v>
      </c>
      <c r="B9921" s="2" t="s">
        <v>29827</v>
      </c>
      <c r="C9921" s="3">
        <v>42992.845555555599</v>
      </c>
      <c r="D9921" s="4" t="s">
        <v>29828</v>
      </c>
      <c r="E9921" s="5" t="s">
        <v>885</v>
      </c>
      <c r="F9921" s="6">
        <v>42992.595555555599</v>
      </c>
    </row>
    <row r="9922" spans="1:6">
      <c r="A9922" s="1" t="s">
        <v>29829</v>
      </c>
      <c r="B9922" s="2" t="s">
        <v>29830</v>
      </c>
      <c r="C9922" s="3">
        <v>42992.880868055603</v>
      </c>
      <c r="D9922" s="4" t="s">
        <v>29831</v>
      </c>
      <c r="E9922" s="5" t="s">
        <v>184</v>
      </c>
      <c r="F9922" s="6">
        <v>42992.630868055603</v>
      </c>
    </row>
    <row r="9923" spans="1:6">
      <c r="A9923" s="1" t="s">
        <v>29832</v>
      </c>
      <c r="B9923" s="2" t="s">
        <v>29833</v>
      </c>
      <c r="C9923" s="3">
        <v>42992.840532407397</v>
      </c>
      <c r="D9923" s="4" t="s">
        <v>29834</v>
      </c>
      <c r="E9923" s="5" t="s">
        <v>335</v>
      </c>
      <c r="F9923" s="6">
        <v>42992.590532407397</v>
      </c>
    </row>
    <row r="9924" spans="1:6">
      <c r="A9924" s="1" t="s">
        <v>29835</v>
      </c>
      <c r="B9924" s="2" t="s">
        <v>29836</v>
      </c>
      <c r="C9924" s="3">
        <v>42992.845520833303</v>
      </c>
      <c r="D9924" s="4" t="s">
        <v>29837</v>
      </c>
      <c r="E9924" s="5" t="s">
        <v>885</v>
      </c>
      <c r="F9924" s="6">
        <v>42992.595520833303</v>
      </c>
    </row>
    <row r="9925" spans="1:6">
      <c r="A9925" s="1" t="s">
        <v>29838</v>
      </c>
      <c r="B9925" s="2" t="s">
        <v>29839</v>
      </c>
      <c r="C9925" s="3">
        <v>42992.860937500001</v>
      </c>
      <c r="D9925" s="4" t="s">
        <v>29840</v>
      </c>
      <c r="E9925" s="5" t="s">
        <v>255</v>
      </c>
      <c r="F9925" s="6">
        <v>42992.610937500001</v>
      </c>
    </row>
    <row r="9926" spans="1:6">
      <c r="A9926" s="1" t="s">
        <v>29841</v>
      </c>
      <c r="B9926" s="2" t="s">
        <v>29842</v>
      </c>
      <c r="C9926" s="3">
        <v>42992.854976851901</v>
      </c>
      <c r="D9926" s="4" t="s">
        <v>29843</v>
      </c>
      <c r="E9926" s="5" t="s">
        <v>2138</v>
      </c>
      <c r="F9926" s="6">
        <v>42992.604976851901</v>
      </c>
    </row>
    <row r="9927" spans="1:6">
      <c r="A9927" s="1" t="s">
        <v>29844</v>
      </c>
      <c r="B9927" s="2" t="s">
        <v>29845</v>
      </c>
      <c r="C9927" s="3">
        <v>42992.850949074098</v>
      </c>
      <c r="D9927" s="4" t="s">
        <v>29846</v>
      </c>
      <c r="E9927" s="5" t="s">
        <v>1289</v>
      </c>
      <c r="F9927" s="6">
        <v>42992.600949074098</v>
      </c>
    </row>
    <row r="9928" spans="1:6">
      <c r="A9928" s="1" t="s">
        <v>29847</v>
      </c>
      <c r="B9928" s="2" t="s">
        <v>29848</v>
      </c>
      <c r="C9928" s="3">
        <v>42992.845590277801</v>
      </c>
      <c r="D9928" s="4" t="s">
        <v>29849</v>
      </c>
      <c r="E9928" s="5" t="s">
        <v>885</v>
      </c>
      <c r="F9928" s="6">
        <v>42992.595590277801</v>
      </c>
    </row>
    <row r="9929" spans="1:6">
      <c r="A9929" s="1" t="s">
        <v>29850</v>
      </c>
      <c r="B9929" s="2" t="s">
        <v>29851</v>
      </c>
      <c r="C9929" s="3">
        <v>42992.854907407404</v>
      </c>
      <c r="D9929" s="4" t="s">
        <v>29852</v>
      </c>
      <c r="E9929" s="5" t="s">
        <v>2138</v>
      </c>
      <c r="F9929" s="6">
        <v>42992.596400463</v>
      </c>
    </row>
    <row r="9930" spans="1:6">
      <c r="A9930" s="1" t="s">
        <v>29853</v>
      </c>
      <c r="B9930" s="2" t="s">
        <v>29854</v>
      </c>
      <c r="C9930" s="3">
        <v>42992.865555555603</v>
      </c>
      <c r="D9930" s="4" t="s">
        <v>29855</v>
      </c>
      <c r="E9930" s="5" t="s">
        <v>106</v>
      </c>
      <c r="F9930" s="6">
        <v>42992.615555555603</v>
      </c>
    </row>
    <row r="9931" spans="1:6">
      <c r="A9931" s="1" t="s">
        <v>29856</v>
      </c>
      <c r="B9931" s="2" t="s">
        <v>29857</v>
      </c>
      <c r="C9931" s="3">
        <v>42992.873807870397</v>
      </c>
      <c r="D9931" s="4" t="s">
        <v>29858</v>
      </c>
      <c r="E9931" s="5" t="s">
        <v>138</v>
      </c>
      <c r="F9931" s="6">
        <v>42992.623807870397</v>
      </c>
    </row>
    <row r="9932" spans="1:6">
      <c r="A9932" s="1" t="s">
        <v>29859</v>
      </c>
      <c r="B9932" s="2" t="s">
        <v>29860</v>
      </c>
      <c r="C9932" s="3">
        <v>42992.861284722203</v>
      </c>
      <c r="D9932" s="4" t="s">
        <v>29861</v>
      </c>
      <c r="E9932" s="5" t="s">
        <v>255</v>
      </c>
      <c r="F9932" s="6">
        <v>42992.611284722203</v>
      </c>
    </row>
    <row r="9933" spans="1:6">
      <c r="A9933" s="1" t="s">
        <v>29862</v>
      </c>
      <c r="B9933" s="2" t="s">
        <v>29863</v>
      </c>
      <c r="C9933" s="3">
        <v>42992.880648148202</v>
      </c>
      <c r="D9933" s="4" t="s">
        <v>29864</v>
      </c>
      <c r="E9933" s="5" t="s">
        <v>184</v>
      </c>
      <c r="F9933" s="6">
        <v>42992.630648148202</v>
      </c>
    </row>
    <row r="9934" spans="1:6">
      <c r="A9934" s="1" t="s">
        <v>29865</v>
      </c>
      <c r="B9934" s="2" t="s">
        <v>29866</v>
      </c>
      <c r="C9934" s="3">
        <v>42992.852222222202</v>
      </c>
      <c r="D9934" s="4" t="s">
        <v>29867</v>
      </c>
      <c r="E9934" s="5" t="s">
        <v>127</v>
      </c>
      <c r="F9934" s="6">
        <v>42992.590960648202</v>
      </c>
    </row>
    <row r="9935" spans="1:6">
      <c r="A9935" s="1" t="s">
        <v>29868</v>
      </c>
      <c r="B9935" s="2" t="s">
        <v>29869</v>
      </c>
      <c r="C9935" s="3">
        <v>42992.846342592602</v>
      </c>
      <c r="D9935" s="4" t="s">
        <v>29870</v>
      </c>
      <c r="E9935" s="5" t="s">
        <v>345</v>
      </c>
      <c r="F9935" s="6">
        <v>42992.596342592602</v>
      </c>
    </row>
    <row r="9936" spans="1:6">
      <c r="A9936" s="1" t="s">
        <v>29871</v>
      </c>
      <c r="B9936" s="2" t="s">
        <v>29872</v>
      </c>
      <c r="C9936" s="3">
        <v>42992.856180555602</v>
      </c>
      <c r="D9936" s="4" t="s">
        <v>29873</v>
      </c>
      <c r="E9936" s="5" t="s">
        <v>42</v>
      </c>
      <c r="F9936" s="6">
        <v>42992.597835648201</v>
      </c>
    </row>
    <row r="9937" spans="1:6">
      <c r="A9937" s="1" t="s">
        <v>29874</v>
      </c>
      <c r="B9937" s="2" t="s">
        <v>29875</v>
      </c>
      <c r="C9937" s="3">
        <v>42992.863506944399</v>
      </c>
      <c r="D9937" s="4" t="s">
        <v>29876</v>
      </c>
      <c r="E9937" s="5" t="s">
        <v>81</v>
      </c>
      <c r="F9937" s="6">
        <v>42992.613506944399</v>
      </c>
    </row>
    <row r="9938" spans="1:6">
      <c r="A9938" s="1" t="s">
        <v>29877</v>
      </c>
      <c r="B9938" s="2" t="s">
        <v>29878</v>
      </c>
      <c r="C9938" s="3">
        <v>42992.865532407399</v>
      </c>
      <c r="D9938" s="4" t="s">
        <v>29879</v>
      </c>
      <c r="E9938" s="5" t="s">
        <v>106</v>
      </c>
      <c r="F9938" s="6">
        <v>42992.615532407399</v>
      </c>
    </row>
    <row r="9939" spans="1:6">
      <c r="A9939" s="1" t="s">
        <v>29880</v>
      </c>
      <c r="B9939" s="2" t="s">
        <v>29881</v>
      </c>
      <c r="C9939" s="3">
        <v>42992.877604166701</v>
      </c>
      <c r="D9939" s="4" t="s">
        <v>29882</v>
      </c>
      <c r="E9939" s="5" t="s">
        <v>398</v>
      </c>
      <c r="F9939" s="6">
        <v>42992.627604166701</v>
      </c>
    </row>
    <row r="9940" spans="1:6">
      <c r="A9940" s="1" t="s">
        <v>29883</v>
      </c>
      <c r="B9940" s="2" t="s">
        <v>29884</v>
      </c>
      <c r="C9940" s="3">
        <v>42992.876435185201</v>
      </c>
      <c r="D9940" s="4" t="s">
        <v>29885</v>
      </c>
      <c r="E9940" s="5" t="s">
        <v>31</v>
      </c>
      <c r="F9940" s="6">
        <v>42992.626435185201</v>
      </c>
    </row>
    <row r="9941" spans="1:6">
      <c r="A9941" s="1" t="s">
        <v>29886</v>
      </c>
      <c r="B9941" s="2" t="s">
        <v>29887</v>
      </c>
      <c r="C9941" s="3">
        <v>42992.885162036997</v>
      </c>
      <c r="D9941" s="4" t="s">
        <v>29888</v>
      </c>
      <c r="E9941" s="5" t="s">
        <v>131</v>
      </c>
      <c r="F9941" s="6">
        <v>42992.635162036997</v>
      </c>
    </row>
    <row r="9942" spans="1:6">
      <c r="A9942" s="1" t="s">
        <v>29889</v>
      </c>
      <c r="B9942" s="2" t="s">
        <v>29890</v>
      </c>
      <c r="C9942" s="3">
        <v>42992.867337962998</v>
      </c>
      <c r="D9942" s="4" t="s">
        <v>29891</v>
      </c>
      <c r="E9942" s="5" t="s">
        <v>234</v>
      </c>
      <c r="F9942" s="6">
        <v>42992.602129629602</v>
      </c>
    </row>
    <row r="9943" spans="1:6">
      <c r="A9943" s="1" t="s">
        <v>29892</v>
      </c>
      <c r="B9943" s="2" t="s">
        <v>29893</v>
      </c>
      <c r="C9943" s="3">
        <v>42992.889525462997</v>
      </c>
      <c r="D9943" s="4" t="s">
        <v>29894</v>
      </c>
      <c r="E9943" s="5" t="s">
        <v>19</v>
      </c>
      <c r="F9943" s="6">
        <v>42992.599525463003</v>
      </c>
    </row>
    <row r="9944" spans="1:6">
      <c r="A9944" s="1" t="s">
        <v>29895</v>
      </c>
      <c r="B9944" s="2" t="s">
        <v>29896</v>
      </c>
      <c r="C9944" s="3">
        <v>42992.888391203698</v>
      </c>
      <c r="D9944" s="4" t="s">
        <v>29897</v>
      </c>
      <c r="E9944" s="5" t="s">
        <v>166</v>
      </c>
      <c r="F9944" s="6">
        <v>42992.638391203698</v>
      </c>
    </row>
    <row r="9945" spans="1:6">
      <c r="A9945" s="1" t="s">
        <v>29898</v>
      </c>
      <c r="B9945" s="2" t="s">
        <v>29899</v>
      </c>
      <c r="C9945" s="3">
        <v>42992.865555555603</v>
      </c>
      <c r="D9945" s="4" t="s">
        <v>29900</v>
      </c>
      <c r="E9945" s="5" t="s">
        <v>106</v>
      </c>
      <c r="F9945" s="6">
        <v>42992.615555555603</v>
      </c>
    </row>
    <row r="9946" spans="1:6">
      <c r="A9946" s="1" t="s">
        <v>29901</v>
      </c>
      <c r="B9946" s="2" t="s">
        <v>29902</v>
      </c>
      <c r="C9946" s="3">
        <v>42992.843923611101</v>
      </c>
      <c r="D9946" s="4" t="s">
        <v>29903</v>
      </c>
      <c r="E9946" s="5" t="s">
        <v>93</v>
      </c>
      <c r="F9946" s="6">
        <v>42992.593923611101</v>
      </c>
    </row>
    <row r="9947" spans="1:6">
      <c r="A9947" s="1" t="s">
        <v>29904</v>
      </c>
      <c r="B9947" s="2" t="s">
        <v>29905</v>
      </c>
      <c r="C9947" s="3">
        <v>42992.8424884259</v>
      </c>
      <c r="D9947" s="4" t="s">
        <v>29906</v>
      </c>
      <c r="E9947" s="5" t="s">
        <v>9</v>
      </c>
      <c r="F9947" s="6">
        <v>42992.5924884259</v>
      </c>
    </row>
    <row r="9948" spans="1:6">
      <c r="A9948" s="1" t="s">
        <v>29907</v>
      </c>
      <c r="B9948" s="2" t="s">
        <v>29908</v>
      </c>
      <c r="C9948" s="3">
        <v>42992.880648148202</v>
      </c>
      <c r="D9948" s="4" t="s">
        <v>29909</v>
      </c>
      <c r="E9948" s="5" t="s">
        <v>184</v>
      </c>
      <c r="F9948" s="6">
        <v>42992.630648148202</v>
      </c>
    </row>
    <row r="9949" spans="1:6">
      <c r="A9949" s="1" t="s">
        <v>29910</v>
      </c>
      <c r="B9949" s="2" t="s">
        <v>29911</v>
      </c>
      <c r="C9949" s="3">
        <v>42992.858321759297</v>
      </c>
      <c r="D9949" s="4" t="s">
        <v>29912</v>
      </c>
      <c r="E9949" s="5" t="s">
        <v>367</v>
      </c>
      <c r="F9949" s="6">
        <v>42992.608321759297</v>
      </c>
    </row>
    <row r="9950" spans="1:6">
      <c r="A9950" s="1" t="s">
        <v>29913</v>
      </c>
      <c r="B9950" s="2" t="s">
        <v>29914</v>
      </c>
      <c r="C9950" s="3">
        <v>42992.860937500001</v>
      </c>
      <c r="D9950" s="4" t="s">
        <v>29915</v>
      </c>
      <c r="E9950" s="5" t="s">
        <v>255</v>
      </c>
      <c r="F9950" s="6">
        <v>42992.610937500001</v>
      </c>
    </row>
    <row r="9951" spans="1:6">
      <c r="A9951" s="1" t="s">
        <v>29916</v>
      </c>
      <c r="B9951" s="2" t="s">
        <v>29917</v>
      </c>
      <c r="C9951" s="3">
        <v>42992.8597337963</v>
      </c>
      <c r="D9951" s="4" t="s">
        <v>29918</v>
      </c>
      <c r="E9951" s="5" t="s">
        <v>322</v>
      </c>
      <c r="F9951" s="6">
        <v>42992.6097337963</v>
      </c>
    </row>
    <row r="9952" spans="1:6">
      <c r="A9952" s="1" t="s">
        <v>29919</v>
      </c>
      <c r="B9952" s="2" t="s">
        <v>29920</v>
      </c>
      <c r="C9952" s="3">
        <v>42992.854513888902</v>
      </c>
      <c r="D9952" s="4" t="s">
        <v>29921</v>
      </c>
      <c r="E9952" s="5" t="s">
        <v>67</v>
      </c>
      <c r="F9952" s="6">
        <v>42992.604513888902</v>
      </c>
    </row>
    <row r="9953" spans="1:6">
      <c r="A9953" s="1" t="s">
        <v>29922</v>
      </c>
      <c r="B9953" s="2" t="s">
        <v>29923</v>
      </c>
      <c r="C9953" s="3">
        <v>42992.852175925902</v>
      </c>
      <c r="D9953" s="4" t="s">
        <v>29924</v>
      </c>
      <c r="E9953" s="5" t="s">
        <v>127</v>
      </c>
      <c r="F9953" s="6">
        <v>42992.602175925902</v>
      </c>
    </row>
    <row r="9954" spans="1:6">
      <c r="A9954" s="1" t="s">
        <v>29925</v>
      </c>
      <c r="B9954" s="2" t="s">
        <v>29926</v>
      </c>
      <c r="C9954" s="3">
        <v>42992.882557870398</v>
      </c>
      <c r="D9954" s="4" t="s">
        <v>29927</v>
      </c>
      <c r="E9954" s="5" t="s">
        <v>27</v>
      </c>
      <c r="F9954" s="6">
        <v>42992.632557870398</v>
      </c>
    </row>
    <row r="9955" spans="1:6">
      <c r="A9955" s="1" t="s">
        <v>29928</v>
      </c>
      <c r="B9955" s="2" t="s">
        <v>29929</v>
      </c>
      <c r="C9955" s="3">
        <v>42992.8494444444</v>
      </c>
      <c r="D9955" s="4" t="s">
        <v>29930</v>
      </c>
      <c r="E9955" s="5" t="s">
        <v>188</v>
      </c>
      <c r="F9955" s="6">
        <v>42992.5994444444</v>
      </c>
    </row>
    <row r="9956" spans="1:6">
      <c r="A9956" s="1" t="s">
        <v>29931</v>
      </c>
      <c r="B9956" s="2" t="s">
        <v>29932</v>
      </c>
      <c r="C9956" s="3">
        <v>42992.870439814797</v>
      </c>
      <c r="D9956" s="4" t="s">
        <v>29933</v>
      </c>
      <c r="E9956" s="5" t="s">
        <v>198</v>
      </c>
      <c r="F9956" s="6">
        <v>42992.620439814797</v>
      </c>
    </row>
    <row r="9957" spans="1:6">
      <c r="A9957" s="1" t="s">
        <v>29934</v>
      </c>
      <c r="B9957" s="2" t="s">
        <v>29935</v>
      </c>
      <c r="C9957" s="3">
        <v>42992.865902777798</v>
      </c>
      <c r="D9957" s="4" t="s">
        <v>29936</v>
      </c>
      <c r="E9957" s="5" t="s">
        <v>106</v>
      </c>
      <c r="F9957" s="6">
        <v>42992.615902777798</v>
      </c>
    </row>
    <row r="9958" spans="1:6">
      <c r="A9958" s="1" t="s">
        <v>29937</v>
      </c>
      <c r="B9958" s="2" t="s">
        <v>29938</v>
      </c>
      <c r="C9958" s="3">
        <v>42992.882349537002</v>
      </c>
      <c r="D9958" s="4" t="s">
        <v>29939</v>
      </c>
      <c r="E9958" s="5" t="s">
        <v>27</v>
      </c>
      <c r="F9958" s="6">
        <v>42992.5994907407</v>
      </c>
    </row>
    <row r="9959" spans="1:6">
      <c r="A9959" s="1" t="s">
        <v>29940</v>
      </c>
      <c r="B9959" s="2" t="s">
        <v>29941</v>
      </c>
      <c r="C9959" s="3">
        <v>42992.8531365741</v>
      </c>
      <c r="D9959" s="4" t="s">
        <v>29942</v>
      </c>
      <c r="E9959" s="5" t="s">
        <v>818</v>
      </c>
      <c r="F9959" s="6">
        <v>42992.6031365741</v>
      </c>
    </row>
    <row r="9960" spans="1:6">
      <c r="A9960" s="1" t="s">
        <v>29943</v>
      </c>
      <c r="B9960" s="2" t="s">
        <v>29944</v>
      </c>
      <c r="C9960" s="3">
        <v>42992.853217592601</v>
      </c>
      <c r="D9960" s="4" t="s">
        <v>29945</v>
      </c>
      <c r="E9960" s="5" t="s">
        <v>818</v>
      </c>
      <c r="F9960" s="6">
        <v>42992.603217592601</v>
      </c>
    </row>
    <row r="9961" spans="1:6">
      <c r="A9961" s="1" t="s">
        <v>29946</v>
      </c>
      <c r="B9961" s="2" t="s">
        <v>29947</v>
      </c>
      <c r="C9961" s="3">
        <v>42992.882326388899</v>
      </c>
      <c r="D9961" s="4" t="s">
        <v>29948</v>
      </c>
      <c r="E9961" s="5" t="s">
        <v>27</v>
      </c>
      <c r="F9961" s="6">
        <v>42992.632326388899</v>
      </c>
    </row>
    <row r="9962" spans="1:6">
      <c r="A9962" s="1" t="s">
        <v>29949</v>
      </c>
      <c r="B9962" s="2" t="s">
        <v>29950</v>
      </c>
      <c r="C9962" s="3">
        <v>42992.888784722199</v>
      </c>
      <c r="D9962" s="4" t="s">
        <v>29951</v>
      </c>
      <c r="E9962" s="5" t="s">
        <v>166</v>
      </c>
      <c r="F9962" s="6">
        <v>42992.635706018496</v>
      </c>
    </row>
    <row r="9963" spans="1:6">
      <c r="A9963" s="1" t="s">
        <v>29952</v>
      </c>
      <c r="B9963" s="2" t="s">
        <v>29953</v>
      </c>
      <c r="C9963" s="3">
        <v>42992.849432870396</v>
      </c>
      <c r="D9963" s="4" t="s">
        <v>29954</v>
      </c>
      <c r="E9963" s="5" t="s">
        <v>188</v>
      </c>
      <c r="F9963" s="6">
        <v>42992.599432870396</v>
      </c>
    </row>
    <row r="9964" spans="1:6">
      <c r="A9964" s="1" t="s">
        <v>29955</v>
      </c>
      <c r="B9964" s="2" t="s">
        <v>29956</v>
      </c>
      <c r="C9964" s="3">
        <v>42992.843969907401</v>
      </c>
      <c r="D9964" s="4" t="s">
        <v>29957</v>
      </c>
      <c r="E9964" s="5" t="s">
        <v>93</v>
      </c>
      <c r="F9964" s="6">
        <v>42992.593969907401</v>
      </c>
    </row>
    <row r="9965" spans="1:6">
      <c r="A9965" s="1" t="s">
        <v>29958</v>
      </c>
      <c r="B9965" s="2" t="s">
        <v>29959</v>
      </c>
      <c r="C9965" s="3">
        <v>42992.876400462999</v>
      </c>
      <c r="D9965" s="4" t="s">
        <v>29960</v>
      </c>
      <c r="E9965" s="5" t="s">
        <v>31</v>
      </c>
      <c r="F9965" s="6">
        <v>42992.626400462999</v>
      </c>
    </row>
    <row r="9966" spans="1:6">
      <c r="A9966" s="1" t="s">
        <v>29961</v>
      </c>
      <c r="B9966" s="2" t="s">
        <v>29962</v>
      </c>
      <c r="C9966" s="3">
        <v>42992.882581018501</v>
      </c>
      <c r="D9966" s="4" t="s">
        <v>29963</v>
      </c>
      <c r="E9966" s="5" t="s">
        <v>27</v>
      </c>
      <c r="F9966" s="6">
        <v>42992.592002314799</v>
      </c>
    </row>
    <row r="9967" spans="1:6">
      <c r="A9967" s="1" t="s">
        <v>29964</v>
      </c>
      <c r="B9967" s="2" t="s">
        <v>29965</v>
      </c>
      <c r="C9967" s="3">
        <v>42992.886122685202</v>
      </c>
      <c r="D9967" s="4" t="s">
        <v>29966</v>
      </c>
      <c r="E9967" s="5" t="s">
        <v>131</v>
      </c>
      <c r="F9967" s="6">
        <v>42992.636122685202</v>
      </c>
    </row>
    <row r="9968" spans="1:6">
      <c r="A9968" s="1" t="s">
        <v>29967</v>
      </c>
      <c r="B9968" s="2" t="s">
        <v>29968</v>
      </c>
      <c r="C9968" s="3">
        <v>42992.891828703701</v>
      </c>
      <c r="D9968" s="4" t="s">
        <v>29969</v>
      </c>
      <c r="E9968" s="5" t="s">
        <v>110</v>
      </c>
      <c r="F9968" s="6">
        <v>42992.641828703701</v>
      </c>
    </row>
    <row r="9969" spans="1:6">
      <c r="A9969" s="1" t="s">
        <v>29970</v>
      </c>
      <c r="B9969" s="2" t="s">
        <v>29971</v>
      </c>
      <c r="C9969" s="3">
        <v>42992.847303240698</v>
      </c>
      <c r="D9969" s="4" t="s">
        <v>29972</v>
      </c>
      <c r="E9969" s="5" t="s">
        <v>162</v>
      </c>
      <c r="F9969" s="6">
        <v>42992.597303240698</v>
      </c>
    </row>
    <row r="9970" spans="1:6">
      <c r="A9970" s="1" t="s">
        <v>29973</v>
      </c>
      <c r="B9970" s="2" t="s">
        <v>29974</v>
      </c>
      <c r="C9970" s="3">
        <v>42992.874050925901</v>
      </c>
      <c r="D9970" s="4" t="s">
        <v>29975</v>
      </c>
      <c r="E9970" s="5" t="s">
        <v>138</v>
      </c>
      <c r="F9970" s="6">
        <v>42992.624050925901</v>
      </c>
    </row>
    <row r="9971" spans="1:6">
      <c r="A9971" s="1" t="s">
        <v>29976</v>
      </c>
      <c r="B9971" s="2" t="s">
        <v>29977</v>
      </c>
      <c r="C9971" s="3">
        <v>42992.858321759297</v>
      </c>
      <c r="D9971" s="4" t="s">
        <v>29978</v>
      </c>
      <c r="E9971" s="5" t="s">
        <v>367</v>
      </c>
      <c r="F9971" s="6">
        <v>42992.608321759297</v>
      </c>
    </row>
    <row r="9972" spans="1:6">
      <c r="A9972" s="1" t="s">
        <v>29979</v>
      </c>
      <c r="B9972" s="2" t="s">
        <v>29980</v>
      </c>
      <c r="C9972" s="3">
        <v>42992.878182870401</v>
      </c>
      <c r="D9972" s="4" t="s">
        <v>29981</v>
      </c>
      <c r="E9972" s="5" t="s">
        <v>142</v>
      </c>
      <c r="F9972" s="6">
        <v>42992.628182870401</v>
      </c>
    </row>
    <row r="9973" spans="1:6">
      <c r="A9973" s="1" t="s">
        <v>29982</v>
      </c>
      <c r="B9973" s="2" t="s">
        <v>29983</v>
      </c>
      <c r="C9973" s="3">
        <v>42992.886805555601</v>
      </c>
      <c r="D9973" s="4" t="s">
        <v>29984</v>
      </c>
      <c r="E9973" s="5" t="s">
        <v>23</v>
      </c>
      <c r="F9973" s="6">
        <v>42992.636805555601</v>
      </c>
    </row>
    <row r="9974" spans="1:6">
      <c r="A9974" s="1" t="s">
        <v>29985</v>
      </c>
      <c r="B9974" s="2" t="s">
        <v>29986</v>
      </c>
      <c r="C9974" s="3">
        <v>42992.891608796301</v>
      </c>
      <c r="D9974" s="4" t="s">
        <v>29987</v>
      </c>
      <c r="E9974" s="5" t="s">
        <v>110</v>
      </c>
      <c r="F9974" s="6">
        <v>42992.596342592602</v>
      </c>
    </row>
    <row r="9975" spans="1:6">
      <c r="A9975" s="1" t="s">
        <v>29988</v>
      </c>
      <c r="B9975" s="2" t="s">
        <v>29989</v>
      </c>
      <c r="C9975" s="3">
        <v>42992.853113425903</v>
      </c>
      <c r="D9975" s="4" t="s">
        <v>29990</v>
      </c>
      <c r="E9975" s="5" t="s">
        <v>818</v>
      </c>
      <c r="F9975" s="6">
        <v>42992.603113425903</v>
      </c>
    </row>
    <row r="9976" spans="1:6">
      <c r="A9976" s="1" t="s">
        <v>29991</v>
      </c>
      <c r="B9976" s="2" t="s">
        <v>29992</v>
      </c>
      <c r="C9976" s="3">
        <v>42992.887256944399</v>
      </c>
      <c r="D9976" s="4" t="s">
        <v>29993</v>
      </c>
      <c r="E9976" s="5" t="s">
        <v>23</v>
      </c>
      <c r="F9976" s="6">
        <v>42992.632881944402</v>
      </c>
    </row>
    <row r="9977" spans="1:6">
      <c r="A9977" s="1" t="s">
        <v>29994</v>
      </c>
      <c r="B9977" s="2" t="s">
        <v>29995</v>
      </c>
      <c r="C9977" s="3">
        <v>42992.859768518501</v>
      </c>
      <c r="D9977" s="4" t="s">
        <v>29996</v>
      </c>
      <c r="E9977" s="5" t="s">
        <v>322</v>
      </c>
      <c r="F9977" s="6">
        <v>42992.609768518501</v>
      </c>
    </row>
    <row r="9978" spans="1:6">
      <c r="A9978" s="1" t="s">
        <v>29997</v>
      </c>
      <c r="B9978" s="2" t="s">
        <v>29998</v>
      </c>
      <c r="C9978" s="3">
        <v>42992.8842939815</v>
      </c>
      <c r="D9978" s="4" t="s">
        <v>29999</v>
      </c>
      <c r="E9978" s="5" t="s">
        <v>52</v>
      </c>
      <c r="F9978" s="6">
        <v>42992.6342939815</v>
      </c>
    </row>
    <row r="9979" spans="1:6">
      <c r="A9979" s="1" t="s">
        <v>30000</v>
      </c>
      <c r="B9979" s="2" t="s">
        <v>30001</v>
      </c>
      <c r="C9979" s="3">
        <v>42992.849560185197</v>
      </c>
      <c r="D9979" s="4" t="s">
        <v>30002</v>
      </c>
      <c r="E9979" s="5" t="s">
        <v>188</v>
      </c>
      <c r="F9979" s="6">
        <v>42992.599560185197</v>
      </c>
    </row>
    <row r="9980" spans="1:6">
      <c r="A9980" s="1" t="s">
        <v>30003</v>
      </c>
      <c r="B9980" s="2" t="s">
        <v>30004</v>
      </c>
      <c r="C9980" s="3">
        <v>42992.852118055598</v>
      </c>
      <c r="D9980" s="4" t="s">
        <v>30005</v>
      </c>
      <c r="E9980" s="5" t="s">
        <v>127</v>
      </c>
      <c r="F9980" s="6">
        <v>42992.602118055598</v>
      </c>
    </row>
    <row r="9981" spans="1:6">
      <c r="A9981" s="1" t="s">
        <v>30006</v>
      </c>
      <c r="B9981" s="2" t="s">
        <v>30007</v>
      </c>
      <c r="C9981" s="3">
        <v>42992.858379629601</v>
      </c>
      <c r="D9981" s="4" t="s">
        <v>30008</v>
      </c>
      <c r="E9981" s="5" t="s">
        <v>367</v>
      </c>
      <c r="F9981" s="6">
        <v>42992.608379629601</v>
      </c>
    </row>
    <row r="9982" spans="1:6">
      <c r="A9982" s="1" t="s">
        <v>30009</v>
      </c>
      <c r="B9982" s="2" t="s">
        <v>30010</v>
      </c>
      <c r="C9982" s="3">
        <v>42992.846307870401</v>
      </c>
      <c r="D9982" s="4" t="s">
        <v>30011</v>
      </c>
      <c r="E9982" s="5" t="s">
        <v>345</v>
      </c>
      <c r="F9982" s="6">
        <v>42992.596307870401</v>
      </c>
    </row>
    <row r="9983" spans="1:6">
      <c r="A9983" s="1" t="s">
        <v>30012</v>
      </c>
      <c r="B9983" s="2" t="s">
        <v>30013</v>
      </c>
      <c r="C9983" s="3">
        <v>42992.888425925899</v>
      </c>
      <c r="D9983" s="4" t="s">
        <v>30014</v>
      </c>
      <c r="E9983" s="5" t="s">
        <v>166</v>
      </c>
      <c r="F9983" s="6">
        <v>42992.599537037</v>
      </c>
    </row>
    <row r="9984" spans="1:6">
      <c r="A9984" s="1" t="s">
        <v>30015</v>
      </c>
      <c r="B9984" s="2" t="s">
        <v>30016</v>
      </c>
      <c r="C9984" s="3">
        <v>42992.862175925897</v>
      </c>
      <c r="D9984" s="4" t="s">
        <v>30017</v>
      </c>
      <c r="E9984" s="5" t="s">
        <v>301</v>
      </c>
      <c r="F9984" s="6">
        <v>42992.612175925897</v>
      </c>
    </row>
    <row r="9985" spans="1:6">
      <c r="A9985" s="1" t="s">
        <v>30018</v>
      </c>
      <c r="B9985" s="2" t="s">
        <v>30019</v>
      </c>
      <c r="C9985" s="3">
        <v>42992.858310185198</v>
      </c>
      <c r="D9985" s="4" t="s">
        <v>30020</v>
      </c>
      <c r="E9985" s="5" t="s">
        <v>367</v>
      </c>
      <c r="F9985" s="6">
        <v>42992.608310185198</v>
      </c>
    </row>
    <row r="9986" spans="1:6">
      <c r="A9986" s="1" t="s">
        <v>30021</v>
      </c>
      <c r="B9986" s="2" t="s">
        <v>30022</v>
      </c>
      <c r="C9986" s="3">
        <v>42992.8840740741</v>
      </c>
      <c r="D9986" s="4" t="s">
        <v>30023</v>
      </c>
      <c r="E9986" s="5" t="s">
        <v>52</v>
      </c>
      <c r="F9986" s="6">
        <v>42992.6340740741</v>
      </c>
    </row>
    <row r="9987" spans="1:6">
      <c r="A9987" s="1" t="s">
        <v>30024</v>
      </c>
      <c r="B9987" s="2" t="s">
        <v>30025</v>
      </c>
      <c r="C9987" s="3">
        <v>42992.8655671296</v>
      </c>
      <c r="D9987" s="4" t="s">
        <v>30026</v>
      </c>
      <c r="E9987" s="5" t="s">
        <v>106</v>
      </c>
      <c r="F9987" s="6">
        <v>42992.590138888903</v>
      </c>
    </row>
    <row r="9988" spans="1:6">
      <c r="A9988" s="1" t="s">
        <v>30027</v>
      </c>
      <c r="B9988" s="2" t="s">
        <v>30028</v>
      </c>
      <c r="C9988" s="3">
        <v>42992.879953703698</v>
      </c>
      <c r="D9988" s="4" t="s">
        <v>30029</v>
      </c>
      <c r="E9988" s="5" t="s">
        <v>245</v>
      </c>
      <c r="F9988" s="6">
        <v>42992.629953703698</v>
      </c>
    </row>
    <row r="9989" spans="1:6">
      <c r="A9989" s="1" t="s">
        <v>30030</v>
      </c>
      <c r="B9989" s="2" t="s">
        <v>30031</v>
      </c>
      <c r="C9989" s="3">
        <v>42992.884050925903</v>
      </c>
      <c r="D9989" s="4" t="s">
        <v>30032</v>
      </c>
      <c r="E9989" s="5" t="s">
        <v>52</v>
      </c>
      <c r="F9989" s="6">
        <v>42992.634050925903</v>
      </c>
    </row>
    <row r="9990" spans="1:6">
      <c r="A9990" s="1" t="s">
        <v>30033</v>
      </c>
      <c r="B9990" s="2" t="s">
        <v>30034</v>
      </c>
      <c r="C9990" s="3">
        <v>42992.8766666667</v>
      </c>
      <c r="D9990" s="4" t="s">
        <v>30035</v>
      </c>
      <c r="E9990" s="5" t="s">
        <v>31</v>
      </c>
      <c r="F9990" s="6">
        <v>42992.6266666667</v>
      </c>
    </row>
    <row r="9991" spans="1:6">
      <c r="A9991" s="1" t="s">
        <v>30036</v>
      </c>
      <c r="B9991" s="2" t="s">
        <v>30037</v>
      </c>
      <c r="C9991" s="3">
        <v>42992.858599537001</v>
      </c>
      <c r="D9991" s="4" t="s">
        <v>30038</v>
      </c>
      <c r="E9991" s="5" t="s">
        <v>367</v>
      </c>
      <c r="F9991" s="6">
        <v>42992.608599537001</v>
      </c>
    </row>
    <row r="9992" spans="1:6">
      <c r="A9992" s="1" t="s">
        <v>30039</v>
      </c>
      <c r="B9992" s="2" t="s">
        <v>30040</v>
      </c>
      <c r="C9992" s="3">
        <v>42992.840995370403</v>
      </c>
      <c r="D9992" s="4" t="s">
        <v>30041</v>
      </c>
      <c r="E9992" s="5" t="s">
        <v>89</v>
      </c>
      <c r="F9992" s="6">
        <v>42992.590995370403</v>
      </c>
    </row>
    <row r="9993" spans="1:6">
      <c r="A9993" s="1" t="s">
        <v>30042</v>
      </c>
      <c r="B9993" s="2" t="s">
        <v>30043</v>
      </c>
      <c r="C9993" s="3">
        <v>42992.856967592597</v>
      </c>
      <c r="D9993" s="4" t="s">
        <v>30044</v>
      </c>
      <c r="E9993" s="5" t="s">
        <v>56</v>
      </c>
      <c r="F9993" s="6">
        <v>42992.606967592597</v>
      </c>
    </row>
    <row r="9994" spans="1:6">
      <c r="A9994" s="1" t="s">
        <v>30045</v>
      </c>
      <c r="B9994" s="2" t="s">
        <v>30046</v>
      </c>
      <c r="C9994" s="3">
        <v>42992.852314814802</v>
      </c>
      <c r="D9994" s="4" t="s">
        <v>30047</v>
      </c>
      <c r="E9994" s="5" t="s">
        <v>127</v>
      </c>
      <c r="F9994" s="6">
        <v>42992.602314814802</v>
      </c>
    </row>
    <row r="9995" spans="1:6">
      <c r="A9995" s="1" t="s">
        <v>30048</v>
      </c>
      <c r="B9995" s="2" t="s">
        <v>30049</v>
      </c>
      <c r="C9995" s="3">
        <v>42992.858344907399</v>
      </c>
      <c r="D9995" s="4" t="s">
        <v>30050</v>
      </c>
      <c r="E9995" s="5" t="s">
        <v>367</v>
      </c>
      <c r="F9995" s="6">
        <v>42992.608344907399</v>
      </c>
    </row>
    <row r="9996" spans="1:6">
      <c r="A9996" s="1" t="s">
        <v>30051</v>
      </c>
      <c r="B9996" s="2" t="s">
        <v>30052</v>
      </c>
      <c r="C9996" s="3">
        <v>42992.874629629601</v>
      </c>
      <c r="D9996" s="4" t="s">
        <v>138</v>
      </c>
      <c r="E9996" s="5" t="s">
        <v>667</v>
      </c>
      <c r="F9996" s="6">
        <v>42992.594004629602</v>
      </c>
    </row>
    <row r="9997" spans="1:6">
      <c r="A9997" s="1" t="s">
        <v>30053</v>
      </c>
      <c r="B9997" s="2" t="s">
        <v>30054</v>
      </c>
      <c r="C9997" s="3">
        <v>42992.858344907399</v>
      </c>
      <c r="D9997" s="4" t="s">
        <v>30055</v>
      </c>
      <c r="E9997" s="5" t="s">
        <v>367</v>
      </c>
      <c r="F9997" s="6">
        <v>42992.608344907399</v>
      </c>
    </row>
    <row r="9998" spans="1:6">
      <c r="A9998" s="1" t="s">
        <v>30056</v>
      </c>
      <c r="B9998" s="2" t="s">
        <v>30057</v>
      </c>
      <c r="C9998" s="3">
        <v>42992.850902777798</v>
      </c>
      <c r="D9998" s="4" t="s">
        <v>30058</v>
      </c>
      <c r="E9998" s="5" t="s">
        <v>1289</v>
      </c>
      <c r="F9998" s="6">
        <v>42992.600902777798</v>
      </c>
    </row>
    <row r="9999" spans="1:6">
      <c r="A9999" s="1" t="s">
        <v>30059</v>
      </c>
      <c r="B9999" s="2" t="s">
        <v>30060</v>
      </c>
      <c r="C9999" s="3">
        <v>42992.850810185198</v>
      </c>
      <c r="D9999" s="4" t="s">
        <v>30061</v>
      </c>
      <c r="E9999" s="5" t="s">
        <v>1289</v>
      </c>
      <c r="F9999" s="6">
        <v>42992.600810185198</v>
      </c>
    </row>
    <row r="10000" spans="1:6">
      <c r="A10000" s="1" t="s">
        <v>30062</v>
      </c>
      <c r="B10000" s="2" t="s">
        <v>30063</v>
      </c>
      <c r="C10000" s="3">
        <v>42992.871793981503</v>
      </c>
      <c r="D10000" s="4" t="s">
        <v>30064</v>
      </c>
      <c r="E10000" s="5" t="s">
        <v>117</v>
      </c>
      <c r="F10000" s="6">
        <v>42992.621793981503</v>
      </c>
    </row>
    <row r="10001" spans="1:6">
      <c r="A10001" s="1" t="s">
        <v>30065</v>
      </c>
      <c r="B10001" s="2" t="s">
        <v>30066</v>
      </c>
      <c r="C10001" s="3">
        <v>42992.8811921296</v>
      </c>
      <c r="D10001" s="4" t="s">
        <v>30067</v>
      </c>
      <c r="E10001" s="5" t="s">
        <v>184</v>
      </c>
      <c r="F10001" s="6">
        <v>42992.6311921296</v>
      </c>
    </row>
    <row r="10002" spans="1:6">
      <c r="A10002" s="1" t="s">
        <v>30068</v>
      </c>
      <c r="B10002" s="2" t="s">
        <v>30069</v>
      </c>
      <c r="C10002" s="3">
        <v>42992.886597222197</v>
      </c>
      <c r="D10002" s="4" t="s">
        <v>30070</v>
      </c>
      <c r="E10002" s="5" t="s">
        <v>23</v>
      </c>
      <c r="F10002" s="6">
        <v>42992.636597222197</v>
      </c>
    </row>
    <row r="10003" spans="1:6">
      <c r="A10003" s="1" t="s">
        <v>30071</v>
      </c>
      <c r="B10003" s="2" t="s">
        <v>30072</v>
      </c>
      <c r="C10003" s="3">
        <v>42992.846412036997</v>
      </c>
      <c r="D10003" s="4" t="s">
        <v>30073</v>
      </c>
      <c r="E10003" s="5" t="s">
        <v>345</v>
      </c>
      <c r="F10003" s="6">
        <v>42992.596412036997</v>
      </c>
    </row>
    <row r="10004" spans="1:6">
      <c r="A10004" s="1" t="s">
        <v>30074</v>
      </c>
      <c r="B10004" s="2" t="s">
        <v>30075</v>
      </c>
      <c r="C10004" s="3">
        <v>42992.8737847222</v>
      </c>
      <c r="D10004" s="4" t="s">
        <v>30076</v>
      </c>
      <c r="E10004" s="5" t="s">
        <v>138</v>
      </c>
      <c r="F10004" s="6">
        <v>42992.6237847222</v>
      </c>
    </row>
    <row r="10005" spans="1:6">
      <c r="A10005" s="1" t="s">
        <v>30077</v>
      </c>
      <c r="B10005" s="2" t="s">
        <v>30078</v>
      </c>
      <c r="C10005" s="3">
        <v>42992.849456018499</v>
      </c>
      <c r="D10005" s="4" t="s">
        <v>30079</v>
      </c>
      <c r="E10005" s="5" t="s">
        <v>188</v>
      </c>
      <c r="F10005" s="6">
        <v>42992.599456018499</v>
      </c>
    </row>
    <row r="10006" spans="1:6">
      <c r="A10006" s="1" t="s">
        <v>30080</v>
      </c>
      <c r="B10006" s="2" t="s">
        <v>30081</v>
      </c>
      <c r="C10006" s="3">
        <v>42992.840150463002</v>
      </c>
      <c r="D10006" s="4" t="s">
        <v>30082</v>
      </c>
      <c r="E10006" s="5" t="s">
        <v>214</v>
      </c>
      <c r="F10006" s="6">
        <v>42992.590150463002</v>
      </c>
    </row>
    <row r="10007" spans="1:6">
      <c r="A10007" s="1" t="s">
        <v>30083</v>
      </c>
      <c r="B10007" s="2" t="s">
        <v>30084</v>
      </c>
      <c r="C10007" s="3">
        <v>42992.854155092602</v>
      </c>
      <c r="D10007" s="4" t="s">
        <v>30085</v>
      </c>
      <c r="E10007" s="5" t="s">
        <v>67</v>
      </c>
      <c r="F10007" s="6">
        <v>42992.604155092602</v>
      </c>
    </row>
    <row r="10008" spans="1:6">
      <c r="A10008" s="1" t="s">
        <v>30086</v>
      </c>
      <c r="B10008" s="2" t="s">
        <v>30087</v>
      </c>
      <c r="C10008" s="3">
        <v>42992.884317129603</v>
      </c>
      <c r="D10008" s="4" t="s">
        <v>30088</v>
      </c>
      <c r="E10008" s="5" t="s">
        <v>52</v>
      </c>
      <c r="F10008" s="6">
        <v>42992.634317129603</v>
      </c>
    </row>
    <row r="10009" spans="1:6">
      <c r="A10009" s="1" t="s">
        <v>30089</v>
      </c>
      <c r="B10009" s="2" t="s">
        <v>30090</v>
      </c>
      <c r="C10009" s="3">
        <v>42992.840127314797</v>
      </c>
      <c r="D10009" s="4" t="s">
        <v>30091</v>
      </c>
      <c r="E10009" s="5" t="s">
        <v>214</v>
      </c>
      <c r="F10009" s="6">
        <v>42992.590127314797</v>
      </c>
    </row>
    <row r="10010" spans="1:6">
      <c r="A10010" s="1" t="s">
        <v>30092</v>
      </c>
      <c r="B10010" s="2" t="s">
        <v>30093</v>
      </c>
      <c r="C10010" s="3">
        <v>42992.849502314799</v>
      </c>
      <c r="D10010" s="4" t="s">
        <v>30094</v>
      </c>
      <c r="E10010" s="5" t="s">
        <v>188</v>
      </c>
      <c r="F10010" s="6">
        <v>42992.599502314799</v>
      </c>
    </row>
    <row r="10011" spans="1:6">
      <c r="A10011" s="1" t="s">
        <v>30095</v>
      </c>
      <c r="B10011" s="2" t="s">
        <v>30096</v>
      </c>
      <c r="C10011" s="3">
        <v>42992.841377314799</v>
      </c>
      <c r="D10011" s="4" t="s">
        <v>30097</v>
      </c>
      <c r="E10011" s="5" t="s">
        <v>275</v>
      </c>
      <c r="F10011" s="6">
        <v>42992.591377314799</v>
      </c>
    </row>
    <row r="10012" spans="1:6">
      <c r="A10012" s="1" t="s">
        <v>30098</v>
      </c>
      <c r="B10012" s="2" t="s">
        <v>30099</v>
      </c>
      <c r="C10012" s="3">
        <v>42992.863553240699</v>
      </c>
      <c r="D10012" s="4" t="s">
        <v>30100</v>
      </c>
      <c r="E10012" s="5" t="s">
        <v>81</v>
      </c>
      <c r="F10012" s="6">
        <v>42992.613553240699</v>
      </c>
    </row>
    <row r="10013" spans="1:6">
      <c r="A10013" s="1" t="s">
        <v>30101</v>
      </c>
      <c r="B10013" s="2" t="s">
        <v>30102</v>
      </c>
      <c r="C10013" s="3">
        <v>42992.8609490741</v>
      </c>
      <c r="D10013" s="4" t="s">
        <v>30103</v>
      </c>
      <c r="E10013" s="5" t="s">
        <v>255</v>
      </c>
      <c r="F10013" s="6">
        <v>42992.6109490741</v>
      </c>
    </row>
    <row r="10014" spans="1:6">
      <c r="A10014" s="1" t="s">
        <v>30104</v>
      </c>
      <c r="B10014" s="2" t="s">
        <v>30105</v>
      </c>
      <c r="C10014" s="3">
        <v>42992.884826388901</v>
      </c>
      <c r="D10014" s="4" t="s">
        <v>30106</v>
      </c>
      <c r="E10014" s="5" t="s">
        <v>52</v>
      </c>
      <c r="F10014" s="6">
        <v>42992.593958333302</v>
      </c>
    </row>
    <row r="10015" spans="1:6">
      <c r="A10015" s="1" t="s">
        <v>30107</v>
      </c>
      <c r="B10015" s="2" t="s">
        <v>30108</v>
      </c>
      <c r="C10015" s="3">
        <v>42992.840173611097</v>
      </c>
      <c r="D10015" s="4" t="s">
        <v>30109</v>
      </c>
      <c r="E10015" s="5" t="s">
        <v>214</v>
      </c>
      <c r="F10015" s="6">
        <v>42992.590173611097</v>
      </c>
    </row>
    <row r="10016" spans="1:6">
      <c r="A10016" s="1" t="s">
        <v>30110</v>
      </c>
      <c r="B10016" s="2" t="s">
        <v>30111</v>
      </c>
      <c r="C10016" s="3">
        <v>42992.8522337963</v>
      </c>
      <c r="D10016" s="4" t="s">
        <v>30112</v>
      </c>
      <c r="E10016" s="5" t="s">
        <v>127</v>
      </c>
      <c r="F10016" s="6">
        <v>42992.596412036997</v>
      </c>
    </row>
    <row r="10017" spans="1:6">
      <c r="A10017" s="1" t="s">
        <v>30113</v>
      </c>
      <c r="B10017" s="2" t="s">
        <v>30114</v>
      </c>
      <c r="C10017" s="3">
        <v>42992.843993055598</v>
      </c>
      <c r="D10017" s="4" t="s">
        <v>30115</v>
      </c>
      <c r="E10017" s="5" t="s">
        <v>93</v>
      </c>
      <c r="F10017" s="6">
        <v>42992.593993055598</v>
      </c>
    </row>
    <row r="10018" spans="1:6">
      <c r="A10018" s="1" t="s">
        <v>30116</v>
      </c>
      <c r="B10018" s="2" t="s">
        <v>30117</v>
      </c>
      <c r="C10018" s="3">
        <v>42992.8823611111</v>
      </c>
      <c r="D10018" s="4" t="s">
        <v>30118</v>
      </c>
      <c r="E10018" s="5" t="s">
        <v>27</v>
      </c>
      <c r="F10018" s="6">
        <v>42992.6323611111</v>
      </c>
    </row>
    <row r="10019" spans="1:6">
      <c r="A10019" s="1" t="s">
        <v>30119</v>
      </c>
      <c r="B10019" s="2" t="s">
        <v>30120</v>
      </c>
      <c r="C10019" s="3">
        <v>42992.862731481502</v>
      </c>
      <c r="D10019" s="4" t="s">
        <v>30121</v>
      </c>
      <c r="E10019" s="5" t="s">
        <v>1720</v>
      </c>
      <c r="F10019" s="6">
        <v>42992.612731481502</v>
      </c>
    </row>
    <row r="10020" spans="1:6">
      <c r="A10020" s="1" t="s">
        <v>30122</v>
      </c>
      <c r="B10020" s="2" t="s">
        <v>30123</v>
      </c>
      <c r="C10020" s="3">
        <v>42992.846354166701</v>
      </c>
      <c r="D10020" s="4" t="s">
        <v>30124</v>
      </c>
      <c r="E10020" s="5" t="s">
        <v>345</v>
      </c>
      <c r="F10020" s="6">
        <v>42992.596354166701</v>
      </c>
    </row>
    <row r="10021" spans="1:6">
      <c r="A10021" s="1" t="s">
        <v>30125</v>
      </c>
      <c r="B10021" s="2" t="s">
        <v>30126</v>
      </c>
      <c r="C10021" s="3">
        <v>42992.846354166701</v>
      </c>
      <c r="D10021" s="4" t="s">
        <v>30127</v>
      </c>
      <c r="E10021" s="5" t="s">
        <v>345</v>
      </c>
      <c r="F10021" s="6">
        <v>42992.596354166701</v>
      </c>
    </row>
    <row r="10022" spans="1:6">
      <c r="A10022" s="1" t="s">
        <v>30128</v>
      </c>
      <c r="B10022" s="2" t="s">
        <v>30129</v>
      </c>
      <c r="C10022" s="3">
        <v>42992.846319444398</v>
      </c>
      <c r="D10022" s="4" t="s">
        <v>30130</v>
      </c>
      <c r="E10022" s="5" t="s">
        <v>345</v>
      </c>
      <c r="F10022" s="6">
        <v>42992.596319444398</v>
      </c>
    </row>
    <row r="10023" spans="1:6">
      <c r="A10023" s="1" t="s">
        <v>30131</v>
      </c>
      <c r="B10023" s="2" t="s">
        <v>30132</v>
      </c>
      <c r="C10023" s="3">
        <v>42992.879502314798</v>
      </c>
      <c r="D10023" s="4" t="s">
        <v>30133</v>
      </c>
      <c r="E10023" s="5" t="s">
        <v>177</v>
      </c>
      <c r="F10023" s="6">
        <v>42992.6155671296</v>
      </c>
    </row>
    <row r="10024" spans="1:6">
      <c r="A10024" s="1" t="s">
        <v>30134</v>
      </c>
      <c r="B10024" s="2" t="s">
        <v>30135</v>
      </c>
      <c r="C10024" s="3">
        <v>42992.843935185199</v>
      </c>
      <c r="D10024" s="4" t="s">
        <v>30136</v>
      </c>
      <c r="E10024" s="5" t="s">
        <v>93</v>
      </c>
      <c r="F10024" s="6">
        <v>42992.593935185199</v>
      </c>
    </row>
    <row r="10025" spans="1:6">
      <c r="A10025" s="1" t="s">
        <v>30137</v>
      </c>
      <c r="B10025" s="2" t="s">
        <v>30138</v>
      </c>
      <c r="C10025" s="3">
        <v>42992.883460648103</v>
      </c>
      <c r="D10025" s="4" t="s">
        <v>30139</v>
      </c>
      <c r="E10025" s="5" t="s">
        <v>814</v>
      </c>
      <c r="F10025" s="6">
        <v>42992.5994444444</v>
      </c>
    </row>
    <row r="10026" spans="1:6">
      <c r="A10026" s="1" t="s">
        <v>30140</v>
      </c>
      <c r="B10026" s="2" t="s">
        <v>30141</v>
      </c>
      <c r="C10026" s="3">
        <v>42992.8766203704</v>
      </c>
      <c r="D10026" s="4" t="s">
        <v>30142</v>
      </c>
      <c r="E10026" s="5" t="s">
        <v>31</v>
      </c>
      <c r="F10026" s="6">
        <v>42992.6266203704</v>
      </c>
    </row>
    <row r="10027" spans="1:6">
      <c r="A10027" s="1" t="s">
        <v>30143</v>
      </c>
      <c r="B10027" s="2" t="s">
        <v>30144</v>
      </c>
      <c r="C10027" s="3">
        <v>42992.882337962998</v>
      </c>
      <c r="D10027" s="4" t="s">
        <v>30145</v>
      </c>
      <c r="E10027" s="5" t="s">
        <v>27</v>
      </c>
      <c r="F10027" s="6">
        <v>42992.612199074101</v>
      </c>
    </row>
    <row r="10028" spans="1:6">
      <c r="A10028" s="1" t="s">
        <v>30146</v>
      </c>
      <c r="B10028" s="2" t="s">
        <v>30147</v>
      </c>
      <c r="C10028" s="3">
        <v>42992.865902777798</v>
      </c>
      <c r="D10028" s="4" t="s">
        <v>30148</v>
      </c>
      <c r="E10028" s="5" t="s">
        <v>106</v>
      </c>
      <c r="F10028" s="6">
        <v>42992.615902777798</v>
      </c>
    </row>
    <row r="10029" spans="1:6">
      <c r="A10029" s="1" t="s">
        <v>30149</v>
      </c>
      <c r="B10029" s="2" t="s">
        <v>30150</v>
      </c>
      <c r="C10029" s="3">
        <v>42992.862175925897</v>
      </c>
      <c r="D10029" s="4" t="s">
        <v>30151</v>
      </c>
      <c r="E10029" s="5" t="s">
        <v>301</v>
      </c>
      <c r="F10029" s="6">
        <v>42992.612175925897</v>
      </c>
    </row>
    <row r="10030" spans="1:6">
      <c r="A10030" s="1" t="s">
        <v>30152</v>
      </c>
      <c r="B10030" s="2" t="s">
        <v>30153</v>
      </c>
      <c r="C10030" s="3">
        <v>42992.845127314802</v>
      </c>
      <c r="D10030" s="4" t="s">
        <v>30154</v>
      </c>
      <c r="E10030" s="5" t="s">
        <v>305</v>
      </c>
      <c r="F10030" s="6">
        <v>42992.595127314802</v>
      </c>
    </row>
    <row r="10031" spans="1:6">
      <c r="A10031" s="1" t="s">
        <v>30155</v>
      </c>
      <c r="B10031" s="2" t="s">
        <v>30156</v>
      </c>
      <c r="C10031" s="3">
        <v>42992.882592592599</v>
      </c>
      <c r="D10031" s="4" t="s">
        <v>30157</v>
      </c>
      <c r="E10031" s="5" t="s">
        <v>27</v>
      </c>
      <c r="F10031" s="6">
        <v>42992.632592592599</v>
      </c>
    </row>
    <row r="10032" spans="1:6">
      <c r="A10032" s="1" t="s">
        <v>30158</v>
      </c>
      <c r="B10032" s="2" t="s">
        <v>30159</v>
      </c>
      <c r="C10032" s="3">
        <v>42992.8495833333</v>
      </c>
      <c r="D10032" s="4" t="s">
        <v>30160</v>
      </c>
      <c r="E10032" s="5" t="s">
        <v>188</v>
      </c>
      <c r="F10032" s="6">
        <v>42992.5995833333</v>
      </c>
    </row>
    <row r="10033" spans="1:6">
      <c r="A10033" s="1" t="s">
        <v>30161</v>
      </c>
      <c r="B10033" s="2" t="s">
        <v>30162</v>
      </c>
      <c r="C10033" s="3">
        <v>42992.876446759299</v>
      </c>
      <c r="D10033" s="4" t="s">
        <v>30163</v>
      </c>
      <c r="E10033" s="5" t="s">
        <v>31</v>
      </c>
      <c r="F10033" s="6">
        <v>42992.626446759299</v>
      </c>
    </row>
    <row r="10034" spans="1:6">
      <c r="A10034" s="1" t="s">
        <v>30164</v>
      </c>
      <c r="B10034" s="2" t="s">
        <v>30165</v>
      </c>
      <c r="C10034" s="3">
        <v>42992.890023148102</v>
      </c>
      <c r="D10034" s="4" t="s">
        <v>30166</v>
      </c>
      <c r="E10034" s="5" t="s">
        <v>1161</v>
      </c>
      <c r="F10034" s="6">
        <v>42992.640023148102</v>
      </c>
    </row>
    <row r="10035" spans="1:6">
      <c r="A10035" s="1" t="s">
        <v>30167</v>
      </c>
      <c r="B10035" s="2" t="s">
        <v>30168</v>
      </c>
      <c r="C10035" s="3">
        <v>42992.886550925898</v>
      </c>
      <c r="D10035" s="4" t="s">
        <v>667</v>
      </c>
      <c r="E10035" s="5" t="s">
        <v>23</v>
      </c>
      <c r="F10035" s="6">
        <v>42992.599548611099</v>
      </c>
    </row>
    <row r="10036" spans="1:6">
      <c r="A10036" s="1" t="s">
        <v>30169</v>
      </c>
      <c r="B10036" s="2" t="s">
        <v>30170</v>
      </c>
      <c r="C10036" s="3">
        <v>42992.874444444402</v>
      </c>
      <c r="D10036" s="4" t="s">
        <v>30171</v>
      </c>
      <c r="E10036" s="5" t="s">
        <v>667</v>
      </c>
      <c r="F10036" s="6">
        <v>42992.624444444402</v>
      </c>
    </row>
    <row r="10037" spans="1:6">
      <c r="A10037" s="1" t="s">
        <v>30172</v>
      </c>
      <c r="B10037" s="2" t="s">
        <v>30173</v>
      </c>
      <c r="C10037" s="3">
        <v>42992.843993055598</v>
      </c>
      <c r="D10037" s="4" t="s">
        <v>30174</v>
      </c>
      <c r="E10037" s="5" t="s">
        <v>93</v>
      </c>
      <c r="F10037" s="6">
        <v>42992.593993055598</v>
      </c>
    </row>
    <row r="10038" spans="1:6">
      <c r="A10038" s="1" t="s">
        <v>30175</v>
      </c>
      <c r="B10038" s="2" t="s">
        <v>30176</v>
      </c>
      <c r="C10038" s="3">
        <v>42992.876412037003</v>
      </c>
      <c r="D10038" s="4" t="s">
        <v>30177</v>
      </c>
      <c r="E10038" s="5" t="s">
        <v>31</v>
      </c>
      <c r="F10038" s="6">
        <v>42992.626412037003</v>
      </c>
    </row>
    <row r="10039" spans="1:6">
      <c r="A10039" s="1" t="s">
        <v>30178</v>
      </c>
      <c r="B10039" s="2" t="s">
        <v>30179</v>
      </c>
      <c r="C10039" s="3">
        <v>42992.883796296301</v>
      </c>
      <c r="D10039" s="4" t="s">
        <v>30180</v>
      </c>
      <c r="E10039" s="5" t="s">
        <v>814</v>
      </c>
      <c r="F10039" s="6">
        <v>42992.633796296301</v>
      </c>
    </row>
    <row r="10040" spans="1:6">
      <c r="A10040" s="1" t="s">
        <v>30181</v>
      </c>
      <c r="B10040" s="2" t="s">
        <v>30182</v>
      </c>
      <c r="C10040" s="3">
        <v>42992.850856481498</v>
      </c>
      <c r="D10040" s="4" t="s">
        <v>30183</v>
      </c>
      <c r="E10040" s="5" t="s">
        <v>1289</v>
      </c>
      <c r="F10040" s="6">
        <v>42992.600856481498</v>
      </c>
    </row>
    <row r="10041" spans="1:6">
      <c r="A10041" s="1" t="s">
        <v>30184</v>
      </c>
      <c r="B10041" s="2" t="s">
        <v>30185</v>
      </c>
      <c r="C10041" s="3">
        <v>42992.877974536997</v>
      </c>
      <c r="D10041" s="4" t="s">
        <v>30186</v>
      </c>
      <c r="E10041" s="5" t="s">
        <v>142</v>
      </c>
      <c r="F10041" s="6">
        <v>42992.627974536997</v>
      </c>
    </row>
    <row r="10042" spans="1:6">
      <c r="A10042" s="1" t="s">
        <v>30187</v>
      </c>
      <c r="B10042" s="2" t="s">
        <v>30188</v>
      </c>
      <c r="C10042" s="3">
        <v>42992.886817129598</v>
      </c>
      <c r="D10042" s="4" t="s">
        <v>30189</v>
      </c>
      <c r="E10042" s="5" t="s">
        <v>23</v>
      </c>
      <c r="F10042" s="6">
        <v>42992.636817129598</v>
      </c>
    </row>
    <row r="10043" spans="1:6">
      <c r="A10043" s="1" t="s">
        <v>30190</v>
      </c>
      <c r="B10043" s="2" t="s">
        <v>30191</v>
      </c>
      <c r="C10043" s="3">
        <v>42992.891307870399</v>
      </c>
      <c r="D10043" s="4" t="s">
        <v>30192</v>
      </c>
      <c r="E10043" s="5" t="s">
        <v>110</v>
      </c>
      <c r="F10043" s="6">
        <v>42992.641307870399</v>
      </c>
    </row>
    <row r="10044" spans="1:6">
      <c r="A10044" s="1" t="s">
        <v>30193</v>
      </c>
      <c r="B10044" s="2" t="s">
        <v>30194</v>
      </c>
      <c r="C10044" s="3">
        <v>42992.870405092603</v>
      </c>
      <c r="D10044" s="4" t="s">
        <v>30195</v>
      </c>
      <c r="E10044" s="5" t="s">
        <v>198</v>
      </c>
      <c r="F10044" s="6">
        <v>42992.599467592598</v>
      </c>
    </row>
    <row r="10045" spans="1:6">
      <c r="A10045" s="1" t="s">
        <v>30196</v>
      </c>
      <c r="B10045" s="2" t="s">
        <v>30197</v>
      </c>
      <c r="C10045" s="3">
        <v>42992.867199074099</v>
      </c>
      <c r="D10045" s="4" t="s">
        <v>30198</v>
      </c>
      <c r="E10045" s="5" t="s">
        <v>234</v>
      </c>
      <c r="F10045" s="6">
        <v>42992.617199074099</v>
      </c>
    </row>
    <row r="10046" spans="1:6">
      <c r="A10046" s="1" t="s">
        <v>30199</v>
      </c>
      <c r="B10046" s="2" t="s">
        <v>30200</v>
      </c>
      <c r="C10046" s="3">
        <v>42992.873495370397</v>
      </c>
      <c r="D10046" s="4" t="s">
        <v>30201</v>
      </c>
      <c r="E10046" s="5" t="s">
        <v>138</v>
      </c>
      <c r="F10046" s="6">
        <v>42992.623495370397</v>
      </c>
    </row>
    <row r="10047" spans="1:6">
      <c r="A10047" s="1" t="s">
        <v>30202</v>
      </c>
      <c r="B10047" s="2" t="s">
        <v>30203</v>
      </c>
      <c r="C10047" s="3">
        <v>42992.8440162037</v>
      </c>
      <c r="D10047" s="4" t="s">
        <v>30204</v>
      </c>
      <c r="E10047" s="5" t="s">
        <v>93</v>
      </c>
      <c r="F10047" s="6">
        <v>42992.5940162037</v>
      </c>
    </row>
    <row r="10048" spans="1:6">
      <c r="A10048" s="1" t="s">
        <v>30205</v>
      </c>
      <c r="B10048" s="2" t="s">
        <v>30206</v>
      </c>
      <c r="C10048" s="3">
        <v>42992.849513888897</v>
      </c>
      <c r="D10048" s="4" t="s">
        <v>30207</v>
      </c>
      <c r="E10048" s="5" t="s">
        <v>188</v>
      </c>
      <c r="F10048" s="6">
        <v>42992.599513888897</v>
      </c>
    </row>
    <row r="10049" spans="1:6">
      <c r="A10049" s="1" t="s">
        <v>30208</v>
      </c>
      <c r="B10049" s="2" t="s">
        <v>30209</v>
      </c>
      <c r="C10049" s="3">
        <v>42992.8655671296</v>
      </c>
      <c r="D10049" s="4" t="s">
        <v>30210</v>
      </c>
      <c r="E10049" s="5" t="s">
        <v>106</v>
      </c>
      <c r="F10049" s="6">
        <v>42992.6155671296</v>
      </c>
    </row>
    <row r="10050" spans="1:6">
      <c r="A10050" s="1" t="s">
        <v>30211</v>
      </c>
      <c r="B10050" s="2" t="s">
        <v>30212</v>
      </c>
      <c r="C10050" s="3">
        <v>42992.865578703699</v>
      </c>
      <c r="D10050" s="4" t="s">
        <v>30213</v>
      </c>
      <c r="E10050" s="5" t="s">
        <v>106</v>
      </c>
      <c r="F10050" s="6">
        <v>42992.615578703699</v>
      </c>
    </row>
    <row r="10051" spans="1:6">
      <c r="A10051" s="1" t="s">
        <v>30214</v>
      </c>
      <c r="B10051" s="2" t="s">
        <v>30215</v>
      </c>
      <c r="C10051" s="3">
        <v>42992.854965277802</v>
      </c>
      <c r="D10051" s="4" t="s">
        <v>30216</v>
      </c>
      <c r="E10051" s="5" t="s">
        <v>2138</v>
      </c>
      <c r="F10051" s="6">
        <v>42992.593969907401</v>
      </c>
    </row>
    <row r="10052" spans="1:6">
      <c r="A10052" s="1" t="s">
        <v>30217</v>
      </c>
      <c r="B10052" s="2" t="s">
        <v>30218</v>
      </c>
      <c r="C10052" s="3">
        <v>42992.849456018499</v>
      </c>
      <c r="D10052" s="4" t="s">
        <v>30219</v>
      </c>
      <c r="E10052" s="5" t="s">
        <v>188</v>
      </c>
      <c r="F10052" s="6">
        <v>42992.599456018499</v>
      </c>
    </row>
    <row r="10053" spans="1:6">
      <c r="A10053" s="1" t="s">
        <v>30220</v>
      </c>
      <c r="B10053" s="2" t="s">
        <v>30221</v>
      </c>
      <c r="C10053" s="3">
        <v>42992.888171296298</v>
      </c>
      <c r="D10053" s="4" t="s">
        <v>30222</v>
      </c>
      <c r="E10053" s="5" t="s">
        <v>166</v>
      </c>
      <c r="F10053" s="6">
        <v>42992.596423611103</v>
      </c>
    </row>
    <row r="10054" spans="1:6">
      <c r="A10054" s="1" t="s">
        <v>30223</v>
      </c>
      <c r="B10054" s="2" t="s">
        <v>30224</v>
      </c>
      <c r="C10054" s="3">
        <v>42992.8842939815</v>
      </c>
      <c r="D10054" s="4" t="s">
        <v>30225</v>
      </c>
      <c r="E10054" s="5" t="s">
        <v>52</v>
      </c>
      <c r="F10054" s="6">
        <v>42992.6342939815</v>
      </c>
    </row>
    <row r="10055" spans="1:6">
      <c r="A10055" s="1" t="s">
        <v>30226</v>
      </c>
      <c r="B10055" s="2" t="s">
        <v>30227</v>
      </c>
      <c r="C10055" s="3">
        <v>42992.890405092599</v>
      </c>
      <c r="D10055" s="4" t="s">
        <v>30228</v>
      </c>
      <c r="E10055" s="5" t="s">
        <v>170</v>
      </c>
      <c r="F10055" s="6">
        <v>42992.594004629602</v>
      </c>
    </row>
    <row r="10056" spans="1:6">
      <c r="A10056" s="1" t="s">
        <v>30229</v>
      </c>
      <c r="B10056" s="2" t="s">
        <v>30230</v>
      </c>
      <c r="C10056" s="3">
        <v>42992.8808796296</v>
      </c>
      <c r="D10056" s="4" t="s">
        <v>30231</v>
      </c>
      <c r="E10056" s="5" t="s">
        <v>184</v>
      </c>
      <c r="F10056" s="6">
        <v>42992.6308796296</v>
      </c>
    </row>
    <row r="10057" spans="1:6">
      <c r="A10057" s="1" t="s">
        <v>30232</v>
      </c>
      <c r="B10057" s="2" t="s">
        <v>30233</v>
      </c>
      <c r="C10057" s="3">
        <v>42992.846423611103</v>
      </c>
      <c r="D10057" s="4" t="s">
        <v>30234</v>
      </c>
      <c r="E10057" s="5" t="s">
        <v>345</v>
      </c>
      <c r="F10057" s="6">
        <v>42992.596423611103</v>
      </c>
    </row>
    <row r="10058" spans="1:6">
      <c r="A10058" s="1" t="s">
        <v>30235</v>
      </c>
      <c r="B10058" s="2" t="s">
        <v>30236</v>
      </c>
      <c r="C10058" s="3">
        <v>42992.877951388902</v>
      </c>
      <c r="D10058" s="4" t="s">
        <v>30237</v>
      </c>
      <c r="E10058" s="5" t="s">
        <v>142</v>
      </c>
      <c r="F10058" s="6">
        <v>42992.627951388902</v>
      </c>
    </row>
    <row r="10059" spans="1:6">
      <c r="A10059" s="1" t="s">
        <v>30238</v>
      </c>
      <c r="B10059" s="2" t="s">
        <v>30239</v>
      </c>
      <c r="C10059" s="3">
        <v>42992.843946759298</v>
      </c>
      <c r="D10059" s="4" t="s">
        <v>30240</v>
      </c>
      <c r="E10059" s="5" t="s">
        <v>93</v>
      </c>
      <c r="F10059" s="6">
        <v>42992.593946759298</v>
      </c>
    </row>
    <row r="10060" spans="1:6">
      <c r="A10060" s="1" t="s">
        <v>30241</v>
      </c>
      <c r="B10060" s="2" t="s">
        <v>30242</v>
      </c>
      <c r="C10060" s="3">
        <v>42992.847962963002</v>
      </c>
      <c r="D10060" s="4" t="s">
        <v>30243</v>
      </c>
      <c r="E10060" s="5" t="s">
        <v>810</v>
      </c>
      <c r="F10060" s="6">
        <v>42992.597962963002</v>
      </c>
    </row>
    <row r="10061" spans="1:6">
      <c r="A10061" s="1" t="s">
        <v>30244</v>
      </c>
      <c r="B10061" s="2" t="s">
        <v>30245</v>
      </c>
      <c r="C10061" s="3">
        <v>42992.862696759301</v>
      </c>
      <c r="D10061" s="4" t="s">
        <v>30246</v>
      </c>
      <c r="E10061" s="5" t="s">
        <v>1720</v>
      </c>
      <c r="F10061" s="6">
        <v>42992.612696759301</v>
      </c>
    </row>
    <row r="10062" spans="1:6">
      <c r="A10062" s="1" t="s">
        <v>30247</v>
      </c>
      <c r="B10062" s="2" t="s">
        <v>30248</v>
      </c>
      <c r="C10062" s="3">
        <v>42992.885266203702</v>
      </c>
      <c r="D10062" s="4" t="s">
        <v>30249</v>
      </c>
      <c r="E10062" s="5" t="s">
        <v>131</v>
      </c>
      <c r="F10062" s="6">
        <v>42992.635266203702</v>
      </c>
    </row>
    <row r="10063" spans="1:6">
      <c r="A10063" s="1" t="s">
        <v>30250</v>
      </c>
      <c r="B10063" s="2" t="s">
        <v>30251</v>
      </c>
      <c r="C10063" s="3">
        <v>42992.874062499999</v>
      </c>
      <c r="D10063" s="4" t="s">
        <v>30252</v>
      </c>
      <c r="E10063" s="5" t="s">
        <v>138</v>
      </c>
      <c r="F10063" s="6">
        <v>42992.604942129597</v>
      </c>
    </row>
    <row r="10064" spans="1:6">
      <c r="A10064" s="1" t="s">
        <v>30253</v>
      </c>
      <c r="B10064" s="2" t="s">
        <v>30254</v>
      </c>
      <c r="C10064" s="3">
        <v>42992.8597337963</v>
      </c>
      <c r="D10064" s="4" t="s">
        <v>30255</v>
      </c>
      <c r="E10064" s="5" t="s">
        <v>322</v>
      </c>
      <c r="F10064" s="6">
        <v>42992.6097337963</v>
      </c>
    </row>
    <row r="10065" spans="1:6">
      <c r="A10065" s="1" t="s">
        <v>30256</v>
      </c>
      <c r="B10065" s="2" t="s">
        <v>30257</v>
      </c>
      <c r="C10065" s="3">
        <v>42992.8609490741</v>
      </c>
      <c r="D10065" s="4" t="s">
        <v>30258</v>
      </c>
      <c r="E10065" s="5" t="s">
        <v>255</v>
      </c>
      <c r="F10065" s="6">
        <v>42992.6109490741</v>
      </c>
    </row>
    <row r="10066" spans="1:6">
      <c r="A10066" s="1" t="s">
        <v>30259</v>
      </c>
      <c r="B10066" s="2" t="s">
        <v>30260</v>
      </c>
      <c r="C10066" s="3">
        <v>42992.844004629602</v>
      </c>
      <c r="D10066" s="4" t="s">
        <v>30261</v>
      </c>
      <c r="E10066" s="5" t="s">
        <v>93</v>
      </c>
      <c r="F10066" s="6">
        <v>42992.594004629602</v>
      </c>
    </row>
    <row r="10067" spans="1:6">
      <c r="A10067" s="1" t="s">
        <v>30262</v>
      </c>
      <c r="B10067" s="2" t="s">
        <v>30263</v>
      </c>
      <c r="C10067" s="3">
        <v>42992.885173611103</v>
      </c>
      <c r="D10067" s="4" t="s">
        <v>30264</v>
      </c>
      <c r="E10067" s="5" t="s">
        <v>131</v>
      </c>
      <c r="F10067" s="6">
        <v>42992.594027777799</v>
      </c>
    </row>
    <row r="10068" spans="1:6">
      <c r="A10068" s="1" t="s">
        <v>30265</v>
      </c>
      <c r="B10068" s="2" t="s">
        <v>30266</v>
      </c>
      <c r="C10068" s="3">
        <v>42992.860069444403</v>
      </c>
      <c r="D10068" s="4" t="s">
        <v>30267</v>
      </c>
      <c r="E10068" s="5" t="s">
        <v>322</v>
      </c>
      <c r="F10068" s="6">
        <v>42992.610069444403</v>
      </c>
    </row>
    <row r="10069" spans="1:6">
      <c r="A10069" s="1" t="s">
        <v>30268</v>
      </c>
      <c r="B10069" s="2" t="s">
        <v>30269</v>
      </c>
      <c r="C10069" s="3">
        <v>42992.861284722203</v>
      </c>
      <c r="D10069" s="4" t="s">
        <v>30270</v>
      </c>
      <c r="E10069" s="5" t="s">
        <v>255</v>
      </c>
      <c r="F10069" s="6">
        <v>42992.611284722203</v>
      </c>
    </row>
    <row r="10070" spans="1:6">
      <c r="A10070" s="1" t="s">
        <v>30271</v>
      </c>
      <c r="B10070" s="2" t="s">
        <v>30272</v>
      </c>
      <c r="C10070" s="3">
        <v>42992.854988425897</v>
      </c>
      <c r="D10070" s="4" t="s">
        <v>30273</v>
      </c>
      <c r="E10070" s="5" t="s">
        <v>2138</v>
      </c>
      <c r="F10070" s="6">
        <v>42992.604988425897</v>
      </c>
    </row>
    <row r="10071" spans="1:6">
      <c r="A10071" s="1" t="s">
        <v>30274</v>
      </c>
      <c r="B10071" s="2" t="s">
        <v>30275</v>
      </c>
      <c r="C10071" s="3">
        <v>42992.854918981502</v>
      </c>
      <c r="D10071" s="4" t="s">
        <v>30276</v>
      </c>
      <c r="E10071" s="5" t="s">
        <v>2138</v>
      </c>
      <c r="F10071" s="6">
        <v>42992.604918981502</v>
      </c>
    </row>
    <row r="10072" spans="1:6">
      <c r="A10072" s="1" t="s">
        <v>30277</v>
      </c>
      <c r="B10072" s="2" t="s">
        <v>30278</v>
      </c>
      <c r="C10072" s="3">
        <v>42992.876678240696</v>
      </c>
      <c r="D10072" s="4" t="s">
        <v>30279</v>
      </c>
      <c r="E10072" s="5" t="s">
        <v>31</v>
      </c>
      <c r="F10072" s="6">
        <v>42992.626678240696</v>
      </c>
    </row>
    <row r="10073" spans="1:6">
      <c r="A10073" s="1" t="s">
        <v>30280</v>
      </c>
      <c r="B10073" s="2" t="s">
        <v>30281</v>
      </c>
      <c r="C10073" s="3">
        <v>42992.876898148097</v>
      </c>
      <c r="D10073" s="4" t="s">
        <v>30282</v>
      </c>
      <c r="E10073" s="5" t="s">
        <v>31</v>
      </c>
      <c r="F10073" s="6">
        <v>42992.626898148097</v>
      </c>
    </row>
    <row r="10074" spans="1:6">
      <c r="A10074" s="1" t="s">
        <v>30283</v>
      </c>
      <c r="B10074" s="2" t="s">
        <v>30284</v>
      </c>
      <c r="C10074" s="3">
        <v>42992.870092592602</v>
      </c>
      <c r="D10074" s="4" t="s">
        <v>30285</v>
      </c>
      <c r="E10074" s="5" t="s">
        <v>198</v>
      </c>
      <c r="F10074" s="6">
        <v>42992.620092592602</v>
      </c>
    </row>
    <row r="10075" spans="1:6">
      <c r="A10075" s="1" t="s">
        <v>30286</v>
      </c>
      <c r="B10075" s="2" t="s">
        <v>30287</v>
      </c>
      <c r="C10075" s="3">
        <v>42992.885717592602</v>
      </c>
      <c r="D10075" s="4" t="s">
        <v>30288</v>
      </c>
      <c r="E10075" s="5" t="s">
        <v>131</v>
      </c>
      <c r="F10075" s="6">
        <v>42992.635717592602</v>
      </c>
    </row>
    <row r="10076" spans="1:6">
      <c r="A10076" s="1" t="s">
        <v>30289</v>
      </c>
      <c r="B10076" s="2" t="s">
        <v>30290</v>
      </c>
      <c r="C10076" s="3">
        <v>42992.879953703698</v>
      </c>
      <c r="D10076" s="4" t="s">
        <v>30291</v>
      </c>
      <c r="E10076" s="5" t="s">
        <v>245</v>
      </c>
      <c r="F10076" s="6">
        <v>42992.629953703698</v>
      </c>
    </row>
    <row r="10077" spans="1:6">
      <c r="A10077" s="1" t="s">
        <v>30292</v>
      </c>
      <c r="B10077" s="2" t="s">
        <v>30293</v>
      </c>
      <c r="C10077" s="3">
        <v>42992.873796296299</v>
      </c>
      <c r="D10077" s="4" t="s">
        <v>30294</v>
      </c>
      <c r="E10077" s="5" t="s">
        <v>138</v>
      </c>
      <c r="F10077" s="6">
        <v>42992.623796296299</v>
      </c>
    </row>
    <row r="10078" spans="1:6">
      <c r="A10078" s="1" t="s">
        <v>30295</v>
      </c>
      <c r="B10078" s="2" t="s">
        <v>30296</v>
      </c>
      <c r="C10078" s="3">
        <v>42992.8597337963</v>
      </c>
      <c r="D10078" s="4" t="s">
        <v>30297</v>
      </c>
      <c r="E10078" s="5" t="s">
        <v>322</v>
      </c>
      <c r="F10078" s="6">
        <v>42992.608321759297</v>
      </c>
    </row>
    <row r="10079" spans="1:6">
      <c r="A10079" s="1" t="s">
        <v>30298</v>
      </c>
      <c r="B10079" s="2" t="s">
        <v>30299</v>
      </c>
      <c r="C10079" s="3">
        <v>42992.890682870398</v>
      </c>
      <c r="D10079" s="4" t="s">
        <v>30300</v>
      </c>
      <c r="E10079" s="5" t="s">
        <v>170</v>
      </c>
      <c r="F10079" s="6">
        <v>42992.620011574101</v>
      </c>
    </row>
    <row r="10080" spans="1:6">
      <c r="A10080" s="1" t="s">
        <v>30301</v>
      </c>
      <c r="B10080" s="2" t="s">
        <v>30302</v>
      </c>
      <c r="C10080" s="3">
        <v>42992.876631944397</v>
      </c>
      <c r="D10080" s="4" t="s">
        <v>30303</v>
      </c>
      <c r="E10080" s="5" t="s">
        <v>31</v>
      </c>
      <c r="F10080" s="6">
        <v>42992.626631944397</v>
      </c>
    </row>
    <row r="10081" spans="1:6">
      <c r="A10081" s="1" t="s">
        <v>30304</v>
      </c>
      <c r="B10081" s="2" t="s">
        <v>30305</v>
      </c>
      <c r="C10081" s="3">
        <v>42992.8912962963</v>
      </c>
      <c r="D10081" s="4" t="s">
        <v>30306</v>
      </c>
      <c r="E10081" s="5" t="s">
        <v>110</v>
      </c>
      <c r="F10081" s="6">
        <v>42992.602187500001</v>
      </c>
    </row>
    <row r="10082" spans="1:6">
      <c r="A10082" s="1" t="s">
        <v>30307</v>
      </c>
      <c r="B10082" s="2" t="s">
        <v>30308</v>
      </c>
      <c r="C10082" s="3">
        <v>42992.8609490741</v>
      </c>
      <c r="D10082" s="4" t="s">
        <v>30309</v>
      </c>
      <c r="E10082" s="5" t="s">
        <v>255</v>
      </c>
      <c r="F10082" s="6">
        <v>42992.6109490741</v>
      </c>
    </row>
    <row r="10083" spans="1:6">
      <c r="A10083" s="1" t="s">
        <v>30310</v>
      </c>
      <c r="B10083" s="2" t="s">
        <v>30311</v>
      </c>
      <c r="C10083" s="3">
        <v>42992.853368055599</v>
      </c>
      <c r="D10083" s="4" t="s">
        <v>30312</v>
      </c>
      <c r="E10083" s="5" t="s">
        <v>818</v>
      </c>
      <c r="F10083" s="6">
        <v>42992.603368055599</v>
      </c>
    </row>
    <row r="10084" spans="1:6">
      <c r="A10084" s="1" t="s">
        <v>30313</v>
      </c>
      <c r="B10084" s="2" t="s">
        <v>30314</v>
      </c>
      <c r="C10084" s="3">
        <v>42992.8597800926</v>
      </c>
      <c r="D10084" s="4" t="s">
        <v>30315</v>
      </c>
      <c r="E10084" s="5" t="s">
        <v>322</v>
      </c>
      <c r="F10084" s="6">
        <v>42992.6097800926</v>
      </c>
    </row>
    <row r="10085" spans="1:6">
      <c r="A10085" s="1" t="s">
        <v>30316</v>
      </c>
      <c r="B10085" s="2" t="s">
        <v>30317</v>
      </c>
      <c r="C10085" s="3">
        <v>42992.853252314802</v>
      </c>
      <c r="D10085" s="4" t="s">
        <v>30318</v>
      </c>
      <c r="E10085" s="5" t="s">
        <v>818</v>
      </c>
      <c r="F10085" s="6">
        <v>42992.603252314802</v>
      </c>
    </row>
    <row r="10086" spans="1:6">
      <c r="A10086" s="1" t="s">
        <v>30319</v>
      </c>
      <c r="B10086" s="2" t="s">
        <v>30320</v>
      </c>
      <c r="C10086" s="3">
        <v>42992.853148148097</v>
      </c>
      <c r="D10086" s="4" t="s">
        <v>30321</v>
      </c>
      <c r="E10086" s="5" t="s">
        <v>818</v>
      </c>
      <c r="F10086" s="6">
        <v>42992.603148148097</v>
      </c>
    </row>
    <row r="10087" spans="1:6">
      <c r="A10087" s="1" t="s">
        <v>30322</v>
      </c>
      <c r="B10087" s="2" t="s">
        <v>30323</v>
      </c>
      <c r="C10087" s="3">
        <v>42992.847928240699</v>
      </c>
      <c r="D10087" s="4" t="s">
        <v>30324</v>
      </c>
      <c r="E10087" s="5" t="s">
        <v>810</v>
      </c>
      <c r="F10087" s="6">
        <v>42992.597928240699</v>
      </c>
    </row>
    <row r="10088" spans="1:6">
      <c r="A10088" s="1" t="s">
        <v>30325</v>
      </c>
      <c r="B10088" s="2" t="s">
        <v>30326</v>
      </c>
      <c r="C10088" s="3">
        <v>42992.887268518498</v>
      </c>
      <c r="D10088" s="4" t="s">
        <v>30327</v>
      </c>
      <c r="E10088" s="5" t="s">
        <v>23</v>
      </c>
      <c r="F10088" s="6">
        <v>42992.592013888898</v>
      </c>
    </row>
    <row r="10089" spans="1:6">
      <c r="A10089" s="1" t="s">
        <v>30328</v>
      </c>
      <c r="B10089" s="2" t="s">
        <v>30329</v>
      </c>
      <c r="C10089" s="3">
        <v>42992.876423611102</v>
      </c>
      <c r="D10089" s="4" t="s">
        <v>30330</v>
      </c>
      <c r="E10089" s="5" t="s">
        <v>31</v>
      </c>
      <c r="F10089" s="6">
        <v>42992.626423611102</v>
      </c>
    </row>
    <row r="10090" spans="1:6">
      <c r="A10090" s="1" t="s">
        <v>30331</v>
      </c>
      <c r="B10090" s="2" t="s">
        <v>30332</v>
      </c>
      <c r="C10090" s="3">
        <v>42992.849594907399</v>
      </c>
      <c r="D10090" s="4" t="s">
        <v>30333</v>
      </c>
      <c r="E10090" s="5" t="s">
        <v>188</v>
      </c>
      <c r="F10090" s="6">
        <v>42992.599594907399</v>
      </c>
    </row>
    <row r="10091" spans="1:6">
      <c r="A10091" s="1" t="s">
        <v>30334</v>
      </c>
      <c r="B10091" s="2" t="s">
        <v>30335</v>
      </c>
      <c r="C10091" s="3">
        <v>42992.8586111111</v>
      </c>
      <c r="D10091" s="4" t="s">
        <v>30336</v>
      </c>
      <c r="E10091" s="5" t="s">
        <v>367</v>
      </c>
      <c r="F10091" s="6">
        <v>42992.6086111111</v>
      </c>
    </row>
    <row r="10092" spans="1:6">
      <c r="A10092" s="1" t="s">
        <v>30337</v>
      </c>
      <c r="B10092" s="2" t="s">
        <v>30338</v>
      </c>
      <c r="C10092" s="3">
        <v>42992.850821759297</v>
      </c>
      <c r="D10092" s="4" t="s">
        <v>30339</v>
      </c>
      <c r="E10092" s="5" t="s">
        <v>1289</v>
      </c>
      <c r="F10092" s="6">
        <v>42992.600821759297</v>
      </c>
    </row>
    <row r="10093" spans="1:6">
      <c r="A10093" s="1" t="s">
        <v>30340</v>
      </c>
      <c r="B10093" s="2" t="s">
        <v>30341</v>
      </c>
      <c r="C10093" s="3">
        <v>42992.873576388898</v>
      </c>
      <c r="D10093" s="4" t="s">
        <v>30342</v>
      </c>
      <c r="E10093" s="5" t="s">
        <v>138</v>
      </c>
      <c r="F10093" s="6">
        <v>42992.623576388898</v>
      </c>
    </row>
    <row r="10094" spans="1:6">
      <c r="A10094" s="1" t="s">
        <v>30343</v>
      </c>
      <c r="B10094" s="2" t="s">
        <v>30344</v>
      </c>
      <c r="C10094" s="3">
        <v>42992.886840277803</v>
      </c>
      <c r="D10094" s="4" t="s">
        <v>30345</v>
      </c>
      <c r="E10094" s="5" t="s">
        <v>23</v>
      </c>
      <c r="F10094" s="6">
        <v>42992.612187500003</v>
      </c>
    </row>
    <row r="10095" spans="1:6">
      <c r="A10095" s="1" t="s">
        <v>30346</v>
      </c>
      <c r="B10095" s="2" t="s">
        <v>30347</v>
      </c>
      <c r="C10095" s="3">
        <v>42992.8523263889</v>
      </c>
      <c r="D10095" s="4" t="s">
        <v>30348</v>
      </c>
      <c r="E10095" s="5" t="s">
        <v>127</v>
      </c>
      <c r="F10095" s="6">
        <v>42992.6023263889</v>
      </c>
    </row>
    <row r="10096" spans="1:6">
      <c r="A10096" s="1" t="s">
        <v>30349</v>
      </c>
      <c r="B10096" s="2" t="s">
        <v>30350</v>
      </c>
      <c r="C10096" s="3">
        <v>42992.879189814797</v>
      </c>
      <c r="D10096" s="4" t="s">
        <v>30351</v>
      </c>
      <c r="E10096" s="5" t="s">
        <v>309</v>
      </c>
      <c r="F10096" s="6">
        <v>42992.629189814797</v>
      </c>
    </row>
    <row r="10097" spans="1:6">
      <c r="A10097" s="1" t="s">
        <v>30352</v>
      </c>
      <c r="B10097" s="2" t="s">
        <v>30353</v>
      </c>
      <c r="C10097" s="3">
        <v>42992.859745370399</v>
      </c>
      <c r="D10097" s="4" t="s">
        <v>30354</v>
      </c>
      <c r="E10097" s="5" t="s">
        <v>322</v>
      </c>
      <c r="F10097" s="6">
        <v>42992.609745370399</v>
      </c>
    </row>
    <row r="10098" spans="1:6">
      <c r="A10098" s="1" t="s">
        <v>30355</v>
      </c>
      <c r="B10098" s="2" t="s">
        <v>30356</v>
      </c>
      <c r="C10098" s="3">
        <v>42992.862222222197</v>
      </c>
      <c r="D10098" s="4" t="s">
        <v>30357</v>
      </c>
      <c r="E10098" s="5" t="s">
        <v>301</v>
      </c>
      <c r="F10098" s="6">
        <v>42992.612222222197</v>
      </c>
    </row>
    <row r="10099" spans="1:6">
      <c r="A10099" s="1" t="s">
        <v>30358</v>
      </c>
      <c r="B10099" s="2" t="s">
        <v>30359</v>
      </c>
      <c r="C10099" s="3">
        <v>42992.842499999999</v>
      </c>
      <c r="D10099" s="4" t="s">
        <v>30360</v>
      </c>
      <c r="E10099" s="5" t="s">
        <v>9</v>
      </c>
      <c r="F10099" s="6">
        <v>42992.592499999999</v>
      </c>
    </row>
    <row r="10100" spans="1:6">
      <c r="A10100" s="1" t="s">
        <v>30361</v>
      </c>
      <c r="B10100" s="2" t="s">
        <v>30362</v>
      </c>
      <c r="C10100" s="3">
        <v>42992.846365740697</v>
      </c>
      <c r="D10100" s="4" t="s">
        <v>30363</v>
      </c>
      <c r="E10100" s="5" t="s">
        <v>345</v>
      </c>
      <c r="F10100" s="6">
        <v>42992.596365740697</v>
      </c>
    </row>
    <row r="10101" spans="1:6">
      <c r="A10101" s="1" t="s">
        <v>30364</v>
      </c>
      <c r="B10101" s="2" t="s">
        <v>30365</v>
      </c>
      <c r="C10101" s="3">
        <v>42992.886608796303</v>
      </c>
      <c r="D10101" s="4" t="s">
        <v>30366</v>
      </c>
      <c r="E10101" s="5" t="s">
        <v>23</v>
      </c>
      <c r="F10101" s="6">
        <v>42992.608356481498</v>
      </c>
    </row>
    <row r="10102" spans="1:6">
      <c r="A10102" s="1" t="s">
        <v>30367</v>
      </c>
      <c r="B10102" s="2" t="s">
        <v>30368</v>
      </c>
      <c r="C10102" s="3">
        <v>42992.8522337963</v>
      </c>
      <c r="D10102" s="4" t="s">
        <v>30369</v>
      </c>
      <c r="E10102" s="5" t="s">
        <v>127</v>
      </c>
      <c r="F10102" s="6">
        <v>42992.600856481498</v>
      </c>
    </row>
    <row r="10103" spans="1:6">
      <c r="A10103" s="1" t="s">
        <v>30370</v>
      </c>
      <c r="B10103" s="2" t="s">
        <v>30371</v>
      </c>
      <c r="C10103" s="3">
        <v>42992.858356481498</v>
      </c>
      <c r="D10103" s="4" t="s">
        <v>30372</v>
      </c>
      <c r="E10103" s="5" t="s">
        <v>367</v>
      </c>
      <c r="F10103" s="6">
        <v>42992.608356481498</v>
      </c>
    </row>
    <row r="10104" spans="1:6">
      <c r="A10104" s="1" t="s">
        <v>30373</v>
      </c>
      <c r="B10104" s="2" t="s">
        <v>30374</v>
      </c>
      <c r="C10104" s="3">
        <v>42992.865555555603</v>
      </c>
      <c r="D10104" s="4" t="s">
        <v>30375</v>
      </c>
      <c r="E10104" s="5" t="s">
        <v>106</v>
      </c>
      <c r="F10104" s="6">
        <v>42992.615555555603</v>
      </c>
    </row>
    <row r="10105" spans="1:6">
      <c r="A10105" s="1" t="s">
        <v>30376</v>
      </c>
      <c r="B10105" s="2" t="s">
        <v>30377</v>
      </c>
      <c r="C10105" s="3">
        <v>42992.889675925901</v>
      </c>
      <c r="D10105" s="4" t="s">
        <v>30378</v>
      </c>
      <c r="E10105" s="5" t="s">
        <v>149</v>
      </c>
      <c r="F10105" s="6">
        <v>42992.639675925901</v>
      </c>
    </row>
    <row r="10106" spans="1:6">
      <c r="A10106" s="1" t="s">
        <v>30379</v>
      </c>
      <c r="B10106" s="2" t="s">
        <v>30380</v>
      </c>
      <c r="C10106" s="3">
        <v>42992.846365740697</v>
      </c>
      <c r="D10106" s="4" t="s">
        <v>30381</v>
      </c>
      <c r="E10106" s="5" t="s">
        <v>345</v>
      </c>
      <c r="F10106" s="6">
        <v>42992.596365740697</v>
      </c>
    </row>
    <row r="10107" spans="1:6">
      <c r="A10107" s="1" t="s">
        <v>30382</v>
      </c>
      <c r="B10107" s="2" t="s">
        <v>30383</v>
      </c>
      <c r="C10107" s="3">
        <v>42992.876689814802</v>
      </c>
      <c r="D10107" s="4" t="s">
        <v>30384</v>
      </c>
      <c r="E10107" s="5" t="s">
        <v>31</v>
      </c>
      <c r="F10107" s="6">
        <v>42992.626689814802</v>
      </c>
    </row>
    <row r="10108" spans="1:6">
      <c r="A10108" s="1" t="s">
        <v>30385</v>
      </c>
      <c r="B10108" s="2" t="s">
        <v>30386</v>
      </c>
      <c r="C10108" s="3">
        <v>42992.8569444444</v>
      </c>
      <c r="D10108" s="4" t="s">
        <v>30387</v>
      </c>
      <c r="E10108" s="5" t="s">
        <v>56</v>
      </c>
      <c r="F10108" s="6">
        <v>42992.6069444444</v>
      </c>
    </row>
    <row r="10109" spans="1:6">
      <c r="A10109" s="1" t="s">
        <v>30388</v>
      </c>
      <c r="B10109" s="2" t="s">
        <v>30389</v>
      </c>
      <c r="C10109" s="3">
        <v>42992.870451388902</v>
      </c>
      <c r="D10109" s="4" t="s">
        <v>30390</v>
      </c>
      <c r="E10109" s="5" t="s">
        <v>198</v>
      </c>
      <c r="F10109" s="6">
        <v>42992.610081018502</v>
      </c>
    </row>
    <row r="10110" spans="1:6">
      <c r="A10110" s="1" t="s">
        <v>30391</v>
      </c>
      <c r="B10110" s="2" t="s">
        <v>30392</v>
      </c>
      <c r="C10110" s="3">
        <v>42992.865578703699</v>
      </c>
      <c r="D10110" s="4" t="s">
        <v>30393</v>
      </c>
      <c r="E10110" s="5" t="s">
        <v>106</v>
      </c>
      <c r="F10110" s="6">
        <v>42992.599560185197</v>
      </c>
    </row>
    <row r="10111" spans="1:6">
      <c r="A10111" s="1" t="s">
        <v>30394</v>
      </c>
      <c r="B10111" s="2" t="s">
        <v>30395</v>
      </c>
      <c r="C10111" s="3">
        <v>42992.889108796298</v>
      </c>
      <c r="D10111" s="4" t="s">
        <v>30396</v>
      </c>
      <c r="E10111" s="5" t="s">
        <v>19</v>
      </c>
      <c r="F10111" s="6">
        <v>42992.639108796298</v>
      </c>
    </row>
    <row r="10112" spans="1:6">
      <c r="A10112" s="1" t="s">
        <v>30397</v>
      </c>
      <c r="B10112" s="2" t="s">
        <v>30398</v>
      </c>
      <c r="C10112" s="3">
        <v>42992.865914351903</v>
      </c>
      <c r="D10112" s="4" t="s">
        <v>30399</v>
      </c>
      <c r="E10112" s="5" t="s">
        <v>106</v>
      </c>
      <c r="F10112" s="6">
        <v>42992.615914351903</v>
      </c>
    </row>
    <row r="10113" spans="1:6">
      <c r="A10113" s="1" t="s">
        <v>30400</v>
      </c>
      <c r="B10113" s="2" t="s">
        <v>30401</v>
      </c>
      <c r="C10113" s="3">
        <v>42992.886134259301</v>
      </c>
      <c r="D10113" s="4" t="s">
        <v>30402</v>
      </c>
      <c r="E10113" s="5" t="s">
        <v>131</v>
      </c>
      <c r="F10113" s="6">
        <v>42992.636134259301</v>
      </c>
    </row>
    <row r="10114" spans="1:6">
      <c r="A10114" s="1" t="s">
        <v>30403</v>
      </c>
      <c r="B10114" s="2" t="s">
        <v>30404</v>
      </c>
      <c r="C10114" s="3">
        <v>42992.852152777799</v>
      </c>
      <c r="D10114" s="4" t="s">
        <v>30405</v>
      </c>
      <c r="E10114" s="5" t="s">
        <v>127</v>
      </c>
      <c r="F10114" s="6">
        <v>42992.602152777799</v>
      </c>
    </row>
    <row r="10115" spans="1:6">
      <c r="A10115" s="1" t="s">
        <v>30406</v>
      </c>
      <c r="B10115" s="2" t="s">
        <v>30407</v>
      </c>
      <c r="C10115" s="3">
        <v>42992.874398148102</v>
      </c>
      <c r="D10115" s="4" t="s">
        <v>30408</v>
      </c>
      <c r="E10115" s="5" t="s">
        <v>667</v>
      </c>
      <c r="F10115" s="6">
        <v>42992.595127314802</v>
      </c>
    </row>
    <row r="10116" spans="1:6">
      <c r="A10116" s="1" t="s">
        <v>30409</v>
      </c>
      <c r="B10116" s="2" t="s">
        <v>30410</v>
      </c>
      <c r="C10116" s="3">
        <v>42992.885706018496</v>
      </c>
      <c r="D10116" s="4" t="s">
        <v>30411</v>
      </c>
      <c r="E10116" s="5" t="s">
        <v>131</v>
      </c>
      <c r="F10116" s="6">
        <v>42992.635706018496</v>
      </c>
    </row>
    <row r="10117" spans="1:6">
      <c r="A10117" s="1" t="s">
        <v>30412</v>
      </c>
      <c r="B10117" s="2" t="s">
        <v>30413</v>
      </c>
      <c r="C10117" s="3">
        <v>42992.8507986111</v>
      </c>
      <c r="D10117" s="4" t="s">
        <v>30414</v>
      </c>
      <c r="E10117" s="5" t="s">
        <v>1289</v>
      </c>
      <c r="F10117" s="6">
        <v>42992.6007986111</v>
      </c>
    </row>
    <row r="10118" spans="1:6">
      <c r="A10118" s="1" t="s">
        <v>30415</v>
      </c>
      <c r="B10118" s="2" t="s">
        <v>30416</v>
      </c>
      <c r="C10118" s="3">
        <v>42992.8655671296</v>
      </c>
      <c r="D10118" s="4" t="s">
        <v>30417</v>
      </c>
      <c r="E10118" s="5" t="s">
        <v>106</v>
      </c>
      <c r="F10118" s="6">
        <v>42992.608402777798</v>
      </c>
    </row>
    <row r="10119" spans="1:6">
      <c r="A10119" s="1" t="s">
        <v>30418</v>
      </c>
      <c r="B10119" s="2" t="s">
        <v>30419</v>
      </c>
      <c r="C10119" s="3">
        <v>42992.852199074099</v>
      </c>
      <c r="D10119" s="4" t="s">
        <v>30420</v>
      </c>
      <c r="E10119" s="5" t="s">
        <v>127</v>
      </c>
      <c r="F10119" s="6">
        <v>42992.602199074099</v>
      </c>
    </row>
    <row r="10120" spans="1:6">
      <c r="A10120" s="1" t="s">
        <v>30421</v>
      </c>
      <c r="B10120" s="2" t="s">
        <v>30422</v>
      </c>
      <c r="C10120" s="3">
        <v>42992.858344907399</v>
      </c>
      <c r="D10120" s="4" t="s">
        <v>30423</v>
      </c>
      <c r="E10120" s="5" t="s">
        <v>367</v>
      </c>
      <c r="F10120" s="6">
        <v>42992.608344907399</v>
      </c>
    </row>
    <row r="10121" spans="1:6">
      <c r="A10121" s="1" t="s">
        <v>30424</v>
      </c>
      <c r="B10121" s="2" t="s">
        <v>30425</v>
      </c>
      <c r="C10121" s="3">
        <v>42992.891574074099</v>
      </c>
      <c r="D10121" s="4" t="s">
        <v>30426</v>
      </c>
      <c r="E10121" s="5" t="s">
        <v>110</v>
      </c>
      <c r="F10121" s="6">
        <v>42992.599479166704</v>
      </c>
    </row>
    <row r="10122" spans="1:6">
      <c r="A10122" s="1" t="s">
        <v>30427</v>
      </c>
      <c r="B10122" s="2" t="s">
        <v>30428</v>
      </c>
      <c r="C10122" s="3">
        <v>42992.858622685198</v>
      </c>
      <c r="D10122" s="4" t="s">
        <v>30429</v>
      </c>
      <c r="E10122" s="5" t="s">
        <v>367</v>
      </c>
      <c r="F10122" s="6">
        <v>42992.608622685198</v>
      </c>
    </row>
    <row r="10123" spans="1:6">
      <c r="A10123" s="1" t="s">
        <v>30430</v>
      </c>
      <c r="B10123" s="2" t="s">
        <v>30431</v>
      </c>
      <c r="C10123" s="3">
        <v>42992.878217592603</v>
      </c>
      <c r="D10123" s="4" t="s">
        <v>30432</v>
      </c>
      <c r="E10123" s="5" t="s">
        <v>142</v>
      </c>
      <c r="F10123" s="6">
        <v>42992.628217592603</v>
      </c>
    </row>
    <row r="10124" spans="1:6">
      <c r="A10124" s="1" t="s">
        <v>30433</v>
      </c>
      <c r="B10124" s="2" t="s">
        <v>30434</v>
      </c>
      <c r="C10124" s="3">
        <v>42992.855347222197</v>
      </c>
      <c r="D10124" s="4" t="s">
        <v>30435</v>
      </c>
      <c r="E10124" s="5" t="s">
        <v>648</v>
      </c>
      <c r="F10124" s="6">
        <v>42992.605347222197</v>
      </c>
    </row>
    <row r="10125" spans="1:6">
      <c r="A10125" s="1" t="s">
        <v>30436</v>
      </c>
      <c r="B10125" s="2" t="s">
        <v>30437</v>
      </c>
      <c r="C10125" s="3">
        <v>42992.859745370399</v>
      </c>
      <c r="D10125" s="4" t="s">
        <v>30438</v>
      </c>
      <c r="E10125" s="5" t="s">
        <v>322</v>
      </c>
      <c r="F10125" s="6">
        <v>42992.609745370399</v>
      </c>
    </row>
    <row r="10126" spans="1:6">
      <c r="A10126" s="1" t="s">
        <v>30439</v>
      </c>
      <c r="B10126" s="2" t="s">
        <v>30440</v>
      </c>
      <c r="C10126" s="3">
        <v>42992.860983796301</v>
      </c>
      <c r="D10126" s="4" t="s">
        <v>30441</v>
      </c>
      <c r="E10126" s="5" t="s">
        <v>255</v>
      </c>
      <c r="F10126" s="6">
        <v>42992.610983796301</v>
      </c>
    </row>
    <row r="10127" spans="1:6">
      <c r="A10127" s="1" t="s">
        <v>30442</v>
      </c>
      <c r="B10127" s="2" t="s">
        <v>30443</v>
      </c>
      <c r="C10127" s="3">
        <v>42992.867152777799</v>
      </c>
      <c r="D10127" s="4" t="s">
        <v>30444</v>
      </c>
      <c r="E10127" s="5" t="s">
        <v>234</v>
      </c>
      <c r="F10127" s="6">
        <v>42992.617152777799</v>
      </c>
    </row>
    <row r="10128" spans="1:6">
      <c r="A10128" s="1" t="s">
        <v>30445</v>
      </c>
      <c r="B10128" s="2" t="s">
        <v>30446</v>
      </c>
      <c r="C10128" s="3">
        <v>42992.870439814797</v>
      </c>
      <c r="D10128" s="4" t="s">
        <v>30447</v>
      </c>
      <c r="E10128" s="5" t="s">
        <v>198</v>
      </c>
      <c r="F10128" s="6">
        <v>42992.620439814797</v>
      </c>
    </row>
    <row r="10129" spans="1:6">
      <c r="A10129" s="1" t="s">
        <v>30448</v>
      </c>
      <c r="B10129" s="2" t="s">
        <v>30449</v>
      </c>
      <c r="C10129" s="3">
        <v>42992.876909722203</v>
      </c>
      <c r="D10129" s="4" t="s">
        <v>30450</v>
      </c>
      <c r="E10129" s="5" t="s">
        <v>31</v>
      </c>
      <c r="F10129" s="6">
        <v>42992.626909722203</v>
      </c>
    </row>
    <row r="10130" spans="1:6">
      <c r="A10130" s="1" t="s">
        <v>30451</v>
      </c>
      <c r="B10130" s="2" t="s">
        <v>30452</v>
      </c>
      <c r="C10130" s="3">
        <v>42992.852141203701</v>
      </c>
      <c r="D10130" s="4" t="s">
        <v>30453</v>
      </c>
      <c r="E10130" s="5" t="s">
        <v>127</v>
      </c>
      <c r="F10130" s="6">
        <v>42992.602141203701</v>
      </c>
    </row>
    <row r="10131" spans="1:6">
      <c r="A10131" s="1" t="s">
        <v>30454</v>
      </c>
      <c r="B10131" s="2" t="s">
        <v>30455</v>
      </c>
      <c r="C10131" s="3">
        <v>42992.870115740698</v>
      </c>
      <c r="D10131" s="4" t="s">
        <v>30456</v>
      </c>
      <c r="E10131" s="5" t="s">
        <v>198</v>
      </c>
      <c r="F10131" s="6">
        <v>42992.620115740698</v>
      </c>
    </row>
    <row r="10132" spans="1:6">
      <c r="A10132" s="1" t="s">
        <v>30457</v>
      </c>
      <c r="B10132" s="2" t="s">
        <v>30458</v>
      </c>
      <c r="C10132" s="3">
        <v>42992.845081018502</v>
      </c>
      <c r="D10132" s="4" t="s">
        <v>30459</v>
      </c>
      <c r="E10132" s="5" t="s">
        <v>305</v>
      </c>
      <c r="F10132" s="6">
        <v>42992.595081018502</v>
      </c>
    </row>
    <row r="10133" spans="1:6">
      <c r="A10133" s="1" t="s">
        <v>30460</v>
      </c>
      <c r="B10133" s="2" t="s">
        <v>30461</v>
      </c>
      <c r="C10133" s="3">
        <v>42992.859756944403</v>
      </c>
      <c r="D10133" s="4" t="s">
        <v>30462</v>
      </c>
      <c r="E10133" s="5" t="s">
        <v>322</v>
      </c>
      <c r="F10133" s="6">
        <v>42992.609756944403</v>
      </c>
    </row>
    <row r="10134" spans="1:6">
      <c r="A10134" s="1" t="s">
        <v>30463</v>
      </c>
      <c r="B10134" s="2" t="s">
        <v>30464</v>
      </c>
      <c r="C10134" s="3">
        <v>42992.885277777801</v>
      </c>
      <c r="D10134" s="4" t="s">
        <v>30465</v>
      </c>
      <c r="E10134" s="5" t="s">
        <v>131</v>
      </c>
      <c r="F10134" s="6">
        <v>42992.628969907397</v>
      </c>
    </row>
    <row r="10135" spans="1:6">
      <c r="A10135" s="1" t="s">
        <v>30466</v>
      </c>
      <c r="B10135" s="2" t="s">
        <v>30467</v>
      </c>
      <c r="C10135" s="3">
        <v>42992.878449074102</v>
      </c>
      <c r="D10135" s="4" t="s">
        <v>30468</v>
      </c>
      <c r="E10135" s="5" t="s">
        <v>142</v>
      </c>
      <c r="F10135" s="6">
        <v>42992.628449074102</v>
      </c>
    </row>
    <row r="10136" spans="1:6">
      <c r="A10136" s="1" t="s">
        <v>30469</v>
      </c>
      <c r="B10136" s="2" t="s">
        <v>30470</v>
      </c>
      <c r="C10136" s="3">
        <v>42992.882893518501</v>
      </c>
      <c r="D10136" s="4" t="s">
        <v>30471</v>
      </c>
      <c r="E10136" s="5" t="s">
        <v>27</v>
      </c>
      <c r="F10136" s="6">
        <v>42992.632893518501</v>
      </c>
    </row>
    <row r="10137" spans="1:6">
      <c r="A10137" s="1" t="s">
        <v>30472</v>
      </c>
      <c r="B10137" s="2" t="s">
        <v>30473</v>
      </c>
      <c r="C10137" s="3">
        <v>42992.872141203698</v>
      </c>
      <c r="D10137" s="4" t="s">
        <v>30474</v>
      </c>
      <c r="E10137" s="5" t="s">
        <v>117</v>
      </c>
      <c r="F10137" s="6">
        <v>42992.603263888901</v>
      </c>
    </row>
    <row r="10138" spans="1:6">
      <c r="A10138" s="1" t="s">
        <v>30475</v>
      </c>
      <c r="B10138" s="2" t="s">
        <v>30476</v>
      </c>
      <c r="C10138" s="3">
        <v>42992.841342592597</v>
      </c>
      <c r="D10138" s="4" t="s">
        <v>30477</v>
      </c>
      <c r="E10138" s="5" t="s">
        <v>275</v>
      </c>
      <c r="F10138" s="6">
        <v>42992.591342592597</v>
      </c>
    </row>
    <row r="10139" spans="1:6">
      <c r="A10139" s="1" t="s">
        <v>30478</v>
      </c>
      <c r="B10139" s="2" t="s">
        <v>30479</v>
      </c>
      <c r="C10139" s="3">
        <v>42992.853159722203</v>
      </c>
      <c r="D10139" s="4" t="s">
        <v>30480</v>
      </c>
      <c r="E10139" s="5" t="s">
        <v>818</v>
      </c>
      <c r="F10139" s="6">
        <v>42992.603159722203</v>
      </c>
    </row>
    <row r="10140" spans="1:6">
      <c r="A10140" s="1" t="s">
        <v>30481</v>
      </c>
      <c r="B10140" s="2" t="s">
        <v>30482</v>
      </c>
      <c r="C10140" s="3">
        <v>42992.862511574102</v>
      </c>
      <c r="D10140" s="4" t="s">
        <v>30483</v>
      </c>
      <c r="E10140" s="5" t="s">
        <v>773</v>
      </c>
      <c r="F10140" s="6">
        <v>42992.612187500003</v>
      </c>
    </row>
    <row r="10141" spans="1:6">
      <c r="A10141" s="1" t="s">
        <v>30484</v>
      </c>
      <c r="B10141" s="2" t="s">
        <v>30485</v>
      </c>
      <c r="C10141" s="3">
        <v>42992.865590277797</v>
      </c>
      <c r="D10141" s="4" t="s">
        <v>30486</v>
      </c>
      <c r="E10141" s="5" t="s">
        <v>106</v>
      </c>
      <c r="F10141" s="6">
        <v>42992.595115740703</v>
      </c>
    </row>
    <row r="10142" spans="1:6">
      <c r="A10142" s="1" t="s">
        <v>30487</v>
      </c>
      <c r="B10142" s="2" t="s">
        <v>30488</v>
      </c>
      <c r="C10142" s="3">
        <v>42992.846331018503</v>
      </c>
      <c r="D10142" s="4" t="s">
        <v>30489</v>
      </c>
      <c r="E10142" s="5" t="s">
        <v>345</v>
      </c>
      <c r="F10142" s="6">
        <v>42992.596331018503</v>
      </c>
    </row>
    <row r="10143" spans="1:6">
      <c r="A10143" s="1" t="s">
        <v>30490</v>
      </c>
      <c r="B10143" s="2" t="s">
        <v>30491</v>
      </c>
      <c r="C10143" s="3">
        <v>42992.849525463003</v>
      </c>
      <c r="D10143" s="4" t="s">
        <v>30492</v>
      </c>
      <c r="E10143" s="5" t="s">
        <v>188</v>
      </c>
      <c r="F10143" s="6">
        <v>42992.599525463003</v>
      </c>
    </row>
    <row r="10144" spans="1:6">
      <c r="A10144" s="1" t="s">
        <v>30493</v>
      </c>
      <c r="B10144" s="2" t="s">
        <v>30494</v>
      </c>
      <c r="C10144" s="3">
        <v>42992.871724536999</v>
      </c>
      <c r="D10144" s="4" t="s">
        <v>30495</v>
      </c>
      <c r="E10144" s="5" t="s">
        <v>117</v>
      </c>
      <c r="F10144" s="6">
        <v>42992.621724536999</v>
      </c>
    </row>
    <row r="10145" spans="1:6">
      <c r="A10145" s="1" t="s">
        <v>30496</v>
      </c>
      <c r="B10145" s="2" t="s">
        <v>30497</v>
      </c>
      <c r="C10145" s="3">
        <v>42992.859791666699</v>
      </c>
      <c r="D10145" s="4" t="s">
        <v>30498</v>
      </c>
      <c r="E10145" s="5" t="s">
        <v>322</v>
      </c>
      <c r="F10145" s="6">
        <v>42992.609791666699</v>
      </c>
    </row>
    <row r="10146" spans="1:6">
      <c r="A10146" s="1" t="s">
        <v>30499</v>
      </c>
      <c r="B10146" s="2" t="s">
        <v>30500</v>
      </c>
      <c r="C10146" s="3">
        <v>42992.8655671296</v>
      </c>
      <c r="D10146" s="4" t="s">
        <v>30501</v>
      </c>
      <c r="E10146" s="5" t="s">
        <v>106</v>
      </c>
      <c r="F10146" s="6">
        <v>42992.6155671296</v>
      </c>
    </row>
    <row r="10147" spans="1:6">
      <c r="A10147" s="1" t="s">
        <v>30502</v>
      </c>
      <c r="B10147" s="2" t="s">
        <v>30503</v>
      </c>
      <c r="C10147" s="3">
        <v>42992.886562500003</v>
      </c>
      <c r="D10147" s="4" t="s">
        <v>30504</v>
      </c>
      <c r="E10147" s="5" t="s">
        <v>23</v>
      </c>
      <c r="F10147" s="6">
        <v>42992.636562500003</v>
      </c>
    </row>
    <row r="10148" spans="1:6">
      <c r="A10148" s="1" t="s">
        <v>30505</v>
      </c>
      <c r="B10148" s="2" t="s">
        <v>30506</v>
      </c>
      <c r="C10148" s="3">
        <v>42992.8738310185</v>
      </c>
      <c r="D10148" s="4" t="s">
        <v>30507</v>
      </c>
      <c r="E10148" s="5" t="s">
        <v>138</v>
      </c>
      <c r="F10148" s="6">
        <v>42992.6238310185</v>
      </c>
    </row>
    <row r="10149" spans="1:6">
      <c r="A10149" s="1" t="s">
        <v>30508</v>
      </c>
      <c r="B10149" s="2" t="s">
        <v>30509</v>
      </c>
      <c r="C10149" s="3">
        <v>42992.840162036999</v>
      </c>
      <c r="D10149" s="4" t="s">
        <v>30510</v>
      </c>
      <c r="E10149" s="5" t="s">
        <v>214</v>
      </c>
      <c r="F10149" s="6">
        <v>42992.590162036999</v>
      </c>
    </row>
    <row r="10150" spans="1:6">
      <c r="A10150" s="1" t="s">
        <v>30511</v>
      </c>
      <c r="B10150" s="2" t="s">
        <v>30512</v>
      </c>
      <c r="C10150" s="3">
        <v>42992.888136574104</v>
      </c>
      <c r="D10150" s="4" t="s">
        <v>30513</v>
      </c>
      <c r="E10150" s="5" t="s">
        <v>166</v>
      </c>
      <c r="F10150" s="6">
        <v>42992.638136574104</v>
      </c>
    </row>
    <row r="10151" spans="1:6">
      <c r="A10151" s="1" t="s">
        <v>30514</v>
      </c>
      <c r="B10151" s="2" t="s">
        <v>30515</v>
      </c>
      <c r="C10151" s="3">
        <v>42992.870023148098</v>
      </c>
      <c r="D10151" s="4" t="s">
        <v>30516</v>
      </c>
      <c r="E10151" s="5" t="s">
        <v>198</v>
      </c>
      <c r="F10151" s="6">
        <v>42992.600983796299</v>
      </c>
    </row>
    <row r="10152" spans="1:6">
      <c r="A10152" s="1" t="s">
        <v>30517</v>
      </c>
      <c r="B10152" s="2" t="s">
        <v>30518</v>
      </c>
      <c r="C10152" s="3">
        <v>42992.888402777797</v>
      </c>
      <c r="D10152" s="4" t="s">
        <v>30519</v>
      </c>
      <c r="E10152" s="5" t="s">
        <v>166</v>
      </c>
      <c r="F10152" s="6">
        <v>42992.638402777797</v>
      </c>
    </row>
    <row r="10153" spans="1:6">
      <c r="A10153" s="1" t="s">
        <v>30520</v>
      </c>
      <c r="B10153" s="2" t="s">
        <v>30521</v>
      </c>
      <c r="C10153" s="3">
        <v>42992.855902777803</v>
      </c>
      <c r="D10153" s="4" t="s">
        <v>30522</v>
      </c>
      <c r="E10153" s="5" t="s">
        <v>42</v>
      </c>
      <c r="F10153" s="6">
        <v>42992.605902777803</v>
      </c>
    </row>
    <row r="10154" spans="1:6">
      <c r="A10154" s="1" t="s">
        <v>30523</v>
      </c>
      <c r="B10154" s="2" t="s">
        <v>30524</v>
      </c>
      <c r="C10154" s="3">
        <v>42992.855995370403</v>
      </c>
      <c r="D10154" s="4" t="s">
        <v>30525</v>
      </c>
      <c r="E10154" s="5" t="s">
        <v>42</v>
      </c>
      <c r="F10154" s="6">
        <v>42992.605995370403</v>
      </c>
    </row>
    <row r="10155" spans="1:6">
      <c r="A10155" s="1" t="s">
        <v>30526</v>
      </c>
      <c r="B10155" s="2" t="s">
        <v>30527</v>
      </c>
      <c r="C10155" s="3">
        <v>42992.888796296298</v>
      </c>
      <c r="D10155" s="4" t="s">
        <v>30528</v>
      </c>
      <c r="E10155" s="5" t="s">
        <v>166</v>
      </c>
      <c r="F10155" s="6">
        <v>42992.638796296298</v>
      </c>
    </row>
    <row r="10156" spans="1:6">
      <c r="A10156" s="1" t="s">
        <v>30529</v>
      </c>
      <c r="B10156" s="2" t="s">
        <v>30530</v>
      </c>
      <c r="C10156" s="3">
        <v>42992.858368055597</v>
      </c>
      <c r="D10156" s="4" t="s">
        <v>30531</v>
      </c>
      <c r="E10156" s="5" t="s">
        <v>367</v>
      </c>
      <c r="F10156" s="6">
        <v>42992.608368055597</v>
      </c>
    </row>
    <row r="10157" spans="1:6">
      <c r="A10157" s="1" t="s">
        <v>30532</v>
      </c>
      <c r="B10157" s="2" t="s">
        <v>30533</v>
      </c>
      <c r="C10157" s="3">
        <v>42992.878969907397</v>
      </c>
      <c r="D10157" s="4" t="s">
        <v>30534</v>
      </c>
      <c r="E10157" s="5" t="s">
        <v>309</v>
      </c>
      <c r="F10157" s="6">
        <v>42992.628969907397</v>
      </c>
    </row>
    <row r="10158" spans="1:6">
      <c r="A10158" s="1" t="s">
        <v>30535</v>
      </c>
      <c r="B10158" s="2" t="s">
        <v>30536</v>
      </c>
      <c r="C10158" s="3">
        <v>42992.874074074098</v>
      </c>
      <c r="D10158" s="4" t="s">
        <v>30537</v>
      </c>
      <c r="E10158" s="5" t="s">
        <v>138</v>
      </c>
      <c r="F10158" s="6">
        <v>42992.624074074098</v>
      </c>
    </row>
    <row r="10159" spans="1:6">
      <c r="A10159" s="1" t="s">
        <v>30538</v>
      </c>
      <c r="B10159" s="2" t="s">
        <v>30539</v>
      </c>
      <c r="C10159" s="3">
        <v>42992.888831018499</v>
      </c>
      <c r="D10159" s="4" t="s">
        <v>30540</v>
      </c>
      <c r="E10159" s="5" t="s">
        <v>19</v>
      </c>
      <c r="F10159" s="6">
        <v>42992.590138888903</v>
      </c>
    </row>
    <row r="10160" spans="1:6">
      <c r="A10160" s="1" t="s">
        <v>30541</v>
      </c>
      <c r="B10160" s="2" t="s">
        <v>30542</v>
      </c>
      <c r="C10160" s="3">
        <v>42992.852245370399</v>
      </c>
      <c r="D10160" s="4" t="s">
        <v>30543</v>
      </c>
      <c r="E10160" s="5" t="s">
        <v>127</v>
      </c>
      <c r="F10160" s="6">
        <v>42992.602245370399</v>
      </c>
    </row>
    <row r="10161" spans="1:6">
      <c r="A10161" s="1" t="s">
        <v>30544</v>
      </c>
      <c r="B10161" s="2" t="s">
        <v>30545</v>
      </c>
      <c r="C10161" s="3">
        <v>42992.861296296302</v>
      </c>
      <c r="D10161" s="4" t="s">
        <v>30546</v>
      </c>
      <c r="E10161" s="5" t="s">
        <v>255</v>
      </c>
      <c r="F10161" s="6">
        <v>42992.611296296302</v>
      </c>
    </row>
    <row r="10162" spans="1:6">
      <c r="A10162" s="1" t="s">
        <v>30547</v>
      </c>
      <c r="B10162" s="2" t="s">
        <v>30548</v>
      </c>
      <c r="C10162" s="3">
        <v>42992.843993055598</v>
      </c>
      <c r="D10162" s="4" t="s">
        <v>30549</v>
      </c>
      <c r="E10162" s="5" t="s">
        <v>93</v>
      </c>
      <c r="F10162" s="6">
        <v>42992.593993055598</v>
      </c>
    </row>
    <row r="10163" spans="1:6">
      <c r="A10163" s="1" t="s">
        <v>30550</v>
      </c>
      <c r="B10163" s="2" t="s">
        <v>30551</v>
      </c>
      <c r="C10163" s="3">
        <v>42992.856192129599</v>
      </c>
      <c r="D10163" s="4" t="s">
        <v>30552</v>
      </c>
      <c r="E10163" s="5" t="s">
        <v>42</v>
      </c>
      <c r="F10163" s="6">
        <v>42992.606192129599</v>
      </c>
    </row>
    <row r="10164" spans="1:6">
      <c r="A10164" s="1" t="s">
        <v>30553</v>
      </c>
      <c r="B10164" s="2" t="s">
        <v>30554</v>
      </c>
      <c r="C10164" s="3">
        <v>42992.8424884259</v>
      </c>
      <c r="D10164" s="4" t="s">
        <v>30555</v>
      </c>
      <c r="E10164" s="5" t="s">
        <v>9</v>
      </c>
      <c r="F10164" s="6">
        <v>42992.5924884259</v>
      </c>
    </row>
    <row r="10165" spans="1:6">
      <c r="A10165" s="1" t="s">
        <v>30556</v>
      </c>
      <c r="B10165" s="2" t="s">
        <v>30557</v>
      </c>
      <c r="C10165" s="3">
        <v>42992.840995370403</v>
      </c>
      <c r="D10165" s="4" t="s">
        <v>30558</v>
      </c>
      <c r="E10165" s="5" t="s">
        <v>89</v>
      </c>
      <c r="F10165" s="6">
        <v>42992.590995370403</v>
      </c>
    </row>
    <row r="10166" spans="1:6">
      <c r="A10166" s="1" t="s">
        <v>30559</v>
      </c>
      <c r="B10166" s="2" t="s">
        <v>30560</v>
      </c>
      <c r="C10166" s="3">
        <v>42992.8659259259</v>
      </c>
      <c r="D10166" s="4" t="s">
        <v>30561</v>
      </c>
      <c r="E10166" s="5" t="s">
        <v>106</v>
      </c>
      <c r="F10166" s="6">
        <v>42992.6159259259</v>
      </c>
    </row>
    <row r="10167" spans="1:6">
      <c r="A10167" s="1" t="s">
        <v>30562</v>
      </c>
      <c r="B10167" s="2" t="s">
        <v>30563</v>
      </c>
      <c r="C10167" s="3">
        <v>42992.8851967593</v>
      </c>
      <c r="D10167" s="4" t="s">
        <v>30564</v>
      </c>
      <c r="E10167" s="5" t="s">
        <v>131</v>
      </c>
      <c r="F10167" s="6">
        <v>42992.6351967593</v>
      </c>
    </row>
    <row r="10168" spans="1:6">
      <c r="A10168" s="1" t="s">
        <v>30565</v>
      </c>
      <c r="B10168" s="2" t="s">
        <v>30566</v>
      </c>
      <c r="C10168" s="3">
        <v>42992.860960648097</v>
      </c>
      <c r="D10168" s="4" t="s">
        <v>30567</v>
      </c>
      <c r="E10168" s="5" t="s">
        <v>255</v>
      </c>
      <c r="F10168" s="6">
        <v>42992.590162036999</v>
      </c>
    </row>
    <row r="10169" spans="1:6">
      <c r="A10169" s="1" t="s">
        <v>30568</v>
      </c>
      <c r="B10169" s="2" t="s">
        <v>30569</v>
      </c>
      <c r="C10169" s="3">
        <v>42992.8531365741</v>
      </c>
      <c r="D10169" s="4" t="s">
        <v>30570</v>
      </c>
      <c r="E10169" s="5" t="s">
        <v>818</v>
      </c>
      <c r="F10169" s="6">
        <v>42992.6031365741</v>
      </c>
    </row>
    <row r="10170" spans="1:6">
      <c r="A10170" s="1" t="s">
        <v>30571</v>
      </c>
      <c r="B10170" s="2" t="s">
        <v>30572</v>
      </c>
      <c r="C10170" s="3">
        <v>42992.882569444402</v>
      </c>
      <c r="D10170" s="4" t="s">
        <v>30573</v>
      </c>
      <c r="E10170" s="5" t="s">
        <v>27</v>
      </c>
      <c r="F10170" s="6">
        <v>42992.596435185202</v>
      </c>
    </row>
    <row r="10171" spans="1:6">
      <c r="A10171" s="1" t="s">
        <v>30574</v>
      </c>
      <c r="B10171" s="2" t="s">
        <v>30575</v>
      </c>
      <c r="C10171" s="3">
        <v>42992.865578703699</v>
      </c>
      <c r="D10171" s="4" t="s">
        <v>30576</v>
      </c>
      <c r="E10171" s="5" t="s">
        <v>106</v>
      </c>
      <c r="F10171" s="6">
        <v>42992.615578703699</v>
      </c>
    </row>
    <row r="10172" spans="1:6">
      <c r="A10172" s="1" t="s">
        <v>30577</v>
      </c>
      <c r="B10172" s="2" t="s">
        <v>30578</v>
      </c>
      <c r="C10172" s="3">
        <v>42992.887708333299</v>
      </c>
      <c r="D10172" s="4" t="s">
        <v>30579</v>
      </c>
      <c r="E10172" s="5" t="s">
        <v>288</v>
      </c>
      <c r="F10172" s="6">
        <v>42992.637708333299</v>
      </c>
    </row>
    <row r="10173" spans="1:6">
      <c r="A10173" s="1" t="s">
        <v>30580</v>
      </c>
      <c r="B10173" s="2" t="s">
        <v>30581</v>
      </c>
      <c r="C10173" s="3">
        <v>42992.861886574101</v>
      </c>
      <c r="D10173" s="4" t="s">
        <v>30582</v>
      </c>
      <c r="E10173" s="5" t="s">
        <v>77</v>
      </c>
      <c r="F10173" s="6">
        <v>42992.611886574101</v>
      </c>
    </row>
    <row r="10174" spans="1:6">
      <c r="A10174" s="1" t="s">
        <v>30583</v>
      </c>
      <c r="B10174" s="2" t="s">
        <v>30584</v>
      </c>
      <c r="C10174" s="3">
        <v>42992.888784722199</v>
      </c>
      <c r="D10174" s="4" t="s">
        <v>30585</v>
      </c>
      <c r="E10174" s="5" t="s">
        <v>19</v>
      </c>
      <c r="F10174" s="6">
        <v>42992.638784722199</v>
      </c>
    </row>
    <row r="10175" spans="1:6">
      <c r="A10175" s="1" t="s">
        <v>30586</v>
      </c>
      <c r="B10175" s="2" t="s">
        <v>30587</v>
      </c>
      <c r="C10175" s="3">
        <v>42992.885729166701</v>
      </c>
      <c r="D10175" s="4" t="s">
        <v>30588</v>
      </c>
      <c r="E10175" s="5" t="s">
        <v>131</v>
      </c>
      <c r="F10175" s="6">
        <v>42992.610960648097</v>
      </c>
    </row>
    <row r="10176" spans="1:6">
      <c r="A10176" s="1" t="s">
        <v>30589</v>
      </c>
      <c r="B10176" s="2" t="s">
        <v>30590</v>
      </c>
      <c r="C10176" s="3">
        <v>42992.8746875</v>
      </c>
      <c r="D10176" s="4" t="s">
        <v>30591</v>
      </c>
      <c r="E10176" s="5" t="s">
        <v>667</v>
      </c>
      <c r="F10176" s="6">
        <v>42992.6246875</v>
      </c>
    </row>
    <row r="10177" spans="1:6">
      <c r="A10177" s="1" t="s">
        <v>30592</v>
      </c>
      <c r="B10177" s="2" t="s">
        <v>30593</v>
      </c>
      <c r="C10177" s="3">
        <v>42992.8440162037</v>
      </c>
      <c r="D10177" s="4" t="s">
        <v>30594</v>
      </c>
      <c r="E10177" s="5" t="s">
        <v>93</v>
      </c>
      <c r="F10177" s="6">
        <v>42992.5940162037</v>
      </c>
    </row>
    <row r="10178" spans="1:6">
      <c r="A10178" s="1" t="s">
        <v>30595</v>
      </c>
      <c r="B10178" s="2" t="s">
        <v>30596</v>
      </c>
      <c r="C10178" s="3">
        <v>42992.852164351898</v>
      </c>
      <c r="D10178" s="4" t="s">
        <v>30597</v>
      </c>
      <c r="E10178" s="5" t="s">
        <v>127</v>
      </c>
      <c r="F10178" s="6">
        <v>42992.602164351898</v>
      </c>
    </row>
    <row r="10179" spans="1:6">
      <c r="A10179" s="1" t="s">
        <v>30598</v>
      </c>
      <c r="B10179" s="2" t="s">
        <v>30599</v>
      </c>
      <c r="C10179" s="3">
        <v>42992.843958333302</v>
      </c>
      <c r="D10179" s="4" t="s">
        <v>30600</v>
      </c>
      <c r="E10179" s="5" t="s">
        <v>93</v>
      </c>
      <c r="F10179" s="6">
        <v>42992.593958333302</v>
      </c>
    </row>
    <row r="10180" spans="1:6">
      <c r="A10180" s="1" t="s">
        <v>30601</v>
      </c>
      <c r="B10180" s="2" t="s">
        <v>30602</v>
      </c>
      <c r="C10180" s="3">
        <v>42992.8440162037</v>
      </c>
      <c r="D10180" s="4" t="s">
        <v>30603</v>
      </c>
      <c r="E10180" s="5" t="s">
        <v>93</v>
      </c>
      <c r="F10180" s="6">
        <v>42992.5940162037</v>
      </c>
    </row>
    <row r="10181" spans="1:6">
      <c r="A10181" s="1" t="s">
        <v>30604</v>
      </c>
      <c r="B10181" s="2" t="s">
        <v>30605</v>
      </c>
      <c r="C10181" s="3">
        <v>42992.852210648103</v>
      </c>
      <c r="D10181" s="4" t="s">
        <v>30606</v>
      </c>
      <c r="E10181" s="5" t="s">
        <v>127</v>
      </c>
      <c r="F10181" s="6">
        <v>42992.602210648103</v>
      </c>
    </row>
    <row r="10182" spans="1:6">
      <c r="A10182" s="1" t="s">
        <v>30607</v>
      </c>
      <c r="B10182" s="2" t="s">
        <v>30608</v>
      </c>
      <c r="C10182" s="3">
        <v>42992.844039351898</v>
      </c>
      <c r="D10182" s="4" t="s">
        <v>30609</v>
      </c>
      <c r="E10182" s="5" t="s">
        <v>93</v>
      </c>
      <c r="F10182" s="6">
        <v>42992.594039351898</v>
      </c>
    </row>
    <row r="10183" spans="1:6">
      <c r="A10183" s="1" t="s">
        <v>30610</v>
      </c>
      <c r="B10183" s="2" t="s">
        <v>30611</v>
      </c>
      <c r="C10183" s="3">
        <v>42992.879745370403</v>
      </c>
      <c r="D10183" s="4" t="s">
        <v>30612</v>
      </c>
      <c r="E10183" s="5" t="s">
        <v>177</v>
      </c>
      <c r="F10183" s="6">
        <v>42992.629745370403</v>
      </c>
    </row>
    <row r="10184" spans="1:6">
      <c r="A10184" s="1" t="s">
        <v>30613</v>
      </c>
      <c r="B10184" s="2" t="s">
        <v>30614</v>
      </c>
      <c r="C10184" s="3">
        <v>42992.88</v>
      </c>
      <c r="D10184" s="4" t="s">
        <v>30615</v>
      </c>
      <c r="E10184" s="5" t="s">
        <v>177</v>
      </c>
      <c r="F10184" s="6">
        <v>42992.63</v>
      </c>
    </row>
    <row r="10185" spans="1:6">
      <c r="A10185" s="1" t="s">
        <v>30616</v>
      </c>
      <c r="B10185" s="2" t="s">
        <v>30617</v>
      </c>
      <c r="C10185" s="3">
        <v>42992.871377314797</v>
      </c>
      <c r="D10185" s="4" t="s">
        <v>30618</v>
      </c>
      <c r="E10185" s="5" t="s">
        <v>117</v>
      </c>
      <c r="F10185" s="6">
        <v>42992.621377314797</v>
      </c>
    </row>
    <row r="10186" spans="1:6">
      <c r="A10186" s="1" t="s">
        <v>30619</v>
      </c>
      <c r="B10186" s="2" t="s">
        <v>30620</v>
      </c>
      <c r="C10186" s="3">
        <v>42992.8918402778</v>
      </c>
      <c r="D10186" s="4" t="s">
        <v>30621</v>
      </c>
      <c r="E10186" s="5" t="s">
        <v>110</v>
      </c>
      <c r="F10186" s="6">
        <v>42992.6418402778</v>
      </c>
    </row>
    <row r="10187" spans="1:6">
      <c r="A10187" s="1" t="s">
        <v>30622</v>
      </c>
      <c r="B10187" s="2" t="s">
        <v>30623</v>
      </c>
      <c r="C10187" s="3">
        <v>42992.888437499998</v>
      </c>
      <c r="D10187" s="4" t="s">
        <v>30624</v>
      </c>
      <c r="E10187" s="5" t="s">
        <v>166</v>
      </c>
      <c r="F10187" s="6">
        <v>42992.632372685199</v>
      </c>
    </row>
    <row r="10188" spans="1:6">
      <c r="A10188" s="1" t="s">
        <v>30625</v>
      </c>
      <c r="B10188" s="2" t="s">
        <v>30626</v>
      </c>
      <c r="C10188" s="3">
        <v>42992.884085648097</v>
      </c>
      <c r="D10188" s="4" t="s">
        <v>30627</v>
      </c>
      <c r="E10188" s="5" t="s">
        <v>52</v>
      </c>
      <c r="F10188" s="6">
        <v>42992.634085648097</v>
      </c>
    </row>
    <row r="10189" spans="1:6">
      <c r="A10189" s="1" t="s">
        <v>30628</v>
      </c>
      <c r="B10189" s="2" t="s">
        <v>30629</v>
      </c>
      <c r="C10189" s="3">
        <v>42992.862175925897</v>
      </c>
      <c r="D10189" s="4" t="s">
        <v>30630</v>
      </c>
      <c r="E10189" s="5" t="s">
        <v>301</v>
      </c>
      <c r="F10189" s="6">
        <v>42992.591377314799</v>
      </c>
    </row>
    <row r="10190" spans="1:6">
      <c r="A10190" s="1" t="s">
        <v>30631</v>
      </c>
      <c r="B10190" s="2" t="s">
        <v>30632</v>
      </c>
      <c r="C10190" s="3">
        <v>42992.879722222198</v>
      </c>
      <c r="D10190" s="4" t="s">
        <v>30633</v>
      </c>
      <c r="E10190" s="5" t="s">
        <v>177</v>
      </c>
      <c r="F10190" s="6">
        <v>42992.629722222198</v>
      </c>
    </row>
    <row r="10191" spans="1:6">
      <c r="A10191" s="1" t="s">
        <v>30634</v>
      </c>
      <c r="B10191" s="2" t="s">
        <v>30635</v>
      </c>
      <c r="C10191" s="3">
        <v>42992.845081018502</v>
      </c>
      <c r="D10191" s="4" t="s">
        <v>30636</v>
      </c>
      <c r="E10191" s="5" t="s">
        <v>305</v>
      </c>
      <c r="F10191" s="6">
        <v>42992.595081018502</v>
      </c>
    </row>
    <row r="10192" spans="1:6">
      <c r="A10192" s="1" t="s">
        <v>30637</v>
      </c>
      <c r="B10192" s="2" t="s">
        <v>30638</v>
      </c>
      <c r="C10192" s="3">
        <v>42992.888101851902</v>
      </c>
      <c r="D10192" s="4" t="s">
        <v>30639</v>
      </c>
      <c r="E10192" s="5" t="s">
        <v>288</v>
      </c>
      <c r="F10192" s="6">
        <v>42992.638101851902</v>
      </c>
    </row>
    <row r="10193" spans="1:6">
      <c r="A10193" s="1" t="s">
        <v>30640</v>
      </c>
      <c r="B10193" s="2" t="s">
        <v>30641</v>
      </c>
      <c r="C10193" s="3">
        <v>42992.887731481504</v>
      </c>
      <c r="D10193" s="4" t="s">
        <v>30642</v>
      </c>
      <c r="E10193" s="5" t="s">
        <v>288</v>
      </c>
      <c r="F10193" s="6">
        <v>42992.637731481504</v>
      </c>
    </row>
    <row r="10194" spans="1:6">
      <c r="A10194" s="1" t="s">
        <v>30643</v>
      </c>
      <c r="B10194" s="2" t="s">
        <v>30644</v>
      </c>
      <c r="C10194" s="3">
        <v>42992.846377314803</v>
      </c>
      <c r="D10194" s="4" t="s">
        <v>30645</v>
      </c>
      <c r="E10194" s="5" t="s">
        <v>345</v>
      </c>
      <c r="F10194" s="6">
        <v>42992.596377314803</v>
      </c>
    </row>
    <row r="10195" spans="1:6">
      <c r="A10195" s="1" t="s">
        <v>30646</v>
      </c>
      <c r="B10195" s="2" t="s">
        <v>30647</v>
      </c>
      <c r="C10195" s="3">
        <v>42992.862476851798</v>
      </c>
      <c r="D10195" s="4" t="s">
        <v>30648</v>
      </c>
      <c r="E10195" s="5" t="s">
        <v>773</v>
      </c>
      <c r="F10195" s="6">
        <v>42992.612476851798</v>
      </c>
    </row>
    <row r="10196" spans="1:6">
      <c r="A10196" s="1" t="s">
        <v>30649</v>
      </c>
      <c r="B10196" s="2" t="s">
        <v>30650</v>
      </c>
      <c r="C10196" s="3">
        <v>42992.887453703697</v>
      </c>
      <c r="D10196" s="4" t="s">
        <v>30651</v>
      </c>
      <c r="E10196" s="5" t="s">
        <v>288</v>
      </c>
      <c r="F10196" s="6">
        <v>42992.637453703697</v>
      </c>
    </row>
    <row r="10197" spans="1:6">
      <c r="A10197" s="1" t="s">
        <v>30652</v>
      </c>
      <c r="B10197" s="2" t="s">
        <v>30653</v>
      </c>
      <c r="C10197" s="3">
        <v>42992.843993055598</v>
      </c>
      <c r="D10197" s="4" t="s">
        <v>30654</v>
      </c>
      <c r="E10197" s="5" t="s">
        <v>93</v>
      </c>
      <c r="F10197" s="6">
        <v>42992.593993055598</v>
      </c>
    </row>
    <row r="10198" spans="1:6">
      <c r="A10198" s="1" t="s">
        <v>30655</v>
      </c>
      <c r="B10198" s="2" t="s">
        <v>30656</v>
      </c>
      <c r="C10198" s="3">
        <v>42992.882349537002</v>
      </c>
      <c r="D10198" s="4" t="s">
        <v>30657</v>
      </c>
      <c r="E10198" s="5" t="s">
        <v>27</v>
      </c>
      <c r="F10198" s="6">
        <v>42992.632349537002</v>
      </c>
    </row>
    <row r="10199" spans="1:6">
      <c r="A10199" s="1" t="s">
        <v>30658</v>
      </c>
      <c r="B10199" s="2" t="s">
        <v>30659</v>
      </c>
      <c r="C10199" s="3">
        <v>42992.873796296299</v>
      </c>
      <c r="D10199" s="4" t="s">
        <v>30660</v>
      </c>
      <c r="E10199" s="5" t="s">
        <v>138</v>
      </c>
      <c r="F10199" s="6">
        <v>42992.623796296299</v>
      </c>
    </row>
    <row r="10200" spans="1:6">
      <c r="A10200" s="1" t="s">
        <v>30661</v>
      </c>
      <c r="B10200" s="2" t="s">
        <v>30662</v>
      </c>
      <c r="C10200" s="3">
        <v>42992.854074074101</v>
      </c>
      <c r="D10200" s="4" t="s">
        <v>30663</v>
      </c>
      <c r="E10200" s="5" t="s">
        <v>67</v>
      </c>
      <c r="F10200" s="6">
        <v>42992.604074074101</v>
      </c>
    </row>
    <row r="10201" spans="1:6">
      <c r="A10201" s="1" t="s">
        <v>30664</v>
      </c>
      <c r="B10201" s="2" t="s">
        <v>30665</v>
      </c>
      <c r="C10201" s="3">
        <v>42992.870671296303</v>
      </c>
      <c r="D10201" s="4" t="s">
        <v>30666</v>
      </c>
      <c r="E10201" s="5" t="s">
        <v>198</v>
      </c>
      <c r="F10201" s="6">
        <v>42992.620671296303</v>
      </c>
    </row>
    <row r="10202" spans="1:6">
      <c r="A10202" s="1" t="s">
        <v>30667</v>
      </c>
      <c r="B10202" s="2" t="s">
        <v>30668</v>
      </c>
      <c r="C10202" s="3">
        <v>42992.888182870403</v>
      </c>
      <c r="D10202" s="4" t="s">
        <v>30669</v>
      </c>
      <c r="E10202" s="5" t="s">
        <v>166</v>
      </c>
      <c r="F10202" s="6">
        <v>42992.638182870403</v>
      </c>
    </row>
    <row r="10203" spans="1:6">
      <c r="A10203" s="1" t="s">
        <v>30670</v>
      </c>
      <c r="B10203" s="2" t="s">
        <v>30671</v>
      </c>
      <c r="C10203" s="3">
        <v>42992.840138888903</v>
      </c>
      <c r="D10203" s="4" t="s">
        <v>30672</v>
      </c>
      <c r="E10203" s="5" t="s">
        <v>214</v>
      </c>
      <c r="F10203" s="6">
        <v>42992.590138888903</v>
      </c>
    </row>
    <row r="10204" spans="1:6">
      <c r="A10204" s="1" t="s">
        <v>30673</v>
      </c>
      <c r="B10204" s="2" t="s">
        <v>30674</v>
      </c>
      <c r="C10204" s="3">
        <v>42992.865601851903</v>
      </c>
      <c r="D10204" s="4" t="s">
        <v>30675</v>
      </c>
      <c r="E10204" s="5" t="s">
        <v>106</v>
      </c>
      <c r="F10204" s="6">
        <v>42992.615601851903</v>
      </c>
    </row>
    <row r="10205" spans="1:6">
      <c r="A10205" s="1" t="s">
        <v>30676</v>
      </c>
      <c r="B10205" s="2" t="s">
        <v>30677</v>
      </c>
      <c r="C10205" s="3">
        <v>42992.884062500001</v>
      </c>
      <c r="D10205" s="4" t="s">
        <v>30678</v>
      </c>
      <c r="E10205" s="5" t="s">
        <v>52</v>
      </c>
      <c r="F10205" s="6">
        <v>42992.634062500001</v>
      </c>
    </row>
    <row r="10206" spans="1:6">
      <c r="A10206" s="1" t="s">
        <v>30679</v>
      </c>
      <c r="B10206" s="2" t="s">
        <v>30680</v>
      </c>
      <c r="C10206" s="3">
        <v>42992.888148148202</v>
      </c>
      <c r="D10206" s="4" t="s">
        <v>30681</v>
      </c>
      <c r="E10206" s="5" t="s">
        <v>166</v>
      </c>
      <c r="F10206" s="6">
        <v>42992.638148148202</v>
      </c>
    </row>
    <row r="10207" spans="1:6">
      <c r="A10207" s="1" t="s">
        <v>30682</v>
      </c>
      <c r="B10207" s="2" t="s">
        <v>30683</v>
      </c>
      <c r="C10207" s="3">
        <v>42992.873599537001</v>
      </c>
      <c r="D10207" s="4" t="s">
        <v>30684</v>
      </c>
      <c r="E10207" s="5" t="s">
        <v>138</v>
      </c>
      <c r="F10207" s="6">
        <v>42992.596377314803</v>
      </c>
    </row>
    <row r="10208" spans="1:6">
      <c r="A10208" s="1" t="s">
        <v>30685</v>
      </c>
      <c r="B10208" s="2" t="s">
        <v>30686</v>
      </c>
      <c r="C10208" s="3">
        <v>42992.873541666697</v>
      </c>
      <c r="D10208" s="4" t="s">
        <v>30687</v>
      </c>
      <c r="E10208" s="5" t="s">
        <v>138</v>
      </c>
      <c r="F10208" s="6">
        <v>42992.623541666697</v>
      </c>
    </row>
    <row r="10209" spans="1:6">
      <c r="A10209" s="1" t="s">
        <v>30688</v>
      </c>
      <c r="B10209" s="2" t="s">
        <v>30689</v>
      </c>
      <c r="C10209" s="3">
        <v>42992.844027777799</v>
      </c>
      <c r="D10209" s="4" t="s">
        <v>30690</v>
      </c>
      <c r="E10209" s="5" t="s">
        <v>93</v>
      </c>
      <c r="F10209" s="6">
        <v>42992.594027777799</v>
      </c>
    </row>
    <row r="10210" spans="1:6">
      <c r="A10210" s="1" t="s">
        <v>30691</v>
      </c>
      <c r="B10210" s="2" t="s">
        <v>30692</v>
      </c>
      <c r="C10210" s="3">
        <v>42992.882604166698</v>
      </c>
      <c r="D10210" s="4" t="s">
        <v>30693</v>
      </c>
      <c r="E10210" s="5" t="s">
        <v>27</v>
      </c>
      <c r="F10210" s="6">
        <v>42992.632604166698</v>
      </c>
    </row>
    <row r="10211" spans="1:6">
      <c r="A10211" s="1" t="s">
        <v>30694</v>
      </c>
      <c r="B10211" s="2" t="s">
        <v>30695</v>
      </c>
      <c r="C10211" s="3">
        <v>42992.849594907399</v>
      </c>
      <c r="D10211" s="4" t="s">
        <v>30696</v>
      </c>
      <c r="E10211" s="5" t="s">
        <v>188</v>
      </c>
      <c r="F10211" s="6">
        <v>42992.599594907399</v>
      </c>
    </row>
    <row r="10212" spans="1:6">
      <c r="A10212" s="1" t="s">
        <v>30697</v>
      </c>
      <c r="B10212" s="2" t="s">
        <v>30698</v>
      </c>
      <c r="C10212" s="3">
        <v>42992.865578703699</v>
      </c>
      <c r="D10212" s="4" t="s">
        <v>30699</v>
      </c>
      <c r="E10212" s="5" t="s">
        <v>106</v>
      </c>
      <c r="F10212" s="6">
        <v>42992.615578703699</v>
      </c>
    </row>
    <row r="10213" spans="1:6">
      <c r="A10213" s="1" t="s">
        <v>30700</v>
      </c>
      <c r="B10213" s="2" t="s">
        <v>30701</v>
      </c>
      <c r="C10213" s="3">
        <v>42992.846342592602</v>
      </c>
      <c r="D10213" s="4" t="s">
        <v>30702</v>
      </c>
      <c r="E10213" s="5" t="s">
        <v>345</v>
      </c>
      <c r="F10213" s="6">
        <v>42992.596342592602</v>
      </c>
    </row>
    <row r="10214" spans="1:6">
      <c r="A10214" s="1" t="s">
        <v>30703</v>
      </c>
      <c r="B10214" s="2" t="s">
        <v>30704</v>
      </c>
      <c r="C10214" s="3">
        <v>42992.865590277797</v>
      </c>
      <c r="D10214" s="4" t="s">
        <v>30705</v>
      </c>
      <c r="E10214" s="5" t="s">
        <v>106</v>
      </c>
      <c r="F10214" s="6">
        <v>42992.615590277797</v>
      </c>
    </row>
    <row r="10215" spans="1:6">
      <c r="A10215" s="1" t="s">
        <v>30706</v>
      </c>
      <c r="B10215" s="2" t="s">
        <v>30707</v>
      </c>
      <c r="C10215" s="3">
        <v>42992.854976851901</v>
      </c>
      <c r="D10215" s="4" t="s">
        <v>30708</v>
      </c>
      <c r="E10215" s="5" t="s">
        <v>2138</v>
      </c>
      <c r="F10215" s="6">
        <v>42992.604976851901</v>
      </c>
    </row>
    <row r="10216" spans="1:6">
      <c r="A10216" s="1" t="s">
        <v>30709</v>
      </c>
      <c r="B10216" s="2" t="s">
        <v>30710</v>
      </c>
      <c r="C10216" s="3">
        <v>42992.891608796301</v>
      </c>
      <c r="D10216" s="4" t="s">
        <v>30711</v>
      </c>
      <c r="E10216" s="5" t="s">
        <v>110</v>
      </c>
      <c r="F10216" s="6">
        <v>42992.591990740701</v>
      </c>
    </row>
    <row r="10217" spans="1:6">
      <c r="A10217" s="1" t="s">
        <v>30712</v>
      </c>
      <c r="B10217" s="2" t="s">
        <v>30713</v>
      </c>
      <c r="C10217" s="3">
        <v>42992.845127314802</v>
      </c>
      <c r="D10217" s="4" t="s">
        <v>30714</v>
      </c>
      <c r="E10217" s="5" t="s">
        <v>305</v>
      </c>
      <c r="F10217" s="6">
        <v>42992.595127314802</v>
      </c>
    </row>
    <row r="10218" spans="1:6">
      <c r="A10218" s="1" t="s">
        <v>30715</v>
      </c>
      <c r="B10218" s="2" t="s">
        <v>30716</v>
      </c>
      <c r="C10218" s="3">
        <v>42992.865937499999</v>
      </c>
      <c r="D10218" s="4" t="s">
        <v>30717</v>
      </c>
      <c r="E10218" s="5" t="s">
        <v>106</v>
      </c>
      <c r="F10218" s="6">
        <v>42992.615937499999</v>
      </c>
    </row>
    <row r="10219" spans="1:6">
      <c r="A10219" s="1" t="s">
        <v>30718</v>
      </c>
      <c r="B10219" s="2" t="s">
        <v>30719</v>
      </c>
      <c r="C10219" s="3">
        <v>42992.863518518498</v>
      </c>
      <c r="D10219" s="4" t="s">
        <v>30720</v>
      </c>
      <c r="E10219" s="5" t="s">
        <v>81</v>
      </c>
      <c r="F10219" s="6">
        <v>42992.613518518498</v>
      </c>
    </row>
    <row r="10220" spans="1:6">
      <c r="A10220" s="1" t="s">
        <v>30721</v>
      </c>
      <c r="B10220" s="2" t="s">
        <v>30722</v>
      </c>
      <c r="C10220" s="3">
        <v>42992.876469907402</v>
      </c>
      <c r="D10220" s="4" t="s">
        <v>30723</v>
      </c>
      <c r="E10220" s="5" t="s">
        <v>31</v>
      </c>
      <c r="F10220" s="6">
        <v>42992.626469907402</v>
      </c>
    </row>
    <row r="10221" spans="1:6">
      <c r="A10221" s="1" t="s">
        <v>30724</v>
      </c>
      <c r="B10221" s="2" t="s">
        <v>30725</v>
      </c>
      <c r="C10221" s="3">
        <v>42992.8464467593</v>
      </c>
      <c r="D10221" s="4" t="s">
        <v>30726</v>
      </c>
      <c r="E10221" s="5" t="s">
        <v>345</v>
      </c>
      <c r="F10221" s="6">
        <v>42992.5964467593</v>
      </c>
    </row>
    <row r="10222" spans="1:6">
      <c r="A10222" s="1" t="s">
        <v>30727</v>
      </c>
      <c r="B10222" s="2" t="s">
        <v>30728</v>
      </c>
      <c r="C10222" s="3">
        <v>42992.8464467593</v>
      </c>
      <c r="D10222" s="4" t="s">
        <v>30729</v>
      </c>
      <c r="E10222" s="5" t="s">
        <v>345</v>
      </c>
      <c r="F10222" s="6">
        <v>42992.5964467593</v>
      </c>
    </row>
    <row r="10223" spans="1:6">
      <c r="A10223" s="1" t="s">
        <v>30730</v>
      </c>
      <c r="B10223" s="2" t="s">
        <v>30731</v>
      </c>
      <c r="C10223" s="3">
        <v>42992.846388888902</v>
      </c>
      <c r="D10223" s="4" t="s">
        <v>30732</v>
      </c>
      <c r="E10223" s="5" t="s">
        <v>345</v>
      </c>
      <c r="F10223" s="6">
        <v>42992.596388888902</v>
      </c>
    </row>
    <row r="10224" spans="1:6">
      <c r="A10224" s="1" t="s">
        <v>30733</v>
      </c>
      <c r="B10224" s="2" t="s">
        <v>30734</v>
      </c>
      <c r="C10224" s="3">
        <v>42992.846388888902</v>
      </c>
      <c r="D10224" s="4" t="s">
        <v>30735</v>
      </c>
      <c r="E10224" s="5" t="s">
        <v>345</v>
      </c>
      <c r="F10224" s="6">
        <v>42992.596388888902</v>
      </c>
    </row>
    <row r="10225" spans="1:6">
      <c r="A10225" s="1" t="s">
        <v>30736</v>
      </c>
      <c r="B10225" s="2" t="s">
        <v>30737</v>
      </c>
      <c r="C10225" s="3">
        <v>42992.846354166701</v>
      </c>
      <c r="D10225" s="4" t="s">
        <v>30738</v>
      </c>
      <c r="E10225" s="5" t="s">
        <v>345</v>
      </c>
      <c r="F10225" s="6">
        <v>42992.596354166701</v>
      </c>
    </row>
    <row r="10226" spans="1:6">
      <c r="A10226" s="1" t="s">
        <v>30739</v>
      </c>
      <c r="B10226" s="2" t="s">
        <v>30740</v>
      </c>
      <c r="C10226" s="3">
        <v>42992.843969907401</v>
      </c>
      <c r="D10226" s="4" t="s">
        <v>30741</v>
      </c>
      <c r="E10226" s="5" t="s">
        <v>93</v>
      </c>
      <c r="F10226" s="6">
        <v>42992.593969907401</v>
      </c>
    </row>
    <row r="10227" spans="1:6">
      <c r="A10227" s="1" t="s">
        <v>30742</v>
      </c>
      <c r="B10227" s="2" t="s">
        <v>30743</v>
      </c>
      <c r="C10227" s="3">
        <v>42992.846458333297</v>
      </c>
      <c r="D10227" s="4" t="s">
        <v>30744</v>
      </c>
      <c r="E10227" s="5" t="s">
        <v>345</v>
      </c>
      <c r="F10227" s="6">
        <v>42992.596458333297</v>
      </c>
    </row>
    <row r="10228" spans="1:6">
      <c r="A10228" s="1" t="s">
        <v>30745</v>
      </c>
      <c r="B10228" s="2" t="s">
        <v>30746</v>
      </c>
      <c r="C10228" s="3">
        <v>42992.8440162037</v>
      </c>
      <c r="D10228" s="4" t="s">
        <v>30747</v>
      </c>
      <c r="E10228" s="5" t="s">
        <v>93</v>
      </c>
      <c r="F10228" s="6">
        <v>42992.5940162037</v>
      </c>
    </row>
    <row r="10229" spans="1:6">
      <c r="A10229" s="1" t="s">
        <v>30748</v>
      </c>
      <c r="B10229" s="2" t="s">
        <v>30749</v>
      </c>
      <c r="C10229" s="3">
        <v>42992.844039351898</v>
      </c>
      <c r="D10229" s="4" t="s">
        <v>30750</v>
      </c>
      <c r="E10229" s="5" t="s">
        <v>93</v>
      </c>
      <c r="F10229" s="6">
        <v>42992.594039351898</v>
      </c>
    </row>
    <row r="10230" spans="1:6">
      <c r="A10230" s="1" t="s">
        <v>30751</v>
      </c>
      <c r="B10230" s="2" t="s">
        <v>30752</v>
      </c>
      <c r="C10230" s="3">
        <v>42992.882592592599</v>
      </c>
      <c r="D10230" s="4" t="s">
        <v>30753</v>
      </c>
      <c r="E10230" s="5" t="s">
        <v>27</v>
      </c>
      <c r="F10230" s="6">
        <v>42992.590509259302</v>
      </c>
    </row>
    <row r="10231" spans="1:6">
      <c r="A10231" s="1" t="s">
        <v>30754</v>
      </c>
      <c r="B10231" s="2" t="s">
        <v>30755</v>
      </c>
      <c r="C10231" s="3">
        <v>42992.845138888901</v>
      </c>
      <c r="D10231" s="4" t="s">
        <v>30756</v>
      </c>
      <c r="E10231" s="5" t="s">
        <v>305</v>
      </c>
      <c r="F10231" s="6">
        <v>42992.595138888901</v>
      </c>
    </row>
    <row r="10232" spans="1:6">
      <c r="A10232" s="1" t="s">
        <v>30757</v>
      </c>
      <c r="B10232" s="2" t="s">
        <v>30758</v>
      </c>
      <c r="C10232" s="3">
        <v>42992.873842592599</v>
      </c>
      <c r="D10232" s="4" t="s">
        <v>30759</v>
      </c>
      <c r="E10232" s="5" t="s">
        <v>138</v>
      </c>
      <c r="F10232" s="6">
        <v>42992.623842592599</v>
      </c>
    </row>
    <row r="10233" spans="1:6">
      <c r="A10233" s="1" t="s">
        <v>30760</v>
      </c>
      <c r="B10233" s="2" t="s">
        <v>30761</v>
      </c>
      <c r="C10233" s="3">
        <v>42992.880659722199</v>
      </c>
      <c r="D10233" s="4" t="s">
        <v>30762</v>
      </c>
      <c r="E10233" s="5" t="s">
        <v>184</v>
      </c>
      <c r="F10233" s="6">
        <v>42992.630659722199</v>
      </c>
    </row>
    <row r="10234" spans="1:6">
      <c r="A10234" s="1" t="s">
        <v>30763</v>
      </c>
      <c r="B10234" s="2" t="s">
        <v>30764</v>
      </c>
      <c r="C10234" s="3">
        <v>42992.876435185201</v>
      </c>
      <c r="D10234" s="4" t="s">
        <v>30765</v>
      </c>
      <c r="E10234" s="5" t="s">
        <v>31</v>
      </c>
      <c r="F10234" s="6">
        <v>42992.626435185201</v>
      </c>
    </row>
    <row r="10235" spans="1:6">
      <c r="A10235" s="1" t="s">
        <v>30766</v>
      </c>
      <c r="B10235" s="2" t="s">
        <v>30767</v>
      </c>
      <c r="C10235" s="3">
        <v>42992.847291666701</v>
      </c>
      <c r="D10235" s="4" t="s">
        <v>30768</v>
      </c>
      <c r="E10235" s="5" t="s">
        <v>162</v>
      </c>
      <c r="F10235" s="6">
        <v>42992.596458333297</v>
      </c>
    </row>
    <row r="10236" spans="1:6">
      <c r="A10236" s="1" t="s">
        <v>30769</v>
      </c>
      <c r="B10236" s="2" t="s">
        <v>30770</v>
      </c>
      <c r="C10236" s="3">
        <v>42992.858356481498</v>
      </c>
      <c r="D10236" s="4" t="s">
        <v>30771</v>
      </c>
      <c r="E10236" s="5" t="s">
        <v>367</v>
      </c>
      <c r="F10236" s="6">
        <v>42992.608356481498</v>
      </c>
    </row>
    <row r="10237" spans="1:6">
      <c r="A10237" s="1" t="s">
        <v>30772</v>
      </c>
      <c r="B10237" s="2" t="s">
        <v>30773</v>
      </c>
      <c r="C10237" s="3">
        <v>42992.887280092596</v>
      </c>
      <c r="D10237" s="4" t="s">
        <v>30774</v>
      </c>
      <c r="E10237" s="5" t="s">
        <v>23</v>
      </c>
      <c r="F10237" s="6">
        <v>42992.5994907407</v>
      </c>
    </row>
    <row r="10238" spans="1:6">
      <c r="A10238" s="1" t="s">
        <v>30775</v>
      </c>
      <c r="B10238" s="2" t="s">
        <v>30776</v>
      </c>
      <c r="C10238" s="3">
        <v>42992.852337962999</v>
      </c>
      <c r="D10238" s="4" t="s">
        <v>30777</v>
      </c>
      <c r="E10238" s="5" t="s">
        <v>127</v>
      </c>
      <c r="F10238" s="6">
        <v>42992.602337962999</v>
      </c>
    </row>
    <row r="10239" spans="1:6">
      <c r="A10239" s="1" t="s">
        <v>30778</v>
      </c>
      <c r="B10239" s="2" t="s">
        <v>30779</v>
      </c>
      <c r="C10239" s="3">
        <v>42992.844004629602</v>
      </c>
      <c r="D10239" s="4" t="s">
        <v>30780</v>
      </c>
      <c r="E10239" s="5" t="s">
        <v>93</v>
      </c>
      <c r="F10239" s="6">
        <v>42992.594004629602</v>
      </c>
    </row>
    <row r="10240" spans="1:6">
      <c r="A10240" s="1" t="s">
        <v>30781</v>
      </c>
      <c r="B10240" s="2" t="s">
        <v>30782</v>
      </c>
      <c r="C10240" s="3">
        <v>42992.844027777799</v>
      </c>
      <c r="D10240" s="4" t="s">
        <v>30783</v>
      </c>
      <c r="E10240" s="5" t="s">
        <v>93</v>
      </c>
      <c r="F10240" s="6">
        <v>42992.594027777799</v>
      </c>
    </row>
    <row r="10241" spans="1:6">
      <c r="A10241" s="1" t="s">
        <v>30784</v>
      </c>
      <c r="B10241" s="2" t="s">
        <v>30785</v>
      </c>
      <c r="C10241" s="3">
        <v>42992.843981481499</v>
      </c>
      <c r="D10241" s="4" t="s">
        <v>30786</v>
      </c>
      <c r="E10241" s="5" t="s">
        <v>93</v>
      </c>
      <c r="F10241" s="6">
        <v>42992.593981481499</v>
      </c>
    </row>
    <row r="10242" spans="1:6">
      <c r="A10242" s="1" t="s">
        <v>30787</v>
      </c>
      <c r="B10242" s="2" t="s">
        <v>30788</v>
      </c>
      <c r="C10242" s="3">
        <v>42992.849537037</v>
      </c>
      <c r="D10242" s="4" t="s">
        <v>30789</v>
      </c>
      <c r="E10242" s="5" t="s">
        <v>188</v>
      </c>
      <c r="F10242" s="6">
        <v>42992.599537037</v>
      </c>
    </row>
    <row r="10243" spans="1:6">
      <c r="A10243" s="1" t="s">
        <v>30790</v>
      </c>
      <c r="B10243" s="2" t="s">
        <v>30791</v>
      </c>
      <c r="C10243" s="3">
        <v>42992.849479166704</v>
      </c>
      <c r="D10243" s="4" t="s">
        <v>30792</v>
      </c>
      <c r="E10243" s="5" t="s">
        <v>188</v>
      </c>
      <c r="F10243" s="6">
        <v>42992.599479166704</v>
      </c>
    </row>
    <row r="10244" spans="1:6">
      <c r="A10244" s="1" t="s">
        <v>30793</v>
      </c>
      <c r="B10244" s="2" t="s">
        <v>30794</v>
      </c>
      <c r="C10244" s="3">
        <v>42992.849606481497</v>
      </c>
      <c r="D10244" s="4" t="s">
        <v>30795</v>
      </c>
      <c r="E10244" s="5" t="s">
        <v>188</v>
      </c>
      <c r="F10244" s="6">
        <v>42992.599606481497</v>
      </c>
    </row>
    <row r="10245" spans="1:6">
      <c r="A10245" s="1" t="s">
        <v>30796</v>
      </c>
      <c r="B10245" s="2" t="s">
        <v>30797</v>
      </c>
      <c r="C10245" s="3">
        <v>42992.844027777799</v>
      </c>
      <c r="D10245" s="4" t="s">
        <v>30798</v>
      </c>
      <c r="E10245" s="5" t="s">
        <v>93</v>
      </c>
      <c r="F10245" s="6">
        <v>42992.594027777799</v>
      </c>
    </row>
    <row r="10246" spans="1:6">
      <c r="A10246" s="1" t="s">
        <v>30799</v>
      </c>
      <c r="B10246" s="2" t="s">
        <v>30800</v>
      </c>
      <c r="C10246" s="3">
        <v>42992.844050925902</v>
      </c>
      <c r="D10246" s="4" t="s">
        <v>30801</v>
      </c>
      <c r="E10246" s="5" t="s">
        <v>93</v>
      </c>
      <c r="F10246" s="6">
        <v>42992.594050925902</v>
      </c>
    </row>
    <row r="10247" spans="1:6">
      <c r="A10247" s="1" t="s">
        <v>30802</v>
      </c>
      <c r="B10247" s="2" t="s">
        <v>30803</v>
      </c>
      <c r="C10247" s="3">
        <v>42992.886145833298</v>
      </c>
      <c r="D10247" s="4" t="s">
        <v>30804</v>
      </c>
      <c r="E10247" s="5" t="s">
        <v>131</v>
      </c>
      <c r="F10247" s="6">
        <v>42992.636145833298</v>
      </c>
    </row>
    <row r="10248" spans="1:6">
      <c r="A10248" s="1" t="s">
        <v>30805</v>
      </c>
      <c r="B10248" s="2" t="s">
        <v>30806</v>
      </c>
      <c r="C10248" s="3">
        <v>43399.900289351899</v>
      </c>
      <c r="D10248" s="4" t="s">
        <v>30807</v>
      </c>
      <c r="F10248" s="6">
        <v>43399.650289351899</v>
      </c>
    </row>
    <row r="10249" spans="1:6">
      <c r="A10249" s="1" t="s">
        <v>30808</v>
      </c>
      <c r="B10249" s="2" t="s">
        <v>30809</v>
      </c>
      <c r="C10249" s="3">
        <v>42992.882384259297</v>
      </c>
      <c r="D10249" s="4" t="s">
        <v>30810</v>
      </c>
      <c r="E10249" s="5" t="s">
        <v>27</v>
      </c>
      <c r="F10249" s="6">
        <v>42992.632384259297</v>
      </c>
    </row>
    <row r="10250" spans="1:6">
      <c r="A10250" s="1" t="s">
        <v>30811</v>
      </c>
      <c r="B10250" s="2" t="s">
        <v>30812</v>
      </c>
      <c r="C10250" s="3">
        <v>42992.879525463002</v>
      </c>
      <c r="D10250" s="4" t="s">
        <v>30813</v>
      </c>
      <c r="E10250" s="5" t="s">
        <v>177</v>
      </c>
      <c r="F10250" s="6">
        <v>42992.629525463002</v>
      </c>
    </row>
    <row r="10251" spans="1:6">
      <c r="A10251" s="1" t="s">
        <v>30814</v>
      </c>
      <c r="B10251" s="2" t="s">
        <v>30815</v>
      </c>
      <c r="C10251" s="3">
        <v>42992.884849536997</v>
      </c>
      <c r="D10251" s="4" t="s">
        <v>30816</v>
      </c>
      <c r="E10251" s="5" t="s">
        <v>52</v>
      </c>
      <c r="F10251" s="6">
        <v>42992.634849536997</v>
      </c>
    </row>
    <row r="10252" spans="1:6">
      <c r="A10252" s="1" t="s">
        <v>30817</v>
      </c>
      <c r="B10252" s="2" t="s">
        <v>30818</v>
      </c>
      <c r="C10252" s="3">
        <v>42992.8495833333</v>
      </c>
      <c r="D10252" s="4" t="s">
        <v>30819</v>
      </c>
      <c r="E10252" s="5" t="s">
        <v>188</v>
      </c>
      <c r="F10252" s="6">
        <v>42992.5995833333</v>
      </c>
    </row>
    <row r="10253" spans="1:6">
      <c r="A10253" s="1" t="s">
        <v>30820</v>
      </c>
      <c r="B10253" s="2" t="s">
        <v>30821</v>
      </c>
      <c r="C10253" s="3">
        <v>42992.846400463</v>
      </c>
      <c r="D10253" s="4" t="s">
        <v>30822</v>
      </c>
      <c r="E10253" s="5" t="s">
        <v>345</v>
      </c>
      <c r="F10253" s="6">
        <v>42992.596400463</v>
      </c>
    </row>
    <row r="10254" spans="1:6">
      <c r="A10254" s="1" t="s">
        <v>30823</v>
      </c>
      <c r="B10254" s="2" t="s">
        <v>30824</v>
      </c>
      <c r="C10254" s="3">
        <v>42992.871354166702</v>
      </c>
      <c r="D10254" s="4" t="s">
        <v>30825</v>
      </c>
      <c r="E10254" s="5" t="s">
        <v>117</v>
      </c>
      <c r="F10254" s="6">
        <v>42992.5994907407</v>
      </c>
    </row>
    <row r="10255" spans="1:6">
      <c r="A10255" s="1" t="s">
        <v>30826</v>
      </c>
      <c r="B10255" s="2" t="s">
        <v>30827</v>
      </c>
      <c r="C10255" s="3">
        <v>42992.846400463</v>
      </c>
      <c r="D10255" s="4" t="s">
        <v>30828</v>
      </c>
      <c r="E10255" s="5" t="s">
        <v>345</v>
      </c>
      <c r="F10255" s="6">
        <v>42992.596400463</v>
      </c>
    </row>
    <row r="10256" spans="1:6">
      <c r="A10256" s="1" t="s">
        <v>30829</v>
      </c>
      <c r="B10256" s="2" t="s">
        <v>30830</v>
      </c>
      <c r="C10256" s="3">
        <v>42992.846365740697</v>
      </c>
      <c r="D10256" s="4" t="s">
        <v>30831</v>
      </c>
      <c r="E10256" s="5" t="s">
        <v>345</v>
      </c>
      <c r="F10256" s="6">
        <v>42992.596365740697</v>
      </c>
    </row>
    <row r="10257" spans="1:6">
      <c r="A10257" s="1" t="s">
        <v>30832</v>
      </c>
      <c r="B10257" s="2" t="s">
        <v>30833</v>
      </c>
      <c r="C10257" s="3">
        <v>42992.870451388902</v>
      </c>
      <c r="D10257" s="4" t="s">
        <v>30834</v>
      </c>
      <c r="E10257" s="5" t="s">
        <v>198</v>
      </c>
      <c r="F10257" s="6">
        <v>42992.620451388902</v>
      </c>
    </row>
    <row r="10258" spans="1:6">
      <c r="A10258" s="1" t="s">
        <v>30835</v>
      </c>
      <c r="B10258" s="2" t="s">
        <v>30836</v>
      </c>
      <c r="C10258" s="3">
        <v>42992.841979166697</v>
      </c>
      <c r="D10258" s="4" t="s">
        <v>30837</v>
      </c>
      <c r="E10258" s="5" t="s">
        <v>224</v>
      </c>
      <c r="F10258" s="6">
        <v>42992.591979166697</v>
      </c>
    </row>
    <row r="10259" spans="1:6">
      <c r="A10259" s="1" t="s">
        <v>30838</v>
      </c>
      <c r="B10259" s="2" t="s">
        <v>30839</v>
      </c>
      <c r="C10259" s="3">
        <v>42992.883472222202</v>
      </c>
      <c r="D10259" s="4" t="s">
        <v>30840</v>
      </c>
      <c r="E10259" s="5" t="s">
        <v>814</v>
      </c>
      <c r="F10259" s="6">
        <v>42992.633472222202</v>
      </c>
    </row>
    <row r="10260" spans="1:6">
      <c r="A10260" s="1" t="s">
        <v>30841</v>
      </c>
      <c r="B10260" s="2" t="s">
        <v>30842</v>
      </c>
      <c r="C10260" s="3">
        <v>42992.8823611111</v>
      </c>
      <c r="D10260" s="4" t="s">
        <v>30843</v>
      </c>
      <c r="E10260" s="5" t="s">
        <v>27</v>
      </c>
      <c r="F10260" s="6">
        <v>42992.6323611111</v>
      </c>
    </row>
    <row r="10261" spans="1:6">
      <c r="A10261" s="1" t="s">
        <v>30844</v>
      </c>
      <c r="B10261" s="2" t="s">
        <v>30845</v>
      </c>
      <c r="C10261" s="3">
        <v>42992.882615740702</v>
      </c>
      <c r="D10261" s="4" t="s">
        <v>30846</v>
      </c>
      <c r="E10261" s="5" t="s">
        <v>27</v>
      </c>
      <c r="F10261" s="6">
        <v>42992.632615740702</v>
      </c>
    </row>
    <row r="10262" spans="1:6">
      <c r="A10262" s="1" t="s">
        <v>30847</v>
      </c>
      <c r="B10262" s="2" t="s">
        <v>30848</v>
      </c>
      <c r="C10262" s="3">
        <v>42992.852175925902</v>
      </c>
      <c r="D10262" s="4" t="s">
        <v>30849</v>
      </c>
      <c r="E10262" s="5" t="s">
        <v>127</v>
      </c>
      <c r="F10262" s="6">
        <v>42992.602175925902</v>
      </c>
    </row>
    <row r="10263" spans="1:6">
      <c r="A10263" s="1" t="s">
        <v>30850</v>
      </c>
      <c r="B10263" s="2" t="s">
        <v>30851</v>
      </c>
      <c r="C10263" s="3">
        <v>42992.842523148101</v>
      </c>
      <c r="D10263" s="4" t="s">
        <v>30852</v>
      </c>
      <c r="E10263" s="5" t="s">
        <v>9</v>
      </c>
      <c r="F10263" s="6">
        <v>42992.592523148101</v>
      </c>
    </row>
    <row r="10264" spans="1:6">
      <c r="A10264" s="1" t="s">
        <v>30853</v>
      </c>
      <c r="B10264" s="2" t="s">
        <v>30854</v>
      </c>
      <c r="C10264" s="3">
        <v>42992.8440162037</v>
      </c>
      <c r="D10264" s="4" t="s">
        <v>30855</v>
      </c>
      <c r="E10264" s="5" t="s">
        <v>93</v>
      </c>
      <c r="F10264" s="6">
        <v>42992.5940162037</v>
      </c>
    </row>
    <row r="10265" spans="1:6">
      <c r="A10265" s="1" t="s">
        <v>30856</v>
      </c>
      <c r="B10265" s="2" t="s">
        <v>30857</v>
      </c>
      <c r="C10265" s="3">
        <v>42992.891319444403</v>
      </c>
      <c r="D10265" s="4" t="s">
        <v>30858</v>
      </c>
      <c r="E10265" s="5" t="s">
        <v>110</v>
      </c>
      <c r="F10265" s="6">
        <v>42992.641319444403</v>
      </c>
    </row>
    <row r="10266" spans="1:6">
      <c r="A10266" s="1" t="s">
        <v>30859</v>
      </c>
      <c r="B10266" s="2" t="s">
        <v>30860</v>
      </c>
      <c r="C10266" s="3">
        <v>42992.853275463</v>
      </c>
      <c r="D10266" s="4" t="s">
        <v>30861</v>
      </c>
      <c r="E10266" s="5" t="s">
        <v>818</v>
      </c>
      <c r="F10266" s="6">
        <v>42992.603275463</v>
      </c>
    </row>
    <row r="10267" spans="1:6">
      <c r="A10267" s="1" t="s">
        <v>30862</v>
      </c>
      <c r="B10267" s="2" t="s">
        <v>30863</v>
      </c>
      <c r="C10267" s="3">
        <v>42992.876921296302</v>
      </c>
      <c r="D10267" s="4" t="s">
        <v>30864</v>
      </c>
      <c r="E10267" s="5" t="s">
        <v>31</v>
      </c>
      <c r="F10267" s="6">
        <v>42992.600868055597</v>
      </c>
    </row>
    <row r="10268" spans="1:6">
      <c r="A10268" s="1" t="s">
        <v>30865</v>
      </c>
      <c r="B10268" s="2" t="s">
        <v>30866</v>
      </c>
      <c r="C10268" s="3">
        <v>42992.845081018502</v>
      </c>
      <c r="D10268" s="4" t="s">
        <v>30867</v>
      </c>
      <c r="E10268" s="5" t="s">
        <v>305</v>
      </c>
      <c r="F10268" s="6">
        <v>42992.595081018502</v>
      </c>
    </row>
    <row r="10269" spans="1:6">
      <c r="A10269" s="1" t="s">
        <v>30868</v>
      </c>
      <c r="B10269" s="2" t="s">
        <v>30869</v>
      </c>
      <c r="C10269" s="3">
        <v>42992.887453703697</v>
      </c>
      <c r="D10269" s="4" t="s">
        <v>30870</v>
      </c>
      <c r="E10269" s="5" t="s">
        <v>288</v>
      </c>
      <c r="F10269" s="6">
        <v>42992.637453703697</v>
      </c>
    </row>
    <row r="10270" spans="1:6">
      <c r="A10270" s="1" t="s">
        <v>30871</v>
      </c>
      <c r="B10270" s="2" t="s">
        <v>30872</v>
      </c>
      <c r="C10270" s="3">
        <v>42992.887719907398</v>
      </c>
      <c r="D10270" s="4" t="s">
        <v>30873</v>
      </c>
      <c r="E10270" s="5" t="s">
        <v>288</v>
      </c>
      <c r="F10270" s="6">
        <v>42992.637719907398</v>
      </c>
    </row>
    <row r="10271" spans="1:6">
      <c r="A10271" s="1" t="s">
        <v>30874</v>
      </c>
      <c r="B10271" s="2" t="s">
        <v>30875</v>
      </c>
      <c r="C10271" s="3">
        <v>42992.862523148098</v>
      </c>
      <c r="D10271" s="4" t="s">
        <v>30876</v>
      </c>
      <c r="E10271" s="5" t="s">
        <v>301</v>
      </c>
      <c r="F10271" s="6">
        <v>42992.612523148098</v>
      </c>
    </row>
    <row r="10272" spans="1:6">
      <c r="A10272" s="1" t="s">
        <v>30877</v>
      </c>
      <c r="B10272" s="2" t="s">
        <v>30878</v>
      </c>
      <c r="C10272" s="3">
        <v>42992.878194444398</v>
      </c>
      <c r="D10272" s="4" t="s">
        <v>30879</v>
      </c>
      <c r="E10272" s="5" t="s">
        <v>142</v>
      </c>
      <c r="F10272" s="6">
        <v>42992.628194444398</v>
      </c>
    </row>
    <row r="10273" spans="1:6">
      <c r="A10273" s="1" t="s">
        <v>30880</v>
      </c>
      <c r="B10273" s="2" t="s">
        <v>30881</v>
      </c>
      <c r="C10273" s="3">
        <v>42992.845127314802</v>
      </c>
      <c r="D10273" s="4" t="s">
        <v>30882</v>
      </c>
      <c r="E10273" s="5" t="s">
        <v>305</v>
      </c>
      <c r="F10273" s="6">
        <v>42992.595127314802</v>
      </c>
    </row>
    <row r="10274" spans="1:6">
      <c r="A10274" s="1" t="s">
        <v>30883</v>
      </c>
      <c r="B10274" s="2" t="s">
        <v>30884</v>
      </c>
      <c r="C10274" s="3">
        <v>42992.854143518503</v>
      </c>
      <c r="D10274" s="4" t="s">
        <v>30885</v>
      </c>
      <c r="E10274" s="5" t="s">
        <v>67</v>
      </c>
      <c r="F10274" s="6">
        <v>42992.604143518503</v>
      </c>
    </row>
    <row r="10275" spans="1:6">
      <c r="A10275" s="1" t="s">
        <v>30886</v>
      </c>
      <c r="B10275" s="2" t="s">
        <v>30887</v>
      </c>
      <c r="C10275" s="3">
        <v>42992.883252314801</v>
      </c>
      <c r="D10275" s="4" t="s">
        <v>30888</v>
      </c>
      <c r="E10275" s="5" t="s">
        <v>814</v>
      </c>
      <c r="F10275" s="6">
        <v>42992.594039351898</v>
      </c>
    </row>
    <row r="10276" spans="1:6">
      <c r="A10276" s="1" t="s">
        <v>30889</v>
      </c>
      <c r="B10276" s="2" t="s">
        <v>30890</v>
      </c>
      <c r="C10276" s="3">
        <v>42992.89</v>
      </c>
      <c r="D10276" s="4" t="s">
        <v>30891</v>
      </c>
      <c r="E10276" s="5" t="s">
        <v>1161</v>
      </c>
      <c r="F10276" s="6">
        <v>42992.639999999999</v>
      </c>
    </row>
    <row r="10277" spans="1:6">
      <c r="A10277" s="1" t="s">
        <v>30892</v>
      </c>
      <c r="B10277" s="2" t="s">
        <v>30893</v>
      </c>
      <c r="C10277" s="3">
        <v>42992.879224536999</v>
      </c>
      <c r="D10277" s="4" t="s">
        <v>30894</v>
      </c>
      <c r="E10277" s="5" t="s">
        <v>309</v>
      </c>
      <c r="F10277" s="6">
        <v>42992.629224536999</v>
      </c>
    </row>
    <row r="10278" spans="1:6">
      <c r="A10278" s="1" t="s">
        <v>30895</v>
      </c>
      <c r="B10278" s="2" t="s">
        <v>30896</v>
      </c>
      <c r="C10278" s="3">
        <v>42992.841400463003</v>
      </c>
      <c r="D10278" s="4" t="s">
        <v>30897</v>
      </c>
      <c r="E10278" s="5" t="s">
        <v>275</v>
      </c>
      <c r="F10278" s="6">
        <v>42992.591400463003</v>
      </c>
    </row>
    <row r="10279" spans="1:6">
      <c r="A10279" s="1" t="s">
        <v>30898</v>
      </c>
      <c r="B10279" s="2" t="s">
        <v>30899</v>
      </c>
      <c r="C10279" s="3">
        <v>42992.842013888898</v>
      </c>
      <c r="D10279" s="4" t="s">
        <v>30900</v>
      </c>
      <c r="E10279" s="5" t="s">
        <v>224</v>
      </c>
      <c r="F10279" s="6">
        <v>42992.592013888898</v>
      </c>
    </row>
    <row r="10280" spans="1:6">
      <c r="A10280" s="1" t="s">
        <v>30901</v>
      </c>
      <c r="B10280" s="2" t="s">
        <v>30902</v>
      </c>
      <c r="C10280" s="3">
        <v>42992.843993055598</v>
      </c>
      <c r="D10280" s="4" t="s">
        <v>30903</v>
      </c>
      <c r="E10280" s="5" t="s">
        <v>93</v>
      </c>
      <c r="F10280" s="6">
        <v>42992.593993055598</v>
      </c>
    </row>
    <row r="10281" spans="1:6">
      <c r="A10281" s="1" t="s">
        <v>30904</v>
      </c>
      <c r="B10281" s="2" t="s">
        <v>30905</v>
      </c>
      <c r="C10281" s="3">
        <v>42992.863564814797</v>
      </c>
      <c r="D10281" s="4" t="s">
        <v>30906</v>
      </c>
      <c r="E10281" s="5" t="s">
        <v>81</v>
      </c>
      <c r="F10281" s="6">
        <v>42992.613564814797</v>
      </c>
    </row>
    <row r="10282" spans="1:6">
      <c r="A10282" s="1" t="s">
        <v>30907</v>
      </c>
      <c r="B10282" s="2" t="s">
        <v>30908</v>
      </c>
      <c r="C10282" s="3">
        <v>42992.886851851901</v>
      </c>
      <c r="D10282" s="4" t="s">
        <v>30909</v>
      </c>
      <c r="E10282" s="5" t="s">
        <v>23</v>
      </c>
      <c r="F10282" s="6">
        <v>42992.636851851901</v>
      </c>
    </row>
    <row r="10283" spans="1:6">
      <c r="A10283" s="1" t="s">
        <v>30910</v>
      </c>
      <c r="B10283" s="2" t="s">
        <v>30911</v>
      </c>
      <c r="C10283" s="3">
        <v>42992.888414351903</v>
      </c>
      <c r="D10283" s="4" t="s">
        <v>30912</v>
      </c>
      <c r="E10283" s="5" t="s">
        <v>166</v>
      </c>
      <c r="F10283" s="6">
        <v>42992.592025462996</v>
      </c>
    </row>
    <row r="10284" spans="1:6">
      <c r="A10284" s="1" t="s">
        <v>30913</v>
      </c>
      <c r="B10284" s="2" t="s">
        <v>30914</v>
      </c>
      <c r="C10284" s="3">
        <v>42992.865590277797</v>
      </c>
      <c r="D10284" s="4" t="s">
        <v>30915</v>
      </c>
      <c r="E10284" s="5" t="s">
        <v>106</v>
      </c>
      <c r="F10284" s="6">
        <v>42992.615590277797</v>
      </c>
    </row>
    <row r="10285" spans="1:6">
      <c r="A10285" s="1" t="s">
        <v>30916</v>
      </c>
      <c r="B10285" s="2" t="s">
        <v>30917</v>
      </c>
      <c r="C10285" s="3">
        <v>43423.044317129599</v>
      </c>
      <c r="D10285" s="4" t="s">
        <v>30918</v>
      </c>
      <c r="E10285" s="5" t="s">
        <v>85</v>
      </c>
      <c r="F10285" s="6">
        <v>43422.752650463</v>
      </c>
    </row>
    <row r="10286" spans="1:6">
      <c r="A10286" s="1" t="s">
        <v>30919</v>
      </c>
      <c r="B10286" s="2" t="s">
        <v>30920</v>
      </c>
      <c r="C10286" s="3">
        <v>42992.888807870397</v>
      </c>
      <c r="D10286" s="4" t="s">
        <v>30921</v>
      </c>
      <c r="E10286" s="5" t="s">
        <v>166</v>
      </c>
      <c r="F10286" s="6">
        <v>42992.611550925903</v>
      </c>
    </row>
    <row r="10287" spans="1:6">
      <c r="A10287" s="1" t="s">
        <v>30922</v>
      </c>
      <c r="B10287" s="2" t="s">
        <v>30923</v>
      </c>
      <c r="C10287" s="3">
        <v>42992.886608796303</v>
      </c>
      <c r="D10287" s="4" t="s">
        <v>30924</v>
      </c>
      <c r="E10287" s="5" t="s">
        <v>23</v>
      </c>
      <c r="F10287" s="6">
        <v>42992.636608796303</v>
      </c>
    </row>
    <row r="10288" spans="1:6">
      <c r="A10288" s="1" t="s">
        <v>30925</v>
      </c>
      <c r="B10288" s="2" t="s">
        <v>30926</v>
      </c>
      <c r="C10288" s="3">
        <v>42992.8494907407</v>
      </c>
      <c r="D10288" s="4" t="s">
        <v>30927</v>
      </c>
      <c r="E10288" s="5" t="s">
        <v>188</v>
      </c>
      <c r="F10288" s="6">
        <v>42992.5994907407</v>
      </c>
    </row>
    <row r="10289" spans="1:6">
      <c r="A10289" s="1" t="s">
        <v>30928</v>
      </c>
      <c r="B10289" s="2" t="s">
        <v>30929</v>
      </c>
      <c r="C10289" s="3">
        <v>42992.855960648201</v>
      </c>
      <c r="D10289" s="4" t="s">
        <v>30930</v>
      </c>
      <c r="E10289" s="5" t="s">
        <v>42</v>
      </c>
      <c r="F10289" s="6">
        <v>42992.605960648201</v>
      </c>
    </row>
    <row r="10290" spans="1:6">
      <c r="A10290" s="1" t="s">
        <v>30931</v>
      </c>
      <c r="B10290" s="2" t="s">
        <v>30932</v>
      </c>
      <c r="C10290" s="3">
        <v>42992.872164351902</v>
      </c>
      <c r="D10290" s="4" t="s">
        <v>30933</v>
      </c>
      <c r="E10290" s="5" t="s">
        <v>117</v>
      </c>
      <c r="F10290" s="6">
        <v>42992.622164351902</v>
      </c>
    </row>
    <row r="10291" spans="1:6">
      <c r="A10291" s="1" t="s">
        <v>30934</v>
      </c>
      <c r="B10291" s="2" t="s">
        <v>30935</v>
      </c>
      <c r="C10291" s="3">
        <v>42992.8613078704</v>
      </c>
      <c r="D10291" s="4" t="s">
        <v>30936</v>
      </c>
      <c r="E10291" s="5" t="s">
        <v>255</v>
      </c>
      <c r="F10291" s="6">
        <v>42992.6113078704</v>
      </c>
    </row>
    <row r="10292" spans="1:6">
      <c r="A10292" s="1" t="s">
        <v>30937</v>
      </c>
      <c r="B10292" s="2" t="s">
        <v>30938</v>
      </c>
      <c r="C10292" s="3">
        <v>42992.859756944403</v>
      </c>
      <c r="D10292" s="4" t="s">
        <v>30939</v>
      </c>
      <c r="E10292" s="5" t="s">
        <v>322</v>
      </c>
      <c r="F10292" s="6">
        <v>42992.609756944403</v>
      </c>
    </row>
    <row r="10293" spans="1:6">
      <c r="A10293" s="1" t="s">
        <v>30940</v>
      </c>
      <c r="B10293" s="2" t="s">
        <v>30941</v>
      </c>
      <c r="C10293" s="3">
        <v>42992.863541666702</v>
      </c>
      <c r="D10293" s="4" t="s">
        <v>30942</v>
      </c>
      <c r="E10293" s="5" t="s">
        <v>81</v>
      </c>
      <c r="F10293" s="6">
        <v>42992.5996296296</v>
      </c>
    </row>
    <row r="10294" spans="1:6">
      <c r="A10294" s="1" t="s">
        <v>30943</v>
      </c>
      <c r="B10294" s="2" t="s">
        <v>30944</v>
      </c>
      <c r="C10294" s="3">
        <v>42992.868020833303</v>
      </c>
      <c r="D10294" s="4" t="s">
        <v>30945</v>
      </c>
      <c r="E10294" s="5" t="s">
        <v>35</v>
      </c>
      <c r="F10294" s="6">
        <v>42992.618020833303</v>
      </c>
    </row>
    <row r="10295" spans="1:6">
      <c r="A10295" s="1" t="s">
        <v>30946</v>
      </c>
      <c r="B10295" s="2" t="s">
        <v>30947</v>
      </c>
      <c r="C10295" s="3">
        <v>42992.883472222202</v>
      </c>
      <c r="D10295" s="4" t="s">
        <v>30948</v>
      </c>
      <c r="E10295" s="5" t="s">
        <v>814</v>
      </c>
      <c r="F10295" s="6">
        <v>42992.633472222202</v>
      </c>
    </row>
    <row r="10296" spans="1:6">
      <c r="A10296" s="1" t="s">
        <v>30949</v>
      </c>
      <c r="B10296" s="2" t="s">
        <v>30950</v>
      </c>
      <c r="C10296" s="3">
        <v>42992.885717592602</v>
      </c>
      <c r="D10296" s="4" t="s">
        <v>30951</v>
      </c>
      <c r="E10296" s="5" t="s">
        <v>131</v>
      </c>
      <c r="F10296" s="6">
        <v>42992.591354166703</v>
      </c>
    </row>
    <row r="10297" spans="1:6">
      <c r="A10297" s="1" t="s">
        <v>30952</v>
      </c>
      <c r="B10297" s="2" t="s">
        <v>30953</v>
      </c>
      <c r="C10297" s="3">
        <v>42992.850810185198</v>
      </c>
      <c r="D10297" s="4" t="s">
        <v>30954</v>
      </c>
      <c r="E10297" s="5" t="s">
        <v>1289</v>
      </c>
      <c r="F10297" s="6">
        <v>42992.600810185198</v>
      </c>
    </row>
    <row r="10298" spans="1:6">
      <c r="A10298" s="1" t="s">
        <v>30955</v>
      </c>
      <c r="B10298" s="2" t="s">
        <v>30956</v>
      </c>
      <c r="C10298" s="3">
        <v>42992.888449074097</v>
      </c>
      <c r="D10298" s="4" t="s">
        <v>30957</v>
      </c>
      <c r="E10298" s="5" t="s">
        <v>166</v>
      </c>
      <c r="F10298" s="6">
        <v>42992.638449074097</v>
      </c>
    </row>
    <row r="10299" spans="1:6">
      <c r="A10299" s="1" t="s">
        <v>30958</v>
      </c>
      <c r="B10299" s="2" t="s">
        <v>30959</v>
      </c>
      <c r="C10299" s="3">
        <v>42992.860081018502</v>
      </c>
      <c r="D10299" s="4" t="s">
        <v>30960</v>
      </c>
      <c r="E10299" s="5" t="s">
        <v>322</v>
      </c>
      <c r="F10299" s="6">
        <v>42992.610081018502</v>
      </c>
    </row>
    <row r="10300" spans="1:6">
      <c r="A10300" s="1" t="s">
        <v>30961</v>
      </c>
      <c r="B10300" s="2" t="s">
        <v>30962</v>
      </c>
      <c r="C10300" s="3">
        <v>42992.891307870399</v>
      </c>
      <c r="D10300" s="4" t="s">
        <v>30963</v>
      </c>
      <c r="E10300" s="5" t="s">
        <v>110</v>
      </c>
      <c r="F10300" s="6">
        <v>42992.602210648103</v>
      </c>
    </row>
    <row r="10301" spans="1:6">
      <c r="A10301" s="1" t="s">
        <v>30964</v>
      </c>
      <c r="B10301" s="2" t="s">
        <v>30965</v>
      </c>
      <c r="C10301" s="3">
        <v>42992.876446759299</v>
      </c>
      <c r="D10301" s="4" t="s">
        <v>30966</v>
      </c>
      <c r="E10301" s="5" t="s">
        <v>31</v>
      </c>
      <c r="F10301" s="6">
        <v>42992.626446759299</v>
      </c>
    </row>
    <row r="10302" spans="1:6">
      <c r="A10302" s="1" t="s">
        <v>30967</v>
      </c>
      <c r="B10302" s="2" t="s">
        <v>30968</v>
      </c>
      <c r="C10302" s="3">
        <v>42992.873819444401</v>
      </c>
      <c r="D10302" s="4" t="s">
        <v>30969</v>
      </c>
      <c r="E10302" s="5" t="s">
        <v>138</v>
      </c>
      <c r="F10302" s="6">
        <v>42992.623819444401</v>
      </c>
    </row>
    <row r="10303" spans="1:6">
      <c r="A10303" s="1" t="s">
        <v>30970</v>
      </c>
      <c r="B10303" s="2" t="s">
        <v>30971</v>
      </c>
      <c r="C10303" s="3">
        <v>42992.887430555602</v>
      </c>
      <c r="D10303" s="4" t="s">
        <v>30972</v>
      </c>
      <c r="E10303" s="5" t="s">
        <v>241</v>
      </c>
      <c r="F10303" s="6">
        <v>42992.620034722197</v>
      </c>
    </row>
    <row r="10304" spans="1:6">
      <c r="A10304" s="1" t="s">
        <v>30973</v>
      </c>
      <c r="B10304" s="2" t="s">
        <v>30974</v>
      </c>
      <c r="C10304" s="3">
        <v>42992.841388888897</v>
      </c>
      <c r="D10304" s="4" t="s">
        <v>30975</v>
      </c>
      <c r="E10304" s="5" t="s">
        <v>275</v>
      </c>
      <c r="F10304" s="6">
        <v>42992.591388888897</v>
      </c>
    </row>
    <row r="10305" spans="1:6">
      <c r="A10305" s="1" t="s">
        <v>30976</v>
      </c>
      <c r="B10305" s="2" t="s">
        <v>30977</v>
      </c>
      <c r="C10305" s="3">
        <v>42992.884097222202</v>
      </c>
      <c r="D10305" s="4" t="s">
        <v>30978</v>
      </c>
      <c r="E10305" s="5" t="s">
        <v>52</v>
      </c>
      <c r="F10305" s="6">
        <v>42992.634097222202</v>
      </c>
    </row>
    <row r="10306" spans="1:6">
      <c r="A10306" s="1" t="s">
        <v>30979</v>
      </c>
      <c r="B10306" s="2" t="s">
        <v>30980</v>
      </c>
      <c r="C10306" s="3">
        <v>42992.880451388897</v>
      </c>
      <c r="D10306" s="4" t="s">
        <v>30981</v>
      </c>
      <c r="E10306" s="5" t="s">
        <v>245</v>
      </c>
      <c r="F10306" s="6">
        <v>42992.630451388897</v>
      </c>
    </row>
    <row r="10307" spans="1:6">
      <c r="A10307" s="1" t="s">
        <v>30982</v>
      </c>
      <c r="B10307" s="2" t="s">
        <v>30983</v>
      </c>
      <c r="C10307" s="3">
        <v>42992.8881944444</v>
      </c>
      <c r="D10307" s="4" t="s">
        <v>30984</v>
      </c>
      <c r="E10307" s="5" t="s">
        <v>166</v>
      </c>
      <c r="F10307" s="6">
        <v>42992.592546296299</v>
      </c>
    </row>
    <row r="10308" spans="1:6">
      <c r="A10308" s="1" t="s">
        <v>30985</v>
      </c>
      <c r="B10308" s="2" t="s">
        <v>30986</v>
      </c>
      <c r="C10308" s="3">
        <v>42992.855914351901</v>
      </c>
      <c r="D10308" s="4" t="s">
        <v>30987</v>
      </c>
      <c r="E10308" s="5" t="s">
        <v>42</v>
      </c>
      <c r="F10308" s="6">
        <v>42992.605914351901</v>
      </c>
    </row>
    <row r="10309" spans="1:6">
      <c r="A10309" s="1" t="s">
        <v>30988</v>
      </c>
      <c r="B10309" s="2" t="s">
        <v>30989</v>
      </c>
      <c r="C10309" s="3">
        <v>42992.856006944399</v>
      </c>
      <c r="D10309" s="4" t="s">
        <v>30990</v>
      </c>
      <c r="E10309" s="5" t="s">
        <v>42</v>
      </c>
      <c r="F10309" s="6">
        <v>42992.606006944399</v>
      </c>
    </row>
    <row r="10310" spans="1:6">
      <c r="A10310" s="1" t="s">
        <v>30991</v>
      </c>
      <c r="B10310" s="2" t="s">
        <v>30992</v>
      </c>
      <c r="C10310" s="3">
        <v>42992.844039351898</v>
      </c>
      <c r="D10310" s="4" t="s">
        <v>30993</v>
      </c>
      <c r="E10310" s="5" t="s">
        <v>93</v>
      </c>
      <c r="F10310" s="6">
        <v>42992.594039351898</v>
      </c>
    </row>
    <row r="10311" spans="1:6">
      <c r="A10311" s="1" t="s">
        <v>30994</v>
      </c>
      <c r="B10311" s="2" t="s">
        <v>30995</v>
      </c>
      <c r="C10311" s="3">
        <v>42992.863912036999</v>
      </c>
      <c r="D10311" s="4" t="s">
        <v>30996</v>
      </c>
      <c r="E10311" s="5" t="s">
        <v>81</v>
      </c>
      <c r="F10311" s="6">
        <v>42992.595150462999</v>
      </c>
    </row>
    <row r="10312" spans="1:6">
      <c r="A10312" s="1" t="s">
        <v>30997</v>
      </c>
      <c r="B10312" s="2" t="s">
        <v>30998</v>
      </c>
      <c r="C10312" s="3">
        <v>42992.860972222203</v>
      </c>
      <c r="D10312" s="4" t="s">
        <v>30999</v>
      </c>
      <c r="E10312" s="5" t="s">
        <v>255</v>
      </c>
      <c r="F10312" s="6">
        <v>42992.597858796304</v>
      </c>
    </row>
    <row r="10313" spans="1:6">
      <c r="A10313" s="1" t="s">
        <v>31000</v>
      </c>
      <c r="B10313" s="2" t="s">
        <v>31001</v>
      </c>
      <c r="C10313" s="3">
        <v>42992.841979166697</v>
      </c>
      <c r="D10313" s="4" t="s">
        <v>31002</v>
      </c>
      <c r="E10313" s="5" t="s">
        <v>224</v>
      </c>
      <c r="F10313" s="6">
        <v>42992.591979166697</v>
      </c>
    </row>
    <row r="10314" spans="1:6">
      <c r="A10314" s="1" t="s">
        <v>31003</v>
      </c>
      <c r="B10314" s="2" t="s">
        <v>31004</v>
      </c>
      <c r="C10314" s="3">
        <v>42992.883796296301</v>
      </c>
      <c r="D10314" s="4" t="s">
        <v>31005</v>
      </c>
      <c r="E10314" s="5" t="s">
        <v>814</v>
      </c>
      <c r="F10314" s="6">
        <v>42992.633796296301</v>
      </c>
    </row>
    <row r="10315" spans="1:6">
      <c r="A10315" s="1" t="s">
        <v>31006</v>
      </c>
      <c r="B10315" s="2" t="s">
        <v>31007</v>
      </c>
      <c r="C10315" s="3">
        <v>42992.846469907403</v>
      </c>
      <c r="D10315" s="4" t="s">
        <v>31008</v>
      </c>
      <c r="E10315" s="5" t="s">
        <v>345</v>
      </c>
      <c r="F10315" s="6">
        <v>42992.596469907403</v>
      </c>
    </row>
    <row r="10316" spans="1:6">
      <c r="A10316" s="1" t="s">
        <v>31009</v>
      </c>
      <c r="B10316" s="2" t="s">
        <v>31010</v>
      </c>
      <c r="C10316" s="3">
        <v>42992.8840740741</v>
      </c>
      <c r="D10316" s="4" t="s">
        <v>31011</v>
      </c>
      <c r="E10316" s="5" t="s">
        <v>52</v>
      </c>
      <c r="F10316" s="6">
        <v>42992.597395833298</v>
      </c>
    </row>
    <row r="10317" spans="1:6">
      <c r="A10317" s="1" t="s">
        <v>31012</v>
      </c>
      <c r="B10317" s="2" t="s">
        <v>31013</v>
      </c>
      <c r="C10317" s="3">
        <v>42992.880891203698</v>
      </c>
      <c r="D10317" s="4" t="s">
        <v>31014</v>
      </c>
      <c r="E10317" s="5" t="s">
        <v>184</v>
      </c>
      <c r="F10317" s="6">
        <v>42992.630891203698</v>
      </c>
    </row>
    <row r="10318" spans="1:6">
      <c r="A10318" s="1" t="s">
        <v>31015</v>
      </c>
      <c r="B10318" s="2" t="s">
        <v>31016</v>
      </c>
      <c r="C10318" s="3">
        <v>42992.868657407402</v>
      </c>
      <c r="D10318" s="4" t="s">
        <v>31017</v>
      </c>
      <c r="E10318" s="5" t="s">
        <v>1039</v>
      </c>
      <c r="F10318" s="6">
        <v>42992.618657407402</v>
      </c>
    </row>
    <row r="10319" spans="1:6">
      <c r="A10319" s="1" t="s">
        <v>31018</v>
      </c>
      <c r="B10319" s="2" t="s">
        <v>31019</v>
      </c>
      <c r="C10319" s="3">
        <v>42992.873622685198</v>
      </c>
      <c r="D10319" s="4" t="s">
        <v>31020</v>
      </c>
      <c r="E10319" s="5" t="s">
        <v>138</v>
      </c>
      <c r="F10319" s="6">
        <v>42992.623622685198</v>
      </c>
    </row>
    <row r="10320" spans="1:6">
      <c r="A10320" s="1" t="s">
        <v>31021</v>
      </c>
      <c r="B10320" s="2" t="s">
        <v>31022</v>
      </c>
      <c r="C10320" s="3">
        <v>42992.867881944403</v>
      </c>
      <c r="D10320" s="4" t="s">
        <v>31023</v>
      </c>
      <c r="E10320" s="5" t="s">
        <v>35</v>
      </c>
      <c r="F10320" s="6">
        <v>42992.595150462999</v>
      </c>
    </row>
    <row r="10321" spans="1:6">
      <c r="A10321" s="1" t="s">
        <v>31024</v>
      </c>
      <c r="B10321" s="2" t="s">
        <v>31025</v>
      </c>
      <c r="C10321" s="3">
        <v>42992.863530092603</v>
      </c>
      <c r="D10321" s="4" t="s">
        <v>31026</v>
      </c>
      <c r="E10321" s="5" t="s">
        <v>81</v>
      </c>
      <c r="F10321" s="6">
        <v>42992.613530092603</v>
      </c>
    </row>
    <row r="10322" spans="1:6">
      <c r="A10322" s="1" t="s">
        <v>31027</v>
      </c>
      <c r="B10322" s="2" t="s">
        <v>31028</v>
      </c>
      <c r="C10322" s="3">
        <v>42992.891585648104</v>
      </c>
      <c r="D10322" s="4" t="s">
        <v>31029</v>
      </c>
      <c r="E10322" s="5" t="s">
        <v>110</v>
      </c>
      <c r="F10322" s="6">
        <v>42992.603240740696</v>
      </c>
    </row>
    <row r="10323" spans="1:6">
      <c r="A10323" s="1" t="s">
        <v>31030</v>
      </c>
      <c r="B10323" s="2" t="s">
        <v>31031</v>
      </c>
      <c r="C10323" s="3">
        <v>42992.855891203697</v>
      </c>
      <c r="D10323" s="4" t="s">
        <v>31032</v>
      </c>
      <c r="E10323" s="5" t="s">
        <v>42</v>
      </c>
      <c r="F10323" s="6">
        <v>42992.605891203697</v>
      </c>
    </row>
    <row r="10324" spans="1:6">
      <c r="A10324" s="1" t="s">
        <v>31033</v>
      </c>
      <c r="B10324" s="2" t="s">
        <v>31034</v>
      </c>
      <c r="C10324" s="3">
        <v>42992.855000000003</v>
      </c>
      <c r="D10324" s="4" t="s">
        <v>31035</v>
      </c>
      <c r="E10324" s="5" t="s">
        <v>2138</v>
      </c>
      <c r="F10324" s="6">
        <v>42992.605000000003</v>
      </c>
    </row>
    <row r="10325" spans="1:6">
      <c r="A10325" s="1" t="s">
        <v>31036</v>
      </c>
      <c r="B10325" s="2" t="s">
        <v>31037</v>
      </c>
      <c r="C10325" s="3">
        <v>42992.8843402778</v>
      </c>
      <c r="D10325" s="4" t="s">
        <v>31038</v>
      </c>
      <c r="E10325" s="5" t="s">
        <v>52</v>
      </c>
      <c r="F10325" s="6">
        <v>42992.6343402778</v>
      </c>
    </row>
    <row r="10326" spans="1:6">
      <c r="A10326" s="1" t="s">
        <v>31039</v>
      </c>
      <c r="B10326" s="2" t="s">
        <v>31040</v>
      </c>
      <c r="C10326" s="3">
        <v>42992.853159722203</v>
      </c>
      <c r="D10326" s="4" t="s">
        <v>31041</v>
      </c>
      <c r="E10326" s="5" t="s">
        <v>818</v>
      </c>
      <c r="F10326" s="6">
        <v>42992.603159722203</v>
      </c>
    </row>
    <row r="10327" spans="1:6">
      <c r="A10327" s="1" t="s">
        <v>31042</v>
      </c>
      <c r="B10327" s="2" t="s">
        <v>31043</v>
      </c>
      <c r="C10327" s="3">
        <v>42992.8902662037</v>
      </c>
      <c r="D10327" s="4" t="s">
        <v>31044</v>
      </c>
      <c r="E10327" s="5" t="s">
        <v>1161</v>
      </c>
      <c r="F10327" s="6">
        <v>42992.5940625</v>
      </c>
    </row>
    <row r="10328" spans="1:6">
      <c r="A10328" s="1" t="s">
        <v>31045</v>
      </c>
      <c r="B10328" s="2" t="s">
        <v>31046</v>
      </c>
      <c r="C10328" s="3">
        <v>42992.889074074097</v>
      </c>
      <c r="D10328" s="4" t="s">
        <v>31047</v>
      </c>
      <c r="E10328" s="5" t="s">
        <v>19</v>
      </c>
      <c r="F10328" s="6">
        <v>42992.639074074097</v>
      </c>
    </row>
    <row r="10329" spans="1:6">
      <c r="A10329" s="1" t="s">
        <v>31048</v>
      </c>
      <c r="B10329" s="2" t="s">
        <v>31049</v>
      </c>
      <c r="C10329" s="3">
        <v>42992.879513888904</v>
      </c>
      <c r="D10329" s="4" t="s">
        <v>31050</v>
      </c>
      <c r="E10329" s="5" t="s">
        <v>309</v>
      </c>
      <c r="F10329" s="6">
        <v>42992.629513888904</v>
      </c>
    </row>
    <row r="10330" spans="1:6">
      <c r="A10330" s="1" t="s">
        <v>31051</v>
      </c>
      <c r="B10330" s="2" t="s">
        <v>31052</v>
      </c>
      <c r="C10330" s="3">
        <v>42992.885300925896</v>
      </c>
      <c r="D10330" s="4" t="s">
        <v>31053</v>
      </c>
      <c r="E10330" s="5" t="s">
        <v>131</v>
      </c>
      <c r="F10330" s="6">
        <v>42992.635300925896</v>
      </c>
    </row>
    <row r="10331" spans="1:6">
      <c r="A10331" s="1" t="s">
        <v>31054</v>
      </c>
      <c r="B10331" s="2" t="s">
        <v>31055</v>
      </c>
      <c r="C10331" s="3">
        <v>42992.890844907401</v>
      </c>
      <c r="D10331" s="4" t="s">
        <v>31056</v>
      </c>
      <c r="E10331" s="5" t="s">
        <v>1476</v>
      </c>
      <c r="F10331" s="6">
        <v>42992.640844907401</v>
      </c>
    </row>
    <row r="10332" spans="1:6">
      <c r="A10332" s="1" t="s">
        <v>31057</v>
      </c>
      <c r="B10332" s="2" t="s">
        <v>31058</v>
      </c>
      <c r="C10332" s="3">
        <v>42992.844027777799</v>
      </c>
      <c r="D10332" s="4" t="s">
        <v>31059</v>
      </c>
      <c r="E10332" s="5" t="s">
        <v>93</v>
      </c>
      <c r="F10332" s="6">
        <v>42992.594027777799</v>
      </c>
    </row>
    <row r="10333" spans="1:6">
      <c r="A10333" s="1" t="s">
        <v>31060</v>
      </c>
      <c r="B10333" s="2" t="s">
        <v>31061</v>
      </c>
      <c r="C10333" s="3">
        <v>42992.877986111103</v>
      </c>
      <c r="D10333" s="4" t="s">
        <v>31062</v>
      </c>
      <c r="E10333" s="5" t="s">
        <v>142</v>
      </c>
      <c r="F10333" s="6">
        <v>42992.627986111103</v>
      </c>
    </row>
    <row r="10334" spans="1:6">
      <c r="A10334" s="1" t="s">
        <v>31063</v>
      </c>
      <c r="B10334" s="2" t="s">
        <v>31064</v>
      </c>
      <c r="C10334" s="3">
        <v>42992.889537037001</v>
      </c>
      <c r="D10334" s="4" t="s">
        <v>31065</v>
      </c>
      <c r="E10334" s="5" t="s">
        <v>19</v>
      </c>
      <c r="F10334" s="6">
        <v>42992.639537037001</v>
      </c>
    </row>
    <row r="10335" spans="1:6">
      <c r="A10335" s="1" t="s">
        <v>31066</v>
      </c>
      <c r="B10335" s="2" t="s">
        <v>31067</v>
      </c>
      <c r="C10335" s="3">
        <v>42992.863576388903</v>
      </c>
      <c r="D10335" s="4" t="s">
        <v>31068</v>
      </c>
      <c r="E10335" s="5" t="s">
        <v>81</v>
      </c>
      <c r="F10335" s="6">
        <v>42992.613576388903</v>
      </c>
    </row>
    <row r="10336" spans="1:6">
      <c r="A10336" s="1" t="s">
        <v>31069</v>
      </c>
      <c r="B10336" s="2" t="s">
        <v>31070</v>
      </c>
      <c r="C10336" s="3">
        <v>42992.841354166703</v>
      </c>
      <c r="D10336" s="4" t="s">
        <v>31071</v>
      </c>
      <c r="E10336" s="5" t="s">
        <v>275</v>
      </c>
      <c r="F10336" s="6">
        <v>42992.591354166703</v>
      </c>
    </row>
    <row r="10337" spans="1:6">
      <c r="A10337" s="1" t="s">
        <v>31072</v>
      </c>
      <c r="B10337" s="2" t="s">
        <v>31073</v>
      </c>
      <c r="C10337" s="3">
        <v>42992.870486111096</v>
      </c>
      <c r="D10337" s="4" t="s">
        <v>31074</v>
      </c>
      <c r="E10337" s="5" t="s">
        <v>198</v>
      </c>
      <c r="F10337" s="6">
        <v>42992.620486111096</v>
      </c>
    </row>
    <row r="10338" spans="1:6">
      <c r="A10338" s="1" t="s">
        <v>31075</v>
      </c>
      <c r="B10338" s="2" t="s">
        <v>31076</v>
      </c>
      <c r="C10338" s="3">
        <v>42992.886574074102</v>
      </c>
      <c r="D10338" s="4" t="s">
        <v>31077</v>
      </c>
      <c r="E10338" s="5" t="s">
        <v>23</v>
      </c>
      <c r="F10338" s="6">
        <v>42992.636574074102</v>
      </c>
    </row>
    <row r="10339" spans="1:6">
      <c r="A10339" s="1" t="s">
        <v>31078</v>
      </c>
      <c r="B10339" s="2" t="s">
        <v>31079</v>
      </c>
      <c r="C10339" s="3">
        <v>42992.865601851903</v>
      </c>
      <c r="D10339" s="4" t="s">
        <v>31080</v>
      </c>
      <c r="E10339" s="5" t="s">
        <v>106</v>
      </c>
      <c r="F10339" s="6">
        <v>42992.615601851903</v>
      </c>
    </row>
    <row r="10340" spans="1:6">
      <c r="A10340" s="1" t="s">
        <v>31081</v>
      </c>
      <c r="B10340" s="2" t="s">
        <v>31082</v>
      </c>
      <c r="C10340" s="3">
        <v>42992.885219907403</v>
      </c>
      <c r="D10340" s="4" t="s">
        <v>31083</v>
      </c>
      <c r="E10340" s="5" t="s">
        <v>131</v>
      </c>
      <c r="F10340" s="6">
        <v>42992.613576388903</v>
      </c>
    </row>
    <row r="10341" spans="1:6">
      <c r="A10341" s="1" t="s">
        <v>31084</v>
      </c>
      <c r="B10341" s="2" t="s">
        <v>31085</v>
      </c>
      <c r="C10341" s="3">
        <v>42992.850983796299</v>
      </c>
      <c r="D10341" s="4" t="s">
        <v>31086</v>
      </c>
      <c r="E10341" s="5" t="s">
        <v>1289</v>
      </c>
      <c r="F10341" s="6">
        <v>42992.599594907399</v>
      </c>
    </row>
    <row r="10342" spans="1:6">
      <c r="A10342" s="1" t="s">
        <v>31087</v>
      </c>
      <c r="B10342" s="2" t="s">
        <v>31088</v>
      </c>
      <c r="C10342" s="3">
        <v>42992.852152777799</v>
      </c>
      <c r="D10342" s="4" t="s">
        <v>31089</v>
      </c>
      <c r="E10342" s="5" t="s">
        <v>127</v>
      </c>
      <c r="F10342" s="6">
        <v>42992.602152777799</v>
      </c>
    </row>
    <row r="10343" spans="1:6">
      <c r="A10343" s="1" t="s">
        <v>31090</v>
      </c>
      <c r="B10343" s="2" t="s">
        <v>31091</v>
      </c>
      <c r="C10343" s="3">
        <v>42992.879513888904</v>
      </c>
      <c r="D10343" s="4" t="s">
        <v>31092</v>
      </c>
      <c r="E10343" s="5" t="s">
        <v>177</v>
      </c>
      <c r="F10343" s="6">
        <v>42992.629513888904</v>
      </c>
    </row>
    <row r="10344" spans="1:6">
      <c r="A10344" s="1" t="s">
        <v>31093</v>
      </c>
      <c r="B10344" s="2" t="s">
        <v>31094</v>
      </c>
      <c r="C10344" s="3">
        <v>42992.884872685201</v>
      </c>
      <c r="D10344" s="4" t="s">
        <v>31095</v>
      </c>
      <c r="E10344" s="5" t="s">
        <v>52</v>
      </c>
      <c r="F10344" s="6">
        <v>42992.634872685201</v>
      </c>
    </row>
    <row r="10345" spans="1:6">
      <c r="A10345" s="1" t="s">
        <v>31096</v>
      </c>
      <c r="B10345" s="2" t="s">
        <v>31097</v>
      </c>
      <c r="C10345" s="3">
        <v>42992.854930555601</v>
      </c>
      <c r="D10345" s="4" t="s">
        <v>31098</v>
      </c>
      <c r="E10345" s="5" t="s">
        <v>2138</v>
      </c>
      <c r="F10345" s="6">
        <v>42992.604930555601</v>
      </c>
    </row>
    <row r="10346" spans="1:6">
      <c r="A10346" s="1" t="s">
        <v>31099</v>
      </c>
      <c r="B10346" s="2" t="s">
        <v>31100</v>
      </c>
      <c r="C10346" s="3">
        <v>42992.865949074097</v>
      </c>
      <c r="D10346" s="4" t="s">
        <v>31101</v>
      </c>
      <c r="E10346" s="5" t="s">
        <v>106</v>
      </c>
      <c r="F10346" s="6">
        <v>42992.594050925902</v>
      </c>
    </row>
    <row r="10347" spans="1:6">
      <c r="A10347" s="1" t="s">
        <v>31102</v>
      </c>
      <c r="B10347" s="2" t="s">
        <v>31103</v>
      </c>
      <c r="C10347" s="3">
        <v>42992.865601851903</v>
      </c>
      <c r="D10347" s="4" t="s">
        <v>31104</v>
      </c>
      <c r="E10347" s="5" t="s">
        <v>106</v>
      </c>
      <c r="F10347" s="6">
        <v>42992.615601851903</v>
      </c>
    </row>
    <row r="10348" spans="1:6">
      <c r="A10348" s="1" t="s">
        <v>31105</v>
      </c>
      <c r="B10348" s="2" t="s">
        <v>31106</v>
      </c>
      <c r="C10348" s="3">
        <v>42992.889108796298</v>
      </c>
      <c r="D10348" s="4" t="s">
        <v>31107</v>
      </c>
      <c r="E10348" s="5" t="s">
        <v>19</v>
      </c>
      <c r="F10348" s="6">
        <v>42992.639108796298</v>
      </c>
    </row>
    <row r="10349" spans="1:6">
      <c r="A10349" s="1" t="s">
        <v>31108</v>
      </c>
      <c r="B10349" s="2" t="s">
        <v>31109</v>
      </c>
      <c r="C10349" s="3">
        <v>42992.876712963</v>
      </c>
      <c r="D10349" s="4" t="s">
        <v>31110</v>
      </c>
      <c r="E10349" s="5" t="s">
        <v>31</v>
      </c>
      <c r="F10349" s="6">
        <v>42992.626712963</v>
      </c>
    </row>
    <row r="10350" spans="1:6">
      <c r="A10350" s="1" t="s">
        <v>31111</v>
      </c>
      <c r="B10350" s="2" t="s">
        <v>31112</v>
      </c>
      <c r="C10350" s="3">
        <v>42992.860972222203</v>
      </c>
      <c r="D10350" s="4" t="s">
        <v>31113</v>
      </c>
      <c r="E10350" s="5" t="s">
        <v>255</v>
      </c>
      <c r="F10350" s="6">
        <v>42992.610972222203</v>
      </c>
    </row>
    <row r="10351" spans="1:6">
      <c r="A10351" s="1" t="s">
        <v>31114</v>
      </c>
      <c r="B10351" s="2" t="s">
        <v>31115</v>
      </c>
      <c r="C10351" s="3">
        <v>42992.882372685199</v>
      </c>
      <c r="D10351" s="4" t="s">
        <v>31116</v>
      </c>
      <c r="E10351" s="5" t="s">
        <v>27</v>
      </c>
      <c r="F10351" s="6">
        <v>42992.632372685199</v>
      </c>
    </row>
    <row r="10352" spans="1:6">
      <c r="A10352" s="1" t="s">
        <v>31117</v>
      </c>
      <c r="B10352" s="2" t="s">
        <v>31118</v>
      </c>
      <c r="C10352" s="3">
        <v>42992.855983796297</v>
      </c>
      <c r="D10352" s="4" t="s">
        <v>31119</v>
      </c>
      <c r="E10352" s="5" t="s">
        <v>42</v>
      </c>
      <c r="F10352" s="6">
        <v>42992.605983796297</v>
      </c>
    </row>
    <row r="10353" spans="1:6">
      <c r="A10353" s="1" t="s">
        <v>31120</v>
      </c>
      <c r="B10353" s="2" t="s">
        <v>31121</v>
      </c>
      <c r="C10353" s="3">
        <v>42992.847905092603</v>
      </c>
      <c r="D10353" s="4" t="s">
        <v>31122</v>
      </c>
      <c r="E10353" s="5" t="s">
        <v>810</v>
      </c>
      <c r="F10353" s="6">
        <v>42992.597905092603</v>
      </c>
    </row>
    <row r="10354" spans="1:6">
      <c r="A10354" s="1" t="s">
        <v>31123</v>
      </c>
      <c r="B10354" s="2" t="s">
        <v>31124</v>
      </c>
      <c r="C10354" s="3">
        <v>42992.865624999999</v>
      </c>
      <c r="D10354" s="4" t="s">
        <v>31125</v>
      </c>
      <c r="E10354" s="5" t="s">
        <v>106</v>
      </c>
      <c r="F10354" s="6">
        <v>42992.615624999999</v>
      </c>
    </row>
    <row r="10355" spans="1:6">
      <c r="A10355" s="1" t="s">
        <v>31126</v>
      </c>
      <c r="B10355" s="2" t="s">
        <v>31127</v>
      </c>
      <c r="C10355" s="3">
        <v>42992.841377314799</v>
      </c>
      <c r="D10355" s="4" t="s">
        <v>31128</v>
      </c>
      <c r="E10355" s="5" t="s">
        <v>275</v>
      </c>
      <c r="F10355" s="6">
        <v>42992.591377314799</v>
      </c>
    </row>
    <row r="10356" spans="1:6">
      <c r="A10356" s="1" t="s">
        <v>31129</v>
      </c>
      <c r="B10356" s="2" t="s">
        <v>31130</v>
      </c>
      <c r="C10356" s="3">
        <v>42992.870682870402</v>
      </c>
      <c r="D10356" s="4" t="s">
        <v>31131</v>
      </c>
      <c r="E10356" s="5" t="s">
        <v>198</v>
      </c>
      <c r="F10356" s="6">
        <v>42992.620682870402</v>
      </c>
    </row>
    <row r="10357" spans="1:6">
      <c r="A10357" s="1" t="s">
        <v>31132</v>
      </c>
      <c r="B10357" s="2" t="s">
        <v>31133</v>
      </c>
      <c r="C10357" s="3">
        <v>42992.854525463001</v>
      </c>
      <c r="D10357" s="4" t="s">
        <v>31134</v>
      </c>
      <c r="E10357" s="5" t="s">
        <v>67</v>
      </c>
      <c r="F10357" s="6">
        <v>42992.604525463001</v>
      </c>
    </row>
    <row r="10358" spans="1:6">
      <c r="A10358" s="1" t="s">
        <v>31135</v>
      </c>
      <c r="B10358" s="2" t="s">
        <v>31136</v>
      </c>
      <c r="C10358" s="3">
        <v>42992.8797569444</v>
      </c>
      <c r="D10358" s="4" t="s">
        <v>31137</v>
      </c>
      <c r="E10358" s="5" t="s">
        <v>177</v>
      </c>
      <c r="F10358" s="6">
        <v>42992.6297569444</v>
      </c>
    </row>
    <row r="10359" spans="1:6">
      <c r="A10359" s="1" t="s">
        <v>31138</v>
      </c>
      <c r="B10359" s="2" t="s">
        <v>31139</v>
      </c>
      <c r="C10359" s="3">
        <v>42992.852349537003</v>
      </c>
      <c r="D10359" s="4" t="s">
        <v>31140</v>
      </c>
      <c r="E10359" s="5" t="s">
        <v>127</v>
      </c>
      <c r="F10359" s="6">
        <v>42992.602349537003</v>
      </c>
    </row>
    <row r="10360" spans="1:6">
      <c r="A10360" s="1" t="s">
        <v>31141</v>
      </c>
      <c r="B10360" s="2" t="s">
        <v>31142</v>
      </c>
      <c r="C10360" s="3">
        <v>42992.871736111098</v>
      </c>
      <c r="D10360" s="4" t="s">
        <v>31143</v>
      </c>
      <c r="E10360" s="5" t="s">
        <v>117</v>
      </c>
      <c r="F10360" s="6">
        <v>42992.621736111098</v>
      </c>
    </row>
    <row r="10361" spans="1:6">
      <c r="A10361" s="1" t="s">
        <v>31144</v>
      </c>
      <c r="B10361" s="2" t="s">
        <v>31145</v>
      </c>
      <c r="C10361" s="3">
        <v>42992.863553240699</v>
      </c>
      <c r="D10361" s="4" t="s">
        <v>31146</v>
      </c>
      <c r="E10361" s="5" t="s">
        <v>81</v>
      </c>
      <c r="F10361" s="6">
        <v>42992.613553240699</v>
      </c>
    </row>
    <row r="10362" spans="1:6">
      <c r="A10362" s="1" t="s">
        <v>31147</v>
      </c>
      <c r="B10362" s="2" t="s">
        <v>31148</v>
      </c>
      <c r="C10362" s="3">
        <v>42992.865601851903</v>
      </c>
      <c r="D10362" s="4" t="s">
        <v>31149</v>
      </c>
      <c r="E10362" s="5" t="s">
        <v>106</v>
      </c>
      <c r="F10362" s="6">
        <v>42992.615601851903</v>
      </c>
    </row>
    <row r="10363" spans="1:6">
      <c r="A10363" s="1" t="s">
        <v>31150</v>
      </c>
      <c r="B10363" s="2" t="s">
        <v>31151</v>
      </c>
      <c r="C10363" s="3">
        <v>42992.887152777803</v>
      </c>
      <c r="D10363" s="4" t="s">
        <v>31152</v>
      </c>
      <c r="E10363" s="5" t="s">
        <v>241</v>
      </c>
      <c r="F10363" s="6">
        <v>42992.637152777803</v>
      </c>
    </row>
    <row r="10364" spans="1:6">
      <c r="A10364" s="1" t="s">
        <v>31153</v>
      </c>
      <c r="B10364" s="2" t="s">
        <v>31154</v>
      </c>
      <c r="C10364" s="3">
        <v>42992.8918402778</v>
      </c>
      <c r="D10364" s="4" t="s">
        <v>31155</v>
      </c>
      <c r="E10364" s="5" t="s">
        <v>110</v>
      </c>
      <c r="F10364" s="6">
        <v>42992.599560185197</v>
      </c>
    </row>
    <row r="10365" spans="1:6">
      <c r="A10365" s="1" t="s">
        <v>31156</v>
      </c>
      <c r="B10365" s="2" t="s">
        <v>31157</v>
      </c>
      <c r="C10365" s="3">
        <v>42992.845567129603</v>
      </c>
      <c r="D10365" s="4" t="s">
        <v>31158</v>
      </c>
      <c r="E10365" s="5" t="s">
        <v>885</v>
      </c>
      <c r="F10365" s="6">
        <v>42992.595567129603</v>
      </c>
    </row>
    <row r="10366" spans="1:6">
      <c r="A10366" s="1" t="s">
        <v>31159</v>
      </c>
      <c r="B10366" s="2" t="s">
        <v>31160</v>
      </c>
      <c r="C10366" s="3">
        <v>42992.871400463002</v>
      </c>
      <c r="D10366" s="4" t="s">
        <v>31161</v>
      </c>
      <c r="E10366" s="5" t="s">
        <v>117</v>
      </c>
      <c r="F10366" s="6">
        <v>42992.621400463002</v>
      </c>
    </row>
    <row r="10367" spans="1:6">
      <c r="A10367" s="1" t="s">
        <v>31162</v>
      </c>
      <c r="B10367" s="2" t="s">
        <v>31163</v>
      </c>
      <c r="C10367" s="3">
        <v>42992.891145833302</v>
      </c>
      <c r="D10367" s="4" t="s">
        <v>31164</v>
      </c>
      <c r="E10367" s="5" t="s">
        <v>170</v>
      </c>
      <c r="F10367" s="6">
        <v>42992.641145833302</v>
      </c>
    </row>
    <row r="10368" spans="1:6">
      <c r="A10368" s="1" t="s">
        <v>31165</v>
      </c>
      <c r="B10368" s="2" t="s">
        <v>31166</v>
      </c>
      <c r="C10368" s="3">
        <v>42992.880011574103</v>
      </c>
      <c r="D10368" s="4" t="s">
        <v>31167</v>
      </c>
      <c r="E10368" s="5" t="s">
        <v>177</v>
      </c>
      <c r="F10368" s="6">
        <v>42992.630011574103</v>
      </c>
    </row>
    <row r="10369" spans="1:6">
      <c r="A10369" s="1" t="s">
        <v>31168</v>
      </c>
      <c r="B10369" s="2" t="s">
        <v>31169</v>
      </c>
      <c r="C10369" s="3">
        <v>42992.8656134259</v>
      </c>
      <c r="D10369" s="4" t="s">
        <v>31170</v>
      </c>
      <c r="E10369" s="5" t="s">
        <v>106</v>
      </c>
      <c r="F10369" s="6">
        <v>42992.6156134259</v>
      </c>
    </row>
    <row r="10370" spans="1:6">
      <c r="A10370" s="1" t="s">
        <v>31171</v>
      </c>
      <c r="B10370" s="2" t="s">
        <v>31172</v>
      </c>
      <c r="C10370" s="3">
        <v>42992.871377314797</v>
      </c>
      <c r="D10370" s="4" t="s">
        <v>31173</v>
      </c>
      <c r="E10370" s="5" t="s">
        <v>117</v>
      </c>
      <c r="F10370" s="6">
        <v>42992.599502314799</v>
      </c>
    </row>
    <row r="10371" spans="1:6">
      <c r="A10371" s="1" t="s">
        <v>31174</v>
      </c>
      <c r="B10371" s="2" t="s">
        <v>31175</v>
      </c>
      <c r="C10371" s="3">
        <v>42992.890462962998</v>
      </c>
      <c r="D10371" s="4" t="s">
        <v>31176</v>
      </c>
      <c r="E10371" s="5" t="s">
        <v>1476</v>
      </c>
      <c r="F10371" s="6">
        <v>42992.640462962998</v>
      </c>
    </row>
    <row r="10372" spans="1:6">
      <c r="A10372" s="1" t="s">
        <v>31177</v>
      </c>
      <c r="B10372" s="2" t="s">
        <v>31178</v>
      </c>
      <c r="C10372" s="3">
        <v>42992.891620370399</v>
      </c>
      <c r="D10372" s="4" t="s">
        <v>31179</v>
      </c>
      <c r="E10372" s="5" t="s">
        <v>110</v>
      </c>
      <c r="F10372" s="6">
        <v>42992.641620370399</v>
      </c>
    </row>
    <row r="10373" spans="1:6">
      <c r="A10373" s="1" t="s">
        <v>31180</v>
      </c>
      <c r="B10373" s="2" t="s">
        <v>31181</v>
      </c>
      <c r="C10373" s="3">
        <v>42992.853437500002</v>
      </c>
      <c r="D10373" s="4" t="s">
        <v>31182</v>
      </c>
      <c r="E10373" s="5" t="s">
        <v>818</v>
      </c>
      <c r="F10373" s="6">
        <v>42992.603437500002</v>
      </c>
    </row>
    <row r="10374" spans="1:6">
      <c r="A10374" s="1" t="s">
        <v>31183</v>
      </c>
      <c r="B10374" s="2" t="s">
        <v>31184</v>
      </c>
      <c r="C10374" s="3">
        <v>42992.876921296302</v>
      </c>
      <c r="D10374" s="4" t="s">
        <v>31185</v>
      </c>
      <c r="E10374" s="5" t="s">
        <v>31</v>
      </c>
      <c r="F10374" s="6">
        <v>42992.626921296302</v>
      </c>
    </row>
    <row r="10375" spans="1:6">
      <c r="A10375" s="1" t="s">
        <v>31186</v>
      </c>
      <c r="B10375" s="2" t="s">
        <v>31187</v>
      </c>
      <c r="C10375" s="3">
        <v>42992.862187500003</v>
      </c>
      <c r="D10375" s="4" t="s">
        <v>31188</v>
      </c>
      <c r="E10375" s="5" t="s">
        <v>301</v>
      </c>
      <c r="F10375" s="6">
        <v>42992.5996296296</v>
      </c>
    </row>
    <row r="10376" spans="1:6">
      <c r="A10376" s="1" t="s">
        <v>31189</v>
      </c>
      <c r="B10376" s="2" t="s">
        <v>31190</v>
      </c>
      <c r="C10376" s="3">
        <v>42992.847858796304</v>
      </c>
      <c r="D10376" s="4" t="s">
        <v>31191</v>
      </c>
      <c r="E10376" s="5" t="s">
        <v>810</v>
      </c>
      <c r="F10376" s="6">
        <v>42992.597858796304</v>
      </c>
    </row>
    <row r="10377" spans="1:6">
      <c r="A10377" s="1" t="s">
        <v>31192</v>
      </c>
      <c r="B10377" s="2" t="s">
        <v>31193</v>
      </c>
      <c r="C10377" s="3">
        <v>42992.870462963001</v>
      </c>
      <c r="D10377" s="4" t="s">
        <v>31194</v>
      </c>
      <c r="E10377" s="5" t="s">
        <v>198</v>
      </c>
      <c r="F10377" s="6">
        <v>42992.620462963001</v>
      </c>
    </row>
    <row r="10378" spans="1:6">
      <c r="A10378" s="1" t="s">
        <v>31195</v>
      </c>
      <c r="B10378" s="2" t="s">
        <v>31196</v>
      </c>
      <c r="C10378" s="3">
        <v>42992.844004629602</v>
      </c>
      <c r="D10378" s="4" t="s">
        <v>31197</v>
      </c>
      <c r="E10378" s="5" t="s">
        <v>93</v>
      </c>
      <c r="F10378" s="6">
        <v>42992.594004629602</v>
      </c>
    </row>
    <row r="10379" spans="1:6">
      <c r="A10379" s="1" t="s">
        <v>31198</v>
      </c>
      <c r="B10379" s="2" t="s">
        <v>31199</v>
      </c>
      <c r="C10379" s="3">
        <v>42992.891331018502</v>
      </c>
      <c r="D10379" s="4" t="s">
        <v>31200</v>
      </c>
      <c r="E10379" s="5" t="s">
        <v>110</v>
      </c>
      <c r="F10379" s="6">
        <v>42992.609756944403</v>
      </c>
    </row>
    <row r="10380" spans="1:6">
      <c r="A10380" s="1" t="s">
        <v>31201</v>
      </c>
      <c r="B10380" s="2" t="s">
        <v>31202</v>
      </c>
      <c r="C10380" s="3">
        <v>42992.879212963002</v>
      </c>
      <c r="D10380" s="4" t="s">
        <v>31203</v>
      </c>
      <c r="E10380" s="5" t="s">
        <v>309</v>
      </c>
      <c r="F10380" s="6">
        <v>42992.629212963002</v>
      </c>
    </row>
    <row r="10381" spans="1:6">
      <c r="A10381" s="1" t="s">
        <v>31204</v>
      </c>
      <c r="B10381" s="2" t="s">
        <v>31205</v>
      </c>
      <c r="C10381" s="3">
        <v>42992.8834837963</v>
      </c>
      <c r="D10381" s="4" t="s">
        <v>31206</v>
      </c>
      <c r="E10381" s="5" t="s">
        <v>814</v>
      </c>
      <c r="F10381" s="6">
        <v>42992.591412037</v>
      </c>
    </row>
    <row r="10382" spans="1:6">
      <c r="A10382" s="1" t="s">
        <v>31207</v>
      </c>
      <c r="B10382" s="2" t="s">
        <v>31208</v>
      </c>
      <c r="C10382" s="3">
        <v>42992.842002314799</v>
      </c>
      <c r="D10382" s="4" t="s">
        <v>31209</v>
      </c>
      <c r="E10382" s="5" t="s">
        <v>224</v>
      </c>
      <c r="F10382" s="6">
        <v>42992.592002314799</v>
      </c>
    </row>
    <row r="10383" spans="1:6">
      <c r="A10383" s="1" t="s">
        <v>31210</v>
      </c>
      <c r="B10383" s="2" t="s">
        <v>31211</v>
      </c>
      <c r="C10383" s="3">
        <v>42992.856956018499</v>
      </c>
      <c r="D10383" s="4" t="s">
        <v>31212</v>
      </c>
      <c r="E10383" s="5" t="s">
        <v>56</v>
      </c>
      <c r="F10383" s="6">
        <v>42992.603287037004</v>
      </c>
    </row>
    <row r="10384" spans="1:6">
      <c r="A10384" s="1" t="s">
        <v>31213</v>
      </c>
      <c r="B10384" s="2" t="s">
        <v>31214</v>
      </c>
      <c r="C10384" s="3">
        <v>42992.890162037002</v>
      </c>
      <c r="D10384" s="4" t="s">
        <v>31215</v>
      </c>
      <c r="E10384" s="5" t="s">
        <v>1476</v>
      </c>
      <c r="F10384" s="6">
        <v>42992.640162037002</v>
      </c>
    </row>
    <row r="10385" spans="1:6">
      <c r="A10385" s="1" t="s">
        <v>31216</v>
      </c>
      <c r="B10385" s="2" t="s">
        <v>31217</v>
      </c>
      <c r="C10385" s="3">
        <v>42992.840972222199</v>
      </c>
      <c r="D10385" s="4" t="s">
        <v>31218</v>
      </c>
      <c r="E10385" s="5" t="s">
        <v>89</v>
      </c>
      <c r="F10385" s="6">
        <v>42992.590972222199</v>
      </c>
    </row>
    <row r="10386" spans="1:6">
      <c r="A10386" s="1" t="s">
        <v>31219</v>
      </c>
      <c r="B10386" s="2" t="s">
        <v>31220</v>
      </c>
      <c r="C10386" s="3">
        <v>42992.876655092601</v>
      </c>
      <c r="D10386" s="4" t="s">
        <v>31221</v>
      </c>
      <c r="E10386" s="5" t="s">
        <v>31</v>
      </c>
      <c r="F10386" s="6">
        <v>42992.626655092601</v>
      </c>
    </row>
    <row r="10387" spans="1:6">
      <c r="A10387" s="1" t="s">
        <v>31222</v>
      </c>
      <c r="B10387" s="2" t="s">
        <v>31223</v>
      </c>
      <c r="C10387" s="3">
        <v>42992.891307870399</v>
      </c>
      <c r="D10387" s="4" t="s">
        <v>31224</v>
      </c>
      <c r="E10387" s="5" t="s">
        <v>110</v>
      </c>
      <c r="F10387" s="6">
        <v>42992.641307870399</v>
      </c>
    </row>
    <row r="10388" spans="1:6">
      <c r="A10388" s="1" t="s">
        <v>31225</v>
      </c>
      <c r="B10388" s="2" t="s">
        <v>31226</v>
      </c>
      <c r="C10388" s="3">
        <v>42992.8413657407</v>
      </c>
      <c r="D10388" s="4" t="s">
        <v>31227</v>
      </c>
      <c r="E10388" s="5" t="s">
        <v>275</v>
      </c>
      <c r="F10388" s="6">
        <v>42992.5913657407</v>
      </c>
    </row>
    <row r="10389" spans="1:6">
      <c r="A10389" s="1" t="s">
        <v>31228</v>
      </c>
      <c r="B10389" s="2" t="s">
        <v>31229</v>
      </c>
      <c r="C10389" s="3">
        <v>42992.867569444403</v>
      </c>
      <c r="D10389" s="4" t="s">
        <v>31230</v>
      </c>
      <c r="E10389" s="5" t="s">
        <v>234</v>
      </c>
      <c r="F10389" s="6">
        <v>42992.592499999999</v>
      </c>
    </row>
    <row r="10390" spans="1:6">
      <c r="A10390" s="1" t="s">
        <v>31231</v>
      </c>
      <c r="B10390" s="2" t="s">
        <v>31232</v>
      </c>
      <c r="C10390" s="3">
        <v>42992.847314814797</v>
      </c>
      <c r="D10390" s="4" t="s">
        <v>31233</v>
      </c>
      <c r="E10390" s="5" t="s">
        <v>162</v>
      </c>
      <c r="F10390" s="6">
        <v>42992.597314814797</v>
      </c>
    </row>
    <row r="10391" spans="1:6">
      <c r="A10391" s="1" t="s">
        <v>31234</v>
      </c>
      <c r="B10391" s="2" t="s">
        <v>31235</v>
      </c>
      <c r="C10391" s="3">
        <v>42992.879733796297</v>
      </c>
      <c r="D10391" s="4" t="s">
        <v>31236</v>
      </c>
      <c r="E10391" s="5" t="s">
        <v>177</v>
      </c>
      <c r="F10391" s="6">
        <v>42992.629733796297</v>
      </c>
    </row>
    <row r="10392" spans="1:6">
      <c r="A10392" s="1" t="s">
        <v>31237</v>
      </c>
      <c r="B10392" s="2" t="s">
        <v>31238</v>
      </c>
      <c r="C10392" s="3">
        <v>42992.863923611098</v>
      </c>
      <c r="D10392" s="4" t="s">
        <v>31239</v>
      </c>
      <c r="E10392" s="5" t="s">
        <v>81</v>
      </c>
      <c r="F10392" s="6">
        <v>42992.613923611098</v>
      </c>
    </row>
    <row r="10393" spans="1:6">
      <c r="A10393" s="1" t="s">
        <v>31240</v>
      </c>
      <c r="B10393" s="2" t="s">
        <v>31241</v>
      </c>
      <c r="C10393" s="3">
        <v>42992.844050925902</v>
      </c>
      <c r="D10393" s="4" t="s">
        <v>31242</v>
      </c>
      <c r="E10393" s="5" t="s">
        <v>93</v>
      </c>
      <c r="F10393" s="6">
        <v>42992.594050925902</v>
      </c>
    </row>
    <row r="10394" spans="1:6">
      <c r="A10394" s="1" t="s">
        <v>31243</v>
      </c>
      <c r="B10394" s="2" t="s">
        <v>31244</v>
      </c>
      <c r="C10394" s="3">
        <v>42992.841388888897</v>
      </c>
      <c r="D10394" s="4" t="s">
        <v>31245</v>
      </c>
      <c r="E10394" s="5" t="s">
        <v>275</v>
      </c>
      <c r="F10394" s="6">
        <v>42992.591388888897</v>
      </c>
    </row>
    <row r="10395" spans="1:6">
      <c r="A10395" s="1" t="s">
        <v>31246</v>
      </c>
      <c r="B10395" s="2" t="s">
        <v>31247</v>
      </c>
      <c r="C10395" s="3">
        <v>42992.841990740701</v>
      </c>
      <c r="D10395" s="4" t="s">
        <v>31248</v>
      </c>
      <c r="E10395" s="5" t="s">
        <v>224</v>
      </c>
      <c r="F10395" s="6">
        <v>42992.591990740701</v>
      </c>
    </row>
    <row r="10396" spans="1:6">
      <c r="A10396" s="1" t="s">
        <v>31249</v>
      </c>
      <c r="B10396" s="2" t="s">
        <v>31250</v>
      </c>
      <c r="C10396" s="3">
        <v>42992.884317129603</v>
      </c>
      <c r="D10396" s="4" t="s">
        <v>31251</v>
      </c>
      <c r="E10396" s="5" t="s">
        <v>52</v>
      </c>
      <c r="F10396" s="6">
        <v>42992.634317129603</v>
      </c>
    </row>
    <row r="10397" spans="1:6">
      <c r="A10397" s="1" t="s">
        <v>31252</v>
      </c>
      <c r="B10397" s="2" t="s">
        <v>31253</v>
      </c>
      <c r="C10397" s="3">
        <v>42992.888842592598</v>
      </c>
      <c r="D10397" s="4" t="s">
        <v>31254</v>
      </c>
      <c r="E10397" s="5" t="s">
        <v>19</v>
      </c>
      <c r="F10397" s="6">
        <v>42992.638842592598</v>
      </c>
    </row>
    <row r="10398" spans="1:6">
      <c r="A10398" s="1" t="s">
        <v>31255</v>
      </c>
      <c r="B10398" s="2" t="s">
        <v>31256</v>
      </c>
      <c r="C10398" s="3">
        <v>42992.888101851902</v>
      </c>
      <c r="D10398" s="4" t="s">
        <v>31257</v>
      </c>
      <c r="E10398" s="5" t="s">
        <v>288</v>
      </c>
      <c r="F10398" s="6">
        <v>42992.599513888897</v>
      </c>
    </row>
    <row r="10399" spans="1:6">
      <c r="A10399" s="1" t="s">
        <v>31258</v>
      </c>
      <c r="B10399" s="2" t="s">
        <v>31259</v>
      </c>
      <c r="C10399" s="3">
        <v>42992.865960648101</v>
      </c>
      <c r="D10399" s="4" t="s">
        <v>31260</v>
      </c>
      <c r="E10399" s="5" t="s">
        <v>106</v>
      </c>
      <c r="F10399" s="6">
        <v>42992.604189814803</v>
      </c>
    </row>
    <row r="10400" spans="1:6">
      <c r="A10400" s="1" t="s">
        <v>31261</v>
      </c>
      <c r="B10400" s="2" t="s">
        <v>31262</v>
      </c>
      <c r="C10400" s="3">
        <v>42992.882627314801</v>
      </c>
      <c r="D10400" s="4" t="s">
        <v>31263</v>
      </c>
      <c r="E10400" s="5" t="s">
        <v>27</v>
      </c>
      <c r="F10400" s="6">
        <v>42992.632627314801</v>
      </c>
    </row>
    <row r="10401" spans="1:6">
      <c r="A10401" s="1" t="s">
        <v>31264</v>
      </c>
      <c r="B10401" s="2" t="s">
        <v>31265</v>
      </c>
      <c r="C10401" s="3">
        <v>42992.888796296298</v>
      </c>
      <c r="D10401" s="4" t="s">
        <v>31266</v>
      </c>
      <c r="E10401" s="5" t="s">
        <v>19</v>
      </c>
      <c r="F10401" s="6">
        <v>42992.638796296298</v>
      </c>
    </row>
    <row r="10402" spans="1:6">
      <c r="A10402" s="1" t="s">
        <v>31267</v>
      </c>
      <c r="B10402" s="2" t="s">
        <v>31268</v>
      </c>
      <c r="C10402" s="3">
        <v>42992.882928240702</v>
      </c>
      <c r="D10402" s="4" t="s">
        <v>31269</v>
      </c>
      <c r="E10402" s="5" t="s">
        <v>27</v>
      </c>
      <c r="F10402" s="6">
        <v>42992.632928240702</v>
      </c>
    </row>
    <row r="10403" spans="1:6">
      <c r="A10403" s="1" t="s">
        <v>31270</v>
      </c>
      <c r="B10403" s="2" t="s">
        <v>31271</v>
      </c>
      <c r="C10403" s="3">
        <v>42992.847326388903</v>
      </c>
      <c r="D10403" s="4" t="s">
        <v>31272</v>
      </c>
      <c r="E10403" s="5" t="s">
        <v>162</v>
      </c>
      <c r="F10403" s="6">
        <v>42992.597326388903</v>
      </c>
    </row>
    <row r="10404" spans="1:6">
      <c r="A10404" s="1" t="s">
        <v>31273</v>
      </c>
      <c r="B10404" s="2" t="s">
        <v>31274</v>
      </c>
      <c r="C10404" s="3">
        <v>42992.882604166698</v>
      </c>
      <c r="D10404" s="4" t="s">
        <v>31275</v>
      </c>
      <c r="E10404" s="5" t="s">
        <v>27</v>
      </c>
      <c r="F10404" s="6">
        <v>42992.632604166698</v>
      </c>
    </row>
    <row r="10405" spans="1:6">
      <c r="A10405" s="1" t="s">
        <v>31276</v>
      </c>
      <c r="B10405" s="2" t="s">
        <v>31277</v>
      </c>
      <c r="C10405" s="3">
        <v>42992.844074074099</v>
      </c>
      <c r="D10405" s="4" t="s">
        <v>31278</v>
      </c>
      <c r="E10405" s="5" t="s">
        <v>93</v>
      </c>
      <c r="F10405" s="6">
        <v>42992.594074074099</v>
      </c>
    </row>
    <row r="10406" spans="1:6">
      <c r="A10406" s="1" t="s">
        <v>31279</v>
      </c>
      <c r="B10406" s="2" t="s">
        <v>31280</v>
      </c>
      <c r="C10406" s="3">
        <v>42992.8824074074</v>
      </c>
      <c r="D10406" s="4" t="s">
        <v>31281</v>
      </c>
      <c r="E10406" s="5" t="s">
        <v>27</v>
      </c>
      <c r="F10406" s="6">
        <v>42992.6324074074</v>
      </c>
    </row>
    <row r="10407" spans="1:6">
      <c r="A10407" s="1" t="s">
        <v>31282</v>
      </c>
      <c r="B10407" s="2" t="s">
        <v>31283</v>
      </c>
      <c r="C10407" s="3">
        <v>42992.849571759303</v>
      </c>
      <c r="D10407" s="4" t="s">
        <v>31284</v>
      </c>
      <c r="E10407" s="5" t="s">
        <v>188</v>
      </c>
      <c r="F10407" s="6">
        <v>42992.599571759303</v>
      </c>
    </row>
    <row r="10408" spans="1:6">
      <c r="A10408" s="1" t="s">
        <v>31285</v>
      </c>
      <c r="B10408" s="2" t="s">
        <v>31286</v>
      </c>
      <c r="C10408" s="3">
        <v>42992.858356481498</v>
      </c>
      <c r="D10408" s="4" t="s">
        <v>31287</v>
      </c>
      <c r="E10408" s="5" t="s">
        <v>367</v>
      </c>
      <c r="F10408" s="6">
        <v>42992.6031828704</v>
      </c>
    </row>
    <row r="10409" spans="1:6">
      <c r="A10409" s="1" t="s">
        <v>31288</v>
      </c>
      <c r="B10409" s="2" t="s">
        <v>31289</v>
      </c>
      <c r="C10409" s="3">
        <v>42992.876493055599</v>
      </c>
      <c r="D10409" s="4" t="s">
        <v>31290</v>
      </c>
      <c r="E10409" s="5" t="s">
        <v>31</v>
      </c>
      <c r="F10409" s="6">
        <v>42992.626493055599</v>
      </c>
    </row>
    <row r="10410" spans="1:6">
      <c r="A10410" s="1" t="s">
        <v>31291</v>
      </c>
      <c r="B10410" s="2" t="s">
        <v>31292</v>
      </c>
      <c r="C10410" s="3">
        <v>42992.8656134259</v>
      </c>
      <c r="D10410" s="4" t="s">
        <v>31293</v>
      </c>
      <c r="E10410" s="5" t="s">
        <v>106</v>
      </c>
      <c r="F10410" s="6">
        <v>42992.6156134259</v>
      </c>
    </row>
    <row r="10411" spans="1:6">
      <c r="A10411" s="1" t="s">
        <v>31294</v>
      </c>
      <c r="B10411" s="2" t="s">
        <v>31295</v>
      </c>
      <c r="C10411" s="3">
        <v>42992.889745370398</v>
      </c>
      <c r="D10411" s="4" t="s">
        <v>31296</v>
      </c>
      <c r="E10411" s="5" t="s">
        <v>63</v>
      </c>
      <c r="F10411" s="6">
        <v>42992.632384259297</v>
      </c>
    </row>
    <row r="10412" spans="1:6">
      <c r="A10412" s="1" t="s">
        <v>31297</v>
      </c>
      <c r="B10412" s="2" t="s">
        <v>31298</v>
      </c>
      <c r="C10412" s="3">
        <v>42992.861006944397</v>
      </c>
      <c r="D10412" s="4" t="s">
        <v>31299</v>
      </c>
      <c r="E10412" s="5" t="s">
        <v>255</v>
      </c>
      <c r="F10412" s="6">
        <v>42992.611006944397</v>
      </c>
    </row>
    <row r="10413" spans="1:6">
      <c r="A10413" s="1" t="s">
        <v>31300</v>
      </c>
      <c r="B10413" s="2" t="s">
        <v>31301</v>
      </c>
      <c r="C10413" s="3">
        <v>42992.863541666702</v>
      </c>
      <c r="D10413" s="4" t="s">
        <v>31302</v>
      </c>
      <c r="E10413" s="5" t="s">
        <v>81</v>
      </c>
      <c r="F10413" s="6">
        <v>42992.613541666702</v>
      </c>
    </row>
    <row r="10414" spans="1:6">
      <c r="A10414" s="1" t="s">
        <v>31303</v>
      </c>
      <c r="B10414" s="2" t="s">
        <v>31304</v>
      </c>
      <c r="C10414" s="3">
        <v>42992.870162036997</v>
      </c>
      <c r="D10414" s="4" t="s">
        <v>31305</v>
      </c>
      <c r="E10414" s="5" t="s">
        <v>198</v>
      </c>
      <c r="F10414" s="6">
        <v>42992.620162036997</v>
      </c>
    </row>
    <row r="10415" spans="1:6">
      <c r="A10415" s="1" t="s">
        <v>31306</v>
      </c>
      <c r="B10415" s="2" t="s">
        <v>31307</v>
      </c>
      <c r="C10415" s="3">
        <v>42992.870057870401</v>
      </c>
      <c r="D10415" s="4" t="s">
        <v>31308</v>
      </c>
      <c r="E10415" s="5" t="s">
        <v>198</v>
      </c>
      <c r="F10415" s="6">
        <v>42992.620057870401</v>
      </c>
    </row>
    <row r="10416" spans="1:6">
      <c r="A10416" s="1" t="s">
        <v>31309</v>
      </c>
      <c r="B10416" s="2" t="s">
        <v>31310</v>
      </c>
      <c r="C10416" s="3">
        <v>42992.865624999999</v>
      </c>
      <c r="D10416" s="4" t="s">
        <v>31311</v>
      </c>
      <c r="E10416" s="5" t="s">
        <v>106</v>
      </c>
      <c r="F10416" s="6">
        <v>42992.615624999999</v>
      </c>
    </row>
    <row r="10417" spans="1:6">
      <c r="A10417" s="1" t="s">
        <v>31312</v>
      </c>
      <c r="B10417" s="2" t="s">
        <v>31313</v>
      </c>
      <c r="C10417" s="3">
        <v>42992.845104166699</v>
      </c>
      <c r="D10417" s="4" t="s">
        <v>31314</v>
      </c>
      <c r="E10417" s="5" t="s">
        <v>305</v>
      </c>
      <c r="F10417" s="6">
        <v>42992.595104166699</v>
      </c>
    </row>
    <row r="10418" spans="1:6">
      <c r="A10418" s="1" t="s">
        <v>31315</v>
      </c>
      <c r="B10418" s="2" t="s">
        <v>31316</v>
      </c>
      <c r="C10418" s="3">
        <v>42992.880150463003</v>
      </c>
      <c r="D10418" s="4" t="s">
        <v>31317</v>
      </c>
      <c r="E10418" s="5" t="s">
        <v>245</v>
      </c>
      <c r="F10418" s="6">
        <v>42992.630150463003</v>
      </c>
    </row>
    <row r="10419" spans="1:6">
      <c r="A10419" s="1" t="s">
        <v>31318</v>
      </c>
      <c r="B10419" s="2" t="s">
        <v>31319</v>
      </c>
      <c r="C10419" s="3">
        <v>42992.873564814799</v>
      </c>
      <c r="D10419" s="4" t="s">
        <v>31320</v>
      </c>
      <c r="E10419" s="5" t="s">
        <v>138</v>
      </c>
      <c r="F10419" s="6">
        <v>42992.623564814799</v>
      </c>
    </row>
    <row r="10420" spans="1:6">
      <c r="A10420" s="1" t="s">
        <v>31321</v>
      </c>
      <c r="B10420" s="2" t="s">
        <v>31322</v>
      </c>
      <c r="C10420" s="3">
        <v>42992.880671296298</v>
      </c>
      <c r="D10420" s="4" t="s">
        <v>31323</v>
      </c>
      <c r="E10420" s="5" t="s">
        <v>184</v>
      </c>
      <c r="F10420" s="6">
        <v>42992.630671296298</v>
      </c>
    </row>
    <row r="10421" spans="1:6">
      <c r="A10421" s="1" t="s">
        <v>31324</v>
      </c>
      <c r="B10421" s="2" t="s">
        <v>31325</v>
      </c>
      <c r="C10421" s="3">
        <v>42992.849513888897</v>
      </c>
      <c r="D10421" s="4" t="s">
        <v>31326</v>
      </c>
      <c r="E10421" s="5" t="s">
        <v>188</v>
      </c>
      <c r="F10421" s="6">
        <v>42992.599513888897</v>
      </c>
    </row>
    <row r="10422" spans="1:6">
      <c r="A10422" s="1" t="s">
        <v>31327</v>
      </c>
      <c r="B10422" s="2" t="s">
        <v>31328</v>
      </c>
      <c r="C10422" s="3">
        <v>42992.889085648101</v>
      </c>
      <c r="D10422" s="4" t="s">
        <v>31329</v>
      </c>
      <c r="E10422" s="5" t="s">
        <v>19</v>
      </c>
      <c r="F10422" s="6">
        <v>42992.639085648101</v>
      </c>
    </row>
    <row r="10423" spans="1:6">
      <c r="A10423" s="1" t="s">
        <v>31330</v>
      </c>
      <c r="B10423" s="2" t="s">
        <v>31331</v>
      </c>
      <c r="C10423" s="3">
        <v>42992.8900810185</v>
      </c>
      <c r="D10423" s="4" t="s">
        <v>31332</v>
      </c>
      <c r="E10423" s="5" t="s">
        <v>149</v>
      </c>
      <c r="F10423" s="6">
        <v>42992.590185185203</v>
      </c>
    </row>
    <row r="10424" spans="1:6">
      <c r="A10424" s="1" t="s">
        <v>31333</v>
      </c>
      <c r="B10424" s="2" t="s">
        <v>31334</v>
      </c>
      <c r="C10424" s="3">
        <v>42992.854085648098</v>
      </c>
      <c r="D10424" s="4" t="s">
        <v>31335</v>
      </c>
      <c r="E10424" s="5" t="s">
        <v>67</v>
      </c>
      <c r="F10424" s="6">
        <v>42992.604085648098</v>
      </c>
    </row>
    <row r="10425" spans="1:6">
      <c r="A10425" s="1" t="s">
        <v>31336</v>
      </c>
      <c r="B10425" s="2" t="s">
        <v>31337</v>
      </c>
      <c r="C10425" s="3">
        <v>42992.886840277803</v>
      </c>
      <c r="D10425" s="4" t="s">
        <v>31338</v>
      </c>
      <c r="E10425" s="5" t="s">
        <v>23</v>
      </c>
      <c r="F10425" s="6">
        <v>42992.636840277803</v>
      </c>
    </row>
    <row r="10426" spans="1:6">
      <c r="A10426" s="1" t="s">
        <v>31339</v>
      </c>
      <c r="B10426" s="2" t="s">
        <v>31340</v>
      </c>
      <c r="C10426" s="3">
        <v>42992.859768518501</v>
      </c>
      <c r="D10426" s="4" t="s">
        <v>31341</v>
      </c>
      <c r="E10426" s="5" t="s">
        <v>322</v>
      </c>
      <c r="F10426" s="6">
        <v>42992.609768518501</v>
      </c>
    </row>
    <row r="10427" spans="1:6">
      <c r="A10427" s="1" t="s">
        <v>31342</v>
      </c>
      <c r="B10427" s="2" t="s">
        <v>31343</v>
      </c>
      <c r="C10427" s="3">
        <v>42992.879537036999</v>
      </c>
      <c r="D10427" s="4" t="s">
        <v>31344</v>
      </c>
      <c r="E10427" s="5" t="s">
        <v>177</v>
      </c>
      <c r="F10427" s="6">
        <v>42992.629537036999</v>
      </c>
    </row>
    <row r="10428" spans="1:6">
      <c r="A10428" s="1" t="s">
        <v>31345</v>
      </c>
      <c r="B10428" s="2" t="s">
        <v>31346</v>
      </c>
      <c r="C10428" s="3">
        <v>42992.858645833301</v>
      </c>
      <c r="D10428" s="4" t="s">
        <v>31347</v>
      </c>
      <c r="E10428" s="5" t="s">
        <v>367</v>
      </c>
      <c r="F10428" s="6">
        <v>42992.608645833301</v>
      </c>
    </row>
    <row r="10429" spans="1:6">
      <c r="A10429" s="1" t="s">
        <v>31348</v>
      </c>
      <c r="B10429" s="2" t="s">
        <v>31349</v>
      </c>
      <c r="C10429" s="3">
        <v>42992.840173611097</v>
      </c>
      <c r="D10429" s="4" t="s">
        <v>31350</v>
      </c>
      <c r="E10429" s="5" t="s">
        <v>214</v>
      </c>
      <c r="F10429" s="6">
        <v>42992.590173611097</v>
      </c>
    </row>
    <row r="10430" spans="1:6">
      <c r="A10430" s="1" t="s">
        <v>31351</v>
      </c>
      <c r="B10430" s="2" t="s">
        <v>31352</v>
      </c>
      <c r="C10430" s="3">
        <v>42992.887291666702</v>
      </c>
      <c r="D10430" s="4" t="s">
        <v>31353</v>
      </c>
      <c r="E10430" s="5" t="s">
        <v>23</v>
      </c>
      <c r="F10430" s="6">
        <v>42992.637291666702</v>
      </c>
    </row>
    <row r="10431" spans="1:6">
      <c r="A10431" s="1" t="s">
        <v>31354</v>
      </c>
      <c r="B10431" s="2" t="s">
        <v>31355</v>
      </c>
      <c r="C10431" s="3">
        <v>42992.852268518502</v>
      </c>
      <c r="D10431" s="4" t="s">
        <v>31356</v>
      </c>
      <c r="E10431" s="5" t="s">
        <v>127</v>
      </c>
      <c r="F10431" s="6">
        <v>42992.602268518502</v>
      </c>
    </row>
    <row r="10432" spans="1:6">
      <c r="A10432" s="1" t="s">
        <v>31357</v>
      </c>
      <c r="B10432" s="2" t="s">
        <v>31358</v>
      </c>
      <c r="C10432" s="3">
        <v>42992.858379629601</v>
      </c>
      <c r="D10432" s="4" t="s">
        <v>31359</v>
      </c>
      <c r="E10432" s="5" t="s">
        <v>367</v>
      </c>
      <c r="F10432" s="6">
        <v>42992.608379629601</v>
      </c>
    </row>
    <row r="10433" spans="1:6">
      <c r="A10433" s="1" t="s">
        <v>31360</v>
      </c>
      <c r="B10433" s="2" t="s">
        <v>31361</v>
      </c>
      <c r="C10433" s="3">
        <v>42992.879525463002</v>
      </c>
      <c r="D10433" s="4" t="s">
        <v>31362</v>
      </c>
      <c r="E10433" s="5" t="s">
        <v>177</v>
      </c>
      <c r="F10433" s="6">
        <v>42992.629525463002</v>
      </c>
    </row>
    <row r="10434" spans="1:6">
      <c r="A10434" s="1" t="s">
        <v>31363</v>
      </c>
      <c r="B10434" s="2" t="s">
        <v>31364</v>
      </c>
      <c r="C10434" s="3">
        <v>42992.855243055601</v>
      </c>
      <c r="D10434" s="4" t="s">
        <v>31365</v>
      </c>
      <c r="E10434" s="5" t="s">
        <v>2138</v>
      </c>
      <c r="F10434" s="6">
        <v>42992.605243055601</v>
      </c>
    </row>
    <row r="10435" spans="1:6">
      <c r="A10435" s="1" t="s">
        <v>31366</v>
      </c>
      <c r="B10435" s="2" t="s">
        <v>31367</v>
      </c>
      <c r="C10435" s="3">
        <v>42992.863576388903</v>
      </c>
      <c r="D10435" s="4" t="s">
        <v>31368</v>
      </c>
      <c r="E10435" s="5" t="s">
        <v>81</v>
      </c>
      <c r="F10435" s="6">
        <v>42992.592511574097</v>
      </c>
    </row>
    <row r="10436" spans="1:6">
      <c r="A10436" s="1" t="s">
        <v>31369</v>
      </c>
      <c r="B10436" s="2" t="s">
        <v>31370</v>
      </c>
      <c r="C10436" s="3">
        <v>42992.870486111096</v>
      </c>
      <c r="D10436" s="4" t="s">
        <v>31371</v>
      </c>
      <c r="E10436" s="5" t="s">
        <v>198</v>
      </c>
      <c r="F10436" s="6">
        <v>42992.620486111096</v>
      </c>
    </row>
    <row r="10437" spans="1:6">
      <c r="A10437" s="1" t="s">
        <v>31372</v>
      </c>
      <c r="B10437" s="2" t="s">
        <v>31373</v>
      </c>
      <c r="C10437" s="3">
        <v>42992.886863425898</v>
      </c>
      <c r="D10437" s="4" t="s">
        <v>31374</v>
      </c>
      <c r="E10437" s="5" t="s">
        <v>23</v>
      </c>
      <c r="F10437" s="6">
        <v>42992.636863425898</v>
      </c>
    </row>
    <row r="10438" spans="1:6">
      <c r="A10438" s="1" t="s">
        <v>31375</v>
      </c>
      <c r="B10438" s="2" t="s">
        <v>31376</v>
      </c>
      <c r="C10438" s="3">
        <v>42992.888148148202</v>
      </c>
      <c r="D10438" s="4" t="s">
        <v>31377</v>
      </c>
      <c r="E10438" s="5" t="s">
        <v>166</v>
      </c>
      <c r="F10438" s="6">
        <v>42992.597407407397</v>
      </c>
    </row>
    <row r="10439" spans="1:6">
      <c r="A10439" s="1" t="s">
        <v>31378</v>
      </c>
      <c r="B10439" s="2" t="s">
        <v>31379</v>
      </c>
      <c r="C10439" s="3">
        <v>42992.876458333303</v>
      </c>
      <c r="D10439" s="4" t="s">
        <v>31380</v>
      </c>
      <c r="E10439" s="5" t="s">
        <v>31</v>
      </c>
      <c r="F10439" s="6">
        <v>42992.626458333303</v>
      </c>
    </row>
    <row r="10440" spans="1:6">
      <c r="A10440" s="1" t="s">
        <v>31381</v>
      </c>
      <c r="B10440" s="2" t="s">
        <v>31382</v>
      </c>
      <c r="C10440" s="3">
        <v>42992.890011574098</v>
      </c>
      <c r="D10440" s="4" t="s">
        <v>31383</v>
      </c>
      <c r="E10440" s="5" t="s">
        <v>63</v>
      </c>
      <c r="F10440" s="6">
        <v>42992.640011574098</v>
      </c>
    </row>
    <row r="10441" spans="1:6">
      <c r="A10441" s="1" t="s">
        <v>31384</v>
      </c>
      <c r="B10441" s="2" t="s">
        <v>31385</v>
      </c>
      <c r="C10441" s="3">
        <v>42992.890416666698</v>
      </c>
      <c r="D10441" s="4" t="s">
        <v>31386</v>
      </c>
      <c r="E10441" s="5" t="s">
        <v>63</v>
      </c>
      <c r="F10441" s="6">
        <v>42992.640416666698</v>
      </c>
    </row>
    <row r="10442" spans="1:6">
      <c r="A10442" s="1" t="s">
        <v>31387</v>
      </c>
      <c r="B10442" s="2" t="s">
        <v>31388</v>
      </c>
      <c r="C10442" s="3">
        <v>42992.891585648104</v>
      </c>
      <c r="D10442" s="4" t="s">
        <v>31389</v>
      </c>
      <c r="E10442" s="5" t="s">
        <v>110</v>
      </c>
      <c r="F10442" s="6">
        <v>42992.641585648104</v>
      </c>
    </row>
    <row r="10443" spans="1:6">
      <c r="A10443" s="1" t="s">
        <v>31390</v>
      </c>
      <c r="B10443" s="2" t="s">
        <v>31391</v>
      </c>
      <c r="C10443" s="3">
        <v>42992.862210648098</v>
      </c>
      <c r="D10443" s="4" t="s">
        <v>31392</v>
      </c>
      <c r="E10443" s="5" t="s">
        <v>301</v>
      </c>
      <c r="F10443" s="6">
        <v>42992.612210648098</v>
      </c>
    </row>
    <row r="10444" spans="1:6">
      <c r="A10444" s="1" t="s">
        <v>31393</v>
      </c>
      <c r="B10444" s="2" t="s">
        <v>31394</v>
      </c>
      <c r="C10444" s="3">
        <v>42992.842499999999</v>
      </c>
      <c r="D10444" s="4" t="s">
        <v>31395</v>
      </c>
      <c r="E10444" s="5" t="s">
        <v>9</v>
      </c>
      <c r="F10444" s="6">
        <v>42992.592499999999</v>
      </c>
    </row>
    <row r="10445" spans="1:6">
      <c r="A10445" s="1" t="s">
        <v>31396</v>
      </c>
      <c r="B10445" s="2" t="s">
        <v>31397</v>
      </c>
      <c r="C10445" s="3">
        <v>42992.847372685203</v>
      </c>
      <c r="D10445" s="4" t="s">
        <v>31398</v>
      </c>
      <c r="E10445" s="5" t="s">
        <v>162</v>
      </c>
      <c r="F10445" s="6">
        <v>42992.597372685203</v>
      </c>
    </row>
    <row r="10446" spans="1:6">
      <c r="A10446" s="1" t="s">
        <v>31399</v>
      </c>
      <c r="B10446" s="2" t="s">
        <v>31400</v>
      </c>
      <c r="C10446" s="3">
        <v>42992.879768518498</v>
      </c>
      <c r="D10446" s="4" t="s">
        <v>31401</v>
      </c>
      <c r="E10446" s="5" t="s">
        <v>177</v>
      </c>
      <c r="F10446" s="6">
        <v>42992.600937499999</v>
      </c>
    </row>
    <row r="10447" spans="1:6">
      <c r="A10447" s="1" t="s">
        <v>31402</v>
      </c>
      <c r="B10447" s="2" t="s">
        <v>31403</v>
      </c>
      <c r="C10447" s="3">
        <v>42992.8740972222</v>
      </c>
      <c r="D10447" s="4" t="s">
        <v>31404</v>
      </c>
      <c r="E10447" s="5" t="s">
        <v>138</v>
      </c>
      <c r="F10447" s="6">
        <v>42992.6240972222</v>
      </c>
    </row>
    <row r="10448" spans="1:6">
      <c r="A10448" s="1" t="s">
        <v>31405</v>
      </c>
      <c r="B10448" s="2" t="s">
        <v>31406</v>
      </c>
      <c r="C10448" s="3">
        <v>42992.876724537004</v>
      </c>
      <c r="D10448" s="4" t="s">
        <v>31407</v>
      </c>
      <c r="E10448" s="5" t="s">
        <v>31</v>
      </c>
      <c r="F10448" s="6">
        <v>42992.615624999999</v>
      </c>
    </row>
    <row r="10449" spans="1:6">
      <c r="A10449" s="1" t="s">
        <v>31408</v>
      </c>
      <c r="B10449" s="2" t="s">
        <v>31409</v>
      </c>
      <c r="C10449" s="3">
        <v>42992.859768518501</v>
      </c>
      <c r="D10449" s="4" t="s">
        <v>31410</v>
      </c>
      <c r="E10449" s="5" t="s">
        <v>322</v>
      </c>
      <c r="F10449" s="6">
        <v>42992.609768518501</v>
      </c>
    </row>
    <row r="10450" spans="1:6">
      <c r="A10450" s="1" t="s">
        <v>31411</v>
      </c>
      <c r="B10450" s="2" t="s">
        <v>31412</v>
      </c>
      <c r="C10450" s="3">
        <v>42992.840995370403</v>
      </c>
      <c r="D10450" s="4" t="s">
        <v>31413</v>
      </c>
      <c r="E10450" s="5" t="s">
        <v>89</v>
      </c>
      <c r="F10450" s="6">
        <v>42992.590995370403</v>
      </c>
    </row>
    <row r="10451" spans="1:6">
      <c r="A10451" s="1" t="s">
        <v>31414</v>
      </c>
      <c r="B10451" s="2" t="s">
        <v>31415</v>
      </c>
      <c r="C10451" s="3">
        <v>42992.884085648097</v>
      </c>
      <c r="D10451" s="4" t="s">
        <v>31416</v>
      </c>
      <c r="E10451" s="5" t="s">
        <v>52</v>
      </c>
      <c r="F10451" s="6">
        <v>42992.634085648097</v>
      </c>
    </row>
    <row r="10452" spans="1:6">
      <c r="A10452" s="1" t="s">
        <v>31417</v>
      </c>
      <c r="B10452" s="2" t="s">
        <v>31418</v>
      </c>
      <c r="C10452" s="3">
        <v>42992.870694444398</v>
      </c>
      <c r="D10452" s="4" t="s">
        <v>31419</v>
      </c>
      <c r="E10452" s="5" t="s">
        <v>198</v>
      </c>
      <c r="F10452" s="6">
        <v>42992.620694444398</v>
      </c>
    </row>
    <row r="10453" spans="1:6">
      <c r="A10453" s="1" t="s">
        <v>31420</v>
      </c>
      <c r="B10453" s="2" t="s">
        <v>31421</v>
      </c>
      <c r="C10453" s="3">
        <v>42992.882638888899</v>
      </c>
      <c r="D10453" s="4" t="s">
        <v>31422</v>
      </c>
      <c r="E10453" s="5" t="s">
        <v>27</v>
      </c>
      <c r="F10453" s="6">
        <v>42992.632638888899</v>
      </c>
    </row>
    <row r="10454" spans="1:6">
      <c r="A10454" s="1" t="s">
        <v>31423</v>
      </c>
      <c r="B10454" s="2" t="s">
        <v>31424</v>
      </c>
      <c r="C10454" s="3">
        <v>42992.867164351897</v>
      </c>
      <c r="D10454" s="4" t="s">
        <v>31425</v>
      </c>
      <c r="E10454" s="5" t="s">
        <v>234</v>
      </c>
      <c r="F10454" s="6">
        <v>42992.617164351897</v>
      </c>
    </row>
    <row r="10455" spans="1:6">
      <c r="A10455" s="1" t="s">
        <v>31426</v>
      </c>
      <c r="B10455" s="2" t="s">
        <v>31427</v>
      </c>
      <c r="C10455" s="3">
        <v>42992.8769328704</v>
      </c>
      <c r="D10455" s="4" t="s">
        <v>31428</v>
      </c>
      <c r="E10455" s="5" t="s">
        <v>31</v>
      </c>
      <c r="F10455" s="6">
        <v>42992.6269328704</v>
      </c>
    </row>
    <row r="10456" spans="1:6">
      <c r="A10456" s="1" t="s">
        <v>31429</v>
      </c>
      <c r="B10456" s="2" t="s">
        <v>31430</v>
      </c>
      <c r="C10456" s="3">
        <v>42992.884351851899</v>
      </c>
      <c r="D10456" s="4" t="s">
        <v>31431</v>
      </c>
      <c r="E10456" s="5" t="s">
        <v>52</v>
      </c>
      <c r="F10456" s="6">
        <v>42992.634351851899</v>
      </c>
    </row>
    <row r="10457" spans="1:6">
      <c r="A10457" s="1" t="s">
        <v>31432</v>
      </c>
      <c r="B10457" s="2" t="s">
        <v>31433</v>
      </c>
      <c r="C10457" s="3">
        <v>42992.876678240696</v>
      </c>
      <c r="D10457" s="4" t="s">
        <v>31434</v>
      </c>
      <c r="E10457" s="5" t="s">
        <v>31</v>
      </c>
      <c r="F10457" s="6">
        <v>42992.626678240696</v>
      </c>
    </row>
    <row r="10458" spans="1:6">
      <c r="A10458" s="1" t="s">
        <v>31435</v>
      </c>
      <c r="B10458" s="2" t="s">
        <v>31436</v>
      </c>
      <c r="C10458" s="3">
        <v>42992.844039351898</v>
      </c>
      <c r="D10458" s="4" t="s">
        <v>31437</v>
      </c>
      <c r="E10458" s="5" t="s">
        <v>93</v>
      </c>
      <c r="F10458" s="6">
        <v>42992.594039351898</v>
      </c>
    </row>
    <row r="10459" spans="1:6">
      <c r="A10459" s="1" t="s">
        <v>31438</v>
      </c>
      <c r="B10459" s="2" t="s">
        <v>31439</v>
      </c>
      <c r="C10459" s="3">
        <v>42992.8659722222</v>
      </c>
      <c r="D10459" s="4" t="s">
        <v>31440</v>
      </c>
      <c r="E10459" s="5" t="s">
        <v>106</v>
      </c>
      <c r="F10459" s="6">
        <v>42992.6159722222</v>
      </c>
    </row>
    <row r="10460" spans="1:6">
      <c r="A10460" s="1" t="s">
        <v>31441</v>
      </c>
      <c r="B10460" s="2" t="s">
        <v>31442</v>
      </c>
      <c r="C10460" s="3">
        <v>42992.865624999999</v>
      </c>
      <c r="D10460" s="4" t="s">
        <v>31443</v>
      </c>
      <c r="E10460" s="5" t="s">
        <v>106</v>
      </c>
      <c r="F10460" s="6">
        <v>42992.615624999999</v>
      </c>
    </row>
    <row r="10461" spans="1:6">
      <c r="A10461" s="1" t="s">
        <v>31444</v>
      </c>
      <c r="B10461" s="2" t="s">
        <v>31445</v>
      </c>
      <c r="C10461" s="3">
        <v>42992.846469907403</v>
      </c>
      <c r="D10461" s="4" t="s">
        <v>31446</v>
      </c>
      <c r="E10461" s="5" t="s">
        <v>345</v>
      </c>
      <c r="F10461" s="6">
        <v>42992.596469907403</v>
      </c>
    </row>
    <row r="10462" spans="1:6">
      <c r="A10462" s="1" t="s">
        <v>31447</v>
      </c>
      <c r="B10462" s="2" t="s">
        <v>31448</v>
      </c>
      <c r="C10462" s="3">
        <v>42992.863032407397</v>
      </c>
      <c r="D10462" s="4" t="s">
        <v>31449</v>
      </c>
      <c r="E10462" s="5" t="s">
        <v>1720</v>
      </c>
      <c r="F10462" s="6">
        <v>42992.613032407397</v>
      </c>
    </row>
    <row r="10463" spans="1:6">
      <c r="A10463" s="1" t="s">
        <v>31450</v>
      </c>
      <c r="B10463" s="2" t="s">
        <v>31451</v>
      </c>
      <c r="C10463" s="3">
        <v>42992.8440625</v>
      </c>
      <c r="D10463" s="4" t="s">
        <v>31452</v>
      </c>
      <c r="E10463" s="5" t="s">
        <v>93</v>
      </c>
      <c r="F10463" s="6">
        <v>42992.5940625</v>
      </c>
    </row>
    <row r="10464" spans="1:6">
      <c r="A10464" s="1" t="s">
        <v>31453</v>
      </c>
      <c r="B10464" s="2" t="s">
        <v>31454</v>
      </c>
      <c r="C10464" s="3">
        <v>42992.862696759301</v>
      </c>
      <c r="D10464" s="4" t="s">
        <v>31455</v>
      </c>
      <c r="E10464" s="5" t="s">
        <v>1720</v>
      </c>
      <c r="F10464" s="6">
        <v>42992.612696759301</v>
      </c>
    </row>
    <row r="10465" spans="1:6">
      <c r="A10465" s="1" t="s">
        <v>31456</v>
      </c>
      <c r="B10465" s="2" t="s">
        <v>31457</v>
      </c>
      <c r="C10465" s="3">
        <v>42992.863587963002</v>
      </c>
      <c r="D10465" s="4" t="s">
        <v>31458</v>
      </c>
      <c r="E10465" s="5" t="s">
        <v>81</v>
      </c>
      <c r="F10465" s="6">
        <v>42992.613587963002</v>
      </c>
    </row>
    <row r="10466" spans="1:6">
      <c r="A10466" s="1" t="s">
        <v>31459</v>
      </c>
      <c r="B10466" s="2" t="s">
        <v>31460</v>
      </c>
      <c r="C10466" s="3">
        <v>42992.8848842593</v>
      </c>
      <c r="D10466" s="4" t="s">
        <v>31461</v>
      </c>
      <c r="E10466" s="5" t="s">
        <v>52</v>
      </c>
      <c r="F10466" s="6">
        <v>42992.6348842593</v>
      </c>
    </row>
    <row r="10467" spans="1:6">
      <c r="A10467" s="1" t="s">
        <v>31462</v>
      </c>
      <c r="B10467" s="2" t="s">
        <v>31463</v>
      </c>
      <c r="C10467" s="3">
        <v>42992.860104166699</v>
      </c>
      <c r="D10467" s="4" t="s">
        <v>31464</v>
      </c>
      <c r="E10467" s="5" t="s">
        <v>322</v>
      </c>
      <c r="F10467" s="6">
        <v>42992.610104166699</v>
      </c>
    </row>
    <row r="10468" spans="1:6">
      <c r="A10468" s="1" t="s">
        <v>31465</v>
      </c>
      <c r="B10468" s="2" t="s">
        <v>31466</v>
      </c>
      <c r="C10468" s="3">
        <v>42992.876504629603</v>
      </c>
      <c r="D10468" s="4" t="s">
        <v>31467</v>
      </c>
      <c r="E10468" s="5" t="s">
        <v>31</v>
      </c>
      <c r="F10468" s="6">
        <v>42992.626504629603</v>
      </c>
    </row>
    <row r="10469" spans="1:6">
      <c r="A10469" s="1" t="s">
        <v>31468</v>
      </c>
      <c r="B10469" s="2" t="s">
        <v>31469</v>
      </c>
      <c r="C10469" s="3">
        <v>42992.863564814797</v>
      </c>
      <c r="D10469" s="4" t="s">
        <v>31470</v>
      </c>
      <c r="E10469" s="5" t="s">
        <v>81</v>
      </c>
      <c r="F10469" s="6">
        <v>42992.613564814797</v>
      </c>
    </row>
    <row r="10470" spans="1:6">
      <c r="A10470" s="1" t="s">
        <v>31471</v>
      </c>
      <c r="B10470" s="2" t="s">
        <v>31472</v>
      </c>
      <c r="C10470" s="3">
        <v>42992.876469907402</v>
      </c>
      <c r="D10470" s="4" t="s">
        <v>31473</v>
      </c>
      <c r="E10470" s="5" t="s">
        <v>31</v>
      </c>
      <c r="F10470" s="6">
        <v>42992.626469907402</v>
      </c>
    </row>
    <row r="10471" spans="1:6">
      <c r="A10471" s="1" t="s">
        <v>31474</v>
      </c>
      <c r="B10471" s="2" t="s">
        <v>31475</v>
      </c>
      <c r="C10471" s="3">
        <v>42992.863935185203</v>
      </c>
      <c r="D10471" s="4" t="s">
        <v>31476</v>
      </c>
      <c r="E10471" s="5" t="s">
        <v>81</v>
      </c>
      <c r="F10471" s="6">
        <v>42992.613935185203</v>
      </c>
    </row>
    <row r="10472" spans="1:6">
      <c r="A10472" s="1" t="s">
        <v>31477</v>
      </c>
      <c r="B10472" s="2" t="s">
        <v>31478</v>
      </c>
      <c r="C10472" s="3">
        <v>42992.8918402778</v>
      </c>
      <c r="D10472" s="4" t="s">
        <v>31479</v>
      </c>
      <c r="E10472" s="5" t="s">
        <v>110</v>
      </c>
      <c r="F10472" s="6">
        <v>42992.6418402778</v>
      </c>
    </row>
    <row r="10473" spans="1:6">
      <c r="A10473" s="1" t="s">
        <v>31480</v>
      </c>
      <c r="B10473" s="2" t="s">
        <v>31481</v>
      </c>
      <c r="C10473" s="3">
        <v>42992.876736111102</v>
      </c>
      <c r="D10473" s="4" t="s">
        <v>31482</v>
      </c>
      <c r="E10473" s="5" t="s">
        <v>31</v>
      </c>
      <c r="F10473" s="6">
        <v>42992.626736111102</v>
      </c>
    </row>
    <row r="10474" spans="1:6">
      <c r="A10474" s="1" t="s">
        <v>31483</v>
      </c>
      <c r="B10474" s="2" t="s">
        <v>31484</v>
      </c>
      <c r="C10474" s="3">
        <v>42992.863541666702</v>
      </c>
      <c r="D10474" s="4" t="s">
        <v>31485</v>
      </c>
      <c r="E10474" s="5" t="s">
        <v>81</v>
      </c>
      <c r="F10474" s="6">
        <v>42992.613541666702</v>
      </c>
    </row>
    <row r="10475" spans="1:6">
      <c r="A10475" s="1" t="s">
        <v>31486</v>
      </c>
      <c r="B10475" s="2" t="s">
        <v>31487</v>
      </c>
      <c r="C10475" s="3">
        <v>42992.876944444397</v>
      </c>
      <c r="D10475" s="4" t="s">
        <v>31488</v>
      </c>
      <c r="E10475" s="5" t="s">
        <v>31</v>
      </c>
      <c r="F10475" s="6">
        <v>42992.626944444397</v>
      </c>
    </row>
    <row r="10476" spans="1:6">
      <c r="A10476" s="1" t="s">
        <v>31489</v>
      </c>
      <c r="B10476" s="2" t="s">
        <v>31490</v>
      </c>
      <c r="C10476" s="3">
        <v>42992.8508449074</v>
      </c>
      <c r="D10476" s="4" t="s">
        <v>31491</v>
      </c>
      <c r="E10476" s="5" t="s">
        <v>1289</v>
      </c>
      <c r="F10476" s="6">
        <v>42992.6008449074</v>
      </c>
    </row>
    <row r="10477" spans="1:6">
      <c r="A10477" s="1" t="s">
        <v>31492</v>
      </c>
      <c r="B10477" s="2" t="s">
        <v>31493</v>
      </c>
      <c r="C10477" s="3">
        <v>42992.854953703703</v>
      </c>
      <c r="D10477" s="4" t="s">
        <v>31494</v>
      </c>
      <c r="E10477" s="5" t="s">
        <v>2138</v>
      </c>
      <c r="F10477" s="6">
        <v>42992.604953703703</v>
      </c>
    </row>
    <row r="10478" spans="1:6">
      <c r="A10478" s="1" t="s">
        <v>31495</v>
      </c>
      <c r="B10478" s="2" t="s">
        <v>31496</v>
      </c>
      <c r="C10478" s="3">
        <v>42992.862731481502</v>
      </c>
      <c r="D10478" s="4" t="s">
        <v>31497</v>
      </c>
      <c r="E10478" s="5" t="s">
        <v>1720</v>
      </c>
      <c r="F10478" s="6">
        <v>42992.612731481502</v>
      </c>
    </row>
    <row r="10479" spans="1:6">
      <c r="A10479" s="1" t="s">
        <v>31498</v>
      </c>
      <c r="B10479" s="2" t="s">
        <v>31499</v>
      </c>
      <c r="C10479" s="3">
        <v>42992.867395833302</v>
      </c>
      <c r="D10479" s="4" t="s">
        <v>31500</v>
      </c>
      <c r="E10479" s="5" t="s">
        <v>234</v>
      </c>
      <c r="F10479" s="6">
        <v>42992.595127314802</v>
      </c>
    </row>
    <row r="10480" spans="1:6">
      <c r="A10480" s="1" t="s">
        <v>31501</v>
      </c>
      <c r="B10480" s="2" t="s">
        <v>31502</v>
      </c>
      <c r="C10480" s="3">
        <v>42992.8440162037</v>
      </c>
      <c r="D10480" s="4" t="s">
        <v>31503</v>
      </c>
      <c r="E10480" s="5" t="s">
        <v>93</v>
      </c>
      <c r="F10480" s="6">
        <v>42992.5940162037</v>
      </c>
    </row>
    <row r="10481" spans="1:6">
      <c r="A10481" s="1" t="s">
        <v>31504</v>
      </c>
      <c r="B10481" s="2" t="s">
        <v>31505</v>
      </c>
      <c r="C10481" s="3">
        <v>42992.846400463</v>
      </c>
      <c r="D10481" s="4" t="s">
        <v>31506</v>
      </c>
      <c r="E10481" s="5" t="s">
        <v>345</v>
      </c>
      <c r="F10481" s="6">
        <v>42992.596400463</v>
      </c>
    </row>
    <row r="10482" spans="1:6">
      <c r="A10482" s="1" t="s">
        <v>31507</v>
      </c>
      <c r="B10482" s="2" t="s">
        <v>31508</v>
      </c>
      <c r="C10482" s="3">
        <v>42992.8425347222</v>
      </c>
      <c r="D10482" s="4" t="s">
        <v>31509</v>
      </c>
      <c r="E10482" s="5" t="s">
        <v>9</v>
      </c>
      <c r="F10482" s="6">
        <v>42992.5925347222</v>
      </c>
    </row>
    <row r="10483" spans="1:6">
      <c r="A10483" s="1" t="s">
        <v>31510</v>
      </c>
      <c r="B10483" s="2" t="s">
        <v>31511</v>
      </c>
      <c r="C10483" s="3">
        <v>42992.858391203699</v>
      </c>
      <c r="D10483" s="4" t="s">
        <v>31512</v>
      </c>
      <c r="E10483" s="5" t="s">
        <v>367</v>
      </c>
      <c r="F10483" s="6">
        <v>42992.608391203699</v>
      </c>
    </row>
    <row r="10484" spans="1:6">
      <c r="A10484" s="1" t="s">
        <v>31513</v>
      </c>
      <c r="B10484" s="2" t="s">
        <v>31514</v>
      </c>
      <c r="C10484" s="3">
        <v>42992.849641203698</v>
      </c>
      <c r="D10484" s="4" t="s">
        <v>31515</v>
      </c>
      <c r="E10484" s="5" t="s">
        <v>188</v>
      </c>
      <c r="F10484" s="6">
        <v>42992.5913657407</v>
      </c>
    </row>
    <row r="10485" spans="1:6">
      <c r="A10485" s="1" t="s">
        <v>31516</v>
      </c>
      <c r="B10485" s="2" t="s">
        <v>31517</v>
      </c>
      <c r="C10485" s="3">
        <v>42992.849618055603</v>
      </c>
      <c r="D10485" s="4" t="s">
        <v>31518</v>
      </c>
      <c r="E10485" s="5" t="s">
        <v>188</v>
      </c>
      <c r="F10485" s="6">
        <v>42992.599618055603</v>
      </c>
    </row>
    <row r="10486" spans="1:6">
      <c r="A10486" s="1" t="s">
        <v>31519</v>
      </c>
      <c r="B10486" s="2" t="s">
        <v>31520</v>
      </c>
      <c r="C10486" s="3">
        <v>42992.852187500001</v>
      </c>
      <c r="D10486" s="4" t="s">
        <v>31521</v>
      </c>
      <c r="E10486" s="5" t="s">
        <v>127</v>
      </c>
      <c r="F10486" s="6">
        <v>42992.602187500001</v>
      </c>
    </row>
    <row r="10487" spans="1:6">
      <c r="A10487" s="1" t="s">
        <v>31522</v>
      </c>
      <c r="B10487" s="2" t="s">
        <v>31523</v>
      </c>
      <c r="C10487" s="3">
        <v>42992.849525463003</v>
      </c>
      <c r="D10487" s="4" t="s">
        <v>31524</v>
      </c>
      <c r="E10487" s="5" t="s">
        <v>188</v>
      </c>
      <c r="F10487" s="6">
        <v>42992.599525463003</v>
      </c>
    </row>
    <row r="10488" spans="1:6">
      <c r="A10488" s="1" t="s">
        <v>31525</v>
      </c>
      <c r="B10488" s="2" t="s">
        <v>31526</v>
      </c>
      <c r="C10488" s="3">
        <v>42992.8569907407</v>
      </c>
      <c r="D10488" s="4" t="s">
        <v>31527</v>
      </c>
      <c r="E10488" s="5" t="s">
        <v>56</v>
      </c>
      <c r="F10488" s="6">
        <v>42992.6069907407</v>
      </c>
    </row>
    <row r="10489" spans="1:6">
      <c r="A10489" s="1" t="s">
        <v>31528</v>
      </c>
      <c r="B10489" s="2" t="s">
        <v>31529</v>
      </c>
      <c r="C10489" s="3">
        <v>42992.863587963002</v>
      </c>
      <c r="D10489" s="4" t="s">
        <v>31530</v>
      </c>
      <c r="E10489" s="5" t="s">
        <v>81</v>
      </c>
      <c r="F10489" s="6">
        <v>42992.613587963002</v>
      </c>
    </row>
    <row r="10490" spans="1:6">
      <c r="A10490" s="1" t="s">
        <v>31531</v>
      </c>
      <c r="B10490" s="2" t="s">
        <v>31532</v>
      </c>
      <c r="C10490" s="3">
        <v>42992.876678240696</v>
      </c>
      <c r="D10490" s="4" t="s">
        <v>31533</v>
      </c>
      <c r="E10490" s="5" t="s">
        <v>31</v>
      </c>
      <c r="F10490" s="6">
        <v>42992.626678240696</v>
      </c>
    </row>
    <row r="10491" spans="1:6">
      <c r="A10491" s="1" t="s">
        <v>31534</v>
      </c>
      <c r="B10491" s="2" t="s">
        <v>31535</v>
      </c>
      <c r="C10491" s="3">
        <v>42992.859756944403</v>
      </c>
      <c r="D10491" s="4" t="s">
        <v>31536</v>
      </c>
      <c r="E10491" s="5" t="s">
        <v>322</v>
      </c>
      <c r="F10491" s="6">
        <v>42992.609756944403</v>
      </c>
    </row>
    <row r="10492" spans="1:6">
      <c r="A10492" s="1" t="s">
        <v>31537</v>
      </c>
      <c r="B10492" s="2" t="s">
        <v>31538</v>
      </c>
      <c r="C10492" s="3">
        <v>42992.890069444402</v>
      </c>
      <c r="D10492" s="4" t="s">
        <v>31539</v>
      </c>
      <c r="E10492" s="5" t="s">
        <v>63</v>
      </c>
      <c r="F10492" s="6">
        <v>42992.640069444402</v>
      </c>
    </row>
    <row r="10493" spans="1:6">
      <c r="A10493" s="1" t="s">
        <v>31540</v>
      </c>
      <c r="B10493" s="2" t="s">
        <v>31541</v>
      </c>
      <c r="C10493" s="3">
        <v>42992.8495833333</v>
      </c>
      <c r="D10493" s="4" t="s">
        <v>31542</v>
      </c>
      <c r="E10493" s="5" t="s">
        <v>188</v>
      </c>
      <c r="F10493" s="6">
        <v>42992.5995833333</v>
      </c>
    </row>
    <row r="10494" spans="1:6">
      <c r="A10494" s="1" t="s">
        <v>31543</v>
      </c>
      <c r="B10494" s="2" t="s">
        <v>31544</v>
      </c>
      <c r="C10494" s="3">
        <v>42992.8597800926</v>
      </c>
      <c r="D10494" s="4" t="s">
        <v>31545</v>
      </c>
      <c r="E10494" s="5" t="s">
        <v>322</v>
      </c>
      <c r="F10494" s="6">
        <v>42992.6097800926</v>
      </c>
    </row>
    <row r="10495" spans="1:6">
      <c r="A10495" s="1" t="s">
        <v>31546</v>
      </c>
      <c r="B10495" s="2" t="s">
        <v>31547</v>
      </c>
      <c r="C10495" s="3">
        <v>42992.877962963001</v>
      </c>
      <c r="D10495" s="4" t="s">
        <v>31548</v>
      </c>
      <c r="E10495" s="5" t="s">
        <v>142</v>
      </c>
      <c r="F10495" s="6">
        <v>42992.627962963001</v>
      </c>
    </row>
    <row r="10496" spans="1:6">
      <c r="A10496" s="1" t="s">
        <v>31549</v>
      </c>
      <c r="B10496" s="2" t="s">
        <v>31550</v>
      </c>
      <c r="C10496" s="3">
        <v>42992.841388888897</v>
      </c>
      <c r="D10496" s="4" t="s">
        <v>31551</v>
      </c>
      <c r="E10496" s="5" t="s">
        <v>275</v>
      </c>
      <c r="F10496" s="6">
        <v>42992.591388888897</v>
      </c>
    </row>
    <row r="10497" spans="1:6">
      <c r="A10497" s="1" t="s">
        <v>31552</v>
      </c>
      <c r="B10497" s="2" t="s">
        <v>31553</v>
      </c>
      <c r="C10497" s="3">
        <v>42992.876516203702</v>
      </c>
      <c r="D10497" s="4" t="s">
        <v>31554</v>
      </c>
      <c r="E10497" s="5" t="s">
        <v>31</v>
      </c>
      <c r="F10497" s="6">
        <v>42992.626516203702</v>
      </c>
    </row>
    <row r="10498" spans="1:6">
      <c r="A10498" s="1" t="s">
        <v>31555</v>
      </c>
      <c r="B10498" s="2" t="s">
        <v>31556</v>
      </c>
      <c r="C10498" s="3">
        <v>42992.871828703697</v>
      </c>
      <c r="D10498" s="4" t="s">
        <v>31557</v>
      </c>
      <c r="E10498" s="5" t="s">
        <v>117</v>
      </c>
      <c r="F10498" s="6">
        <v>42992.610983796301</v>
      </c>
    </row>
    <row r="10499" spans="1:6">
      <c r="A10499" s="1" t="s">
        <v>31558</v>
      </c>
      <c r="B10499" s="2" t="s">
        <v>31559</v>
      </c>
      <c r="C10499" s="3">
        <v>42992.8895486111</v>
      </c>
      <c r="D10499" s="4" t="s">
        <v>31560</v>
      </c>
      <c r="E10499" s="5" t="s">
        <v>19</v>
      </c>
      <c r="F10499" s="6">
        <v>42992.6395486111</v>
      </c>
    </row>
    <row r="10500" spans="1:6">
      <c r="A10500" s="1" t="s">
        <v>31561</v>
      </c>
      <c r="B10500" s="2" t="s">
        <v>31562</v>
      </c>
      <c r="C10500" s="3">
        <v>42992.8907638889</v>
      </c>
      <c r="D10500" s="4" t="s">
        <v>31563</v>
      </c>
      <c r="E10500" s="5" t="s">
        <v>170</v>
      </c>
      <c r="F10500" s="6">
        <v>42992.6407638889</v>
      </c>
    </row>
    <row r="10501" spans="1:6">
      <c r="A10501" s="1" t="s">
        <v>31564</v>
      </c>
      <c r="B10501" s="2" t="s">
        <v>31565</v>
      </c>
      <c r="C10501" s="3">
        <v>42992.8764814815</v>
      </c>
      <c r="D10501" s="4" t="s">
        <v>31566</v>
      </c>
      <c r="E10501" s="5" t="s">
        <v>31</v>
      </c>
      <c r="F10501" s="6">
        <v>42992.6264814815</v>
      </c>
    </row>
    <row r="10502" spans="1:6">
      <c r="A10502" s="1" t="s">
        <v>31567</v>
      </c>
      <c r="B10502" s="2" t="s">
        <v>31568</v>
      </c>
      <c r="C10502" s="3">
        <v>42992.863599536999</v>
      </c>
      <c r="D10502" s="4" t="s">
        <v>31569</v>
      </c>
      <c r="E10502" s="5" t="s">
        <v>81</v>
      </c>
      <c r="F10502" s="6">
        <v>42992.613599536999</v>
      </c>
    </row>
    <row r="10503" spans="1:6">
      <c r="A10503" s="1" t="s">
        <v>31570</v>
      </c>
      <c r="B10503" s="2" t="s">
        <v>31571</v>
      </c>
      <c r="C10503" s="3">
        <v>42992.858437499999</v>
      </c>
      <c r="D10503" s="4" t="s">
        <v>31572</v>
      </c>
      <c r="E10503" s="5" t="s">
        <v>367</v>
      </c>
      <c r="F10503" s="6">
        <v>42992.608437499999</v>
      </c>
    </row>
    <row r="10504" spans="1:6">
      <c r="A10504" s="1" t="s">
        <v>31573</v>
      </c>
      <c r="B10504" s="2" t="s">
        <v>31574</v>
      </c>
      <c r="C10504" s="3">
        <v>42992.844074074099</v>
      </c>
      <c r="D10504" s="4" t="s">
        <v>31575</v>
      </c>
      <c r="E10504" s="5" t="s">
        <v>93</v>
      </c>
      <c r="F10504" s="6">
        <v>42992.594074074099</v>
      </c>
    </row>
    <row r="10505" spans="1:6">
      <c r="A10505" s="1" t="s">
        <v>31576</v>
      </c>
      <c r="B10505" s="2" t="s">
        <v>31577</v>
      </c>
      <c r="C10505" s="3">
        <v>42992.872175925899</v>
      </c>
      <c r="D10505" s="4" t="s">
        <v>31578</v>
      </c>
      <c r="E10505" s="5" t="s">
        <v>117</v>
      </c>
      <c r="F10505" s="6">
        <v>42992.592025462996</v>
      </c>
    </row>
    <row r="10506" spans="1:6">
      <c r="A10506" s="1" t="s">
        <v>31579</v>
      </c>
      <c r="B10506" s="2" t="s">
        <v>31580</v>
      </c>
      <c r="C10506" s="3">
        <v>42992.855937499997</v>
      </c>
      <c r="D10506" s="4" t="s">
        <v>31581</v>
      </c>
      <c r="E10506" s="5" t="s">
        <v>42</v>
      </c>
      <c r="F10506" s="6">
        <v>42992.605937499997</v>
      </c>
    </row>
    <row r="10507" spans="1:6">
      <c r="A10507" s="1" t="s">
        <v>31582</v>
      </c>
      <c r="B10507" s="2" t="s">
        <v>31583</v>
      </c>
      <c r="C10507" s="3">
        <v>42992.856030092596</v>
      </c>
      <c r="D10507" s="4" t="s">
        <v>31584</v>
      </c>
      <c r="E10507" s="5" t="s">
        <v>42</v>
      </c>
      <c r="F10507" s="6">
        <v>42992.606030092596</v>
      </c>
    </row>
    <row r="10508" spans="1:6">
      <c r="A10508" s="1" t="s">
        <v>31585</v>
      </c>
      <c r="B10508" s="2" t="s">
        <v>31586</v>
      </c>
      <c r="C10508" s="3">
        <v>42992.855902777803</v>
      </c>
      <c r="D10508" s="4" t="s">
        <v>31587</v>
      </c>
      <c r="E10508" s="5" t="s">
        <v>42</v>
      </c>
      <c r="F10508" s="6">
        <v>42992.605902777803</v>
      </c>
    </row>
    <row r="10509" spans="1:6">
      <c r="A10509" s="1" t="s">
        <v>31588</v>
      </c>
      <c r="B10509" s="2" t="s">
        <v>31589</v>
      </c>
      <c r="C10509" s="3">
        <v>42992.876736111102</v>
      </c>
      <c r="D10509" s="4" t="s">
        <v>31590</v>
      </c>
      <c r="E10509" s="5" t="s">
        <v>31</v>
      </c>
      <c r="F10509" s="6">
        <v>42992.626736111102</v>
      </c>
    </row>
    <row r="10510" spans="1:6">
      <c r="A10510" s="1" t="s">
        <v>31591</v>
      </c>
      <c r="B10510" s="2" t="s">
        <v>31592</v>
      </c>
      <c r="C10510" s="3">
        <v>42992.870196759301</v>
      </c>
      <c r="D10510" s="4" t="s">
        <v>31593</v>
      </c>
      <c r="E10510" s="5" t="s">
        <v>198</v>
      </c>
      <c r="F10510" s="6">
        <v>42992.620196759301</v>
      </c>
    </row>
    <row r="10511" spans="1:6">
      <c r="A10511" s="1" t="s">
        <v>31594</v>
      </c>
      <c r="B10511" s="2" t="s">
        <v>31595</v>
      </c>
      <c r="C10511" s="3">
        <v>42992.870081018496</v>
      </c>
      <c r="D10511" s="4" t="s">
        <v>31596</v>
      </c>
      <c r="E10511" s="5" t="s">
        <v>198</v>
      </c>
      <c r="F10511" s="6">
        <v>42992.600879629601</v>
      </c>
    </row>
    <row r="10512" spans="1:6">
      <c r="A10512" s="1" t="s">
        <v>31597</v>
      </c>
      <c r="B10512" s="2" t="s">
        <v>31598</v>
      </c>
      <c r="C10512" s="3">
        <v>42992.882939814801</v>
      </c>
      <c r="D10512" s="4" t="s">
        <v>31599</v>
      </c>
      <c r="E10512" s="5" t="s">
        <v>27</v>
      </c>
      <c r="F10512" s="6">
        <v>42992.632939814801</v>
      </c>
    </row>
    <row r="10513" spans="1:6">
      <c r="A10513" s="1" t="s">
        <v>31600</v>
      </c>
      <c r="B10513" s="2" t="s">
        <v>31601</v>
      </c>
      <c r="C10513" s="3">
        <v>42992.860983796301</v>
      </c>
      <c r="D10513" s="4" t="s">
        <v>31602</v>
      </c>
      <c r="E10513" s="5" t="s">
        <v>255</v>
      </c>
      <c r="F10513" s="6">
        <v>42992.592037037</v>
      </c>
    </row>
    <row r="10514" spans="1:6">
      <c r="A10514" s="1" t="s">
        <v>31603</v>
      </c>
      <c r="B10514" s="2" t="s">
        <v>31604</v>
      </c>
      <c r="C10514" s="3">
        <v>42992.873819444401</v>
      </c>
      <c r="D10514" s="4" t="s">
        <v>31605</v>
      </c>
      <c r="E10514" s="5" t="s">
        <v>138</v>
      </c>
      <c r="F10514" s="6">
        <v>42992.623819444401</v>
      </c>
    </row>
    <row r="10515" spans="1:6">
      <c r="A10515" s="1" t="s">
        <v>31606</v>
      </c>
      <c r="B10515" s="2" t="s">
        <v>31607</v>
      </c>
      <c r="C10515" s="3">
        <v>42992.863576388903</v>
      </c>
      <c r="D10515" s="4" t="s">
        <v>31608</v>
      </c>
      <c r="E10515" s="5" t="s">
        <v>81</v>
      </c>
      <c r="F10515" s="6">
        <v>42992.613576388903</v>
      </c>
    </row>
    <row r="10516" spans="1:6">
      <c r="A10516" s="1" t="s">
        <v>31609</v>
      </c>
      <c r="B10516" s="2" t="s">
        <v>31610</v>
      </c>
      <c r="C10516" s="3">
        <v>42992.862743055601</v>
      </c>
      <c r="D10516" s="4" t="s">
        <v>31611</v>
      </c>
      <c r="E10516" s="5" t="s">
        <v>1720</v>
      </c>
      <c r="F10516" s="6">
        <v>42992.612743055601</v>
      </c>
    </row>
    <row r="10517" spans="1:6">
      <c r="A10517" s="1" t="s">
        <v>31612</v>
      </c>
      <c r="B10517" s="2" t="s">
        <v>31613</v>
      </c>
      <c r="C10517" s="3">
        <v>42992.890428240702</v>
      </c>
      <c r="D10517" s="4" t="s">
        <v>31614</v>
      </c>
      <c r="E10517" s="5" t="s">
        <v>170</v>
      </c>
      <c r="F10517" s="6">
        <v>42992.599652777797</v>
      </c>
    </row>
    <row r="10518" spans="1:6">
      <c r="A10518" s="1" t="s">
        <v>31615</v>
      </c>
      <c r="B10518" s="2" t="s">
        <v>31616</v>
      </c>
      <c r="C10518" s="3">
        <v>42992.844085648103</v>
      </c>
      <c r="D10518" s="4" t="s">
        <v>31617</v>
      </c>
      <c r="E10518" s="5" t="s">
        <v>93</v>
      </c>
      <c r="F10518" s="6">
        <v>42992.594085648103</v>
      </c>
    </row>
    <row r="10519" spans="1:6">
      <c r="A10519" s="1" t="s">
        <v>31618</v>
      </c>
      <c r="B10519" s="2" t="s">
        <v>31619</v>
      </c>
      <c r="C10519" s="3">
        <v>42992.885752314804</v>
      </c>
      <c r="D10519" s="4" t="s">
        <v>31620</v>
      </c>
      <c r="E10519" s="5" t="s">
        <v>131</v>
      </c>
      <c r="F10519" s="6">
        <v>42992.635752314804</v>
      </c>
    </row>
    <row r="10520" spans="1:6">
      <c r="A10520" s="1" t="s">
        <v>31621</v>
      </c>
      <c r="B10520" s="2" t="s">
        <v>31622</v>
      </c>
      <c r="C10520" s="3">
        <v>42992.886620370402</v>
      </c>
      <c r="D10520" s="4" t="s">
        <v>31623</v>
      </c>
      <c r="E10520" s="5" t="s">
        <v>23</v>
      </c>
      <c r="F10520" s="6">
        <v>42992.636620370402</v>
      </c>
    </row>
    <row r="10521" spans="1:6">
      <c r="A10521" s="1" t="s">
        <v>31624</v>
      </c>
      <c r="B10521" s="2" t="s">
        <v>31625</v>
      </c>
      <c r="C10521" s="3">
        <v>42992.8496296296</v>
      </c>
      <c r="D10521" s="4" t="s">
        <v>31626</v>
      </c>
      <c r="E10521" s="5" t="s">
        <v>188</v>
      </c>
      <c r="F10521" s="6">
        <v>42992.5996296296</v>
      </c>
    </row>
    <row r="10522" spans="1:6">
      <c r="A10522" s="1" t="s">
        <v>31627</v>
      </c>
      <c r="B10522" s="2" t="s">
        <v>31628</v>
      </c>
      <c r="C10522" s="3">
        <v>42992.889120370397</v>
      </c>
      <c r="D10522" s="4" t="s">
        <v>31629</v>
      </c>
      <c r="E10522" s="5" t="s">
        <v>19</v>
      </c>
      <c r="F10522" s="6">
        <v>42992.639120370397</v>
      </c>
    </row>
    <row r="10523" spans="1:6">
      <c r="A10523" s="1" t="s">
        <v>31630</v>
      </c>
      <c r="B10523" s="2" t="s">
        <v>31631</v>
      </c>
      <c r="C10523" s="3">
        <v>42992.844039351898</v>
      </c>
      <c r="D10523" s="4" t="s">
        <v>31632</v>
      </c>
      <c r="E10523" s="5" t="s">
        <v>93</v>
      </c>
      <c r="F10523" s="6">
        <v>42992.594039351898</v>
      </c>
    </row>
    <row r="10524" spans="1:6">
      <c r="A10524" s="1" t="s">
        <v>31633</v>
      </c>
      <c r="B10524" s="2" t="s">
        <v>31634</v>
      </c>
      <c r="C10524" s="3">
        <v>42992.873634259297</v>
      </c>
      <c r="D10524" s="4" t="s">
        <v>31635</v>
      </c>
      <c r="E10524" s="5" t="s">
        <v>138</v>
      </c>
      <c r="F10524" s="6">
        <v>42992.623634259297</v>
      </c>
    </row>
    <row r="10525" spans="1:6">
      <c r="A10525" s="1" t="s">
        <v>31636</v>
      </c>
      <c r="B10525" s="2" t="s">
        <v>31637</v>
      </c>
      <c r="C10525" s="3">
        <v>42992.889733796299</v>
      </c>
      <c r="D10525" s="4" t="s">
        <v>31638</v>
      </c>
      <c r="E10525" s="5" t="s">
        <v>149</v>
      </c>
      <c r="F10525" s="6">
        <v>42992.623587962997</v>
      </c>
    </row>
    <row r="10526" spans="1:6">
      <c r="A10526" s="1" t="s">
        <v>31639</v>
      </c>
      <c r="B10526" s="2" t="s">
        <v>31640</v>
      </c>
      <c r="C10526" s="3">
        <v>42992.840150463002</v>
      </c>
      <c r="D10526" s="4" t="s">
        <v>31641</v>
      </c>
      <c r="E10526" s="5" t="s">
        <v>214</v>
      </c>
      <c r="F10526" s="6">
        <v>42992.590150463002</v>
      </c>
    </row>
    <row r="10527" spans="1:6">
      <c r="A10527" s="1" t="s">
        <v>31642</v>
      </c>
      <c r="B10527" s="2" t="s">
        <v>31643</v>
      </c>
      <c r="C10527" s="3">
        <v>42992.891631944403</v>
      </c>
      <c r="D10527" s="4" t="s">
        <v>31644</v>
      </c>
      <c r="E10527" s="5" t="s">
        <v>110</v>
      </c>
      <c r="F10527" s="6">
        <v>42992.590543981503</v>
      </c>
    </row>
    <row r="10528" spans="1:6">
      <c r="A10528" s="1" t="s">
        <v>31645</v>
      </c>
      <c r="B10528" s="2" t="s">
        <v>31646</v>
      </c>
      <c r="C10528" s="3">
        <v>42992.855416666702</v>
      </c>
      <c r="D10528" s="4" t="s">
        <v>31647</v>
      </c>
      <c r="E10528" s="5" t="s">
        <v>648</v>
      </c>
      <c r="F10528" s="6">
        <v>42992.605416666702</v>
      </c>
    </row>
    <row r="10529" spans="1:6">
      <c r="A10529" s="1" t="s">
        <v>31648</v>
      </c>
      <c r="B10529" s="2" t="s">
        <v>31649</v>
      </c>
      <c r="C10529" s="3">
        <v>42992.856898148202</v>
      </c>
      <c r="D10529" s="4" t="s">
        <v>31650</v>
      </c>
      <c r="E10529" s="5" t="s">
        <v>56</v>
      </c>
      <c r="F10529" s="6">
        <v>42992.606898148202</v>
      </c>
    </row>
    <row r="10530" spans="1:6">
      <c r="A10530" s="1" t="s">
        <v>31651</v>
      </c>
      <c r="B10530" s="2" t="s">
        <v>31652</v>
      </c>
      <c r="C10530" s="3">
        <v>42992.859814814801</v>
      </c>
      <c r="D10530" s="4" t="s">
        <v>31653</v>
      </c>
      <c r="E10530" s="5" t="s">
        <v>322</v>
      </c>
      <c r="F10530" s="6">
        <v>42992.602164351898</v>
      </c>
    </row>
    <row r="10531" spans="1:6">
      <c r="A10531" s="1" t="s">
        <v>31654</v>
      </c>
      <c r="B10531" s="2" t="s">
        <v>31655</v>
      </c>
      <c r="C10531" s="3">
        <v>42992.8913425926</v>
      </c>
      <c r="D10531" s="4" t="s">
        <v>31656</v>
      </c>
      <c r="E10531" s="5" t="s">
        <v>110</v>
      </c>
      <c r="F10531" s="6">
        <v>42992.6413425926</v>
      </c>
    </row>
    <row r="10532" spans="1:6">
      <c r="A10532" s="1" t="s">
        <v>31657</v>
      </c>
      <c r="B10532" s="2" t="s">
        <v>31658</v>
      </c>
      <c r="C10532" s="3">
        <v>42992.840543981503</v>
      </c>
      <c r="D10532" s="4" t="s">
        <v>31659</v>
      </c>
      <c r="E10532" s="5" t="s">
        <v>335</v>
      </c>
      <c r="F10532" s="6">
        <v>42992.590543981503</v>
      </c>
    </row>
    <row r="10533" spans="1:6">
      <c r="A10533" s="1" t="s">
        <v>31660</v>
      </c>
      <c r="B10533" s="2" t="s">
        <v>31661</v>
      </c>
      <c r="C10533" s="3">
        <v>42992.862708333298</v>
      </c>
      <c r="D10533" s="4" t="s">
        <v>31662</v>
      </c>
      <c r="E10533" s="5" t="s">
        <v>1720</v>
      </c>
      <c r="F10533" s="6">
        <v>42992.612708333298</v>
      </c>
    </row>
    <row r="10534" spans="1:6">
      <c r="A10534" s="1" t="s">
        <v>31663</v>
      </c>
      <c r="B10534" s="2" t="s">
        <v>31664</v>
      </c>
      <c r="C10534" s="3">
        <v>42992.863043981502</v>
      </c>
      <c r="D10534" s="4" t="s">
        <v>31665</v>
      </c>
      <c r="E10534" s="5" t="s">
        <v>1720</v>
      </c>
      <c r="F10534" s="6">
        <v>42992.613043981502</v>
      </c>
    </row>
    <row r="10535" spans="1:6">
      <c r="A10535" s="1" t="s">
        <v>31666</v>
      </c>
      <c r="B10535" s="2" t="s">
        <v>31667</v>
      </c>
      <c r="C10535" s="3">
        <v>42992.858391203699</v>
      </c>
      <c r="D10535" s="4" t="s">
        <v>31668</v>
      </c>
      <c r="E10535" s="5" t="s">
        <v>367</v>
      </c>
      <c r="F10535" s="6">
        <v>42992.608391203699</v>
      </c>
    </row>
    <row r="10536" spans="1:6">
      <c r="A10536" s="1" t="s">
        <v>31669</v>
      </c>
      <c r="B10536" s="2" t="s">
        <v>31670</v>
      </c>
      <c r="C10536" s="3">
        <v>42992.891319444403</v>
      </c>
      <c r="D10536" s="4" t="s">
        <v>31671</v>
      </c>
      <c r="E10536" s="5" t="s">
        <v>110</v>
      </c>
      <c r="F10536" s="6">
        <v>42992.641319444403</v>
      </c>
    </row>
    <row r="10537" spans="1:6">
      <c r="A10537" s="1" t="s">
        <v>31672</v>
      </c>
      <c r="B10537" s="2" t="s">
        <v>31673</v>
      </c>
      <c r="C10537" s="3">
        <v>42992.8824074074</v>
      </c>
      <c r="D10537" s="4" t="s">
        <v>31674</v>
      </c>
      <c r="E10537" s="5" t="s">
        <v>27</v>
      </c>
      <c r="F10537" s="6">
        <v>42992.6238773148</v>
      </c>
    </row>
    <row r="10538" spans="1:6">
      <c r="A10538" s="1" t="s">
        <v>31675</v>
      </c>
      <c r="B10538" s="2" t="s">
        <v>31676</v>
      </c>
      <c r="C10538" s="3">
        <v>42992.882395833301</v>
      </c>
      <c r="D10538" s="4" t="s">
        <v>31677</v>
      </c>
      <c r="E10538" s="5" t="s">
        <v>27</v>
      </c>
      <c r="F10538" s="6">
        <v>42992.632395833301</v>
      </c>
    </row>
    <row r="10539" spans="1:6">
      <c r="A10539" s="1" t="s">
        <v>31678</v>
      </c>
      <c r="B10539" s="2" t="s">
        <v>31679</v>
      </c>
      <c r="C10539" s="3">
        <v>42992.860983796301</v>
      </c>
      <c r="D10539" s="4" t="s">
        <v>31680</v>
      </c>
      <c r="E10539" s="5" t="s">
        <v>255</v>
      </c>
      <c r="F10539" s="6">
        <v>42992.610983796301</v>
      </c>
    </row>
    <row r="10540" spans="1:6">
      <c r="A10540" s="1" t="s">
        <v>31681</v>
      </c>
      <c r="B10540" s="2" t="s">
        <v>31682</v>
      </c>
      <c r="C10540" s="3">
        <v>42992.858391203699</v>
      </c>
      <c r="D10540" s="4" t="s">
        <v>31683</v>
      </c>
      <c r="E10540" s="5" t="s">
        <v>367</v>
      </c>
      <c r="F10540" s="6">
        <v>42992.608391203699</v>
      </c>
    </row>
    <row r="10541" spans="1:6">
      <c r="A10541" s="1" t="s">
        <v>31684</v>
      </c>
      <c r="B10541" s="2" t="s">
        <v>31685</v>
      </c>
      <c r="C10541" s="3">
        <v>42992.886585648201</v>
      </c>
      <c r="D10541" s="4" t="s">
        <v>31686</v>
      </c>
      <c r="E10541" s="5" t="s">
        <v>23</v>
      </c>
      <c r="F10541" s="6">
        <v>42992.636585648201</v>
      </c>
    </row>
    <row r="10542" spans="1:6">
      <c r="A10542" s="1" t="s">
        <v>31687</v>
      </c>
      <c r="B10542" s="2" t="s">
        <v>31688</v>
      </c>
      <c r="C10542" s="3">
        <v>42992.888819444401</v>
      </c>
      <c r="D10542" s="4" t="s">
        <v>31689</v>
      </c>
      <c r="E10542" s="5" t="s">
        <v>166</v>
      </c>
      <c r="F10542" s="6">
        <v>42992.638819444401</v>
      </c>
    </row>
    <row r="10543" spans="1:6">
      <c r="A10543" s="1" t="s">
        <v>31690</v>
      </c>
      <c r="B10543" s="2" t="s">
        <v>31691</v>
      </c>
      <c r="C10543" s="3">
        <v>42992.845092592601</v>
      </c>
      <c r="D10543" s="4" t="s">
        <v>31692</v>
      </c>
      <c r="E10543" s="5" t="s">
        <v>305</v>
      </c>
      <c r="F10543" s="6">
        <v>42992.595092592601</v>
      </c>
    </row>
    <row r="10544" spans="1:6">
      <c r="A10544" s="1" t="s">
        <v>31693</v>
      </c>
      <c r="B10544" s="2" t="s">
        <v>31694</v>
      </c>
      <c r="C10544" s="3">
        <v>42992.891597222202</v>
      </c>
      <c r="D10544" s="4" t="s">
        <v>31695</v>
      </c>
      <c r="E10544" s="5" t="s">
        <v>110</v>
      </c>
      <c r="F10544" s="6">
        <v>42992.641597222202</v>
      </c>
    </row>
    <row r="10545" spans="1:6">
      <c r="A10545" s="1" t="s">
        <v>31696</v>
      </c>
      <c r="B10545" s="2" t="s">
        <v>31697</v>
      </c>
      <c r="C10545" s="3">
        <v>42992.867569444403</v>
      </c>
      <c r="D10545" s="4" t="s">
        <v>31698</v>
      </c>
      <c r="E10545" s="5" t="s">
        <v>234</v>
      </c>
      <c r="F10545" s="6">
        <v>42992.617569444403</v>
      </c>
    </row>
    <row r="10546" spans="1:6">
      <c r="A10546" s="1" t="s">
        <v>31699</v>
      </c>
      <c r="B10546" s="2" t="s">
        <v>31700</v>
      </c>
      <c r="C10546" s="3">
        <v>42992.882650462998</v>
      </c>
      <c r="D10546" s="4" t="s">
        <v>31701</v>
      </c>
      <c r="E10546" s="5" t="s">
        <v>27</v>
      </c>
      <c r="F10546" s="6">
        <v>42992.632650462998</v>
      </c>
    </row>
    <row r="10547" spans="1:6">
      <c r="A10547" s="1" t="s">
        <v>31702</v>
      </c>
      <c r="B10547" s="2" t="s">
        <v>31703</v>
      </c>
      <c r="C10547" s="3">
        <v>42992.8829513889</v>
      </c>
      <c r="D10547" s="4" t="s">
        <v>31704</v>
      </c>
      <c r="E10547" s="5" t="s">
        <v>27</v>
      </c>
      <c r="F10547" s="6">
        <v>42992.6329513889</v>
      </c>
    </row>
    <row r="10548" spans="1:6">
      <c r="A10548" s="1" t="s">
        <v>31705</v>
      </c>
      <c r="B10548" s="2" t="s">
        <v>31706</v>
      </c>
      <c r="C10548" s="3">
        <v>42992.844074074099</v>
      </c>
      <c r="D10548" s="4" t="s">
        <v>31707</v>
      </c>
      <c r="E10548" s="5" t="s">
        <v>93</v>
      </c>
      <c r="F10548" s="6">
        <v>42992.594074074099</v>
      </c>
    </row>
    <row r="10549" spans="1:6">
      <c r="A10549" s="1" t="s">
        <v>31708</v>
      </c>
      <c r="B10549" s="2" t="s">
        <v>31709</v>
      </c>
      <c r="C10549" s="3">
        <v>42992.888449074097</v>
      </c>
      <c r="D10549" s="4" t="s">
        <v>31710</v>
      </c>
      <c r="E10549" s="5" t="s">
        <v>166</v>
      </c>
      <c r="F10549" s="6">
        <v>42992.615983796299</v>
      </c>
    </row>
    <row r="10550" spans="1:6">
      <c r="A10550" s="1" t="s">
        <v>31711</v>
      </c>
      <c r="B10550" s="2" t="s">
        <v>31712</v>
      </c>
      <c r="C10550" s="3">
        <v>42992.8841203704</v>
      </c>
      <c r="D10550" s="4" t="s">
        <v>31713</v>
      </c>
      <c r="E10550" s="5" t="s">
        <v>52</v>
      </c>
      <c r="F10550" s="6">
        <v>42992.6341203704</v>
      </c>
    </row>
    <row r="10551" spans="1:6">
      <c r="A10551" s="1" t="s">
        <v>31714</v>
      </c>
      <c r="B10551" s="2" t="s">
        <v>31715</v>
      </c>
      <c r="C10551" s="3">
        <v>42992.840162036999</v>
      </c>
      <c r="D10551" s="4" t="s">
        <v>31716</v>
      </c>
      <c r="E10551" s="5" t="s">
        <v>214</v>
      </c>
      <c r="F10551" s="6">
        <v>42992.590162036999</v>
      </c>
    </row>
    <row r="10552" spans="1:6">
      <c r="A10552" s="1" t="s">
        <v>31717</v>
      </c>
      <c r="B10552" s="2" t="s">
        <v>31718</v>
      </c>
      <c r="C10552" s="3">
        <v>42992.840150463002</v>
      </c>
      <c r="D10552" s="4" t="s">
        <v>31719</v>
      </c>
      <c r="E10552" s="5" t="s">
        <v>214</v>
      </c>
      <c r="F10552" s="6">
        <v>42992.590150463002</v>
      </c>
    </row>
    <row r="10553" spans="1:6">
      <c r="A10553" s="1" t="s">
        <v>31720</v>
      </c>
      <c r="B10553" s="2" t="s">
        <v>31721</v>
      </c>
      <c r="C10553" s="3">
        <v>42992.888854166697</v>
      </c>
      <c r="D10553" s="4" t="s">
        <v>31722</v>
      </c>
      <c r="E10553" s="5" t="s">
        <v>19</v>
      </c>
      <c r="F10553" s="6">
        <v>42992.611018518503</v>
      </c>
    </row>
    <row r="10554" spans="1:6">
      <c r="A10554" s="1" t="s">
        <v>31723</v>
      </c>
      <c r="B10554" s="2" t="s">
        <v>31724</v>
      </c>
      <c r="C10554" s="3">
        <v>42992.891851851899</v>
      </c>
      <c r="D10554" s="4" t="s">
        <v>31725</v>
      </c>
      <c r="E10554" s="5" t="s">
        <v>110</v>
      </c>
      <c r="F10554" s="6">
        <v>42992.641851851899</v>
      </c>
    </row>
    <row r="10555" spans="1:6">
      <c r="A10555" s="1" t="s">
        <v>31726</v>
      </c>
      <c r="B10555" s="2" t="s">
        <v>31727</v>
      </c>
      <c r="C10555" s="3">
        <v>42992.876493055599</v>
      </c>
      <c r="D10555" s="4" t="s">
        <v>31728</v>
      </c>
      <c r="E10555" s="5" t="s">
        <v>31</v>
      </c>
      <c r="F10555" s="6">
        <v>42992.611574074101</v>
      </c>
    </row>
    <row r="10556" spans="1:6">
      <c r="A10556" s="1" t="s">
        <v>31729</v>
      </c>
      <c r="B10556" s="2" t="s">
        <v>31730</v>
      </c>
      <c r="C10556" s="3">
        <v>42992.887314814798</v>
      </c>
      <c r="D10556" s="4" t="s">
        <v>31731</v>
      </c>
      <c r="E10556" s="5" t="s">
        <v>23</v>
      </c>
      <c r="F10556" s="6">
        <v>42992.604942129597</v>
      </c>
    </row>
    <row r="10557" spans="1:6">
      <c r="A10557" s="1" t="s">
        <v>31732</v>
      </c>
      <c r="B10557" s="2" t="s">
        <v>31733</v>
      </c>
      <c r="C10557" s="3">
        <v>42992.870706018497</v>
      </c>
      <c r="D10557" s="4" t="s">
        <v>31734</v>
      </c>
      <c r="E10557" s="5" t="s">
        <v>198</v>
      </c>
      <c r="F10557" s="6">
        <v>42992.6034490741</v>
      </c>
    </row>
    <row r="10558" spans="1:6">
      <c r="A10558" s="1" t="s">
        <v>31735</v>
      </c>
      <c r="B10558" s="2" t="s">
        <v>31736</v>
      </c>
      <c r="C10558" s="3">
        <v>42992.865648148101</v>
      </c>
      <c r="D10558" s="4" t="s">
        <v>31737</v>
      </c>
      <c r="E10558" s="5" t="s">
        <v>106</v>
      </c>
      <c r="F10558" s="6">
        <v>42992.615648148101</v>
      </c>
    </row>
    <row r="10559" spans="1:6">
      <c r="A10559" s="1" t="s">
        <v>31738</v>
      </c>
      <c r="B10559" s="2" t="s">
        <v>31739</v>
      </c>
      <c r="C10559" s="3">
        <v>42992.870486111096</v>
      </c>
      <c r="D10559" s="4" t="s">
        <v>31740</v>
      </c>
      <c r="E10559" s="5" t="s">
        <v>198</v>
      </c>
      <c r="F10559" s="6">
        <v>42992.594027777799</v>
      </c>
    </row>
    <row r="10560" spans="1:6">
      <c r="A10560" s="1" t="s">
        <v>31741</v>
      </c>
      <c r="B10560" s="2" t="s">
        <v>31742</v>
      </c>
      <c r="C10560" s="3">
        <v>42992.8746412037</v>
      </c>
      <c r="D10560" s="4" t="s">
        <v>31743</v>
      </c>
      <c r="E10560" s="5" t="s">
        <v>667</v>
      </c>
      <c r="F10560" s="6">
        <v>42992.6246412037</v>
      </c>
    </row>
    <row r="10561" spans="1:6">
      <c r="A10561" s="1" t="s">
        <v>31744</v>
      </c>
      <c r="B10561" s="2" t="s">
        <v>31745</v>
      </c>
      <c r="C10561" s="3">
        <v>42992.884097222202</v>
      </c>
      <c r="D10561" s="4" t="s">
        <v>31746</v>
      </c>
      <c r="E10561" s="5" t="s">
        <v>52</v>
      </c>
      <c r="F10561" s="6">
        <v>42992.634097222202</v>
      </c>
    </row>
    <row r="10562" spans="1:6">
      <c r="A10562" s="1" t="s">
        <v>31747</v>
      </c>
      <c r="B10562" s="2" t="s">
        <v>31748</v>
      </c>
      <c r="C10562" s="3">
        <v>42992.888206018499</v>
      </c>
      <c r="D10562" s="4" t="s">
        <v>31749</v>
      </c>
      <c r="E10562" s="5" t="s">
        <v>166</v>
      </c>
      <c r="F10562" s="6">
        <v>42992.638206018499</v>
      </c>
    </row>
    <row r="10563" spans="1:6">
      <c r="A10563" s="1" t="s">
        <v>31750</v>
      </c>
      <c r="B10563" s="2" t="s">
        <v>31751</v>
      </c>
      <c r="C10563" s="3">
        <v>42992.8744560185</v>
      </c>
      <c r="D10563" s="4" t="s">
        <v>31752</v>
      </c>
      <c r="E10563" s="5" t="s">
        <v>667</v>
      </c>
      <c r="F10563" s="6">
        <v>42992.591423611098</v>
      </c>
    </row>
    <row r="10564" spans="1:6">
      <c r="A10564" s="1" t="s">
        <v>31753</v>
      </c>
      <c r="B10564" s="2" t="s">
        <v>31754</v>
      </c>
      <c r="C10564" s="3">
        <v>42992.876747685201</v>
      </c>
      <c r="D10564" s="4" t="s">
        <v>31755</v>
      </c>
      <c r="E10564" s="5" t="s">
        <v>31</v>
      </c>
      <c r="F10564" s="6">
        <v>42992.626747685201</v>
      </c>
    </row>
    <row r="10565" spans="1:6">
      <c r="A10565" s="1" t="s">
        <v>31756</v>
      </c>
      <c r="B10565" s="2" t="s">
        <v>31757</v>
      </c>
      <c r="C10565" s="3">
        <v>42992.888171296298</v>
      </c>
      <c r="D10565" s="4" t="s">
        <v>31758</v>
      </c>
      <c r="E10565" s="5" t="s">
        <v>166</v>
      </c>
      <c r="F10565" s="6">
        <v>42992.638171296298</v>
      </c>
    </row>
    <row r="10566" spans="1:6">
      <c r="A10566" s="1" t="s">
        <v>31759</v>
      </c>
      <c r="B10566" s="2" t="s">
        <v>31760</v>
      </c>
      <c r="C10566" s="3">
        <v>42992.888807870397</v>
      </c>
      <c r="D10566" s="4" t="s">
        <v>31761</v>
      </c>
      <c r="E10566" s="5" t="s">
        <v>19</v>
      </c>
      <c r="F10566" s="6">
        <v>42992.638807870397</v>
      </c>
    </row>
    <row r="10567" spans="1:6">
      <c r="A10567" s="1" t="s">
        <v>31762</v>
      </c>
      <c r="B10567" s="2" t="s">
        <v>31763</v>
      </c>
      <c r="C10567" s="3">
        <v>42992.880023148202</v>
      </c>
      <c r="D10567" s="4" t="s">
        <v>31764</v>
      </c>
      <c r="E10567" s="5" t="s">
        <v>177</v>
      </c>
      <c r="F10567" s="6">
        <v>42992.630023148202</v>
      </c>
    </row>
    <row r="10568" spans="1:6">
      <c r="A10568" s="1" t="s">
        <v>31765</v>
      </c>
      <c r="B10568" s="2" t="s">
        <v>31766</v>
      </c>
      <c r="C10568" s="3">
        <v>42992.886874999997</v>
      </c>
      <c r="D10568" s="4" t="s">
        <v>31767</v>
      </c>
      <c r="E10568" s="5" t="s">
        <v>23</v>
      </c>
      <c r="F10568" s="6">
        <v>42992.636874999997</v>
      </c>
    </row>
    <row r="10569" spans="1:6">
      <c r="A10569" s="1" t="s">
        <v>31768</v>
      </c>
      <c r="B10569" s="2" t="s">
        <v>31769</v>
      </c>
      <c r="C10569" s="3">
        <v>42992.8740972222</v>
      </c>
      <c r="D10569" s="4" t="s">
        <v>31770</v>
      </c>
      <c r="E10569" s="5" t="s">
        <v>138</v>
      </c>
      <c r="F10569" s="6">
        <v>42992.6240972222</v>
      </c>
    </row>
    <row r="10570" spans="1:6">
      <c r="A10570" s="1" t="s">
        <v>31771</v>
      </c>
      <c r="B10570" s="2" t="s">
        <v>31772</v>
      </c>
      <c r="C10570" s="3">
        <v>42992.870208333297</v>
      </c>
      <c r="D10570" s="4" t="s">
        <v>31773</v>
      </c>
      <c r="E10570" s="5" t="s">
        <v>198</v>
      </c>
      <c r="F10570" s="6">
        <v>42992.620208333297</v>
      </c>
    </row>
    <row r="10571" spans="1:6">
      <c r="A10571" s="1" t="s">
        <v>31774</v>
      </c>
      <c r="B10571" s="2" t="s">
        <v>31775</v>
      </c>
      <c r="C10571" s="3">
        <v>42992.886631944399</v>
      </c>
      <c r="D10571" s="4" t="s">
        <v>31776</v>
      </c>
      <c r="E10571" s="5" t="s">
        <v>23</v>
      </c>
      <c r="F10571" s="6">
        <v>42992.636631944399</v>
      </c>
    </row>
    <row r="10572" spans="1:6">
      <c r="A10572" s="1" t="s">
        <v>31777</v>
      </c>
      <c r="B10572" s="2" t="s">
        <v>31778</v>
      </c>
      <c r="C10572" s="3">
        <v>42992.873842592599</v>
      </c>
      <c r="D10572" s="4" t="s">
        <v>31779</v>
      </c>
      <c r="E10572" s="5" t="s">
        <v>138</v>
      </c>
      <c r="F10572" s="6">
        <v>42992.623842592599</v>
      </c>
    </row>
    <row r="10573" spans="1:6">
      <c r="A10573" s="1" t="s">
        <v>31780</v>
      </c>
      <c r="B10573" s="2" t="s">
        <v>31781</v>
      </c>
      <c r="C10573" s="3">
        <v>42992.862534722197</v>
      </c>
      <c r="D10573" s="4" t="s">
        <v>31782</v>
      </c>
      <c r="E10573" s="5" t="s">
        <v>301</v>
      </c>
      <c r="F10573" s="6">
        <v>42992.612534722197</v>
      </c>
    </row>
    <row r="10574" spans="1:6">
      <c r="A10574" s="1" t="s">
        <v>31783</v>
      </c>
      <c r="B10574" s="2" t="s">
        <v>31784</v>
      </c>
      <c r="C10574" s="3">
        <v>42992.879965277803</v>
      </c>
      <c r="D10574" s="4" t="s">
        <v>31785</v>
      </c>
      <c r="E10574" s="5" t="s">
        <v>245</v>
      </c>
      <c r="F10574" s="6">
        <v>42992.629965277803</v>
      </c>
    </row>
    <row r="10575" spans="1:6">
      <c r="A10575" s="1" t="s">
        <v>31786</v>
      </c>
      <c r="B10575" s="2" t="s">
        <v>31787</v>
      </c>
      <c r="C10575" s="3">
        <v>42992.844085648103</v>
      </c>
      <c r="D10575" s="4" t="s">
        <v>31788</v>
      </c>
      <c r="E10575" s="5" t="s">
        <v>93</v>
      </c>
      <c r="F10575" s="6">
        <v>42992.594085648103</v>
      </c>
    </row>
    <row r="10576" spans="1:6">
      <c r="A10576" s="1" t="s">
        <v>31789</v>
      </c>
      <c r="B10576" s="2" t="s">
        <v>31790</v>
      </c>
      <c r="C10576" s="3">
        <v>42992.873645833301</v>
      </c>
      <c r="D10576" s="4" t="s">
        <v>31791</v>
      </c>
      <c r="E10576" s="5" t="s">
        <v>138</v>
      </c>
      <c r="F10576" s="6">
        <v>42992.623645833301</v>
      </c>
    </row>
    <row r="10577" spans="1:6">
      <c r="A10577" s="1" t="s">
        <v>31792</v>
      </c>
      <c r="B10577" s="2" t="s">
        <v>31793</v>
      </c>
      <c r="C10577" s="3">
        <v>42992.8684490741</v>
      </c>
      <c r="D10577" s="4" t="s">
        <v>31794</v>
      </c>
      <c r="E10577" s="5" t="s">
        <v>1039</v>
      </c>
      <c r="F10577" s="6">
        <v>42992.6184490741</v>
      </c>
    </row>
    <row r="10578" spans="1:6">
      <c r="A10578" s="1" t="s">
        <v>31795</v>
      </c>
      <c r="B10578" s="2" t="s">
        <v>31796</v>
      </c>
      <c r="C10578" s="3">
        <v>42992.840960648202</v>
      </c>
      <c r="D10578" s="4" t="s">
        <v>31797</v>
      </c>
      <c r="E10578" s="5" t="s">
        <v>89</v>
      </c>
      <c r="F10578" s="6">
        <v>42992.590960648202</v>
      </c>
    </row>
    <row r="10579" spans="1:6">
      <c r="A10579" s="1" t="s">
        <v>31798</v>
      </c>
      <c r="B10579" s="2" t="s">
        <v>31799</v>
      </c>
      <c r="C10579" s="3">
        <v>42992.891643518502</v>
      </c>
      <c r="D10579" s="4" t="s">
        <v>31800</v>
      </c>
      <c r="E10579" s="5" t="s">
        <v>110</v>
      </c>
      <c r="F10579" s="6">
        <v>42992.590196759302</v>
      </c>
    </row>
    <row r="10580" spans="1:6">
      <c r="A10580" s="1" t="s">
        <v>31801</v>
      </c>
      <c r="B10580" s="2" t="s">
        <v>31802</v>
      </c>
      <c r="C10580" s="3">
        <v>42992.862187500003</v>
      </c>
      <c r="D10580" s="4" t="s">
        <v>31803</v>
      </c>
      <c r="E10580" s="5" t="s">
        <v>301</v>
      </c>
      <c r="F10580" s="6">
        <v>42992.595162037003</v>
      </c>
    </row>
    <row r="10581" spans="1:6">
      <c r="A10581" s="1" t="s">
        <v>31804</v>
      </c>
      <c r="B10581" s="2" t="s">
        <v>31805</v>
      </c>
      <c r="C10581" s="3">
        <v>42992.878993055601</v>
      </c>
      <c r="D10581" s="4" t="s">
        <v>31806</v>
      </c>
      <c r="E10581" s="5" t="s">
        <v>309</v>
      </c>
      <c r="F10581" s="6">
        <v>42992.628993055601</v>
      </c>
    </row>
    <row r="10582" spans="1:6">
      <c r="A10582" s="1" t="s">
        <v>31807</v>
      </c>
      <c r="B10582" s="2" t="s">
        <v>31808</v>
      </c>
      <c r="C10582" s="3">
        <v>42992.850949074098</v>
      </c>
      <c r="D10582" s="4" t="s">
        <v>31809</v>
      </c>
      <c r="E10582" s="5" t="s">
        <v>1289</v>
      </c>
      <c r="F10582" s="6">
        <v>42992.600949074098</v>
      </c>
    </row>
    <row r="10583" spans="1:6">
      <c r="A10583" s="1" t="s">
        <v>31810</v>
      </c>
      <c r="B10583" s="2" t="s">
        <v>31811</v>
      </c>
      <c r="C10583" s="3">
        <v>42992.8893634259</v>
      </c>
      <c r="D10583" s="4" t="s">
        <v>31812</v>
      </c>
      <c r="E10583" s="5" t="s">
        <v>149</v>
      </c>
      <c r="F10583" s="6">
        <v>42992.615648148101</v>
      </c>
    </row>
    <row r="10584" spans="1:6">
      <c r="A10584" s="1" t="s">
        <v>31813</v>
      </c>
      <c r="B10584" s="2" t="s">
        <v>31814</v>
      </c>
      <c r="C10584" s="3">
        <v>42992.880185185197</v>
      </c>
      <c r="D10584" s="4" t="s">
        <v>31815</v>
      </c>
      <c r="E10584" s="5" t="s">
        <v>245</v>
      </c>
      <c r="F10584" s="6">
        <v>42992.620104166701</v>
      </c>
    </row>
    <row r="10585" spans="1:6">
      <c r="A10585" s="1" t="s">
        <v>31816</v>
      </c>
      <c r="B10585" s="2" t="s">
        <v>31817</v>
      </c>
      <c r="C10585" s="3">
        <v>42992.880451388897</v>
      </c>
      <c r="D10585" s="4" t="s">
        <v>31818</v>
      </c>
      <c r="E10585" s="5" t="s">
        <v>245</v>
      </c>
      <c r="F10585" s="6">
        <v>42992.630451388897</v>
      </c>
    </row>
    <row r="10586" spans="1:6">
      <c r="A10586" s="1" t="s">
        <v>31819</v>
      </c>
      <c r="B10586" s="2" t="s">
        <v>31820</v>
      </c>
      <c r="C10586" s="3">
        <v>42992.854155092602</v>
      </c>
      <c r="D10586" s="4" t="s">
        <v>31821</v>
      </c>
      <c r="E10586" s="5" t="s">
        <v>67</v>
      </c>
      <c r="F10586" s="6">
        <v>42992.604155092602</v>
      </c>
    </row>
    <row r="10587" spans="1:6">
      <c r="A10587" s="1" t="s">
        <v>31822</v>
      </c>
      <c r="B10587" s="2" t="s">
        <v>31823</v>
      </c>
      <c r="C10587" s="3">
        <v>42992.878460648099</v>
      </c>
      <c r="D10587" s="4" t="s">
        <v>31824</v>
      </c>
      <c r="E10587" s="5" t="s">
        <v>142</v>
      </c>
      <c r="F10587" s="6">
        <v>42992.628460648099</v>
      </c>
    </row>
    <row r="10588" spans="1:6">
      <c r="A10588" s="1" t="s">
        <v>31825</v>
      </c>
      <c r="B10588" s="2" t="s">
        <v>31826</v>
      </c>
      <c r="C10588" s="3">
        <v>42992.878194444398</v>
      </c>
      <c r="D10588" s="4" t="s">
        <v>31827</v>
      </c>
      <c r="E10588" s="5" t="s">
        <v>142</v>
      </c>
      <c r="F10588" s="6">
        <v>42992.628194444398</v>
      </c>
    </row>
    <row r="10589" spans="1:6">
      <c r="A10589" s="1" t="s">
        <v>31828</v>
      </c>
      <c r="B10589" s="2" t="s">
        <v>31829</v>
      </c>
      <c r="C10589" s="3">
        <v>42992.849537037</v>
      </c>
      <c r="D10589" s="4" t="s">
        <v>31830</v>
      </c>
      <c r="E10589" s="5" t="s">
        <v>188</v>
      </c>
      <c r="F10589" s="6">
        <v>42992.599537037</v>
      </c>
    </row>
    <row r="10590" spans="1:6">
      <c r="A10590" s="1" t="s">
        <v>31831</v>
      </c>
      <c r="B10590" s="2" t="s">
        <v>31832</v>
      </c>
      <c r="C10590" s="3">
        <v>42992.858437499999</v>
      </c>
      <c r="D10590" s="4" t="s">
        <v>31833</v>
      </c>
      <c r="E10590" s="5" t="s">
        <v>367</v>
      </c>
      <c r="F10590" s="6">
        <v>42992.596377314803</v>
      </c>
    </row>
    <row r="10591" spans="1:6">
      <c r="A10591" s="1" t="s">
        <v>31834</v>
      </c>
      <c r="B10591" s="2" t="s">
        <v>31835</v>
      </c>
      <c r="C10591" s="3">
        <v>42992.859768518501</v>
      </c>
      <c r="D10591" s="4" t="s">
        <v>31836</v>
      </c>
      <c r="E10591" s="5" t="s">
        <v>322</v>
      </c>
      <c r="F10591" s="6">
        <v>42992.609768518501</v>
      </c>
    </row>
    <row r="10592" spans="1:6">
      <c r="A10592" s="1" t="s">
        <v>31837</v>
      </c>
      <c r="B10592" s="2" t="s">
        <v>31838</v>
      </c>
      <c r="C10592" s="3">
        <v>42992.858379629601</v>
      </c>
      <c r="D10592" s="4" t="s">
        <v>31839</v>
      </c>
      <c r="E10592" s="5" t="s">
        <v>367</v>
      </c>
      <c r="F10592" s="6">
        <v>42992.608379629601</v>
      </c>
    </row>
    <row r="10593" spans="1:6">
      <c r="A10593" s="1" t="s">
        <v>31840</v>
      </c>
      <c r="B10593" s="2" t="s">
        <v>31841</v>
      </c>
      <c r="C10593" s="3">
        <v>42992.880891203698</v>
      </c>
      <c r="D10593" s="4" t="s">
        <v>31842</v>
      </c>
      <c r="E10593" s="5" t="s">
        <v>184</v>
      </c>
      <c r="F10593" s="6">
        <v>42992.630891203698</v>
      </c>
    </row>
    <row r="10594" spans="1:6">
      <c r="A10594" s="1" t="s">
        <v>31843</v>
      </c>
      <c r="B10594" s="2" t="s">
        <v>31844</v>
      </c>
      <c r="C10594" s="3">
        <v>42992.841990740701</v>
      </c>
      <c r="D10594" s="4" t="s">
        <v>31845</v>
      </c>
      <c r="E10594" s="5" t="s">
        <v>224</v>
      </c>
      <c r="F10594" s="6">
        <v>42992.591990740701</v>
      </c>
    </row>
    <row r="10595" spans="1:6">
      <c r="A10595" s="1" t="s">
        <v>31846</v>
      </c>
      <c r="B10595" s="2" t="s">
        <v>31847</v>
      </c>
      <c r="C10595" s="3">
        <v>42992.873599537001</v>
      </c>
      <c r="D10595" s="4" t="s">
        <v>31848</v>
      </c>
      <c r="E10595" s="5" t="s">
        <v>138</v>
      </c>
      <c r="F10595" s="6">
        <v>42992.623599537001</v>
      </c>
    </row>
    <row r="10596" spans="1:6">
      <c r="A10596" s="1" t="s">
        <v>31849</v>
      </c>
      <c r="B10596" s="2" t="s">
        <v>31850</v>
      </c>
      <c r="C10596" s="3">
        <v>42992.840185185203</v>
      </c>
      <c r="D10596" s="4" t="s">
        <v>31851</v>
      </c>
      <c r="E10596" s="5" t="s">
        <v>214</v>
      </c>
      <c r="F10596" s="6">
        <v>42992.590185185203</v>
      </c>
    </row>
    <row r="10597" spans="1:6">
      <c r="A10597" s="1" t="s">
        <v>31852</v>
      </c>
      <c r="B10597" s="2" t="s">
        <v>31853</v>
      </c>
      <c r="C10597" s="3">
        <v>42992.855949074103</v>
      </c>
      <c r="D10597" s="4" t="s">
        <v>31854</v>
      </c>
      <c r="E10597" s="5" t="s">
        <v>42</v>
      </c>
      <c r="F10597" s="6">
        <v>42992.605949074103</v>
      </c>
    </row>
    <row r="10598" spans="1:6">
      <c r="A10598" s="1" t="s">
        <v>31855</v>
      </c>
      <c r="B10598" s="2" t="s">
        <v>31856</v>
      </c>
      <c r="C10598" s="3">
        <v>42992.870509259301</v>
      </c>
      <c r="D10598" s="4" t="s">
        <v>31857</v>
      </c>
      <c r="E10598" s="5" t="s">
        <v>198</v>
      </c>
      <c r="F10598" s="6">
        <v>42992.620509259301</v>
      </c>
    </row>
    <row r="10599" spans="1:6">
      <c r="A10599" s="1" t="s">
        <v>31858</v>
      </c>
      <c r="B10599" s="2" t="s">
        <v>31859</v>
      </c>
      <c r="C10599" s="3">
        <v>42992.888437499998</v>
      </c>
      <c r="D10599" s="4" t="s">
        <v>31860</v>
      </c>
      <c r="E10599" s="5" t="s">
        <v>166</v>
      </c>
      <c r="F10599" s="6">
        <v>42992.617361111101</v>
      </c>
    </row>
    <row r="10600" spans="1:6">
      <c r="A10600" s="1" t="s">
        <v>31861</v>
      </c>
      <c r="B10600" s="2" t="s">
        <v>31862</v>
      </c>
      <c r="C10600" s="3">
        <v>42992.888831018499</v>
      </c>
      <c r="D10600" s="4" t="s">
        <v>31863</v>
      </c>
      <c r="E10600" s="5" t="s">
        <v>166</v>
      </c>
      <c r="F10600" s="6">
        <v>42992.638831018499</v>
      </c>
    </row>
    <row r="10601" spans="1:6">
      <c r="A10601" s="1" t="s">
        <v>31864</v>
      </c>
      <c r="B10601" s="2" t="s">
        <v>31865</v>
      </c>
      <c r="C10601" s="3">
        <v>42992.860104166699</v>
      </c>
      <c r="D10601" s="4" t="s">
        <v>31866</v>
      </c>
      <c r="E10601" s="5" t="s">
        <v>322</v>
      </c>
      <c r="F10601" s="6">
        <v>42992.610104166699</v>
      </c>
    </row>
    <row r="10602" spans="1:6">
      <c r="A10602" s="1" t="s">
        <v>31867</v>
      </c>
      <c r="B10602" s="2" t="s">
        <v>31868</v>
      </c>
      <c r="C10602" s="3">
        <v>42992.884363425903</v>
      </c>
      <c r="D10602" s="4" t="s">
        <v>31869</v>
      </c>
      <c r="E10602" s="5" t="s">
        <v>52</v>
      </c>
      <c r="F10602" s="6">
        <v>42992.634363425903</v>
      </c>
    </row>
    <row r="10603" spans="1:6">
      <c r="A10603" s="1" t="s">
        <v>31870</v>
      </c>
      <c r="B10603" s="2" t="s">
        <v>31871</v>
      </c>
      <c r="C10603" s="3">
        <v>42992.878969907397</v>
      </c>
      <c r="D10603" s="4" t="s">
        <v>31872</v>
      </c>
      <c r="E10603" s="5" t="s">
        <v>309</v>
      </c>
      <c r="F10603" s="6">
        <v>42992.628969907397</v>
      </c>
    </row>
    <row r="10604" spans="1:6">
      <c r="A10604" s="1" t="s">
        <v>31873</v>
      </c>
      <c r="B10604" s="2" t="s">
        <v>31874</v>
      </c>
      <c r="C10604" s="3">
        <v>42992.861331018503</v>
      </c>
      <c r="D10604" s="4" t="s">
        <v>31875</v>
      </c>
      <c r="E10604" s="5" t="s">
        <v>255</v>
      </c>
      <c r="F10604" s="6">
        <v>42992.611331018503</v>
      </c>
    </row>
    <row r="10605" spans="1:6">
      <c r="A10605" s="1" t="s">
        <v>31876</v>
      </c>
      <c r="B10605" s="2" t="s">
        <v>31877</v>
      </c>
      <c r="C10605" s="3">
        <v>42992.8522800926</v>
      </c>
      <c r="D10605" s="4" t="s">
        <v>31878</v>
      </c>
      <c r="E10605" s="5" t="s">
        <v>127</v>
      </c>
      <c r="F10605" s="6">
        <v>42992.6022800926</v>
      </c>
    </row>
    <row r="10606" spans="1:6">
      <c r="A10606" s="1" t="s">
        <v>31879</v>
      </c>
      <c r="B10606" s="2" t="s">
        <v>31880</v>
      </c>
      <c r="C10606" s="3">
        <v>42992.867222222201</v>
      </c>
      <c r="D10606" s="4" t="s">
        <v>31881</v>
      </c>
      <c r="E10606" s="5" t="s">
        <v>234</v>
      </c>
      <c r="F10606" s="6">
        <v>42992.617222222201</v>
      </c>
    </row>
    <row r="10607" spans="1:6">
      <c r="A10607" s="1" t="s">
        <v>31882</v>
      </c>
      <c r="B10607" s="2" t="s">
        <v>31883</v>
      </c>
      <c r="C10607" s="3">
        <v>42992.882627314801</v>
      </c>
      <c r="D10607" s="4" t="s">
        <v>31884</v>
      </c>
      <c r="E10607" s="5" t="s">
        <v>27</v>
      </c>
      <c r="F10607" s="6">
        <v>42992.632627314801</v>
      </c>
    </row>
    <row r="10608" spans="1:6">
      <c r="A10608" s="1" t="s">
        <v>31885</v>
      </c>
      <c r="B10608" s="2" t="s">
        <v>31886</v>
      </c>
      <c r="C10608" s="3">
        <v>42992.840543981503</v>
      </c>
      <c r="D10608" s="4" t="s">
        <v>31887</v>
      </c>
      <c r="E10608" s="5" t="s">
        <v>335</v>
      </c>
      <c r="F10608" s="6">
        <v>42992.590543981503</v>
      </c>
    </row>
    <row r="10609" spans="1:6">
      <c r="A10609" s="1" t="s">
        <v>31888</v>
      </c>
      <c r="B10609" s="2" t="s">
        <v>31889</v>
      </c>
      <c r="C10609" s="3">
        <v>42992.841377314799</v>
      </c>
      <c r="D10609" s="4" t="s">
        <v>31890</v>
      </c>
      <c r="E10609" s="5" t="s">
        <v>275</v>
      </c>
      <c r="F10609" s="6">
        <v>42992.591377314799</v>
      </c>
    </row>
    <row r="10610" spans="1:6">
      <c r="A10610" s="1" t="s">
        <v>31891</v>
      </c>
      <c r="B10610" s="2" t="s">
        <v>31892</v>
      </c>
      <c r="C10610" s="3">
        <v>42992.850856481498</v>
      </c>
      <c r="D10610" s="4" t="s">
        <v>31893</v>
      </c>
      <c r="E10610" s="5" t="s">
        <v>1289</v>
      </c>
      <c r="F10610" s="6">
        <v>42992.600856481498</v>
      </c>
    </row>
    <row r="10611" spans="1:6">
      <c r="A10611" s="1" t="s">
        <v>31894</v>
      </c>
      <c r="B10611" s="2" t="s">
        <v>31895</v>
      </c>
      <c r="C10611" s="3">
        <v>42992.855624999997</v>
      </c>
      <c r="D10611" s="4" t="s">
        <v>31896</v>
      </c>
      <c r="E10611" s="5" t="s">
        <v>648</v>
      </c>
      <c r="F10611" s="6">
        <v>42992.605624999997</v>
      </c>
    </row>
    <row r="10612" spans="1:6">
      <c r="A10612" s="1" t="s">
        <v>31897</v>
      </c>
      <c r="B10612" s="2" t="s">
        <v>31898</v>
      </c>
      <c r="C10612" s="3">
        <v>42992.840995370403</v>
      </c>
      <c r="D10612" s="4" t="s">
        <v>31899</v>
      </c>
      <c r="E10612" s="5" t="s">
        <v>89</v>
      </c>
      <c r="F10612" s="6">
        <v>42992.590995370403</v>
      </c>
    </row>
    <row r="10613" spans="1:6">
      <c r="A10613" s="1" t="s">
        <v>31900</v>
      </c>
      <c r="B10613" s="2" t="s">
        <v>31901</v>
      </c>
      <c r="C10613" s="3">
        <v>42992.840162036999</v>
      </c>
      <c r="D10613" s="4" t="s">
        <v>31902</v>
      </c>
      <c r="E10613" s="5" t="s">
        <v>214</v>
      </c>
      <c r="F10613" s="6">
        <v>42992.590162036999</v>
      </c>
    </row>
    <row r="10614" spans="1:6">
      <c r="A10614" s="1" t="s">
        <v>31903</v>
      </c>
      <c r="B10614" s="2" t="s">
        <v>31904</v>
      </c>
      <c r="C10614" s="3">
        <v>42992.858668981498</v>
      </c>
      <c r="D10614" s="4" t="s">
        <v>31905</v>
      </c>
      <c r="E10614" s="5" t="s">
        <v>367</v>
      </c>
      <c r="F10614" s="6">
        <v>42992.608668981498</v>
      </c>
    </row>
    <row r="10615" spans="1:6">
      <c r="A10615" s="1" t="s">
        <v>31906</v>
      </c>
      <c r="B10615" s="2" t="s">
        <v>31907</v>
      </c>
      <c r="C10615" s="3">
        <v>42992.849664351903</v>
      </c>
      <c r="D10615" s="4" t="s">
        <v>31908</v>
      </c>
      <c r="E10615" s="5" t="s">
        <v>188</v>
      </c>
      <c r="F10615" s="6">
        <v>42992.599664351903</v>
      </c>
    </row>
    <row r="10616" spans="1:6">
      <c r="A10616" s="1" t="s">
        <v>31909</v>
      </c>
      <c r="B10616" s="2" t="s">
        <v>31910</v>
      </c>
      <c r="C10616" s="3">
        <v>42992.858402777798</v>
      </c>
      <c r="D10616" s="4" t="s">
        <v>31911</v>
      </c>
      <c r="E10616" s="5" t="s">
        <v>367</v>
      </c>
      <c r="F10616" s="6">
        <v>42992.608402777798</v>
      </c>
    </row>
    <row r="10617" spans="1:6">
      <c r="A10617" s="1" t="s">
        <v>31912</v>
      </c>
      <c r="B10617" s="2" t="s">
        <v>31913</v>
      </c>
      <c r="C10617" s="3">
        <v>42992.878009259301</v>
      </c>
      <c r="D10617" s="4" t="s">
        <v>31914</v>
      </c>
      <c r="E10617" s="5" t="s">
        <v>142</v>
      </c>
      <c r="F10617" s="6">
        <v>42992.628009259301</v>
      </c>
    </row>
    <row r="10618" spans="1:6">
      <c r="A10618" s="1" t="s">
        <v>31915</v>
      </c>
      <c r="B10618" s="2" t="s">
        <v>31916</v>
      </c>
      <c r="C10618" s="3">
        <v>42992.841412037</v>
      </c>
      <c r="D10618" s="4" t="s">
        <v>31917</v>
      </c>
      <c r="E10618" s="5" t="s">
        <v>275</v>
      </c>
      <c r="F10618" s="6">
        <v>42992.591412037</v>
      </c>
    </row>
    <row r="10619" spans="1:6">
      <c r="A10619" s="1" t="s">
        <v>31918</v>
      </c>
      <c r="B10619" s="2" t="s">
        <v>31919</v>
      </c>
      <c r="C10619" s="3">
        <v>42992.863553240699</v>
      </c>
      <c r="D10619" s="4" t="s">
        <v>31920</v>
      </c>
      <c r="E10619" s="5" t="s">
        <v>81</v>
      </c>
      <c r="F10619" s="6">
        <v>42992.613553240699</v>
      </c>
    </row>
    <row r="10620" spans="1:6">
      <c r="A10620" s="1" t="s">
        <v>31921</v>
      </c>
      <c r="B10620" s="2" t="s">
        <v>31922</v>
      </c>
      <c r="C10620" s="3">
        <v>42992.842013888898</v>
      </c>
      <c r="D10620" s="4" t="s">
        <v>31923</v>
      </c>
      <c r="E10620" s="5" t="s">
        <v>224</v>
      </c>
      <c r="F10620" s="6">
        <v>42992.592013888898</v>
      </c>
    </row>
    <row r="10621" spans="1:6">
      <c r="A10621" s="1" t="s">
        <v>31924</v>
      </c>
      <c r="B10621" s="2" t="s">
        <v>31925</v>
      </c>
      <c r="C10621" s="3">
        <v>42992.887118055602</v>
      </c>
      <c r="D10621" s="4" t="s">
        <v>31926</v>
      </c>
      <c r="E10621" s="5" t="s">
        <v>241</v>
      </c>
      <c r="F10621" s="6">
        <v>42992.637118055602</v>
      </c>
    </row>
    <row r="10622" spans="1:6">
      <c r="A10622" s="1" t="s">
        <v>31927</v>
      </c>
      <c r="B10622" s="2" t="s">
        <v>31928</v>
      </c>
      <c r="C10622" s="3">
        <v>42992.863599536999</v>
      </c>
      <c r="D10622" s="4" t="s">
        <v>31929</v>
      </c>
      <c r="E10622" s="5" t="s">
        <v>81</v>
      </c>
      <c r="F10622" s="6">
        <v>42992.613599536999</v>
      </c>
    </row>
    <row r="10623" spans="1:6">
      <c r="A10623" s="1" t="s">
        <v>31930</v>
      </c>
      <c r="B10623" s="2" t="s">
        <v>31931</v>
      </c>
      <c r="C10623" s="3">
        <v>42992.865983796299</v>
      </c>
      <c r="D10623" s="4" t="s">
        <v>31932</v>
      </c>
      <c r="E10623" s="5" t="s">
        <v>106</v>
      </c>
      <c r="F10623" s="6">
        <v>42992.615983796299</v>
      </c>
    </row>
    <row r="10624" spans="1:6">
      <c r="A10624" s="1" t="s">
        <v>31933</v>
      </c>
      <c r="B10624" s="2" t="s">
        <v>31934</v>
      </c>
      <c r="C10624" s="3">
        <v>42992.865648148101</v>
      </c>
      <c r="D10624" s="4" t="s">
        <v>31935</v>
      </c>
      <c r="E10624" s="5" t="s">
        <v>106</v>
      </c>
      <c r="F10624" s="6">
        <v>42992.6097800926</v>
      </c>
    </row>
    <row r="10625" spans="1:6">
      <c r="A10625" s="1" t="s">
        <v>31936</v>
      </c>
      <c r="B10625" s="2" t="s">
        <v>31937</v>
      </c>
      <c r="C10625" s="3">
        <v>42992.855405092603</v>
      </c>
      <c r="D10625" s="4" t="s">
        <v>31938</v>
      </c>
      <c r="E10625" s="5" t="s">
        <v>648</v>
      </c>
      <c r="F10625" s="6">
        <v>42992.605405092603</v>
      </c>
    </row>
    <row r="10626" spans="1:6">
      <c r="A10626" s="1" t="s">
        <v>31939</v>
      </c>
      <c r="B10626" s="2" t="s">
        <v>31940</v>
      </c>
      <c r="C10626" s="3">
        <v>42992.876967592601</v>
      </c>
      <c r="D10626" s="4" t="s">
        <v>31941</v>
      </c>
      <c r="E10626" s="5" t="s">
        <v>31</v>
      </c>
      <c r="F10626" s="6">
        <v>42992.626967592601</v>
      </c>
    </row>
    <row r="10627" spans="1:6">
      <c r="A10627" s="1" t="s">
        <v>31942</v>
      </c>
      <c r="B10627" s="2" t="s">
        <v>31943</v>
      </c>
      <c r="C10627" s="3">
        <v>42992.891354166699</v>
      </c>
      <c r="D10627" s="4" t="s">
        <v>31944</v>
      </c>
      <c r="E10627" s="5" t="s">
        <v>110</v>
      </c>
      <c r="F10627" s="6">
        <v>42992.594097222202</v>
      </c>
    </row>
    <row r="10628" spans="1:6">
      <c r="A10628" s="1" t="s">
        <v>31945</v>
      </c>
      <c r="B10628" s="2" t="s">
        <v>31946</v>
      </c>
      <c r="C10628" s="3">
        <v>42992.876539351899</v>
      </c>
      <c r="D10628" s="4" t="s">
        <v>31947</v>
      </c>
      <c r="E10628" s="5" t="s">
        <v>31</v>
      </c>
      <c r="F10628" s="6">
        <v>42992.626539351899</v>
      </c>
    </row>
    <row r="10629" spans="1:6">
      <c r="A10629" s="1" t="s">
        <v>31948</v>
      </c>
      <c r="B10629" s="2" t="s">
        <v>31949</v>
      </c>
      <c r="C10629" s="3">
        <v>42992.8656597222</v>
      </c>
      <c r="D10629" s="4" t="s">
        <v>31950</v>
      </c>
      <c r="E10629" s="5" t="s">
        <v>106</v>
      </c>
      <c r="F10629" s="6">
        <v>42992.590185185203</v>
      </c>
    </row>
    <row r="10630" spans="1:6">
      <c r="A10630" s="1" t="s">
        <v>31951</v>
      </c>
      <c r="B10630" s="2" t="s">
        <v>31952</v>
      </c>
      <c r="C10630" s="3">
        <v>42992.859791666699</v>
      </c>
      <c r="D10630" s="4" t="s">
        <v>31953</v>
      </c>
      <c r="E10630" s="5" t="s">
        <v>322</v>
      </c>
      <c r="F10630" s="6">
        <v>42992.609791666699</v>
      </c>
    </row>
    <row r="10631" spans="1:6">
      <c r="A10631" s="1" t="s">
        <v>31954</v>
      </c>
      <c r="B10631" s="2" t="s">
        <v>31955</v>
      </c>
      <c r="C10631" s="3">
        <v>42992.888460648202</v>
      </c>
      <c r="D10631" s="4" t="s">
        <v>31956</v>
      </c>
      <c r="E10631" s="5" t="s">
        <v>166</v>
      </c>
      <c r="F10631" s="6">
        <v>42992.638460648202</v>
      </c>
    </row>
    <row r="10632" spans="1:6">
      <c r="A10632" s="1" t="s">
        <v>31957</v>
      </c>
      <c r="B10632" s="2" t="s">
        <v>31958</v>
      </c>
      <c r="C10632" s="3">
        <v>42992.847337963001</v>
      </c>
      <c r="D10632" s="4" t="s">
        <v>31959</v>
      </c>
      <c r="E10632" s="5" t="s">
        <v>162</v>
      </c>
      <c r="F10632" s="6">
        <v>42992.597337963001</v>
      </c>
    </row>
    <row r="10633" spans="1:6">
      <c r="A10633" s="1" t="s">
        <v>31960</v>
      </c>
      <c r="B10633" s="2" t="s">
        <v>31961</v>
      </c>
      <c r="C10633" s="3">
        <v>42992.847314814797</v>
      </c>
      <c r="D10633" s="4" t="s">
        <v>31962</v>
      </c>
      <c r="E10633" s="5" t="s">
        <v>162</v>
      </c>
      <c r="F10633" s="6">
        <v>42992.597314814797</v>
      </c>
    </row>
    <row r="10634" spans="1:6">
      <c r="A10634" s="1" t="s">
        <v>31963</v>
      </c>
      <c r="B10634" s="2" t="s">
        <v>31964</v>
      </c>
      <c r="C10634" s="3">
        <v>42992.8440625</v>
      </c>
      <c r="D10634" s="4" t="s">
        <v>31965</v>
      </c>
      <c r="E10634" s="5" t="s">
        <v>93</v>
      </c>
      <c r="F10634" s="6">
        <v>42992.5940625</v>
      </c>
    </row>
    <row r="10635" spans="1:6">
      <c r="A10635" s="1" t="s">
        <v>31966</v>
      </c>
      <c r="B10635" s="2" t="s">
        <v>31967</v>
      </c>
      <c r="C10635" s="3">
        <v>42992.847418981502</v>
      </c>
      <c r="D10635" s="4" t="s">
        <v>31968</v>
      </c>
      <c r="E10635" s="5" t="s">
        <v>162</v>
      </c>
      <c r="F10635" s="6">
        <v>42992.597418981502</v>
      </c>
    </row>
    <row r="10636" spans="1:6">
      <c r="A10636" s="1" t="s">
        <v>31969</v>
      </c>
      <c r="B10636" s="2" t="s">
        <v>31970</v>
      </c>
      <c r="C10636" s="3">
        <v>42992.865636574097</v>
      </c>
      <c r="D10636" s="4" t="s">
        <v>31971</v>
      </c>
      <c r="E10636" s="5" t="s">
        <v>106</v>
      </c>
      <c r="F10636" s="6">
        <v>42992.615636574097</v>
      </c>
    </row>
    <row r="10637" spans="1:6">
      <c r="A10637" s="1" t="s">
        <v>31972</v>
      </c>
      <c r="B10637" s="2" t="s">
        <v>31973</v>
      </c>
      <c r="C10637" s="3">
        <v>42992.880150463003</v>
      </c>
      <c r="D10637" s="4" t="s">
        <v>31974</v>
      </c>
      <c r="E10637" s="5" t="s">
        <v>245</v>
      </c>
      <c r="F10637" s="6">
        <v>42992.630150463003</v>
      </c>
    </row>
    <row r="10638" spans="1:6">
      <c r="A10638" s="1" t="s">
        <v>31975</v>
      </c>
      <c r="B10638" s="2" t="s">
        <v>31976</v>
      </c>
      <c r="C10638" s="3">
        <v>42992.859837962998</v>
      </c>
      <c r="D10638" s="4" t="s">
        <v>31977</v>
      </c>
      <c r="E10638" s="5" t="s">
        <v>322</v>
      </c>
      <c r="F10638" s="6">
        <v>42992.609837962998</v>
      </c>
    </row>
    <row r="10639" spans="1:6">
      <c r="A10639" s="1" t="s">
        <v>31978</v>
      </c>
      <c r="B10639" s="2" t="s">
        <v>31979</v>
      </c>
      <c r="C10639" s="3">
        <v>42992.8832638889</v>
      </c>
      <c r="D10639" s="4" t="s">
        <v>31980</v>
      </c>
      <c r="E10639" s="5" t="s">
        <v>814</v>
      </c>
      <c r="F10639" s="6">
        <v>42992.594085648103</v>
      </c>
    </row>
    <row r="10640" spans="1:6">
      <c r="A10640" s="1" t="s">
        <v>31981</v>
      </c>
      <c r="B10640" s="2" t="s">
        <v>31982</v>
      </c>
      <c r="C10640" s="3">
        <v>42992.845115740703</v>
      </c>
      <c r="D10640" s="4" t="s">
        <v>31983</v>
      </c>
      <c r="E10640" s="5" t="s">
        <v>305</v>
      </c>
      <c r="F10640" s="6">
        <v>42992.595115740703</v>
      </c>
    </row>
    <row r="10641" spans="1:6">
      <c r="A10641" s="1" t="s">
        <v>31984</v>
      </c>
      <c r="B10641" s="2" t="s">
        <v>31985</v>
      </c>
      <c r="C10641" s="3">
        <v>42992.887407407397</v>
      </c>
      <c r="D10641" s="4" t="s">
        <v>31986</v>
      </c>
      <c r="E10641" s="5" t="s">
        <v>241</v>
      </c>
      <c r="F10641" s="6">
        <v>42992.637407407397</v>
      </c>
    </row>
    <row r="10642" spans="1:6">
      <c r="A10642" s="1" t="s">
        <v>31987</v>
      </c>
      <c r="B10642" s="2" t="s">
        <v>31988</v>
      </c>
      <c r="C10642" s="3">
        <v>42992.889780092599</v>
      </c>
      <c r="D10642" s="4" t="s">
        <v>31989</v>
      </c>
      <c r="E10642" s="5" t="s">
        <v>63</v>
      </c>
      <c r="F10642" s="6">
        <v>42992.639780092599</v>
      </c>
    </row>
    <row r="10643" spans="1:6">
      <c r="A10643" s="1" t="s">
        <v>31990</v>
      </c>
      <c r="B10643" s="2" t="s">
        <v>31991</v>
      </c>
      <c r="C10643" s="3">
        <v>42992.882430555597</v>
      </c>
      <c r="D10643" s="4" t="s">
        <v>31992</v>
      </c>
      <c r="E10643" s="5" t="s">
        <v>27</v>
      </c>
      <c r="F10643" s="6">
        <v>42992.597384259301</v>
      </c>
    </row>
    <row r="10644" spans="1:6">
      <c r="A10644" s="1" t="s">
        <v>31993</v>
      </c>
      <c r="B10644" s="2" t="s">
        <v>31994</v>
      </c>
      <c r="C10644" s="3">
        <v>42992.879548611098</v>
      </c>
      <c r="D10644" s="4" t="s">
        <v>31995</v>
      </c>
      <c r="E10644" s="5" t="s">
        <v>177</v>
      </c>
      <c r="F10644" s="6">
        <v>42992.629548611098</v>
      </c>
    </row>
    <row r="10645" spans="1:6">
      <c r="A10645" s="1" t="s">
        <v>31996</v>
      </c>
      <c r="B10645" s="2" t="s">
        <v>31997</v>
      </c>
      <c r="C10645" s="3">
        <v>42992.846469907403</v>
      </c>
      <c r="D10645" s="4" t="s">
        <v>31998</v>
      </c>
      <c r="E10645" s="5" t="s">
        <v>345</v>
      </c>
      <c r="F10645" s="6">
        <v>42992.596469907403</v>
      </c>
    </row>
    <row r="10646" spans="1:6">
      <c r="A10646" s="1" t="s">
        <v>31999</v>
      </c>
      <c r="B10646" s="2" t="s">
        <v>32000</v>
      </c>
      <c r="C10646" s="3">
        <v>42992.841377314799</v>
      </c>
      <c r="D10646" s="4" t="s">
        <v>32001</v>
      </c>
      <c r="E10646" s="5" t="s">
        <v>275</v>
      </c>
      <c r="F10646" s="6">
        <v>42992.591377314799</v>
      </c>
    </row>
    <row r="10647" spans="1:6">
      <c r="A10647" s="1" t="s">
        <v>32002</v>
      </c>
      <c r="B10647" s="2" t="s">
        <v>32003</v>
      </c>
      <c r="C10647" s="3">
        <v>42992.867407407401</v>
      </c>
      <c r="D10647" s="4" t="s">
        <v>32004</v>
      </c>
      <c r="E10647" s="5" t="s">
        <v>234</v>
      </c>
      <c r="F10647" s="6">
        <v>42992.617407407401</v>
      </c>
    </row>
    <row r="10648" spans="1:6">
      <c r="A10648" s="1" t="s">
        <v>32005</v>
      </c>
      <c r="B10648" s="2" t="s">
        <v>32006</v>
      </c>
      <c r="C10648" s="3">
        <v>42992.867581018501</v>
      </c>
      <c r="D10648" s="4" t="s">
        <v>32007</v>
      </c>
      <c r="E10648" s="5" t="s">
        <v>234</v>
      </c>
      <c r="F10648" s="6">
        <v>42992.617581018501</v>
      </c>
    </row>
    <row r="10649" spans="1:6">
      <c r="A10649" s="1" t="s">
        <v>32008</v>
      </c>
      <c r="B10649" s="2" t="s">
        <v>32009</v>
      </c>
      <c r="C10649" s="3">
        <v>42992.847337963001</v>
      </c>
      <c r="D10649" s="4" t="s">
        <v>32010</v>
      </c>
      <c r="E10649" s="5" t="s">
        <v>162</v>
      </c>
      <c r="F10649" s="6">
        <v>42992.597337963001</v>
      </c>
    </row>
    <row r="10650" spans="1:6">
      <c r="A10650" s="1" t="s">
        <v>32011</v>
      </c>
      <c r="B10650" s="2" t="s">
        <v>32012</v>
      </c>
      <c r="C10650" s="3">
        <v>42992.891331018502</v>
      </c>
      <c r="D10650" s="4" t="s">
        <v>32013</v>
      </c>
      <c r="E10650" s="5" t="s">
        <v>110</v>
      </c>
      <c r="F10650" s="6">
        <v>42992.604537036997</v>
      </c>
    </row>
    <row r="10651" spans="1:6">
      <c r="A10651" s="1" t="s">
        <v>32014</v>
      </c>
      <c r="B10651" s="2" t="s">
        <v>32015</v>
      </c>
      <c r="C10651" s="3">
        <v>42992.879780092597</v>
      </c>
      <c r="D10651" s="4" t="s">
        <v>32016</v>
      </c>
      <c r="E10651" s="5" t="s">
        <v>177</v>
      </c>
      <c r="F10651" s="6">
        <v>42992.629780092597</v>
      </c>
    </row>
    <row r="10652" spans="1:6">
      <c r="A10652" s="1" t="s">
        <v>32017</v>
      </c>
      <c r="B10652" s="2" t="s">
        <v>32018</v>
      </c>
      <c r="C10652" s="3">
        <v>42992.855358796303</v>
      </c>
      <c r="D10652" s="4" t="s">
        <v>32019</v>
      </c>
      <c r="E10652" s="5" t="s">
        <v>648</v>
      </c>
      <c r="F10652" s="6">
        <v>42992.605358796303</v>
      </c>
    </row>
    <row r="10653" spans="1:6">
      <c r="A10653" s="1" t="s">
        <v>32020</v>
      </c>
      <c r="B10653" s="2" t="s">
        <v>32021</v>
      </c>
      <c r="C10653" s="3">
        <v>42992.880682870396</v>
      </c>
      <c r="D10653" s="4" t="s">
        <v>32022</v>
      </c>
      <c r="E10653" s="5" t="s">
        <v>184</v>
      </c>
      <c r="F10653" s="6">
        <v>42992.630682870396</v>
      </c>
    </row>
    <row r="10654" spans="1:6">
      <c r="A10654" s="1" t="s">
        <v>32023</v>
      </c>
      <c r="B10654" s="2" t="s">
        <v>32024</v>
      </c>
      <c r="C10654" s="3">
        <v>42992.856041666702</v>
      </c>
      <c r="D10654" s="4" t="s">
        <v>32025</v>
      </c>
      <c r="E10654" s="5" t="s">
        <v>42</v>
      </c>
      <c r="F10654" s="6">
        <v>42992.606041666702</v>
      </c>
    </row>
    <row r="10655" spans="1:6">
      <c r="A10655" s="1" t="s">
        <v>32026</v>
      </c>
      <c r="B10655" s="2" t="s">
        <v>32027</v>
      </c>
      <c r="C10655" s="3">
        <v>42992.8890972222</v>
      </c>
      <c r="D10655" s="4" t="s">
        <v>32028</v>
      </c>
      <c r="E10655" s="5" t="s">
        <v>19</v>
      </c>
      <c r="F10655" s="6">
        <v>42992.6390972222</v>
      </c>
    </row>
    <row r="10656" spans="1:6">
      <c r="A10656" s="1" t="s">
        <v>32029</v>
      </c>
      <c r="B10656" s="2" t="s">
        <v>32030</v>
      </c>
      <c r="C10656" s="3">
        <v>42992.867812500001</v>
      </c>
      <c r="D10656" s="4" t="s">
        <v>32031</v>
      </c>
      <c r="E10656" s="5" t="s">
        <v>35</v>
      </c>
      <c r="F10656" s="6">
        <v>42992.597870370402</v>
      </c>
    </row>
    <row r="10657" spans="1:6">
      <c r="A10657" s="1" t="s">
        <v>32032</v>
      </c>
      <c r="B10657" s="2" t="s">
        <v>32033</v>
      </c>
      <c r="C10657" s="3">
        <v>42992.8672337963</v>
      </c>
      <c r="D10657" s="4" t="s">
        <v>32034</v>
      </c>
      <c r="E10657" s="5" t="s">
        <v>234</v>
      </c>
      <c r="F10657" s="6">
        <v>42992.6172337963</v>
      </c>
    </row>
    <row r="10658" spans="1:6">
      <c r="A10658" s="1" t="s">
        <v>32035</v>
      </c>
      <c r="B10658" s="2" t="s">
        <v>32036</v>
      </c>
      <c r="C10658" s="3">
        <v>42992.8671875</v>
      </c>
      <c r="D10658" s="4" t="s">
        <v>32037</v>
      </c>
      <c r="E10658" s="5" t="s">
        <v>234</v>
      </c>
      <c r="F10658" s="6">
        <v>42992.6171875</v>
      </c>
    </row>
    <row r="10659" spans="1:6">
      <c r="A10659" s="1" t="s">
        <v>32038</v>
      </c>
      <c r="B10659" s="2" t="s">
        <v>32039</v>
      </c>
      <c r="C10659" s="3">
        <v>42992.8895486111</v>
      </c>
      <c r="D10659" s="4" t="s">
        <v>32040</v>
      </c>
      <c r="E10659" s="5" t="s">
        <v>19</v>
      </c>
      <c r="F10659" s="6">
        <v>42992.6395486111</v>
      </c>
    </row>
    <row r="10660" spans="1:6">
      <c r="A10660" s="1" t="s">
        <v>32041</v>
      </c>
      <c r="B10660" s="2" t="s">
        <v>32042</v>
      </c>
      <c r="C10660" s="3">
        <v>42992.844039351898</v>
      </c>
      <c r="D10660" s="4" t="s">
        <v>32043</v>
      </c>
      <c r="E10660" s="5" t="s">
        <v>93</v>
      </c>
      <c r="F10660" s="6">
        <v>42992.594039351898</v>
      </c>
    </row>
    <row r="10661" spans="1:6">
      <c r="A10661" s="1" t="s">
        <v>32044</v>
      </c>
      <c r="B10661" s="2" t="s">
        <v>32045</v>
      </c>
      <c r="C10661" s="3">
        <v>42992.889745370398</v>
      </c>
      <c r="D10661" s="4" t="s">
        <v>32046</v>
      </c>
      <c r="E10661" s="5" t="s">
        <v>63</v>
      </c>
      <c r="F10661" s="6">
        <v>42992.591400463003</v>
      </c>
    </row>
    <row r="10662" spans="1:6">
      <c r="A10662" s="1" t="s">
        <v>32047</v>
      </c>
      <c r="B10662" s="2" t="s">
        <v>32048</v>
      </c>
      <c r="C10662" s="3">
        <v>42992.844085648103</v>
      </c>
      <c r="D10662" s="4" t="s">
        <v>32049</v>
      </c>
      <c r="E10662" s="5" t="s">
        <v>93</v>
      </c>
      <c r="F10662" s="6">
        <v>42992.594085648103</v>
      </c>
    </row>
    <row r="10663" spans="1:6">
      <c r="A10663" s="1" t="s">
        <v>32050</v>
      </c>
      <c r="B10663" s="2" t="s">
        <v>32051</v>
      </c>
      <c r="C10663" s="3">
        <v>42992.880034722199</v>
      </c>
      <c r="D10663" s="4" t="s">
        <v>32052</v>
      </c>
      <c r="E10663" s="5" t="s">
        <v>177</v>
      </c>
      <c r="F10663" s="6">
        <v>42992.630034722199</v>
      </c>
    </row>
    <row r="10664" spans="1:6">
      <c r="A10664" s="1" t="s">
        <v>32053</v>
      </c>
      <c r="B10664" s="2" t="s">
        <v>32054</v>
      </c>
      <c r="C10664" s="3">
        <v>42992.8809259259</v>
      </c>
      <c r="D10664" s="4" t="s">
        <v>32055</v>
      </c>
      <c r="E10664" s="5" t="s">
        <v>184</v>
      </c>
      <c r="F10664" s="6">
        <v>42992.590162036999</v>
      </c>
    </row>
    <row r="10665" spans="1:6">
      <c r="A10665" s="1" t="s">
        <v>32056</v>
      </c>
      <c r="B10665" s="2" t="s">
        <v>32057</v>
      </c>
      <c r="C10665" s="3">
        <v>42992.888182870403</v>
      </c>
      <c r="D10665" s="4" t="s">
        <v>32058</v>
      </c>
      <c r="E10665" s="5" t="s">
        <v>166</v>
      </c>
      <c r="F10665" s="6">
        <v>42992.638182870403</v>
      </c>
    </row>
    <row r="10666" spans="1:6">
      <c r="A10666" s="1" t="s">
        <v>32059</v>
      </c>
      <c r="B10666" s="2" t="s">
        <v>32060</v>
      </c>
      <c r="C10666" s="3">
        <v>42992.881226851903</v>
      </c>
      <c r="D10666" s="4" t="s">
        <v>32061</v>
      </c>
      <c r="E10666" s="5" t="s">
        <v>184</v>
      </c>
      <c r="F10666" s="6">
        <v>42992.5941087963</v>
      </c>
    </row>
    <row r="10667" spans="1:6">
      <c r="A10667" s="1" t="s">
        <v>32062</v>
      </c>
      <c r="B10667" s="2" t="s">
        <v>32063</v>
      </c>
      <c r="C10667" s="3">
        <v>42992.844074074099</v>
      </c>
      <c r="D10667" s="4" t="s">
        <v>32064</v>
      </c>
      <c r="E10667" s="5" t="s">
        <v>93</v>
      </c>
      <c r="F10667" s="6">
        <v>42992.594074074099</v>
      </c>
    </row>
    <row r="10668" spans="1:6">
      <c r="A10668" s="1" t="s">
        <v>32065</v>
      </c>
      <c r="B10668" s="2" t="s">
        <v>32066</v>
      </c>
      <c r="C10668" s="3">
        <v>42992.877974536997</v>
      </c>
      <c r="D10668" s="4" t="s">
        <v>32067</v>
      </c>
      <c r="E10668" s="5" t="s">
        <v>142</v>
      </c>
      <c r="F10668" s="6">
        <v>42992.627974536997</v>
      </c>
    </row>
    <row r="10669" spans="1:6">
      <c r="A10669" s="1" t="s">
        <v>32068</v>
      </c>
      <c r="B10669" s="2" t="s">
        <v>32069</v>
      </c>
      <c r="C10669" s="3">
        <v>42992.8824074074</v>
      </c>
      <c r="D10669" s="4" t="s">
        <v>32070</v>
      </c>
      <c r="E10669" s="5" t="s">
        <v>27</v>
      </c>
      <c r="F10669" s="6">
        <v>42992.6324074074</v>
      </c>
    </row>
    <row r="10670" spans="1:6">
      <c r="A10670" s="1" t="s">
        <v>32071</v>
      </c>
      <c r="B10670" s="2" t="s">
        <v>32072</v>
      </c>
      <c r="C10670" s="3">
        <v>42992.849641203698</v>
      </c>
      <c r="D10670" s="4" t="s">
        <v>32073</v>
      </c>
      <c r="E10670" s="5" t="s">
        <v>188</v>
      </c>
      <c r="F10670" s="6">
        <v>42992.599641203698</v>
      </c>
    </row>
    <row r="10671" spans="1:6">
      <c r="A10671" s="1" t="s">
        <v>32074</v>
      </c>
      <c r="B10671" s="2" t="s">
        <v>32075</v>
      </c>
      <c r="C10671" s="3">
        <v>42992.876504629603</v>
      </c>
      <c r="D10671" s="4" t="s">
        <v>32076</v>
      </c>
      <c r="E10671" s="5" t="s">
        <v>31</v>
      </c>
      <c r="F10671" s="6">
        <v>42992.626504629603</v>
      </c>
    </row>
    <row r="10672" spans="1:6">
      <c r="A10672" s="1" t="s">
        <v>32077</v>
      </c>
      <c r="B10672" s="2" t="s">
        <v>32078</v>
      </c>
      <c r="C10672" s="3">
        <v>42992.8597800926</v>
      </c>
      <c r="D10672" s="4" t="s">
        <v>32079</v>
      </c>
      <c r="E10672" s="5" t="s">
        <v>322</v>
      </c>
      <c r="F10672" s="6">
        <v>42992.6097800926</v>
      </c>
    </row>
    <row r="10673" spans="1:6">
      <c r="A10673" s="1" t="s">
        <v>32080</v>
      </c>
      <c r="B10673" s="2" t="s">
        <v>32081</v>
      </c>
      <c r="C10673" s="3">
        <v>42992.888437499998</v>
      </c>
      <c r="D10673" s="4" t="s">
        <v>32082</v>
      </c>
      <c r="E10673" s="5" t="s">
        <v>166</v>
      </c>
      <c r="F10673" s="6">
        <v>42992.638437499998</v>
      </c>
    </row>
    <row r="10674" spans="1:6">
      <c r="A10674" s="1" t="s">
        <v>32083</v>
      </c>
      <c r="B10674" s="2" t="s">
        <v>32084</v>
      </c>
      <c r="C10674" s="3">
        <v>42992.870497685202</v>
      </c>
      <c r="D10674" s="4" t="s">
        <v>32085</v>
      </c>
      <c r="E10674" s="5" t="s">
        <v>198</v>
      </c>
      <c r="F10674" s="6">
        <v>42992.603298611102</v>
      </c>
    </row>
    <row r="10675" spans="1:6">
      <c r="A10675" s="1" t="s">
        <v>32086</v>
      </c>
      <c r="B10675" s="2" t="s">
        <v>32087</v>
      </c>
      <c r="C10675" s="3">
        <v>42992.841423611098</v>
      </c>
      <c r="D10675" s="4" t="s">
        <v>32088</v>
      </c>
      <c r="E10675" s="5" t="s">
        <v>275</v>
      </c>
      <c r="F10675" s="6">
        <v>42992.591423611098</v>
      </c>
    </row>
    <row r="10676" spans="1:6">
      <c r="A10676" s="1" t="s">
        <v>32089</v>
      </c>
      <c r="B10676" s="2" t="s">
        <v>32090</v>
      </c>
      <c r="C10676" s="3">
        <v>42992.863611111097</v>
      </c>
      <c r="D10676" s="4" t="s">
        <v>32091</v>
      </c>
      <c r="E10676" s="5" t="s">
        <v>81</v>
      </c>
      <c r="F10676" s="6">
        <v>42992.613611111097</v>
      </c>
    </row>
    <row r="10677" spans="1:6">
      <c r="A10677" s="1" t="s">
        <v>32092</v>
      </c>
      <c r="B10677" s="2" t="s">
        <v>32093</v>
      </c>
      <c r="C10677" s="3">
        <v>42992.852187500001</v>
      </c>
      <c r="D10677" s="4" t="s">
        <v>32094</v>
      </c>
      <c r="E10677" s="5" t="s">
        <v>127</v>
      </c>
      <c r="F10677" s="6">
        <v>42992.590196759302</v>
      </c>
    </row>
    <row r="10678" spans="1:6">
      <c r="A10678" s="1" t="s">
        <v>32095</v>
      </c>
      <c r="B10678" s="2" t="s">
        <v>32096</v>
      </c>
      <c r="C10678" s="3">
        <v>42992.867418981499</v>
      </c>
      <c r="D10678" s="4" t="s">
        <v>32097</v>
      </c>
      <c r="E10678" s="5" t="s">
        <v>234</v>
      </c>
      <c r="F10678" s="6">
        <v>42992.617418981499</v>
      </c>
    </row>
    <row r="10679" spans="1:6">
      <c r="A10679" s="1" t="s">
        <v>32098</v>
      </c>
      <c r="B10679" s="2" t="s">
        <v>32099</v>
      </c>
      <c r="C10679" s="3">
        <v>42992.844097222202</v>
      </c>
      <c r="D10679" s="4" t="s">
        <v>32100</v>
      </c>
      <c r="E10679" s="5" t="s">
        <v>93</v>
      </c>
      <c r="F10679" s="6">
        <v>42992.594097222202</v>
      </c>
    </row>
    <row r="10680" spans="1:6">
      <c r="A10680" s="1" t="s">
        <v>32101</v>
      </c>
      <c r="B10680" s="2" t="s">
        <v>32102</v>
      </c>
      <c r="C10680" s="3">
        <v>42992.876759259299</v>
      </c>
      <c r="D10680" s="4" t="s">
        <v>32103</v>
      </c>
      <c r="E10680" s="5" t="s">
        <v>31</v>
      </c>
      <c r="F10680" s="6">
        <v>42992.626759259299</v>
      </c>
    </row>
    <row r="10681" spans="1:6">
      <c r="A10681" s="1" t="s">
        <v>32104</v>
      </c>
      <c r="B10681" s="2" t="s">
        <v>32105</v>
      </c>
      <c r="C10681" s="3">
        <v>42992.865995370397</v>
      </c>
      <c r="D10681" s="4" t="s">
        <v>32106</v>
      </c>
      <c r="E10681" s="5" t="s">
        <v>106</v>
      </c>
      <c r="F10681" s="6">
        <v>42992.615995370397</v>
      </c>
    </row>
    <row r="10682" spans="1:6">
      <c r="A10682" s="1" t="s">
        <v>32107</v>
      </c>
      <c r="B10682" s="2" t="s">
        <v>32108</v>
      </c>
      <c r="C10682" s="3">
        <v>42992.854097222204</v>
      </c>
      <c r="D10682" s="4" t="s">
        <v>32109</v>
      </c>
      <c r="E10682" s="5" t="s">
        <v>67</v>
      </c>
      <c r="F10682" s="6">
        <v>42992.604097222204</v>
      </c>
    </row>
    <row r="10683" spans="1:6">
      <c r="A10683" s="1" t="s">
        <v>32110</v>
      </c>
      <c r="B10683" s="2" t="s">
        <v>32111</v>
      </c>
      <c r="C10683" s="3">
        <v>42992.863587963002</v>
      </c>
      <c r="D10683" s="4" t="s">
        <v>32112</v>
      </c>
      <c r="E10683" s="5" t="s">
        <v>81</v>
      </c>
      <c r="F10683" s="6">
        <v>42992.613587963002</v>
      </c>
    </row>
    <row r="10684" spans="1:6">
      <c r="A10684" s="1" t="s">
        <v>32113</v>
      </c>
      <c r="B10684" s="2" t="s">
        <v>32114</v>
      </c>
      <c r="C10684" s="3">
        <v>42992.842557870397</v>
      </c>
      <c r="D10684" s="4" t="s">
        <v>32115</v>
      </c>
      <c r="E10684" s="5" t="s">
        <v>9</v>
      </c>
      <c r="F10684" s="6">
        <v>42992.592557870397</v>
      </c>
    </row>
    <row r="10685" spans="1:6">
      <c r="A10685" s="1" t="s">
        <v>32116</v>
      </c>
      <c r="B10685" s="2" t="s">
        <v>32117</v>
      </c>
      <c r="C10685" s="3">
        <v>42992.847349536998</v>
      </c>
      <c r="D10685" s="4" t="s">
        <v>32118</v>
      </c>
      <c r="E10685" s="5" t="s">
        <v>162</v>
      </c>
      <c r="F10685" s="6">
        <v>42992.597349536998</v>
      </c>
    </row>
    <row r="10686" spans="1:6">
      <c r="A10686" s="1" t="s">
        <v>32119</v>
      </c>
      <c r="B10686" s="2" t="s">
        <v>32120</v>
      </c>
      <c r="C10686" s="3">
        <v>42992.8675925926</v>
      </c>
      <c r="D10686" s="4" t="s">
        <v>32121</v>
      </c>
      <c r="E10686" s="5" t="s">
        <v>234</v>
      </c>
      <c r="F10686" s="6">
        <v>42992.6008912037</v>
      </c>
    </row>
    <row r="10687" spans="1:6">
      <c r="A10687" s="1" t="s">
        <v>32122</v>
      </c>
      <c r="B10687" s="2" t="s">
        <v>32123</v>
      </c>
      <c r="C10687" s="3">
        <v>42992.882662037002</v>
      </c>
      <c r="D10687" s="4" t="s">
        <v>32124</v>
      </c>
      <c r="E10687" s="5" t="s">
        <v>27</v>
      </c>
      <c r="F10687" s="6">
        <v>42992.594050925902</v>
      </c>
    </row>
    <row r="10688" spans="1:6">
      <c r="A10688" s="1" t="s">
        <v>32125</v>
      </c>
      <c r="B10688" s="2" t="s">
        <v>32126</v>
      </c>
      <c r="C10688" s="3">
        <v>42992.8769791667</v>
      </c>
      <c r="D10688" s="4" t="s">
        <v>32127</v>
      </c>
      <c r="E10688" s="5" t="s">
        <v>31</v>
      </c>
      <c r="F10688" s="6">
        <v>42992.6269791667</v>
      </c>
    </row>
    <row r="10689" spans="1:6">
      <c r="A10689" s="1" t="s">
        <v>32128</v>
      </c>
      <c r="B10689" s="2" t="s">
        <v>32129</v>
      </c>
      <c r="C10689" s="3">
        <v>42992.890416666698</v>
      </c>
      <c r="D10689" s="4" t="s">
        <v>32130</v>
      </c>
      <c r="E10689" s="5" t="s">
        <v>170</v>
      </c>
      <c r="F10689" s="6">
        <v>42992.599606481497</v>
      </c>
    </row>
    <row r="10690" spans="1:6">
      <c r="A10690" s="1" t="s">
        <v>32131</v>
      </c>
      <c r="B10690" s="2" t="s">
        <v>32132</v>
      </c>
      <c r="C10690" s="3">
        <v>42992.890694444402</v>
      </c>
      <c r="D10690" s="4" t="s">
        <v>32133</v>
      </c>
      <c r="E10690" s="5" t="s">
        <v>170</v>
      </c>
      <c r="F10690" s="6">
        <v>42992.608402777798</v>
      </c>
    </row>
    <row r="10691" spans="1:6">
      <c r="A10691" s="1" t="s">
        <v>32134</v>
      </c>
      <c r="B10691" s="2" t="s">
        <v>32135</v>
      </c>
      <c r="C10691" s="3">
        <v>42992.876539351899</v>
      </c>
      <c r="D10691" s="4" t="s">
        <v>32136</v>
      </c>
      <c r="E10691" s="5" t="s">
        <v>31</v>
      </c>
      <c r="F10691" s="6">
        <v>42992.626539351899</v>
      </c>
    </row>
    <row r="10692" spans="1:6">
      <c r="A10692" s="1" t="s">
        <v>32137</v>
      </c>
      <c r="B10692" s="2" t="s">
        <v>32138</v>
      </c>
      <c r="C10692" s="3">
        <v>42992.863958333299</v>
      </c>
      <c r="D10692" s="4" t="s">
        <v>32139</v>
      </c>
      <c r="E10692" s="5" t="s">
        <v>81</v>
      </c>
      <c r="F10692" s="6">
        <v>42992.613958333299</v>
      </c>
    </row>
    <row r="10693" spans="1:6">
      <c r="A10693" s="1" t="s">
        <v>32140</v>
      </c>
      <c r="B10693" s="2" t="s">
        <v>32141</v>
      </c>
      <c r="C10693" s="3">
        <v>42992.886597222197</v>
      </c>
      <c r="D10693" s="4" t="s">
        <v>32142</v>
      </c>
      <c r="E10693" s="5" t="s">
        <v>23</v>
      </c>
      <c r="F10693" s="6">
        <v>42992.605914351901</v>
      </c>
    </row>
    <row r="10694" spans="1:6">
      <c r="A10694" s="1" t="s">
        <v>32143</v>
      </c>
      <c r="B10694" s="2" t="s">
        <v>32144</v>
      </c>
      <c r="C10694" s="3">
        <v>42992.890694444402</v>
      </c>
      <c r="D10694" s="4" t="s">
        <v>32145</v>
      </c>
      <c r="E10694" s="5" t="s">
        <v>1161</v>
      </c>
      <c r="F10694" s="6">
        <v>42992.594097222202</v>
      </c>
    </row>
    <row r="10695" spans="1:6">
      <c r="A10695" s="1" t="s">
        <v>32146</v>
      </c>
      <c r="B10695" s="2" t="s">
        <v>32147</v>
      </c>
      <c r="C10695" s="3">
        <v>42992.845150462999</v>
      </c>
      <c r="D10695" s="4" t="s">
        <v>32148</v>
      </c>
      <c r="E10695" s="5" t="s">
        <v>305</v>
      </c>
      <c r="F10695" s="6">
        <v>42992.594120370399</v>
      </c>
    </row>
    <row r="10696" spans="1:6">
      <c r="A10696" s="1" t="s">
        <v>32149</v>
      </c>
      <c r="B10696" s="2" t="s">
        <v>32150</v>
      </c>
      <c r="C10696" s="3">
        <v>42992.846481481502</v>
      </c>
      <c r="D10696" s="4" t="s">
        <v>32151</v>
      </c>
      <c r="E10696" s="5" t="s">
        <v>345</v>
      </c>
      <c r="F10696" s="6">
        <v>42992.596481481502</v>
      </c>
    </row>
    <row r="10697" spans="1:6">
      <c r="A10697" s="1" t="s">
        <v>32152</v>
      </c>
      <c r="B10697" s="2" t="s">
        <v>32153</v>
      </c>
      <c r="C10697" s="3">
        <v>42992.890023148102</v>
      </c>
      <c r="D10697" s="4" t="s">
        <v>32154</v>
      </c>
      <c r="E10697" s="5" t="s">
        <v>63</v>
      </c>
      <c r="F10697" s="6">
        <v>42992.640023148102</v>
      </c>
    </row>
    <row r="10698" spans="1:6">
      <c r="A10698" s="1" t="s">
        <v>32155</v>
      </c>
      <c r="B10698" s="2" t="s">
        <v>32156</v>
      </c>
      <c r="C10698" s="3">
        <v>42992.886874999997</v>
      </c>
      <c r="D10698" s="4" t="s">
        <v>32157</v>
      </c>
      <c r="E10698" s="5" t="s">
        <v>23</v>
      </c>
      <c r="F10698" s="6">
        <v>42992.636874999997</v>
      </c>
    </row>
    <row r="10699" spans="1:6">
      <c r="A10699" s="1" t="s">
        <v>32158</v>
      </c>
      <c r="B10699" s="2" t="s">
        <v>32159</v>
      </c>
      <c r="C10699" s="3">
        <v>42992.870231481502</v>
      </c>
      <c r="D10699" s="4" t="s">
        <v>32160</v>
      </c>
      <c r="E10699" s="5" t="s">
        <v>198</v>
      </c>
      <c r="F10699" s="6">
        <v>42992.620231481502</v>
      </c>
    </row>
    <row r="10700" spans="1:6">
      <c r="A10700" s="1" t="s">
        <v>32161</v>
      </c>
      <c r="B10700" s="2" t="s">
        <v>32162</v>
      </c>
      <c r="C10700" s="3">
        <v>42992.854178240697</v>
      </c>
      <c r="D10700" s="4" t="s">
        <v>32163</v>
      </c>
      <c r="E10700" s="5" t="s">
        <v>67</v>
      </c>
      <c r="F10700" s="6">
        <v>42992.604178240697</v>
      </c>
    </row>
    <row r="10701" spans="1:6">
      <c r="A10701" s="1" t="s">
        <v>32164</v>
      </c>
      <c r="B10701" s="2" t="s">
        <v>32165</v>
      </c>
      <c r="C10701" s="3">
        <v>42992.891157407401</v>
      </c>
      <c r="D10701" s="4" t="s">
        <v>32166</v>
      </c>
      <c r="E10701" s="5" t="s">
        <v>170</v>
      </c>
      <c r="F10701" s="6">
        <v>42992.595532407402</v>
      </c>
    </row>
    <row r="10702" spans="1:6">
      <c r="A10702" s="1" t="s">
        <v>32167</v>
      </c>
      <c r="B10702" s="2" t="s">
        <v>32168</v>
      </c>
      <c r="C10702" s="3">
        <v>42992.8829513889</v>
      </c>
      <c r="D10702" s="4" t="s">
        <v>32169</v>
      </c>
      <c r="E10702" s="5" t="s">
        <v>27</v>
      </c>
      <c r="F10702" s="6">
        <v>42992.597314814797</v>
      </c>
    </row>
    <row r="10703" spans="1:6">
      <c r="A10703" s="1" t="s">
        <v>32170</v>
      </c>
      <c r="B10703" s="2" t="s">
        <v>32171</v>
      </c>
      <c r="C10703" s="3">
        <v>42992.863611111097</v>
      </c>
      <c r="D10703" s="4" t="s">
        <v>32172</v>
      </c>
      <c r="E10703" s="5" t="s">
        <v>81</v>
      </c>
      <c r="F10703" s="6">
        <v>42992.613611111097</v>
      </c>
    </row>
    <row r="10704" spans="1:6">
      <c r="A10704" s="1" t="s">
        <v>32173</v>
      </c>
      <c r="B10704" s="2" t="s">
        <v>32174</v>
      </c>
      <c r="C10704" s="3">
        <v>42992.882638888899</v>
      </c>
      <c r="D10704" s="4" t="s">
        <v>32175</v>
      </c>
      <c r="E10704" s="5" t="s">
        <v>27</v>
      </c>
      <c r="F10704" s="6">
        <v>42992.592002314799</v>
      </c>
    </row>
    <row r="10705" spans="1:6">
      <c r="A10705" s="1" t="s">
        <v>32176</v>
      </c>
      <c r="B10705" s="2" t="s">
        <v>32177</v>
      </c>
      <c r="C10705" s="3">
        <v>42992.857002314799</v>
      </c>
      <c r="D10705" s="4" t="s">
        <v>32178</v>
      </c>
      <c r="E10705" s="5" t="s">
        <v>56</v>
      </c>
      <c r="F10705" s="6">
        <v>42992.595601851899</v>
      </c>
    </row>
    <row r="10706" spans="1:6">
      <c r="A10706" s="1" t="s">
        <v>32179</v>
      </c>
      <c r="B10706" s="2" t="s">
        <v>32180</v>
      </c>
      <c r="C10706" s="3">
        <v>42992.858449074098</v>
      </c>
      <c r="D10706" s="4" t="s">
        <v>32181</v>
      </c>
      <c r="E10706" s="5" t="s">
        <v>367</v>
      </c>
      <c r="F10706" s="6">
        <v>42992.608449074098</v>
      </c>
    </row>
    <row r="10707" spans="1:6">
      <c r="A10707" s="1" t="s">
        <v>32182</v>
      </c>
      <c r="B10707" s="2" t="s">
        <v>32183</v>
      </c>
      <c r="C10707" s="3">
        <v>42992.878240740698</v>
      </c>
      <c r="D10707" s="4" t="s">
        <v>32184</v>
      </c>
      <c r="E10707" s="5" t="s">
        <v>142</v>
      </c>
      <c r="F10707" s="6">
        <v>42992.628240740698</v>
      </c>
    </row>
    <row r="10708" spans="1:6">
      <c r="A10708" s="1" t="s">
        <v>32185</v>
      </c>
      <c r="B10708" s="2" t="s">
        <v>32186</v>
      </c>
      <c r="C10708" s="3">
        <v>42992.890092592599</v>
      </c>
      <c r="D10708" s="4" t="s">
        <v>32187</v>
      </c>
      <c r="E10708" s="5" t="s">
        <v>149</v>
      </c>
      <c r="F10708" s="6">
        <v>42992.640092592599</v>
      </c>
    </row>
    <row r="10709" spans="1:6">
      <c r="A10709" s="1" t="s">
        <v>32188</v>
      </c>
      <c r="B10709" s="2" t="s">
        <v>32189</v>
      </c>
      <c r="C10709" s="3">
        <v>42992.8410069444</v>
      </c>
      <c r="D10709" s="4" t="s">
        <v>32190</v>
      </c>
      <c r="E10709" s="5" t="s">
        <v>89</v>
      </c>
      <c r="F10709" s="6">
        <v>42992.5910069444</v>
      </c>
    </row>
    <row r="10710" spans="1:6">
      <c r="A10710" s="1" t="s">
        <v>32191</v>
      </c>
      <c r="B10710" s="2" t="s">
        <v>32192</v>
      </c>
      <c r="C10710" s="3">
        <v>42992.879976851902</v>
      </c>
      <c r="D10710" s="4" t="s">
        <v>32193</v>
      </c>
      <c r="E10710" s="5" t="s">
        <v>245</v>
      </c>
      <c r="F10710" s="6">
        <v>42992.629976851902</v>
      </c>
    </row>
    <row r="10711" spans="1:6">
      <c r="A10711" s="1" t="s">
        <v>32194</v>
      </c>
      <c r="B10711" s="2" t="s">
        <v>32195</v>
      </c>
      <c r="C10711" s="3">
        <v>42992.882442129601</v>
      </c>
      <c r="D10711" s="4" t="s">
        <v>32196</v>
      </c>
      <c r="E10711" s="5" t="s">
        <v>27</v>
      </c>
      <c r="F10711" s="6">
        <v>42992.599652777797</v>
      </c>
    </row>
    <row r="10712" spans="1:6">
      <c r="A10712" s="1" t="s">
        <v>32197</v>
      </c>
      <c r="B10712" s="2" t="s">
        <v>32198</v>
      </c>
      <c r="C10712" s="3">
        <v>42992.846423611103</v>
      </c>
      <c r="D10712" s="4" t="s">
        <v>32199</v>
      </c>
      <c r="E10712" s="5" t="s">
        <v>345</v>
      </c>
      <c r="F10712" s="6">
        <v>42992.596423611103</v>
      </c>
    </row>
    <row r="10713" spans="1:6">
      <c r="A10713" s="1" t="s">
        <v>32200</v>
      </c>
      <c r="B10713" s="2" t="s">
        <v>32201</v>
      </c>
      <c r="C10713" s="3">
        <v>42992.873888888898</v>
      </c>
      <c r="D10713" s="4" t="s">
        <v>32202</v>
      </c>
      <c r="E10713" s="5" t="s">
        <v>138</v>
      </c>
      <c r="F10713" s="6">
        <v>42992.623888888898</v>
      </c>
    </row>
    <row r="10714" spans="1:6">
      <c r="A10714" s="1" t="s">
        <v>32203</v>
      </c>
      <c r="B10714" s="2" t="s">
        <v>32204</v>
      </c>
      <c r="C10714" s="3">
        <v>42992.846412036997</v>
      </c>
      <c r="D10714" s="4" t="s">
        <v>32205</v>
      </c>
      <c r="E10714" s="5" t="s">
        <v>345</v>
      </c>
      <c r="F10714" s="6">
        <v>42992.596412036997</v>
      </c>
    </row>
    <row r="10715" spans="1:6">
      <c r="A10715" s="1" t="s">
        <v>32206</v>
      </c>
      <c r="B10715" s="2" t="s">
        <v>32207</v>
      </c>
      <c r="C10715" s="3">
        <v>42992.889131944401</v>
      </c>
      <c r="D10715" s="4" t="s">
        <v>32208</v>
      </c>
      <c r="E10715" s="5" t="s">
        <v>19</v>
      </c>
      <c r="F10715" s="6">
        <v>42992.590196759302</v>
      </c>
    </row>
    <row r="10716" spans="1:6">
      <c r="A10716" s="1" t="s">
        <v>32209</v>
      </c>
      <c r="B10716" s="2" t="s">
        <v>32210</v>
      </c>
      <c r="C10716" s="3">
        <v>42992.845613425903</v>
      </c>
      <c r="D10716" s="4" t="s">
        <v>32211</v>
      </c>
      <c r="E10716" s="5" t="s">
        <v>885</v>
      </c>
      <c r="F10716" s="6">
        <v>42992.595613425903</v>
      </c>
    </row>
    <row r="10717" spans="1:6">
      <c r="A10717" s="1" t="s">
        <v>32212</v>
      </c>
      <c r="B10717" s="2" t="s">
        <v>32213</v>
      </c>
      <c r="C10717" s="3">
        <v>42992.854097222204</v>
      </c>
      <c r="D10717" s="4" t="s">
        <v>32214</v>
      </c>
      <c r="E10717" s="5" t="s">
        <v>67</v>
      </c>
      <c r="F10717" s="6">
        <v>42992.604097222204</v>
      </c>
    </row>
    <row r="10718" spans="1:6">
      <c r="A10718" s="1" t="s">
        <v>32215</v>
      </c>
      <c r="B10718" s="2" t="s">
        <v>32216</v>
      </c>
      <c r="C10718" s="3">
        <v>42992.862696759301</v>
      </c>
      <c r="D10718" s="4" t="s">
        <v>32217</v>
      </c>
      <c r="E10718" s="5" t="s">
        <v>1720</v>
      </c>
      <c r="F10718" s="6">
        <v>42992.612696759301</v>
      </c>
    </row>
    <row r="10719" spans="1:6">
      <c r="A10719" s="1" t="s">
        <v>32218</v>
      </c>
      <c r="B10719" s="2" t="s">
        <v>32219</v>
      </c>
      <c r="C10719" s="3">
        <v>42992.844074074099</v>
      </c>
      <c r="D10719" s="4" t="s">
        <v>32220</v>
      </c>
      <c r="E10719" s="5" t="s">
        <v>93</v>
      </c>
      <c r="F10719" s="6">
        <v>42992.594074074099</v>
      </c>
    </row>
    <row r="10720" spans="1:6">
      <c r="A10720" s="1" t="s">
        <v>32221</v>
      </c>
      <c r="B10720" s="2" t="s">
        <v>32222</v>
      </c>
      <c r="C10720" s="3">
        <v>42992.859791666699</v>
      </c>
      <c r="D10720" s="4" t="s">
        <v>32223</v>
      </c>
      <c r="E10720" s="5" t="s">
        <v>322</v>
      </c>
      <c r="F10720" s="6">
        <v>42992.609791666699</v>
      </c>
    </row>
    <row r="10721" spans="1:6">
      <c r="A10721" s="1" t="s">
        <v>32224</v>
      </c>
      <c r="B10721" s="2" t="s">
        <v>32225</v>
      </c>
      <c r="C10721" s="3">
        <v>42992.879976851902</v>
      </c>
      <c r="D10721" s="4" t="s">
        <v>32226</v>
      </c>
      <c r="E10721" s="5" t="s">
        <v>245</v>
      </c>
      <c r="F10721" s="6">
        <v>42992.629976851902</v>
      </c>
    </row>
    <row r="10722" spans="1:6">
      <c r="A10722" s="1" t="s">
        <v>32227</v>
      </c>
      <c r="B10722" s="2" t="s">
        <v>32228</v>
      </c>
      <c r="C10722" s="3">
        <v>42992.862245370401</v>
      </c>
      <c r="D10722" s="4" t="s">
        <v>32229</v>
      </c>
      <c r="E10722" s="5" t="s">
        <v>301</v>
      </c>
      <c r="F10722" s="6">
        <v>42992.612245370401</v>
      </c>
    </row>
    <row r="10723" spans="1:6">
      <c r="A10723" s="1" t="s">
        <v>32230</v>
      </c>
      <c r="B10723" s="2" t="s">
        <v>32231</v>
      </c>
      <c r="C10723" s="3">
        <v>42992.8609953704</v>
      </c>
      <c r="D10723" s="4" t="s">
        <v>32232</v>
      </c>
      <c r="E10723" s="5" t="s">
        <v>255</v>
      </c>
      <c r="F10723" s="6">
        <v>42992.6109953704</v>
      </c>
    </row>
    <row r="10724" spans="1:6">
      <c r="A10724" s="1" t="s">
        <v>32233</v>
      </c>
      <c r="B10724" s="2" t="s">
        <v>32234</v>
      </c>
      <c r="C10724" s="3">
        <v>42992.854548611103</v>
      </c>
      <c r="D10724" s="4" t="s">
        <v>32235</v>
      </c>
      <c r="E10724" s="5" t="s">
        <v>67</v>
      </c>
      <c r="F10724" s="6">
        <v>42992.604548611103</v>
      </c>
    </row>
    <row r="10725" spans="1:6">
      <c r="A10725" s="1" t="s">
        <v>32236</v>
      </c>
      <c r="B10725" s="2" t="s">
        <v>32237</v>
      </c>
      <c r="C10725" s="3">
        <v>42992.886886574102</v>
      </c>
      <c r="D10725" s="4" t="s">
        <v>32238</v>
      </c>
      <c r="E10725" s="5" t="s">
        <v>23</v>
      </c>
      <c r="F10725" s="6">
        <v>42992.595104166699</v>
      </c>
    </row>
    <row r="10726" spans="1:6">
      <c r="A10726" s="1" t="s">
        <v>32239</v>
      </c>
      <c r="B10726" s="2" t="s">
        <v>32240</v>
      </c>
      <c r="C10726" s="3">
        <v>42992.861030092601</v>
      </c>
      <c r="D10726" s="4" t="s">
        <v>32241</v>
      </c>
      <c r="E10726" s="5" t="s">
        <v>255</v>
      </c>
      <c r="F10726" s="6">
        <v>42992.611030092601</v>
      </c>
    </row>
    <row r="10727" spans="1:6">
      <c r="A10727" s="1" t="s">
        <v>32242</v>
      </c>
      <c r="B10727" s="2" t="s">
        <v>32243</v>
      </c>
      <c r="C10727" s="3">
        <v>42992.865648148101</v>
      </c>
      <c r="D10727" s="4" t="s">
        <v>32244</v>
      </c>
      <c r="E10727" s="5" t="s">
        <v>106</v>
      </c>
      <c r="F10727" s="6">
        <v>42992.615648148101</v>
      </c>
    </row>
    <row r="10728" spans="1:6">
      <c r="A10728" s="1" t="s">
        <v>32245</v>
      </c>
      <c r="B10728" s="2" t="s">
        <v>32246</v>
      </c>
      <c r="C10728" s="3">
        <v>42992.862222222197</v>
      </c>
      <c r="D10728" s="4" t="s">
        <v>32247</v>
      </c>
      <c r="E10728" s="5" t="s">
        <v>301</v>
      </c>
      <c r="F10728" s="6">
        <v>42992.612222222197</v>
      </c>
    </row>
    <row r="10729" spans="1:6">
      <c r="A10729" s="1" t="s">
        <v>32248</v>
      </c>
      <c r="B10729" s="2" t="s">
        <v>32249</v>
      </c>
      <c r="C10729" s="3">
        <v>42992.854247685202</v>
      </c>
      <c r="D10729" s="4" t="s">
        <v>32250</v>
      </c>
      <c r="E10729" s="5" t="s">
        <v>67</v>
      </c>
      <c r="F10729" s="6">
        <v>42992.604247685202</v>
      </c>
    </row>
    <row r="10730" spans="1:6">
      <c r="A10730" s="1" t="s">
        <v>32251</v>
      </c>
      <c r="B10730" s="2" t="s">
        <v>32252</v>
      </c>
      <c r="C10730" s="3">
        <v>42992.8441087963</v>
      </c>
      <c r="D10730" s="4" t="s">
        <v>32253</v>
      </c>
      <c r="E10730" s="5" t="s">
        <v>93</v>
      </c>
      <c r="F10730" s="6">
        <v>42992.5941087963</v>
      </c>
    </row>
    <row r="10731" spans="1:6">
      <c r="A10731" s="1" t="s">
        <v>32254</v>
      </c>
      <c r="B10731" s="2" t="s">
        <v>32255</v>
      </c>
      <c r="C10731" s="3">
        <v>42992.870115740698</v>
      </c>
      <c r="D10731" s="4" t="s">
        <v>32256</v>
      </c>
      <c r="E10731" s="5" t="s">
        <v>198</v>
      </c>
      <c r="F10731" s="6">
        <v>42992.620115740698</v>
      </c>
    </row>
    <row r="10732" spans="1:6">
      <c r="A10732" s="1" t="s">
        <v>32257</v>
      </c>
      <c r="B10732" s="2" t="s">
        <v>32258</v>
      </c>
      <c r="C10732" s="3">
        <v>42992.862546296303</v>
      </c>
      <c r="D10732" s="4" t="s">
        <v>32259</v>
      </c>
      <c r="E10732" s="5" t="s">
        <v>301</v>
      </c>
      <c r="F10732" s="6">
        <v>42992.612546296303</v>
      </c>
    </row>
    <row r="10733" spans="1:6">
      <c r="A10733" s="1" t="s">
        <v>32260</v>
      </c>
      <c r="B10733" s="2" t="s">
        <v>32261</v>
      </c>
      <c r="C10733" s="3">
        <v>42992.867395833302</v>
      </c>
      <c r="D10733" s="4" t="s">
        <v>32262</v>
      </c>
      <c r="E10733" s="5" t="s">
        <v>234</v>
      </c>
      <c r="F10733" s="6">
        <v>42992.617395833302</v>
      </c>
    </row>
    <row r="10734" spans="1:6">
      <c r="A10734" s="1" t="s">
        <v>32263</v>
      </c>
      <c r="B10734" s="2" t="s">
        <v>32264</v>
      </c>
      <c r="C10734" s="3">
        <v>42992.883229166699</v>
      </c>
      <c r="D10734" s="4" t="s">
        <v>32265</v>
      </c>
      <c r="E10734" s="5" t="s">
        <v>814</v>
      </c>
      <c r="F10734" s="6">
        <v>42992.590173611097</v>
      </c>
    </row>
    <row r="10735" spans="1:6">
      <c r="A10735" s="1" t="s">
        <v>32266</v>
      </c>
      <c r="B10735" s="2" t="s">
        <v>32267</v>
      </c>
      <c r="C10735" s="3">
        <v>42992.874421296299</v>
      </c>
      <c r="D10735" s="4" t="s">
        <v>32268</v>
      </c>
      <c r="E10735" s="5" t="s">
        <v>667</v>
      </c>
      <c r="F10735" s="6">
        <v>42992.5940625</v>
      </c>
    </row>
    <row r="10736" spans="1:6">
      <c r="A10736" s="1" t="s">
        <v>32269</v>
      </c>
      <c r="B10736" s="2" t="s">
        <v>32270</v>
      </c>
      <c r="C10736" s="3">
        <v>42992.861331018503</v>
      </c>
      <c r="D10736" s="4" t="s">
        <v>32271</v>
      </c>
      <c r="E10736" s="5" t="s">
        <v>255</v>
      </c>
      <c r="F10736" s="6">
        <v>42992.611331018503</v>
      </c>
    </row>
    <row r="10737" spans="1:6">
      <c r="A10737" s="1" t="s">
        <v>32272</v>
      </c>
      <c r="B10737" s="2" t="s">
        <v>32273</v>
      </c>
      <c r="C10737" s="3">
        <v>42992.858391203699</v>
      </c>
      <c r="D10737" s="4" t="s">
        <v>32274</v>
      </c>
      <c r="E10737" s="5" t="s">
        <v>367</v>
      </c>
      <c r="F10737" s="6">
        <v>42992.600949074098</v>
      </c>
    </row>
    <row r="10738" spans="1:6">
      <c r="A10738" s="1" t="s">
        <v>32275</v>
      </c>
      <c r="B10738" s="2" t="s">
        <v>32276</v>
      </c>
      <c r="C10738" s="3">
        <v>42992.876516203702</v>
      </c>
      <c r="D10738" s="4" t="s">
        <v>32277</v>
      </c>
      <c r="E10738" s="5" t="s">
        <v>31</v>
      </c>
      <c r="F10738" s="6">
        <v>42992.626516203702</v>
      </c>
    </row>
    <row r="10739" spans="1:6">
      <c r="A10739" s="1" t="s">
        <v>32278</v>
      </c>
      <c r="B10739" s="2" t="s">
        <v>32279</v>
      </c>
      <c r="C10739" s="3">
        <v>42992.870717592603</v>
      </c>
      <c r="D10739" s="4" t="s">
        <v>32280</v>
      </c>
      <c r="E10739" s="5" t="s">
        <v>198</v>
      </c>
      <c r="F10739" s="6">
        <v>42992.620717592603</v>
      </c>
    </row>
    <row r="10740" spans="1:6">
      <c r="A10740" s="1" t="s">
        <v>32281</v>
      </c>
      <c r="B10740" s="2" t="s">
        <v>32282</v>
      </c>
      <c r="C10740" s="3">
        <v>42992.849606481497</v>
      </c>
      <c r="D10740" s="4" t="s">
        <v>32283</v>
      </c>
      <c r="E10740" s="5" t="s">
        <v>188</v>
      </c>
      <c r="F10740" s="6">
        <v>42992.599606481497</v>
      </c>
    </row>
    <row r="10741" spans="1:6">
      <c r="A10741" s="1" t="s">
        <v>32284</v>
      </c>
      <c r="B10741" s="2" t="s">
        <v>32285</v>
      </c>
      <c r="C10741" s="3">
        <v>42992.886643518497</v>
      </c>
      <c r="D10741" s="4" t="s">
        <v>32286</v>
      </c>
      <c r="E10741" s="5" t="s">
        <v>23</v>
      </c>
      <c r="F10741" s="6">
        <v>42992.636643518497</v>
      </c>
    </row>
    <row r="10742" spans="1:6">
      <c r="A10742" s="1" t="s">
        <v>32287</v>
      </c>
      <c r="B10742" s="2" t="s">
        <v>32288</v>
      </c>
      <c r="C10742" s="3">
        <v>42992.858680555597</v>
      </c>
      <c r="D10742" s="4" t="s">
        <v>32289</v>
      </c>
      <c r="E10742" s="5" t="s">
        <v>367</v>
      </c>
      <c r="F10742" s="6">
        <v>42992.608680555597</v>
      </c>
    </row>
    <row r="10743" spans="1:6">
      <c r="A10743" s="1" t="s">
        <v>32290</v>
      </c>
      <c r="B10743" s="2" t="s">
        <v>32291</v>
      </c>
      <c r="C10743" s="3">
        <v>42992.880902777797</v>
      </c>
      <c r="D10743" s="4" t="s">
        <v>32292</v>
      </c>
      <c r="E10743" s="5" t="s">
        <v>184</v>
      </c>
      <c r="F10743" s="6">
        <v>42992.630902777797</v>
      </c>
    </row>
    <row r="10744" spans="1:6">
      <c r="A10744" s="1" t="s">
        <v>32293</v>
      </c>
      <c r="B10744" s="2" t="s">
        <v>32294</v>
      </c>
      <c r="C10744" s="3">
        <v>42992.865671296298</v>
      </c>
      <c r="D10744" s="4" t="s">
        <v>32295</v>
      </c>
      <c r="E10744" s="5" t="s">
        <v>106</v>
      </c>
      <c r="F10744" s="6">
        <v>42992.615671296298</v>
      </c>
    </row>
    <row r="10745" spans="1:6">
      <c r="A10745" s="1" t="s">
        <v>32296</v>
      </c>
      <c r="B10745" s="2" t="s">
        <v>32297</v>
      </c>
      <c r="C10745" s="3">
        <v>42992.880706018499</v>
      </c>
      <c r="D10745" s="4" t="s">
        <v>32298</v>
      </c>
      <c r="E10745" s="5" t="s">
        <v>184</v>
      </c>
      <c r="F10745" s="6">
        <v>42992.595173611102</v>
      </c>
    </row>
    <row r="10746" spans="1:6">
      <c r="A10746" s="1" t="s">
        <v>32299</v>
      </c>
      <c r="B10746" s="2" t="s">
        <v>32300</v>
      </c>
      <c r="C10746" s="3">
        <v>42992.882662037002</v>
      </c>
      <c r="D10746" s="4" t="s">
        <v>32301</v>
      </c>
      <c r="E10746" s="5" t="s">
        <v>27</v>
      </c>
      <c r="F10746" s="6">
        <v>42992.5941087963</v>
      </c>
    </row>
    <row r="10747" spans="1:6">
      <c r="A10747" s="1" t="s">
        <v>32302</v>
      </c>
      <c r="B10747" s="2" t="s">
        <v>32303</v>
      </c>
      <c r="C10747" s="3">
        <v>42992.876770833303</v>
      </c>
      <c r="D10747" s="4" t="s">
        <v>32304</v>
      </c>
      <c r="E10747" s="5" t="s">
        <v>31</v>
      </c>
      <c r="F10747" s="6">
        <v>42992.602175925902</v>
      </c>
    </row>
    <row r="10748" spans="1:6">
      <c r="A10748" s="1" t="s">
        <v>32305</v>
      </c>
      <c r="B10748" s="2" t="s">
        <v>32306</v>
      </c>
      <c r="C10748" s="3">
        <v>42992.861585648097</v>
      </c>
      <c r="D10748" s="4" t="s">
        <v>32307</v>
      </c>
      <c r="E10748" s="5" t="s">
        <v>77</v>
      </c>
      <c r="F10748" s="6">
        <v>42992.611585648097</v>
      </c>
    </row>
    <row r="10749" spans="1:6">
      <c r="A10749" s="1" t="s">
        <v>32308</v>
      </c>
      <c r="B10749" s="2" t="s">
        <v>32309</v>
      </c>
      <c r="C10749" s="3">
        <v>42992.878472222197</v>
      </c>
      <c r="D10749" s="4" t="s">
        <v>32310</v>
      </c>
      <c r="E10749" s="5" t="s">
        <v>142</v>
      </c>
      <c r="F10749" s="6">
        <v>42992.628472222197</v>
      </c>
    </row>
    <row r="10750" spans="1:6">
      <c r="A10750" s="1" t="s">
        <v>32311</v>
      </c>
      <c r="B10750" s="2" t="s">
        <v>32312</v>
      </c>
      <c r="C10750" s="3">
        <v>42992.886608796303</v>
      </c>
      <c r="D10750" s="4" t="s">
        <v>32313</v>
      </c>
      <c r="E10750" s="5" t="s">
        <v>23</v>
      </c>
      <c r="F10750" s="6">
        <v>42992.636608796303</v>
      </c>
    </row>
    <row r="10751" spans="1:6">
      <c r="A10751" s="1" t="s">
        <v>32314</v>
      </c>
      <c r="B10751" s="2" t="s">
        <v>32315</v>
      </c>
      <c r="C10751" s="3">
        <v>42992.879745370403</v>
      </c>
      <c r="D10751" s="4" t="s">
        <v>32316</v>
      </c>
      <c r="E10751" s="5" t="s">
        <v>177</v>
      </c>
      <c r="F10751" s="6">
        <v>42992.629745370403</v>
      </c>
    </row>
    <row r="10752" spans="1:6">
      <c r="A10752" s="1" t="s">
        <v>32317</v>
      </c>
      <c r="B10752" s="2" t="s">
        <v>32318</v>
      </c>
      <c r="C10752" s="3">
        <v>42992.855428240699</v>
      </c>
      <c r="D10752" s="4" t="s">
        <v>32319</v>
      </c>
      <c r="E10752" s="5" t="s">
        <v>648</v>
      </c>
      <c r="F10752" s="6">
        <v>42992.605428240699</v>
      </c>
    </row>
    <row r="10753" spans="1:6">
      <c r="A10753" s="1" t="s">
        <v>32320</v>
      </c>
      <c r="B10753" s="2" t="s">
        <v>32321</v>
      </c>
      <c r="C10753" s="3">
        <v>42992.842025462996</v>
      </c>
      <c r="D10753" s="4" t="s">
        <v>32322</v>
      </c>
      <c r="E10753" s="5" t="s">
        <v>224</v>
      </c>
      <c r="F10753" s="6">
        <v>42992.592025462996</v>
      </c>
    </row>
    <row r="10754" spans="1:6">
      <c r="A10754" s="1" t="s">
        <v>32323</v>
      </c>
      <c r="B10754" s="2" t="s">
        <v>32324</v>
      </c>
      <c r="C10754" s="3">
        <v>42992.859803240703</v>
      </c>
      <c r="D10754" s="4" t="s">
        <v>32325</v>
      </c>
      <c r="E10754" s="5" t="s">
        <v>322</v>
      </c>
      <c r="F10754" s="6">
        <v>42992.597916666702</v>
      </c>
    </row>
    <row r="10755" spans="1:6">
      <c r="A10755" s="1" t="s">
        <v>32326</v>
      </c>
      <c r="B10755" s="2" t="s">
        <v>32327</v>
      </c>
      <c r="C10755" s="3">
        <v>42992.877013888901</v>
      </c>
      <c r="D10755" s="4" t="s">
        <v>32328</v>
      </c>
      <c r="E10755" s="5" t="s">
        <v>31</v>
      </c>
      <c r="F10755" s="6">
        <v>42992.627013888901</v>
      </c>
    </row>
    <row r="10756" spans="1:6">
      <c r="A10756" s="1" t="s">
        <v>32329</v>
      </c>
      <c r="B10756" s="2" t="s">
        <v>32330</v>
      </c>
      <c r="C10756" s="3">
        <v>42992.8671875</v>
      </c>
      <c r="D10756" s="4" t="s">
        <v>32331</v>
      </c>
      <c r="E10756" s="5" t="s">
        <v>234</v>
      </c>
      <c r="F10756" s="6">
        <v>42992.6171875</v>
      </c>
    </row>
    <row r="10757" spans="1:6">
      <c r="A10757" s="1" t="s">
        <v>32332</v>
      </c>
      <c r="B10757" s="2" t="s">
        <v>32333</v>
      </c>
      <c r="C10757" s="3">
        <v>42992.862743055601</v>
      </c>
      <c r="D10757" s="4" t="s">
        <v>32334</v>
      </c>
      <c r="E10757" s="5" t="s">
        <v>1720</v>
      </c>
      <c r="F10757" s="6">
        <v>42992.612743055601</v>
      </c>
    </row>
    <row r="10758" spans="1:6">
      <c r="A10758" s="1" t="s">
        <v>32335</v>
      </c>
      <c r="B10758" s="2" t="s">
        <v>32336</v>
      </c>
      <c r="C10758" s="3">
        <v>42992.890775462998</v>
      </c>
      <c r="D10758" s="4" t="s">
        <v>32337</v>
      </c>
      <c r="E10758" s="5" t="s">
        <v>170</v>
      </c>
      <c r="F10758" s="6">
        <v>42992.594131944403</v>
      </c>
    </row>
    <row r="10759" spans="1:6">
      <c r="A10759" s="1" t="s">
        <v>32338</v>
      </c>
      <c r="B10759" s="2" t="s">
        <v>32339</v>
      </c>
      <c r="C10759" s="3">
        <v>42992.876550925903</v>
      </c>
      <c r="D10759" s="4" t="s">
        <v>32340</v>
      </c>
      <c r="E10759" s="5" t="s">
        <v>31</v>
      </c>
      <c r="F10759" s="6">
        <v>42992.626550925903</v>
      </c>
    </row>
    <row r="10760" spans="1:6">
      <c r="A10760" s="1" t="s">
        <v>32341</v>
      </c>
      <c r="B10760" s="2" t="s">
        <v>32342</v>
      </c>
      <c r="C10760" s="3">
        <v>42992.857210648202</v>
      </c>
      <c r="D10760" s="4" t="s">
        <v>32343</v>
      </c>
      <c r="E10760" s="5" t="s">
        <v>56</v>
      </c>
      <c r="F10760" s="6">
        <v>42992.607210648202</v>
      </c>
    </row>
    <row r="10761" spans="1:6">
      <c r="A10761" s="1" t="s">
        <v>32344</v>
      </c>
      <c r="B10761" s="2" t="s">
        <v>32345</v>
      </c>
      <c r="C10761" s="3">
        <v>42992.891608796301</v>
      </c>
      <c r="D10761" s="4" t="s">
        <v>32346</v>
      </c>
      <c r="E10761" s="5" t="s">
        <v>110</v>
      </c>
      <c r="F10761" s="6">
        <v>42992.641608796301</v>
      </c>
    </row>
    <row r="10762" spans="1:6">
      <c r="A10762" s="1" t="s">
        <v>32347</v>
      </c>
      <c r="B10762" s="2" t="s">
        <v>32348</v>
      </c>
      <c r="C10762" s="3">
        <v>42992.8523726852</v>
      </c>
      <c r="D10762" s="4" t="s">
        <v>32349</v>
      </c>
      <c r="E10762" s="5" t="s">
        <v>127</v>
      </c>
      <c r="F10762" s="6">
        <v>42992.592048611099</v>
      </c>
    </row>
    <row r="10763" spans="1:6">
      <c r="A10763" s="1" t="s">
        <v>32350</v>
      </c>
      <c r="B10763" s="2" t="s">
        <v>32351</v>
      </c>
      <c r="C10763" s="3">
        <v>42992.871423611097</v>
      </c>
      <c r="D10763" s="4" t="s">
        <v>32352</v>
      </c>
      <c r="E10763" s="5" t="s">
        <v>117</v>
      </c>
      <c r="F10763" s="6">
        <v>42992.606979166703</v>
      </c>
    </row>
    <row r="10764" spans="1:6">
      <c r="A10764" s="1" t="s">
        <v>32353</v>
      </c>
      <c r="B10764" s="2" t="s">
        <v>32354</v>
      </c>
      <c r="C10764" s="3">
        <v>42992.847870370402</v>
      </c>
      <c r="D10764" s="4" t="s">
        <v>32355</v>
      </c>
      <c r="E10764" s="5" t="s">
        <v>810</v>
      </c>
      <c r="F10764" s="6">
        <v>42992.597870370402</v>
      </c>
    </row>
    <row r="10765" spans="1:6">
      <c r="A10765" s="1" t="s">
        <v>32356</v>
      </c>
      <c r="B10765" s="2" t="s">
        <v>32357</v>
      </c>
      <c r="C10765" s="3">
        <v>42992.871388888903</v>
      </c>
      <c r="D10765" s="4" t="s">
        <v>32358</v>
      </c>
      <c r="E10765" s="5" t="s">
        <v>117</v>
      </c>
      <c r="F10765" s="6">
        <v>42992.621388888903</v>
      </c>
    </row>
    <row r="10766" spans="1:6">
      <c r="A10766" s="1" t="s">
        <v>32359</v>
      </c>
      <c r="B10766" s="2" t="s">
        <v>32360</v>
      </c>
      <c r="C10766" s="3">
        <v>42992.856226851902</v>
      </c>
      <c r="D10766" s="4" t="s">
        <v>32361</v>
      </c>
      <c r="E10766" s="5" t="s">
        <v>42</v>
      </c>
      <c r="F10766" s="6">
        <v>42992.606226851902</v>
      </c>
    </row>
    <row r="10767" spans="1:6">
      <c r="A10767" s="1" t="s">
        <v>32362</v>
      </c>
      <c r="B10767" s="2" t="s">
        <v>32363</v>
      </c>
      <c r="C10767" s="3">
        <v>42992.8765277778</v>
      </c>
      <c r="D10767" s="4" t="s">
        <v>32364</v>
      </c>
      <c r="E10767" s="5" t="s">
        <v>31</v>
      </c>
      <c r="F10767" s="6">
        <v>42992.6265277778</v>
      </c>
    </row>
    <row r="10768" spans="1:6">
      <c r="A10768" s="1" t="s">
        <v>32365</v>
      </c>
      <c r="B10768" s="2" t="s">
        <v>32366</v>
      </c>
      <c r="C10768" s="3">
        <v>42992.876782407402</v>
      </c>
      <c r="D10768" s="4" t="s">
        <v>32367</v>
      </c>
      <c r="E10768" s="5" t="s">
        <v>31</v>
      </c>
      <c r="F10768" s="6">
        <v>42992.626782407402</v>
      </c>
    </row>
    <row r="10769" spans="1:6">
      <c r="A10769" s="1" t="s">
        <v>32368</v>
      </c>
      <c r="B10769" s="2" t="s">
        <v>32369</v>
      </c>
      <c r="C10769" s="3">
        <v>42992.877025463</v>
      </c>
      <c r="D10769" s="4" t="s">
        <v>32370</v>
      </c>
      <c r="E10769" s="5" t="s">
        <v>31</v>
      </c>
      <c r="F10769" s="6">
        <v>42992.627025463</v>
      </c>
    </row>
    <row r="10770" spans="1:6">
      <c r="A10770" s="1" t="s">
        <v>32371</v>
      </c>
      <c r="B10770" s="2" t="s">
        <v>32372</v>
      </c>
      <c r="C10770" s="3">
        <v>42992.876736111102</v>
      </c>
      <c r="D10770" s="4" t="s">
        <v>32373</v>
      </c>
      <c r="E10770" s="5" t="s">
        <v>31</v>
      </c>
      <c r="F10770" s="6">
        <v>42992.626736111102</v>
      </c>
    </row>
    <row r="10771" spans="1:6">
      <c r="A10771" s="1" t="s">
        <v>32374</v>
      </c>
      <c r="B10771" s="2" t="s">
        <v>32375</v>
      </c>
      <c r="C10771" s="3">
        <v>42992.865671296298</v>
      </c>
      <c r="D10771" s="4" t="s">
        <v>32376</v>
      </c>
      <c r="E10771" s="5" t="s">
        <v>106</v>
      </c>
      <c r="F10771" s="6">
        <v>42992.615671296298</v>
      </c>
    </row>
    <row r="10772" spans="1:6">
      <c r="A10772" s="1" t="s">
        <v>32377</v>
      </c>
      <c r="B10772" s="2" t="s">
        <v>32378</v>
      </c>
      <c r="C10772" s="3">
        <v>42992.878206018497</v>
      </c>
      <c r="D10772" s="4" t="s">
        <v>32379</v>
      </c>
      <c r="E10772" s="5" t="s">
        <v>142</v>
      </c>
      <c r="F10772" s="6">
        <v>42992.628206018497</v>
      </c>
    </row>
    <row r="10773" spans="1:6">
      <c r="A10773" s="1" t="s">
        <v>32380</v>
      </c>
      <c r="B10773" s="2" t="s">
        <v>32381</v>
      </c>
      <c r="C10773" s="3">
        <v>42992.882962962998</v>
      </c>
      <c r="D10773" s="4" t="s">
        <v>32382</v>
      </c>
      <c r="E10773" s="5" t="s">
        <v>27</v>
      </c>
      <c r="F10773" s="6">
        <v>42992.632962962998</v>
      </c>
    </row>
    <row r="10774" spans="1:6">
      <c r="A10774" s="1" t="s">
        <v>32383</v>
      </c>
      <c r="B10774" s="2" t="s">
        <v>32384</v>
      </c>
      <c r="C10774" s="3">
        <v>42992.844085648103</v>
      </c>
      <c r="D10774" s="4" t="s">
        <v>32385</v>
      </c>
      <c r="E10774" s="5" t="s">
        <v>93</v>
      </c>
      <c r="F10774" s="6">
        <v>42992.594085648103</v>
      </c>
    </row>
    <row r="10775" spans="1:6">
      <c r="A10775" s="1" t="s">
        <v>32386</v>
      </c>
      <c r="B10775" s="2" t="s">
        <v>32387</v>
      </c>
      <c r="C10775" s="3">
        <v>42992.882650462998</v>
      </c>
      <c r="D10775" s="4" t="s">
        <v>32388</v>
      </c>
      <c r="E10775" s="5" t="s">
        <v>27</v>
      </c>
      <c r="F10775" s="6">
        <v>42992.632650462998</v>
      </c>
    </row>
    <row r="10776" spans="1:6">
      <c r="A10776" s="1" t="s">
        <v>32389</v>
      </c>
      <c r="B10776" s="2" t="s">
        <v>32390</v>
      </c>
      <c r="C10776" s="3">
        <v>42992.874120370398</v>
      </c>
      <c r="D10776" s="4" t="s">
        <v>32391</v>
      </c>
      <c r="E10776" s="5" t="s">
        <v>138</v>
      </c>
      <c r="F10776" s="6">
        <v>42992.624120370398</v>
      </c>
    </row>
    <row r="10777" spans="1:6">
      <c r="A10777" s="1" t="s">
        <v>32392</v>
      </c>
      <c r="B10777" s="2" t="s">
        <v>32393</v>
      </c>
      <c r="C10777" s="3">
        <v>42992.867604166699</v>
      </c>
      <c r="D10777" s="4" t="s">
        <v>32394</v>
      </c>
      <c r="E10777" s="5" t="s">
        <v>234</v>
      </c>
      <c r="F10777" s="6">
        <v>42992.617604166699</v>
      </c>
    </row>
    <row r="10778" spans="1:6">
      <c r="A10778" s="1" t="s">
        <v>32395</v>
      </c>
      <c r="B10778" s="2" t="s">
        <v>32396</v>
      </c>
      <c r="C10778" s="3">
        <v>42992.865682870397</v>
      </c>
      <c r="D10778" s="4" t="s">
        <v>32397</v>
      </c>
      <c r="E10778" s="5" t="s">
        <v>106</v>
      </c>
      <c r="F10778" s="6">
        <v>42992.615682870397</v>
      </c>
    </row>
    <row r="10779" spans="1:6">
      <c r="A10779" s="1" t="s">
        <v>32398</v>
      </c>
      <c r="B10779" s="2" t="s">
        <v>32399</v>
      </c>
      <c r="C10779" s="3">
        <v>42992.876562500001</v>
      </c>
      <c r="D10779" s="4" t="s">
        <v>32400</v>
      </c>
      <c r="E10779" s="5" t="s">
        <v>31</v>
      </c>
      <c r="F10779" s="6">
        <v>42992.626562500001</v>
      </c>
    </row>
    <row r="10780" spans="1:6">
      <c r="A10780" s="1" t="s">
        <v>32401</v>
      </c>
      <c r="B10780" s="2" t="s">
        <v>32402</v>
      </c>
      <c r="C10780" s="3">
        <v>42992.890324074098</v>
      </c>
      <c r="D10780" s="4" t="s">
        <v>32403</v>
      </c>
      <c r="E10780" s="5" t="s">
        <v>1161</v>
      </c>
      <c r="F10780" s="6">
        <v>42992.640324074098</v>
      </c>
    </row>
    <row r="10781" spans="1:6">
      <c r="A10781" s="1" t="s">
        <v>32404</v>
      </c>
      <c r="B10781" s="2" t="s">
        <v>32405</v>
      </c>
      <c r="C10781" s="3">
        <v>42992.856006944399</v>
      </c>
      <c r="D10781" s="4" t="s">
        <v>32406</v>
      </c>
      <c r="E10781" s="5" t="s">
        <v>42</v>
      </c>
      <c r="F10781" s="6">
        <v>42992.606006944399</v>
      </c>
    </row>
    <row r="10782" spans="1:6">
      <c r="A10782" s="1" t="s">
        <v>32407</v>
      </c>
      <c r="B10782" s="2" t="s">
        <v>32408</v>
      </c>
      <c r="C10782" s="3">
        <v>42992.891851851899</v>
      </c>
      <c r="D10782" s="4" t="s">
        <v>32409</v>
      </c>
      <c r="E10782" s="5" t="s">
        <v>110</v>
      </c>
      <c r="F10782" s="6">
        <v>42992.626539351899</v>
      </c>
    </row>
    <row r="10783" spans="1:6">
      <c r="A10783" s="1" t="s">
        <v>32410</v>
      </c>
      <c r="B10783" s="2" t="s">
        <v>32411</v>
      </c>
      <c r="C10783" s="3">
        <v>42992.863599536999</v>
      </c>
      <c r="D10783" s="4" t="s">
        <v>32412</v>
      </c>
      <c r="E10783" s="5" t="s">
        <v>81</v>
      </c>
      <c r="F10783" s="6">
        <v>42992.613599536999</v>
      </c>
    </row>
    <row r="10784" spans="1:6">
      <c r="A10784" s="1" t="s">
        <v>32413</v>
      </c>
      <c r="B10784" s="2" t="s">
        <v>32414</v>
      </c>
      <c r="C10784" s="3">
        <v>42992.844120370399</v>
      </c>
      <c r="D10784" s="4" t="s">
        <v>32415</v>
      </c>
      <c r="E10784" s="5" t="s">
        <v>93</v>
      </c>
      <c r="F10784" s="6">
        <v>42992.594120370399</v>
      </c>
    </row>
    <row r="10785" spans="1:6">
      <c r="A10785" s="1" t="s">
        <v>32416</v>
      </c>
      <c r="B10785" s="2" t="s">
        <v>32417</v>
      </c>
      <c r="C10785" s="3">
        <v>42992.886157407404</v>
      </c>
      <c r="D10785" s="4" t="s">
        <v>32418</v>
      </c>
      <c r="E10785" s="5" t="s">
        <v>131</v>
      </c>
      <c r="F10785" s="6">
        <v>42992.636157407404</v>
      </c>
    </row>
    <row r="10786" spans="1:6">
      <c r="A10786" s="1" t="s">
        <v>32419</v>
      </c>
      <c r="B10786" s="2" t="s">
        <v>32420</v>
      </c>
      <c r="C10786" s="3">
        <v>42992.8824537037</v>
      </c>
      <c r="D10786" s="4" t="s">
        <v>32421</v>
      </c>
      <c r="E10786" s="5" t="s">
        <v>27</v>
      </c>
      <c r="F10786" s="6">
        <v>42992.6324537037</v>
      </c>
    </row>
    <row r="10787" spans="1:6">
      <c r="A10787" s="1" t="s">
        <v>32422</v>
      </c>
      <c r="B10787" s="2" t="s">
        <v>32423</v>
      </c>
      <c r="C10787" s="3">
        <v>42992.858414351896</v>
      </c>
      <c r="D10787" s="4" t="s">
        <v>32424</v>
      </c>
      <c r="E10787" s="5" t="s">
        <v>367</v>
      </c>
      <c r="F10787" s="6">
        <v>42992.608414351896</v>
      </c>
    </row>
    <row r="10788" spans="1:6">
      <c r="A10788" s="1" t="s">
        <v>32425</v>
      </c>
      <c r="B10788" s="2" t="s">
        <v>32426</v>
      </c>
      <c r="C10788" s="3">
        <v>42992.878020833297</v>
      </c>
      <c r="D10788" s="4" t="s">
        <v>32427</v>
      </c>
      <c r="E10788" s="5" t="s">
        <v>142</v>
      </c>
      <c r="F10788" s="6">
        <v>42992.628020833297</v>
      </c>
    </row>
    <row r="10789" spans="1:6">
      <c r="A10789" s="1" t="s">
        <v>32428</v>
      </c>
      <c r="B10789" s="2" t="s">
        <v>32429</v>
      </c>
      <c r="C10789" s="3">
        <v>42992.877986111103</v>
      </c>
      <c r="D10789" s="4" t="s">
        <v>32430</v>
      </c>
      <c r="E10789" s="5" t="s">
        <v>142</v>
      </c>
      <c r="F10789" s="6">
        <v>42992.627986111103</v>
      </c>
    </row>
    <row r="10790" spans="1:6">
      <c r="A10790" s="1" t="s">
        <v>32431</v>
      </c>
      <c r="B10790" s="2" t="s">
        <v>32432</v>
      </c>
      <c r="C10790" s="3">
        <v>42992.878252314797</v>
      </c>
      <c r="D10790" s="4" t="s">
        <v>32433</v>
      </c>
      <c r="E10790" s="5" t="s">
        <v>142</v>
      </c>
      <c r="F10790" s="6">
        <v>42992.628252314797</v>
      </c>
    </row>
    <row r="10791" spans="1:6">
      <c r="A10791" s="1" t="s">
        <v>32434</v>
      </c>
      <c r="B10791" s="2" t="s">
        <v>32435</v>
      </c>
      <c r="C10791" s="3">
        <v>42992.873888888898</v>
      </c>
      <c r="D10791" s="4" t="s">
        <v>32436</v>
      </c>
      <c r="E10791" s="5" t="s">
        <v>138</v>
      </c>
      <c r="F10791" s="6">
        <v>42992.623888888898</v>
      </c>
    </row>
    <row r="10792" spans="1:6">
      <c r="A10792" s="1" t="s">
        <v>32437</v>
      </c>
      <c r="B10792" s="2" t="s">
        <v>32438</v>
      </c>
      <c r="C10792" s="3">
        <v>42992.878483796303</v>
      </c>
      <c r="D10792" s="4" t="s">
        <v>32439</v>
      </c>
      <c r="E10792" s="5" t="s">
        <v>142</v>
      </c>
      <c r="F10792" s="6">
        <v>42992.628483796303</v>
      </c>
    </row>
    <row r="10793" spans="1:6">
      <c r="A10793" s="1" t="s">
        <v>32440</v>
      </c>
      <c r="B10793" s="2" t="s">
        <v>32441</v>
      </c>
      <c r="C10793" s="3">
        <v>42992.862754629597</v>
      </c>
      <c r="D10793" s="4" t="s">
        <v>32442</v>
      </c>
      <c r="E10793" s="5" t="s">
        <v>1720</v>
      </c>
      <c r="F10793" s="6">
        <v>42992.612754629597</v>
      </c>
    </row>
    <row r="10794" spans="1:6">
      <c r="A10794" s="1" t="s">
        <v>32443</v>
      </c>
      <c r="B10794" s="2" t="s">
        <v>32444</v>
      </c>
      <c r="C10794" s="3">
        <v>42992.891643518502</v>
      </c>
      <c r="D10794" s="4" t="s">
        <v>32445</v>
      </c>
      <c r="E10794" s="5" t="s">
        <v>110</v>
      </c>
      <c r="F10794" s="6">
        <v>42992.641643518502</v>
      </c>
    </row>
    <row r="10795" spans="1:6">
      <c r="A10795" s="1" t="s">
        <v>32446</v>
      </c>
      <c r="B10795" s="2" t="s">
        <v>32447</v>
      </c>
      <c r="C10795" s="3">
        <v>42992.841388888897</v>
      </c>
      <c r="D10795" s="4" t="s">
        <v>32448</v>
      </c>
      <c r="E10795" s="5" t="s">
        <v>275</v>
      </c>
      <c r="F10795" s="6">
        <v>42992.591388888897</v>
      </c>
    </row>
    <row r="10796" spans="1:6">
      <c r="A10796" s="1" t="s">
        <v>32449</v>
      </c>
      <c r="B10796" s="2" t="s">
        <v>32450</v>
      </c>
      <c r="C10796" s="3">
        <v>42992.854965277802</v>
      </c>
      <c r="D10796" s="4" t="s">
        <v>32451</v>
      </c>
      <c r="E10796" s="5" t="s">
        <v>2138</v>
      </c>
      <c r="F10796" s="6">
        <v>42992.600902777798</v>
      </c>
    </row>
    <row r="10797" spans="1:6">
      <c r="A10797" s="1" t="s">
        <v>32452</v>
      </c>
      <c r="B10797" s="2" t="s">
        <v>32453</v>
      </c>
      <c r="C10797" s="3">
        <v>42992.861898148098</v>
      </c>
      <c r="D10797" s="4" t="s">
        <v>32454</v>
      </c>
      <c r="E10797" s="5" t="s">
        <v>77</v>
      </c>
      <c r="F10797" s="6">
        <v>42992.611898148098</v>
      </c>
    </row>
    <row r="10798" spans="1:6">
      <c r="A10798" s="1" t="s">
        <v>32455</v>
      </c>
      <c r="B10798" s="2" t="s">
        <v>32456</v>
      </c>
      <c r="C10798" s="3">
        <v>42992.876782407402</v>
      </c>
      <c r="D10798" s="4" t="s">
        <v>32457</v>
      </c>
      <c r="E10798" s="5" t="s">
        <v>31</v>
      </c>
      <c r="F10798" s="6">
        <v>42992.620138888902</v>
      </c>
    </row>
    <row r="10799" spans="1:6">
      <c r="A10799" s="1" t="s">
        <v>32458</v>
      </c>
      <c r="B10799" s="2" t="s">
        <v>32459</v>
      </c>
      <c r="C10799" s="3">
        <v>42992.852291666699</v>
      </c>
      <c r="D10799" s="4" t="s">
        <v>32460</v>
      </c>
      <c r="E10799" s="5" t="s">
        <v>127</v>
      </c>
      <c r="F10799" s="6">
        <v>42992.5964930556</v>
      </c>
    </row>
    <row r="10800" spans="1:6">
      <c r="A10800" s="1" t="s">
        <v>32461</v>
      </c>
      <c r="B10800" s="2" t="s">
        <v>32462</v>
      </c>
      <c r="C10800" s="3">
        <v>42992.867395833302</v>
      </c>
      <c r="D10800" s="4" t="s">
        <v>32463</v>
      </c>
      <c r="E10800" s="5" t="s">
        <v>234</v>
      </c>
      <c r="F10800" s="6">
        <v>42992.617395833302</v>
      </c>
    </row>
    <row r="10801" spans="1:6">
      <c r="A10801" s="1" t="s">
        <v>32464</v>
      </c>
      <c r="B10801" s="2" t="s">
        <v>32465</v>
      </c>
      <c r="C10801" s="3">
        <v>42992.854189814803</v>
      </c>
      <c r="D10801" s="4" t="s">
        <v>32466</v>
      </c>
      <c r="E10801" s="5" t="s">
        <v>67</v>
      </c>
      <c r="F10801" s="6">
        <v>42992.604189814803</v>
      </c>
    </row>
    <row r="10802" spans="1:6">
      <c r="A10802" s="1" t="s">
        <v>32467</v>
      </c>
      <c r="B10802" s="2" t="s">
        <v>32468</v>
      </c>
      <c r="C10802" s="3">
        <v>42992.844074074099</v>
      </c>
      <c r="D10802" s="4" t="s">
        <v>32469</v>
      </c>
      <c r="E10802" s="5" t="s">
        <v>93</v>
      </c>
      <c r="F10802" s="6">
        <v>42992.594074074099</v>
      </c>
    </row>
    <row r="10803" spans="1:6">
      <c r="A10803" s="1" t="s">
        <v>32470</v>
      </c>
      <c r="B10803" s="2" t="s">
        <v>32471</v>
      </c>
      <c r="C10803" s="3">
        <v>42992.867256944402</v>
      </c>
      <c r="D10803" s="4" t="s">
        <v>32472</v>
      </c>
      <c r="E10803" s="5" t="s">
        <v>234</v>
      </c>
      <c r="F10803" s="6">
        <v>42992.617256944402</v>
      </c>
    </row>
    <row r="10804" spans="1:6">
      <c r="A10804" s="1" t="s">
        <v>32473</v>
      </c>
      <c r="B10804" s="2" t="s">
        <v>32474</v>
      </c>
      <c r="C10804" s="3">
        <v>42992.882430555597</v>
      </c>
      <c r="D10804" s="4" t="s">
        <v>32475</v>
      </c>
      <c r="E10804" s="5" t="s">
        <v>27</v>
      </c>
      <c r="F10804" s="6">
        <v>42992.632430555597</v>
      </c>
    </row>
    <row r="10805" spans="1:6">
      <c r="A10805" s="1" t="s">
        <v>32476</v>
      </c>
      <c r="B10805" s="2" t="s">
        <v>32477</v>
      </c>
      <c r="C10805" s="3">
        <v>42992.861006944397</v>
      </c>
      <c r="D10805" s="4" t="s">
        <v>32478</v>
      </c>
      <c r="E10805" s="5" t="s">
        <v>255</v>
      </c>
      <c r="F10805" s="6">
        <v>42992.599664351903</v>
      </c>
    </row>
    <row r="10806" spans="1:6">
      <c r="A10806" s="1" t="s">
        <v>32479</v>
      </c>
      <c r="B10806" s="2" t="s">
        <v>32480</v>
      </c>
      <c r="C10806" s="3">
        <v>42992.861562500002</v>
      </c>
      <c r="D10806" s="4" t="s">
        <v>32481</v>
      </c>
      <c r="E10806" s="5" t="s">
        <v>77</v>
      </c>
      <c r="F10806" s="6">
        <v>42992.611562500002</v>
      </c>
    </row>
    <row r="10807" spans="1:6">
      <c r="A10807" s="1" t="s">
        <v>32482</v>
      </c>
      <c r="B10807" s="2" t="s">
        <v>32483</v>
      </c>
      <c r="C10807" s="3">
        <v>42992.885729166701</v>
      </c>
      <c r="D10807" s="4" t="s">
        <v>32484</v>
      </c>
      <c r="E10807" s="5" t="s">
        <v>131</v>
      </c>
      <c r="F10807" s="6">
        <v>42992.602210648103</v>
      </c>
    </row>
    <row r="10808" spans="1:6">
      <c r="A10808" s="1" t="s">
        <v>32485</v>
      </c>
      <c r="B10808" s="2" t="s">
        <v>32486</v>
      </c>
      <c r="C10808" s="3">
        <v>42992.855960648201</v>
      </c>
      <c r="D10808" s="4" t="s">
        <v>32487</v>
      </c>
      <c r="E10808" s="5" t="s">
        <v>42</v>
      </c>
      <c r="F10808" s="6">
        <v>42992.595578703702</v>
      </c>
    </row>
    <row r="10809" spans="1:6">
      <c r="A10809" s="1" t="s">
        <v>32488</v>
      </c>
      <c r="B10809" s="2" t="s">
        <v>32489</v>
      </c>
      <c r="C10809" s="3">
        <v>42992.845543981501</v>
      </c>
      <c r="D10809" s="4" t="s">
        <v>32490</v>
      </c>
      <c r="E10809" s="5" t="s">
        <v>885</v>
      </c>
      <c r="F10809" s="6">
        <v>42992.595543981501</v>
      </c>
    </row>
    <row r="10810" spans="1:6">
      <c r="A10810" s="1" t="s">
        <v>32491</v>
      </c>
      <c r="B10810" s="2" t="s">
        <v>32492</v>
      </c>
      <c r="C10810" s="3">
        <v>42992.8656597222</v>
      </c>
      <c r="D10810" s="4" t="s">
        <v>32493</v>
      </c>
      <c r="E10810" s="5" t="s">
        <v>106</v>
      </c>
      <c r="F10810" s="6">
        <v>42992.594120370399</v>
      </c>
    </row>
    <row r="10811" spans="1:6">
      <c r="A10811" s="1" t="s">
        <v>32494</v>
      </c>
      <c r="B10811" s="2" t="s">
        <v>32495</v>
      </c>
      <c r="C10811" s="3">
        <v>42992.8464930556</v>
      </c>
      <c r="D10811" s="4" t="s">
        <v>32496</v>
      </c>
      <c r="E10811" s="5" t="s">
        <v>345</v>
      </c>
      <c r="F10811" s="6">
        <v>42992.5964930556</v>
      </c>
    </row>
    <row r="10812" spans="1:6">
      <c r="A10812" s="1" t="s">
        <v>32497</v>
      </c>
      <c r="B10812" s="2" t="s">
        <v>32498</v>
      </c>
      <c r="C10812" s="3">
        <v>42992.846423611103</v>
      </c>
      <c r="D10812" s="4" t="s">
        <v>32499</v>
      </c>
      <c r="E10812" s="5" t="s">
        <v>345</v>
      </c>
      <c r="F10812" s="6">
        <v>42992.596423611103</v>
      </c>
    </row>
    <row r="10813" spans="1:6">
      <c r="A10813" s="1" t="s">
        <v>32500</v>
      </c>
      <c r="B10813" s="2" t="s">
        <v>32501</v>
      </c>
      <c r="C10813" s="3">
        <v>42992.865682870397</v>
      </c>
      <c r="D10813" s="4" t="s">
        <v>32502</v>
      </c>
      <c r="E10813" s="5" t="s">
        <v>106</v>
      </c>
      <c r="F10813" s="6">
        <v>42992.615682870397</v>
      </c>
    </row>
    <row r="10814" spans="1:6">
      <c r="A10814" s="1" t="s">
        <v>32503</v>
      </c>
      <c r="B10814" s="2" t="s">
        <v>32504</v>
      </c>
      <c r="C10814" s="3">
        <v>42992.863576388903</v>
      </c>
      <c r="D10814" s="4" t="s">
        <v>32505</v>
      </c>
      <c r="E10814" s="5" t="s">
        <v>81</v>
      </c>
      <c r="F10814" s="6">
        <v>42992.613576388903</v>
      </c>
    </row>
    <row r="10815" spans="1:6">
      <c r="A10815" s="1" t="s">
        <v>32506</v>
      </c>
      <c r="B10815" s="2" t="s">
        <v>32507</v>
      </c>
      <c r="C10815" s="3">
        <v>42992.863622685203</v>
      </c>
      <c r="D10815" s="4" t="s">
        <v>32508</v>
      </c>
      <c r="E10815" s="5" t="s">
        <v>81</v>
      </c>
      <c r="F10815" s="6">
        <v>42992.613622685203</v>
      </c>
    </row>
    <row r="10816" spans="1:6">
      <c r="A10816" s="1" t="s">
        <v>32509</v>
      </c>
      <c r="B10816" s="2" t="s">
        <v>32510</v>
      </c>
      <c r="C10816" s="3">
        <v>42992.862233796302</v>
      </c>
      <c r="D10816" s="4" t="s">
        <v>32511</v>
      </c>
      <c r="E10816" s="5" t="s">
        <v>301</v>
      </c>
      <c r="F10816" s="6">
        <v>42992.612233796302</v>
      </c>
    </row>
    <row r="10817" spans="1:6">
      <c r="A10817" s="1" t="s">
        <v>32512</v>
      </c>
      <c r="B10817" s="2" t="s">
        <v>32513</v>
      </c>
      <c r="C10817" s="3">
        <v>42992.871851851902</v>
      </c>
      <c r="D10817" s="4" t="s">
        <v>32514</v>
      </c>
      <c r="E10817" s="5" t="s">
        <v>117</v>
      </c>
      <c r="F10817" s="6">
        <v>42992.621851851902</v>
      </c>
    </row>
    <row r="10818" spans="1:6">
      <c r="A10818" s="1" t="s">
        <v>32515</v>
      </c>
      <c r="B10818" s="2" t="s">
        <v>32516</v>
      </c>
      <c r="C10818" s="3">
        <v>42992.846423611103</v>
      </c>
      <c r="D10818" s="4" t="s">
        <v>32517</v>
      </c>
      <c r="E10818" s="5" t="s">
        <v>345</v>
      </c>
      <c r="F10818" s="6">
        <v>42992.596423611103</v>
      </c>
    </row>
    <row r="10819" spans="1:6">
      <c r="A10819" s="1" t="s">
        <v>32518</v>
      </c>
      <c r="B10819" s="2" t="s">
        <v>32519</v>
      </c>
      <c r="C10819" s="3">
        <v>42992.854108796302</v>
      </c>
      <c r="D10819" s="4" t="s">
        <v>32520</v>
      </c>
      <c r="E10819" s="5" t="s">
        <v>67</v>
      </c>
      <c r="F10819" s="6">
        <v>42992.604108796302</v>
      </c>
    </row>
    <row r="10820" spans="1:6">
      <c r="A10820" s="1" t="s">
        <v>32521</v>
      </c>
      <c r="B10820" s="2" t="s">
        <v>32522</v>
      </c>
      <c r="C10820" s="3">
        <v>42992.891365740703</v>
      </c>
      <c r="D10820" s="4" t="s">
        <v>32523</v>
      </c>
      <c r="E10820" s="5" t="s">
        <v>110</v>
      </c>
      <c r="F10820" s="6">
        <v>42992.641365740703</v>
      </c>
    </row>
    <row r="10821" spans="1:6">
      <c r="A10821" s="1" t="s">
        <v>32524</v>
      </c>
      <c r="B10821" s="2" t="s">
        <v>32525</v>
      </c>
      <c r="C10821" s="3">
        <v>42992.868634259299</v>
      </c>
      <c r="D10821" s="4" t="s">
        <v>32526</v>
      </c>
      <c r="E10821" s="5" t="s">
        <v>1246</v>
      </c>
      <c r="F10821" s="6">
        <v>42992.618634259299</v>
      </c>
    </row>
    <row r="10822" spans="1:6">
      <c r="A10822" s="1" t="s">
        <v>32527</v>
      </c>
      <c r="B10822" s="2" t="s">
        <v>32528</v>
      </c>
      <c r="C10822" s="3">
        <v>42992.882685185199</v>
      </c>
      <c r="D10822" s="4" t="s">
        <v>32529</v>
      </c>
      <c r="E10822" s="5" t="s">
        <v>27</v>
      </c>
      <c r="F10822" s="6">
        <v>42992.632685185199</v>
      </c>
    </row>
    <row r="10823" spans="1:6">
      <c r="A10823" s="1" t="s">
        <v>32530</v>
      </c>
      <c r="B10823" s="2" t="s">
        <v>32531</v>
      </c>
      <c r="C10823" s="3">
        <v>42992.847986111097</v>
      </c>
      <c r="D10823" s="4" t="s">
        <v>32532</v>
      </c>
      <c r="E10823" s="5" t="s">
        <v>810</v>
      </c>
      <c r="F10823" s="6">
        <v>42992.597986111097</v>
      </c>
    </row>
    <row r="10824" spans="1:6">
      <c r="A10824" s="1" t="s">
        <v>32533</v>
      </c>
      <c r="B10824" s="2" t="s">
        <v>32534</v>
      </c>
      <c r="C10824" s="3">
        <v>42992.8508449074</v>
      </c>
      <c r="D10824" s="4" t="s">
        <v>32535</v>
      </c>
      <c r="E10824" s="5" t="s">
        <v>1289</v>
      </c>
      <c r="F10824" s="6">
        <v>42992.6008449074</v>
      </c>
    </row>
    <row r="10825" spans="1:6">
      <c r="A10825" s="1" t="s">
        <v>32536</v>
      </c>
      <c r="B10825" s="2" t="s">
        <v>32537</v>
      </c>
      <c r="C10825" s="3">
        <v>42992.840983796297</v>
      </c>
      <c r="D10825" s="4" t="s">
        <v>32538</v>
      </c>
      <c r="E10825" s="5" t="s">
        <v>89</v>
      </c>
      <c r="F10825" s="6">
        <v>42992.590983796297</v>
      </c>
    </row>
    <row r="10826" spans="1:6">
      <c r="A10826" s="1" t="s">
        <v>32539</v>
      </c>
      <c r="B10826" s="2" t="s">
        <v>32540</v>
      </c>
      <c r="C10826" s="3">
        <v>42992.846400463</v>
      </c>
      <c r="D10826" s="4" t="s">
        <v>32541</v>
      </c>
      <c r="E10826" s="5" t="s">
        <v>345</v>
      </c>
      <c r="F10826" s="6">
        <v>42992.596400463</v>
      </c>
    </row>
    <row r="10827" spans="1:6">
      <c r="A10827" s="1" t="s">
        <v>32542</v>
      </c>
      <c r="B10827" s="2" t="s">
        <v>32543</v>
      </c>
      <c r="C10827" s="3">
        <v>42992.846504629597</v>
      </c>
      <c r="D10827" s="4" t="s">
        <v>32544</v>
      </c>
      <c r="E10827" s="5" t="s">
        <v>345</v>
      </c>
      <c r="F10827" s="6">
        <v>42992.596504629597</v>
      </c>
    </row>
    <row r="10828" spans="1:6">
      <c r="A10828" s="1" t="s">
        <v>32545</v>
      </c>
      <c r="B10828" s="2" t="s">
        <v>32546</v>
      </c>
      <c r="C10828" s="3">
        <v>42992.858460648102</v>
      </c>
      <c r="D10828" s="4" t="s">
        <v>32547</v>
      </c>
      <c r="E10828" s="5" t="s">
        <v>367</v>
      </c>
      <c r="F10828" s="6">
        <v>42992.599571759303</v>
      </c>
    </row>
    <row r="10829" spans="1:6">
      <c r="A10829" s="1" t="s">
        <v>32548</v>
      </c>
      <c r="B10829" s="2" t="s">
        <v>32549</v>
      </c>
      <c r="C10829" s="3">
        <v>42992.888865740701</v>
      </c>
      <c r="D10829" s="4" t="s">
        <v>32550</v>
      </c>
      <c r="E10829" s="5" t="s">
        <v>19</v>
      </c>
      <c r="F10829" s="6">
        <v>42992.638865740701</v>
      </c>
    </row>
    <row r="10830" spans="1:6">
      <c r="A10830" s="1" t="s">
        <v>32551</v>
      </c>
      <c r="B10830" s="2" t="s">
        <v>32552</v>
      </c>
      <c r="C10830" s="3">
        <v>42992.878217592603</v>
      </c>
      <c r="D10830" s="4" t="s">
        <v>32553</v>
      </c>
      <c r="E10830" s="5" t="s">
        <v>142</v>
      </c>
      <c r="F10830" s="6">
        <v>42992.628217592603</v>
      </c>
    </row>
    <row r="10831" spans="1:6">
      <c r="A10831" s="1" t="s">
        <v>32554</v>
      </c>
      <c r="B10831" s="2" t="s">
        <v>32555</v>
      </c>
      <c r="C10831" s="3">
        <v>42992.873657407399</v>
      </c>
      <c r="D10831" s="4" t="s">
        <v>32556</v>
      </c>
      <c r="E10831" s="5" t="s">
        <v>138</v>
      </c>
      <c r="F10831" s="6">
        <v>42992.623657407399</v>
      </c>
    </row>
    <row r="10832" spans="1:6">
      <c r="A10832" s="1" t="s">
        <v>32557</v>
      </c>
      <c r="B10832" s="2" t="s">
        <v>32558</v>
      </c>
      <c r="C10832" s="3">
        <v>43658.654537037</v>
      </c>
      <c r="D10832" s="4" t="s">
        <v>32559</v>
      </c>
      <c r="F10832" s="6">
        <v>43658.404537037</v>
      </c>
    </row>
    <row r="10833" spans="1:6">
      <c r="A10833" s="1" t="s">
        <v>32560</v>
      </c>
      <c r="B10833" s="2" t="s">
        <v>32561</v>
      </c>
      <c r="C10833" s="3">
        <v>42992.847395833298</v>
      </c>
      <c r="D10833" s="4" t="s">
        <v>32562</v>
      </c>
      <c r="E10833" s="5" t="s">
        <v>162</v>
      </c>
      <c r="F10833" s="6">
        <v>42992.597395833298</v>
      </c>
    </row>
    <row r="10834" spans="1:6">
      <c r="A10834" s="1" t="s">
        <v>32563</v>
      </c>
      <c r="B10834" s="2" t="s">
        <v>32564</v>
      </c>
      <c r="C10834" s="3">
        <v>42992.856053240699</v>
      </c>
      <c r="D10834" s="4" t="s">
        <v>32565</v>
      </c>
      <c r="E10834" s="5" t="s">
        <v>42</v>
      </c>
      <c r="F10834" s="6">
        <v>42992.606053240699</v>
      </c>
    </row>
    <row r="10835" spans="1:6">
      <c r="A10835" s="1" t="s">
        <v>32566</v>
      </c>
      <c r="B10835" s="2" t="s">
        <v>32567</v>
      </c>
      <c r="C10835" s="3">
        <v>42992.882974537002</v>
      </c>
      <c r="D10835" s="4" t="s">
        <v>32568</v>
      </c>
      <c r="E10835" s="5" t="s">
        <v>27</v>
      </c>
      <c r="F10835" s="6">
        <v>42992.632974537002</v>
      </c>
    </row>
    <row r="10836" spans="1:6">
      <c r="A10836" s="1" t="s">
        <v>32569</v>
      </c>
      <c r="B10836" s="2" t="s">
        <v>32570</v>
      </c>
      <c r="C10836" s="3">
        <v>42992.888819444401</v>
      </c>
      <c r="D10836" s="4" t="s">
        <v>32571</v>
      </c>
      <c r="E10836" s="5" t="s">
        <v>19</v>
      </c>
      <c r="F10836" s="6">
        <v>42992.638819444401</v>
      </c>
    </row>
    <row r="10837" spans="1:6">
      <c r="A10837" s="1" t="s">
        <v>32572</v>
      </c>
      <c r="B10837" s="2" t="s">
        <v>32573</v>
      </c>
      <c r="C10837" s="3">
        <v>42992.844143518501</v>
      </c>
      <c r="D10837" s="4" t="s">
        <v>32574</v>
      </c>
      <c r="E10837" s="5" t="s">
        <v>93</v>
      </c>
      <c r="F10837" s="6">
        <v>42992.594143518501</v>
      </c>
    </row>
    <row r="10838" spans="1:6">
      <c r="A10838" s="1" t="s">
        <v>32575</v>
      </c>
      <c r="B10838" s="2" t="s">
        <v>32576</v>
      </c>
      <c r="C10838" s="3">
        <v>42992.887326388904</v>
      </c>
      <c r="D10838" s="4" t="s">
        <v>32577</v>
      </c>
      <c r="E10838" s="5" t="s">
        <v>23</v>
      </c>
      <c r="F10838" s="6">
        <v>42992.611585648097</v>
      </c>
    </row>
    <row r="10839" spans="1:6">
      <c r="A10839" s="1" t="s">
        <v>32578</v>
      </c>
      <c r="B10839" s="2" t="s">
        <v>32579</v>
      </c>
      <c r="C10839" s="3">
        <v>42992.861006944397</v>
      </c>
      <c r="D10839" s="4" t="s">
        <v>32580</v>
      </c>
      <c r="E10839" s="5" t="s">
        <v>255</v>
      </c>
      <c r="F10839" s="6">
        <v>42992.611006944397</v>
      </c>
    </row>
    <row r="10840" spans="1:6">
      <c r="A10840" s="1" t="s">
        <v>32581</v>
      </c>
      <c r="B10840" s="2" t="s">
        <v>32582</v>
      </c>
      <c r="C10840" s="3">
        <v>42992.8496296296</v>
      </c>
      <c r="D10840" s="4" t="s">
        <v>32583</v>
      </c>
      <c r="E10840" s="5" t="s">
        <v>188</v>
      </c>
      <c r="F10840" s="6">
        <v>42992.5996296296</v>
      </c>
    </row>
    <row r="10841" spans="1:6">
      <c r="A10841" s="1" t="s">
        <v>32584</v>
      </c>
      <c r="B10841" s="2" t="s">
        <v>32585</v>
      </c>
      <c r="C10841" s="3">
        <v>42992.873634259297</v>
      </c>
      <c r="D10841" s="4" t="s">
        <v>32586</v>
      </c>
      <c r="E10841" s="5" t="s">
        <v>138</v>
      </c>
      <c r="F10841" s="6">
        <v>42992.623634259297</v>
      </c>
    </row>
    <row r="10842" spans="1:6">
      <c r="A10842" s="1" t="s">
        <v>32587</v>
      </c>
      <c r="B10842" s="2" t="s">
        <v>32588</v>
      </c>
      <c r="C10842" s="3">
        <v>42992.889108796298</v>
      </c>
      <c r="D10842" s="4" t="s">
        <v>32589</v>
      </c>
      <c r="E10842" s="5" t="s">
        <v>19</v>
      </c>
      <c r="F10842" s="6">
        <v>42992.639108796298</v>
      </c>
    </row>
    <row r="10843" spans="1:6">
      <c r="A10843" s="1" t="s">
        <v>32590</v>
      </c>
      <c r="B10843" s="2" t="s">
        <v>32591</v>
      </c>
      <c r="C10843" s="3">
        <v>42992.8843402778</v>
      </c>
      <c r="D10843" s="4" t="s">
        <v>32592</v>
      </c>
      <c r="E10843" s="5" t="s">
        <v>52</v>
      </c>
      <c r="F10843" s="6">
        <v>42992.6343402778</v>
      </c>
    </row>
    <row r="10844" spans="1:6">
      <c r="A10844" s="1" t="s">
        <v>32593</v>
      </c>
      <c r="B10844" s="2" t="s">
        <v>32594</v>
      </c>
      <c r="C10844" s="3">
        <v>42992.880185185197</v>
      </c>
      <c r="D10844" s="4" t="s">
        <v>32595</v>
      </c>
      <c r="E10844" s="5" t="s">
        <v>245</v>
      </c>
      <c r="F10844" s="6">
        <v>42992.630185185197</v>
      </c>
    </row>
    <row r="10845" spans="1:6">
      <c r="A10845" s="1" t="s">
        <v>32596</v>
      </c>
      <c r="B10845" s="2" t="s">
        <v>32597</v>
      </c>
      <c r="C10845" s="3">
        <v>42992.879247685203</v>
      </c>
      <c r="D10845" s="4" t="s">
        <v>32598</v>
      </c>
      <c r="E10845" s="5" t="s">
        <v>309</v>
      </c>
      <c r="F10845" s="6">
        <v>42992.629247685203</v>
      </c>
    </row>
    <row r="10846" spans="1:6">
      <c r="A10846" s="1" t="s">
        <v>32599</v>
      </c>
      <c r="B10846" s="2" t="s">
        <v>32600</v>
      </c>
      <c r="C10846" s="3">
        <v>42992.842511574097</v>
      </c>
      <c r="D10846" s="4" t="s">
        <v>32601</v>
      </c>
      <c r="E10846" s="5" t="s">
        <v>9</v>
      </c>
      <c r="F10846" s="6">
        <v>42992.592511574097</v>
      </c>
    </row>
    <row r="10847" spans="1:6">
      <c r="A10847" s="1" t="s">
        <v>32602</v>
      </c>
      <c r="B10847" s="2" t="s">
        <v>32603</v>
      </c>
      <c r="C10847" s="3">
        <v>42992.840543981503</v>
      </c>
      <c r="D10847" s="4" t="s">
        <v>32604</v>
      </c>
      <c r="E10847" s="5" t="s">
        <v>335</v>
      </c>
      <c r="F10847" s="6">
        <v>42992.590543981503</v>
      </c>
    </row>
    <row r="10848" spans="1:6">
      <c r="A10848" s="1" t="s">
        <v>32605</v>
      </c>
      <c r="B10848" s="2" t="s">
        <v>32606</v>
      </c>
      <c r="C10848" s="3">
        <v>42992.842523148101</v>
      </c>
      <c r="D10848" s="4" t="s">
        <v>32607</v>
      </c>
      <c r="E10848" s="5" t="s">
        <v>9</v>
      </c>
      <c r="F10848" s="6">
        <v>42992.592523148101</v>
      </c>
    </row>
    <row r="10849" spans="1:6">
      <c r="A10849" s="1" t="s">
        <v>32608</v>
      </c>
      <c r="B10849" s="2" t="s">
        <v>32609</v>
      </c>
      <c r="C10849" s="3">
        <v>42992.877048611103</v>
      </c>
      <c r="D10849" s="4" t="s">
        <v>32610</v>
      </c>
      <c r="E10849" s="5" t="s">
        <v>31</v>
      </c>
      <c r="F10849" s="6">
        <v>42992.627048611103</v>
      </c>
    </row>
    <row r="10850" spans="1:6">
      <c r="A10850" s="1" t="s">
        <v>32611</v>
      </c>
      <c r="B10850" s="2" t="s">
        <v>32612</v>
      </c>
      <c r="C10850" s="3">
        <v>42992.854560185202</v>
      </c>
      <c r="D10850" s="4" t="s">
        <v>32613</v>
      </c>
      <c r="E10850" s="5" t="s">
        <v>67</v>
      </c>
      <c r="F10850" s="6">
        <v>42992.604560185202</v>
      </c>
    </row>
    <row r="10851" spans="1:6">
      <c r="A10851" s="1" t="s">
        <v>32614</v>
      </c>
      <c r="B10851" s="2" t="s">
        <v>32615</v>
      </c>
      <c r="C10851" s="3">
        <v>42992.840520833299</v>
      </c>
      <c r="D10851" s="4" t="s">
        <v>32616</v>
      </c>
      <c r="E10851" s="5" t="s">
        <v>335</v>
      </c>
      <c r="F10851" s="6">
        <v>42992.590520833299</v>
      </c>
    </row>
    <row r="10852" spans="1:6">
      <c r="A10852" s="1" t="s">
        <v>32617</v>
      </c>
      <c r="B10852" s="2" t="s">
        <v>32618</v>
      </c>
      <c r="C10852" s="3">
        <v>42992.885324074101</v>
      </c>
      <c r="D10852" s="4" t="s">
        <v>32619</v>
      </c>
      <c r="E10852" s="5" t="s">
        <v>131</v>
      </c>
      <c r="F10852" s="6">
        <v>42992.635324074101</v>
      </c>
    </row>
    <row r="10853" spans="1:6">
      <c r="A10853" s="1" t="s">
        <v>32620</v>
      </c>
      <c r="B10853" s="2" t="s">
        <v>32621</v>
      </c>
      <c r="C10853" s="3">
        <v>42992.882662037002</v>
      </c>
      <c r="D10853" s="4" t="s">
        <v>32622</v>
      </c>
      <c r="E10853" s="5" t="s">
        <v>27</v>
      </c>
      <c r="F10853" s="6">
        <v>42992.632662037002</v>
      </c>
    </row>
    <row r="10854" spans="1:6">
      <c r="A10854" s="1" t="s">
        <v>32623</v>
      </c>
      <c r="B10854" s="2" t="s">
        <v>32624</v>
      </c>
      <c r="C10854" s="3">
        <v>42992.882465277798</v>
      </c>
      <c r="D10854" s="4" t="s">
        <v>32625</v>
      </c>
      <c r="E10854" s="5" t="s">
        <v>27</v>
      </c>
      <c r="F10854" s="6">
        <v>42992.632465277798</v>
      </c>
    </row>
    <row r="10855" spans="1:6">
      <c r="A10855" s="1" t="s">
        <v>32626</v>
      </c>
      <c r="B10855" s="2" t="s">
        <v>32627</v>
      </c>
      <c r="C10855" s="3">
        <v>42992.890034722201</v>
      </c>
      <c r="D10855" s="4" t="s">
        <v>32628</v>
      </c>
      <c r="E10855" s="5" t="s">
        <v>1161</v>
      </c>
      <c r="F10855" s="6">
        <v>42992.640034722201</v>
      </c>
    </row>
    <row r="10856" spans="1:6">
      <c r="A10856" s="1" t="s">
        <v>32629</v>
      </c>
      <c r="B10856" s="2" t="s">
        <v>32630</v>
      </c>
      <c r="C10856" s="3">
        <v>42992.858402777798</v>
      </c>
      <c r="D10856" s="4" t="s">
        <v>32631</v>
      </c>
      <c r="E10856" s="5" t="s">
        <v>367</v>
      </c>
      <c r="F10856" s="6">
        <v>42992.608402777798</v>
      </c>
    </row>
    <row r="10857" spans="1:6">
      <c r="A10857" s="1" t="s">
        <v>32632</v>
      </c>
      <c r="B10857" s="2" t="s">
        <v>32633</v>
      </c>
      <c r="C10857" s="3">
        <v>42992.8542592593</v>
      </c>
      <c r="D10857" s="4" t="s">
        <v>32634</v>
      </c>
      <c r="E10857" s="5" t="s">
        <v>67</v>
      </c>
      <c r="F10857" s="6">
        <v>42992.6042592593</v>
      </c>
    </row>
    <row r="10858" spans="1:6">
      <c r="A10858" s="1" t="s">
        <v>32635</v>
      </c>
      <c r="B10858" s="2" t="s">
        <v>32636</v>
      </c>
      <c r="C10858" s="3">
        <v>42992.873900462997</v>
      </c>
      <c r="D10858" s="4" t="s">
        <v>32637</v>
      </c>
      <c r="E10858" s="5" t="s">
        <v>138</v>
      </c>
      <c r="F10858" s="6">
        <v>42992.623900462997</v>
      </c>
    </row>
    <row r="10859" spans="1:6">
      <c r="A10859" s="1" t="s">
        <v>32638</v>
      </c>
      <c r="B10859" s="2" t="s">
        <v>32639</v>
      </c>
      <c r="C10859" s="3">
        <v>42992.8660185185</v>
      </c>
      <c r="D10859" s="4" t="s">
        <v>32640</v>
      </c>
      <c r="E10859" s="5" t="s">
        <v>106</v>
      </c>
      <c r="F10859" s="6">
        <v>42992.599560185197</v>
      </c>
    </row>
    <row r="10860" spans="1:6">
      <c r="A10860" s="1" t="s">
        <v>32641</v>
      </c>
      <c r="B10860" s="2" t="s">
        <v>32642</v>
      </c>
      <c r="C10860" s="3">
        <v>42992.876747685201</v>
      </c>
      <c r="D10860" s="4" t="s">
        <v>32643</v>
      </c>
      <c r="E10860" s="5" t="s">
        <v>31</v>
      </c>
      <c r="F10860" s="6">
        <v>42992.626747685201</v>
      </c>
    </row>
    <row r="10861" spans="1:6">
      <c r="A10861" s="1" t="s">
        <v>32644</v>
      </c>
      <c r="B10861" s="2" t="s">
        <v>32645</v>
      </c>
      <c r="C10861" s="3">
        <v>42992.874131944402</v>
      </c>
      <c r="D10861" s="4" t="s">
        <v>32646</v>
      </c>
      <c r="E10861" s="5" t="s">
        <v>138</v>
      </c>
      <c r="F10861" s="6">
        <v>42992.624131944402</v>
      </c>
    </row>
    <row r="10862" spans="1:6">
      <c r="A10862" s="1" t="s">
        <v>32647</v>
      </c>
      <c r="B10862" s="2" t="s">
        <v>32648</v>
      </c>
      <c r="C10862" s="3">
        <v>42992.846504629597</v>
      </c>
      <c r="D10862" s="4" t="s">
        <v>32649</v>
      </c>
      <c r="E10862" s="5" t="s">
        <v>345</v>
      </c>
      <c r="F10862" s="6">
        <v>42992.596504629597</v>
      </c>
    </row>
    <row r="10863" spans="1:6">
      <c r="A10863" s="1" t="s">
        <v>32650</v>
      </c>
      <c r="B10863" s="2" t="s">
        <v>32651</v>
      </c>
      <c r="C10863" s="3">
        <v>42992.865671296298</v>
      </c>
      <c r="D10863" s="4" t="s">
        <v>32652</v>
      </c>
      <c r="E10863" s="5" t="s">
        <v>106</v>
      </c>
      <c r="F10863" s="6">
        <v>42992.615671296298</v>
      </c>
    </row>
    <row r="10864" spans="1:6">
      <c r="A10864" s="1" t="s">
        <v>32653</v>
      </c>
      <c r="B10864" s="2" t="s">
        <v>32654</v>
      </c>
      <c r="C10864" s="3">
        <v>42992.842499999999</v>
      </c>
      <c r="D10864" s="4" t="s">
        <v>32655</v>
      </c>
      <c r="E10864" s="5" t="s">
        <v>9</v>
      </c>
      <c r="F10864" s="6">
        <v>42992.592499999999</v>
      </c>
    </row>
    <row r="10865" spans="1:6">
      <c r="A10865" s="1" t="s">
        <v>32656</v>
      </c>
      <c r="B10865" s="2" t="s">
        <v>32657</v>
      </c>
      <c r="C10865" s="3">
        <v>42992.8765740741</v>
      </c>
      <c r="D10865" s="4" t="s">
        <v>32658</v>
      </c>
      <c r="E10865" s="5" t="s">
        <v>31</v>
      </c>
      <c r="F10865" s="6">
        <v>42992.620729166701</v>
      </c>
    </row>
    <row r="10866" spans="1:6">
      <c r="A10866" s="1" t="s">
        <v>32659</v>
      </c>
      <c r="B10866" s="2" t="s">
        <v>32660</v>
      </c>
      <c r="C10866" s="3">
        <v>42992.855023148099</v>
      </c>
      <c r="D10866" s="4" t="s">
        <v>32661</v>
      </c>
      <c r="E10866" s="5" t="s">
        <v>2138</v>
      </c>
      <c r="F10866" s="6">
        <v>42992.605023148099</v>
      </c>
    </row>
    <row r="10867" spans="1:6">
      <c r="A10867" s="1" t="s">
        <v>32662</v>
      </c>
      <c r="B10867" s="2" t="s">
        <v>32663</v>
      </c>
      <c r="C10867" s="3">
        <v>42992.873900462997</v>
      </c>
      <c r="D10867" s="4" t="s">
        <v>32664</v>
      </c>
      <c r="E10867" s="5" t="s">
        <v>138</v>
      </c>
      <c r="F10867" s="6">
        <v>42992.623900462997</v>
      </c>
    </row>
    <row r="10868" spans="1:6">
      <c r="A10868" s="1" t="s">
        <v>32665</v>
      </c>
      <c r="B10868" s="2" t="s">
        <v>32666</v>
      </c>
      <c r="C10868" s="3">
        <v>42992.842546296299</v>
      </c>
      <c r="D10868" s="4" t="s">
        <v>32667</v>
      </c>
      <c r="E10868" s="5" t="s">
        <v>9</v>
      </c>
      <c r="F10868" s="6">
        <v>42992.592546296299</v>
      </c>
    </row>
    <row r="10869" spans="1:6">
      <c r="A10869" s="1" t="s">
        <v>32668</v>
      </c>
      <c r="B10869" s="2" t="s">
        <v>32669</v>
      </c>
      <c r="C10869" s="3">
        <v>42992.865694444401</v>
      </c>
      <c r="D10869" s="4" t="s">
        <v>32670</v>
      </c>
      <c r="E10869" s="5" t="s">
        <v>106</v>
      </c>
      <c r="F10869" s="6">
        <v>42992.615694444401</v>
      </c>
    </row>
    <row r="10870" spans="1:6">
      <c r="A10870" s="1" t="s">
        <v>32671</v>
      </c>
      <c r="B10870" s="2" t="s">
        <v>32672</v>
      </c>
      <c r="C10870" s="3">
        <v>42992.855937499997</v>
      </c>
      <c r="D10870" s="4" t="s">
        <v>32673</v>
      </c>
      <c r="E10870" s="5" t="s">
        <v>42</v>
      </c>
      <c r="F10870" s="6">
        <v>42992.605937499997</v>
      </c>
    </row>
    <row r="10871" spans="1:6">
      <c r="A10871" s="1" t="s">
        <v>32674</v>
      </c>
      <c r="B10871" s="2" t="s">
        <v>32675</v>
      </c>
      <c r="C10871" s="3">
        <v>43524.965983796297</v>
      </c>
      <c r="D10871" s="4" t="s">
        <v>32676</v>
      </c>
      <c r="E10871" s="5" t="s">
        <v>1046</v>
      </c>
      <c r="F10871" s="6">
        <v>43524.674317129597</v>
      </c>
    </row>
    <row r="10872" spans="1:6">
      <c r="A10872" s="1" t="s">
        <v>32677</v>
      </c>
      <c r="B10872" s="2" t="s">
        <v>32678</v>
      </c>
      <c r="C10872" s="3">
        <v>42992.873668981498</v>
      </c>
      <c r="D10872" s="4" t="s">
        <v>32679</v>
      </c>
      <c r="E10872" s="5" t="s">
        <v>138</v>
      </c>
      <c r="F10872" s="6">
        <v>42992.623668981498</v>
      </c>
    </row>
    <row r="10873" spans="1:6">
      <c r="A10873" s="1" t="s">
        <v>32680</v>
      </c>
      <c r="B10873" s="2" t="s">
        <v>32681</v>
      </c>
      <c r="C10873" s="3">
        <v>42992.886886574102</v>
      </c>
      <c r="D10873" s="4" t="s">
        <v>32682</v>
      </c>
      <c r="E10873" s="5" t="s">
        <v>23</v>
      </c>
      <c r="F10873" s="6">
        <v>42992.636886574102</v>
      </c>
    </row>
    <row r="10874" spans="1:6">
      <c r="A10874" s="1" t="s">
        <v>32683</v>
      </c>
      <c r="B10874" s="2" t="s">
        <v>32684</v>
      </c>
      <c r="C10874" s="3">
        <v>42992.873645833301</v>
      </c>
      <c r="D10874" s="4" t="s">
        <v>32685</v>
      </c>
      <c r="E10874" s="5" t="s">
        <v>138</v>
      </c>
      <c r="F10874" s="6">
        <v>42992.612719907404</v>
      </c>
    </row>
    <row r="10875" spans="1:6">
      <c r="A10875" s="1" t="s">
        <v>32686</v>
      </c>
      <c r="B10875" s="2" t="s">
        <v>32687</v>
      </c>
      <c r="C10875" s="3">
        <v>42992.863634259302</v>
      </c>
      <c r="D10875" s="4" t="s">
        <v>32688</v>
      </c>
      <c r="E10875" s="5" t="s">
        <v>81</v>
      </c>
      <c r="F10875" s="6">
        <v>42992.613634259302</v>
      </c>
    </row>
    <row r="10876" spans="1:6">
      <c r="A10876" s="1" t="s">
        <v>32689</v>
      </c>
      <c r="B10876" s="2" t="s">
        <v>32690</v>
      </c>
      <c r="C10876" s="3">
        <v>42992.865671296298</v>
      </c>
      <c r="D10876" s="4" t="s">
        <v>32691</v>
      </c>
      <c r="E10876" s="5" t="s">
        <v>106</v>
      </c>
      <c r="F10876" s="6">
        <v>42992.615671296298</v>
      </c>
    </row>
    <row r="10877" spans="1:6">
      <c r="A10877" s="1" t="s">
        <v>32692</v>
      </c>
      <c r="B10877" s="2" t="s">
        <v>32693</v>
      </c>
      <c r="C10877" s="3">
        <v>42992.889560185198</v>
      </c>
      <c r="D10877" s="4" t="s">
        <v>32694</v>
      </c>
      <c r="E10877" s="5" t="s">
        <v>19</v>
      </c>
      <c r="F10877" s="6">
        <v>42992.615694444401</v>
      </c>
    </row>
    <row r="10878" spans="1:6">
      <c r="A10878" s="1" t="s">
        <v>32695</v>
      </c>
      <c r="B10878" s="2" t="s">
        <v>32696</v>
      </c>
      <c r="C10878" s="3">
        <v>42992.8852430556</v>
      </c>
      <c r="D10878" s="4" t="s">
        <v>32697</v>
      </c>
      <c r="E10878" s="5" t="s">
        <v>131</v>
      </c>
      <c r="F10878" s="6">
        <v>42992.6352430556</v>
      </c>
    </row>
    <row r="10879" spans="1:6">
      <c r="A10879" s="1" t="s">
        <v>32698</v>
      </c>
      <c r="B10879" s="2" t="s">
        <v>32699</v>
      </c>
      <c r="C10879" s="3">
        <v>42992.842569444401</v>
      </c>
      <c r="D10879" s="4" t="s">
        <v>32700</v>
      </c>
      <c r="E10879" s="5" t="s">
        <v>9</v>
      </c>
      <c r="F10879" s="6">
        <v>42992.592569444401</v>
      </c>
    </row>
    <row r="10880" spans="1:6">
      <c r="A10880" s="1" t="s">
        <v>32701</v>
      </c>
      <c r="B10880" s="2" t="s">
        <v>32702</v>
      </c>
      <c r="C10880" s="3">
        <v>42992.868217592601</v>
      </c>
      <c r="D10880" s="4" t="s">
        <v>32703</v>
      </c>
      <c r="E10880" s="5" t="s">
        <v>1039</v>
      </c>
      <c r="F10880" s="6">
        <v>42992.618217592601</v>
      </c>
    </row>
    <row r="10881" spans="1:6">
      <c r="A10881" s="1" t="s">
        <v>32704</v>
      </c>
      <c r="B10881" s="2" t="s">
        <v>32705</v>
      </c>
      <c r="C10881" s="3">
        <v>42992.884131944404</v>
      </c>
      <c r="D10881" s="4" t="s">
        <v>32706</v>
      </c>
      <c r="E10881" s="5" t="s">
        <v>52</v>
      </c>
      <c r="F10881" s="6">
        <v>42992.634131944404</v>
      </c>
    </row>
    <row r="10882" spans="1:6">
      <c r="A10882" s="1" t="s">
        <v>32707</v>
      </c>
      <c r="B10882" s="2" t="s">
        <v>32708</v>
      </c>
      <c r="C10882" s="3">
        <v>42992.840555555602</v>
      </c>
      <c r="D10882" s="4" t="s">
        <v>32709</v>
      </c>
      <c r="E10882" s="5" t="s">
        <v>335</v>
      </c>
      <c r="F10882" s="6">
        <v>42992.590555555602</v>
      </c>
    </row>
    <row r="10883" spans="1:6">
      <c r="A10883" s="1" t="s">
        <v>32710</v>
      </c>
      <c r="B10883" s="2" t="s">
        <v>32711</v>
      </c>
      <c r="C10883" s="3">
        <v>42992.866030092599</v>
      </c>
      <c r="D10883" s="4" t="s">
        <v>32712</v>
      </c>
      <c r="E10883" s="5" t="s">
        <v>106</v>
      </c>
      <c r="F10883" s="6">
        <v>42992.616030092599</v>
      </c>
    </row>
    <row r="10884" spans="1:6">
      <c r="A10884" s="1" t="s">
        <v>32713</v>
      </c>
      <c r="B10884" s="2" t="s">
        <v>32714</v>
      </c>
      <c r="C10884" s="3">
        <v>42992.8684953704</v>
      </c>
      <c r="D10884" s="4" t="s">
        <v>32715</v>
      </c>
      <c r="E10884" s="5" t="s">
        <v>1039</v>
      </c>
      <c r="F10884" s="6">
        <v>42992.6184953704</v>
      </c>
    </row>
    <row r="10885" spans="1:6">
      <c r="A10885" s="1" t="s">
        <v>32716</v>
      </c>
      <c r="B10885" s="2" t="s">
        <v>32717</v>
      </c>
      <c r="C10885" s="3">
        <v>42992.8739236111</v>
      </c>
      <c r="D10885" s="4" t="s">
        <v>32718</v>
      </c>
      <c r="E10885" s="5" t="s">
        <v>138</v>
      </c>
      <c r="F10885" s="6">
        <v>42992.6239236111</v>
      </c>
    </row>
    <row r="10886" spans="1:6">
      <c r="A10886" s="1" t="s">
        <v>32719</v>
      </c>
      <c r="B10886" s="2" t="s">
        <v>32720</v>
      </c>
      <c r="C10886" s="3">
        <v>42992.844097222202</v>
      </c>
      <c r="D10886" s="4" t="s">
        <v>32721</v>
      </c>
      <c r="E10886" s="5" t="s">
        <v>93</v>
      </c>
      <c r="F10886" s="6">
        <v>42992.594097222202</v>
      </c>
    </row>
    <row r="10887" spans="1:6">
      <c r="A10887" s="1" t="s">
        <v>32722</v>
      </c>
      <c r="B10887" s="2" t="s">
        <v>32723</v>
      </c>
      <c r="C10887" s="3">
        <v>42992.858692129601</v>
      </c>
      <c r="D10887" s="4" t="s">
        <v>32724</v>
      </c>
      <c r="E10887" s="5" t="s">
        <v>367</v>
      </c>
      <c r="F10887" s="6">
        <v>42992.608692129601</v>
      </c>
    </row>
    <row r="10888" spans="1:6">
      <c r="A10888" s="1" t="s">
        <v>32725</v>
      </c>
      <c r="B10888" s="2" t="s">
        <v>32726</v>
      </c>
      <c r="C10888" s="3">
        <v>42992.882442129601</v>
      </c>
      <c r="D10888" s="4" t="s">
        <v>32727</v>
      </c>
      <c r="E10888" s="5" t="s">
        <v>27</v>
      </c>
      <c r="F10888" s="6">
        <v>42992.632442129601</v>
      </c>
    </row>
    <row r="10889" spans="1:6">
      <c r="A10889" s="1" t="s">
        <v>32728</v>
      </c>
      <c r="B10889" s="2" t="s">
        <v>32729</v>
      </c>
      <c r="C10889" s="3">
        <v>42992.865682870397</v>
      </c>
      <c r="D10889" s="4" t="s">
        <v>32730</v>
      </c>
      <c r="E10889" s="5" t="s">
        <v>106</v>
      </c>
      <c r="F10889" s="6">
        <v>42992.615682870397</v>
      </c>
    </row>
    <row r="10890" spans="1:6">
      <c r="A10890" s="1" t="s">
        <v>32731</v>
      </c>
      <c r="B10890" s="2" t="s">
        <v>32732</v>
      </c>
      <c r="C10890" s="3">
        <v>42992.8657060185</v>
      </c>
      <c r="D10890" s="4" t="s">
        <v>32733</v>
      </c>
      <c r="E10890" s="5" t="s">
        <v>106</v>
      </c>
      <c r="F10890" s="6">
        <v>42992.6157060185</v>
      </c>
    </row>
    <row r="10891" spans="1:6">
      <c r="A10891" s="1" t="s">
        <v>32734</v>
      </c>
      <c r="B10891" s="2" t="s">
        <v>32735</v>
      </c>
      <c r="C10891" s="3">
        <v>42992.865682870397</v>
      </c>
      <c r="D10891" s="4" t="s">
        <v>32736</v>
      </c>
      <c r="E10891" s="5" t="s">
        <v>106</v>
      </c>
      <c r="F10891" s="6">
        <v>42992.615682870397</v>
      </c>
    </row>
    <row r="10892" spans="1:6">
      <c r="A10892" s="1" t="s">
        <v>32737</v>
      </c>
      <c r="B10892" s="2" t="s">
        <v>32738</v>
      </c>
      <c r="C10892" s="3">
        <v>42992.882696759298</v>
      </c>
      <c r="D10892" s="4" t="s">
        <v>32739</v>
      </c>
      <c r="E10892" s="5" t="s">
        <v>27</v>
      </c>
      <c r="F10892" s="6">
        <v>42992.632696759298</v>
      </c>
    </row>
    <row r="10893" spans="1:6">
      <c r="A10893" s="1" t="s">
        <v>32740</v>
      </c>
      <c r="B10893" s="2" t="s">
        <v>32741</v>
      </c>
      <c r="C10893" s="3">
        <v>42992.868657407402</v>
      </c>
      <c r="D10893" s="4" t="s">
        <v>32742</v>
      </c>
      <c r="E10893" s="5" t="s">
        <v>1039</v>
      </c>
      <c r="F10893" s="6">
        <v>42992.618657407402</v>
      </c>
    </row>
    <row r="10894" spans="1:6">
      <c r="A10894" s="1" t="s">
        <v>32743</v>
      </c>
      <c r="B10894" s="2" t="s">
        <v>32744</v>
      </c>
      <c r="C10894" s="3">
        <v>42992.885763888902</v>
      </c>
      <c r="D10894" s="4" t="s">
        <v>32745</v>
      </c>
      <c r="E10894" s="5" t="s">
        <v>131</v>
      </c>
      <c r="F10894" s="6">
        <v>42992.635763888902</v>
      </c>
    </row>
    <row r="10895" spans="1:6">
      <c r="A10895" s="1" t="s">
        <v>32746</v>
      </c>
      <c r="B10895" s="2" t="s">
        <v>32747</v>
      </c>
      <c r="C10895" s="3">
        <v>42992.876550925903</v>
      </c>
      <c r="D10895" s="4" t="s">
        <v>32748</v>
      </c>
      <c r="E10895" s="5" t="s">
        <v>31</v>
      </c>
      <c r="F10895" s="6">
        <v>42992.626550925903</v>
      </c>
    </row>
    <row r="10896" spans="1:6">
      <c r="A10896" s="1" t="s">
        <v>32749</v>
      </c>
      <c r="B10896" s="2" t="s">
        <v>32750</v>
      </c>
      <c r="C10896" s="3">
        <v>42992.842523148101</v>
      </c>
      <c r="D10896" s="4" t="s">
        <v>32751</v>
      </c>
      <c r="E10896" s="5" t="s">
        <v>9</v>
      </c>
      <c r="F10896" s="6">
        <v>42992.592523148101</v>
      </c>
    </row>
    <row r="10897" spans="1:6">
      <c r="A10897" s="1" t="s">
        <v>32752</v>
      </c>
      <c r="B10897" s="2" t="s">
        <v>32753</v>
      </c>
      <c r="C10897" s="3">
        <v>42992.874131944402</v>
      </c>
      <c r="D10897" s="4" t="s">
        <v>32754</v>
      </c>
      <c r="E10897" s="5" t="s">
        <v>138</v>
      </c>
      <c r="F10897" s="6">
        <v>42992.624131944402</v>
      </c>
    </row>
    <row r="10898" spans="1:6">
      <c r="A10898" s="1" t="s">
        <v>32755</v>
      </c>
      <c r="B10898" s="2" t="s">
        <v>32756</v>
      </c>
      <c r="C10898" s="3">
        <v>42992.8425347222</v>
      </c>
      <c r="D10898" s="4" t="s">
        <v>32757</v>
      </c>
      <c r="E10898" s="5" t="s">
        <v>9</v>
      </c>
      <c r="F10898" s="6">
        <v>42992.5925347222</v>
      </c>
    </row>
    <row r="10899" spans="1:6">
      <c r="A10899" s="1" t="s">
        <v>32758</v>
      </c>
      <c r="B10899" s="2" t="s">
        <v>32759</v>
      </c>
      <c r="C10899" s="3">
        <v>42992.840555555602</v>
      </c>
      <c r="D10899" s="4" t="s">
        <v>32760</v>
      </c>
      <c r="E10899" s="5" t="s">
        <v>335</v>
      </c>
      <c r="F10899" s="6">
        <v>42992.590555555602</v>
      </c>
    </row>
    <row r="10900" spans="1:6">
      <c r="A10900" s="1" t="s">
        <v>32761</v>
      </c>
      <c r="B10900" s="2" t="s">
        <v>32762</v>
      </c>
      <c r="C10900" s="3">
        <v>42992.863611111097</v>
      </c>
      <c r="D10900" s="4" t="s">
        <v>32763</v>
      </c>
      <c r="E10900" s="5" t="s">
        <v>81</v>
      </c>
      <c r="F10900" s="6">
        <v>42992.613611111097</v>
      </c>
    </row>
    <row r="10901" spans="1:6">
      <c r="A10901" s="1" t="s">
        <v>32764</v>
      </c>
      <c r="B10901" s="2" t="s">
        <v>32765</v>
      </c>
      <c r="C10901" s="3">
        <v>42992.842511574097</v>
      </c>
      <c r="D10901" s="4" t="s">
        <v>32766</v>
      </c>
      <c r="E10901" s="5" t="s">
        <v>9</v>
      </c>
      <c r="F10901" s="6">
        <v>42992.592511574097</v>
      </c>
    </row>
    <row r="10902" spans="1:6">
      <c r="A10902" s="1" t="s">
        <v>32767</v>
      </c>
      <c r="B10902" s="2" t="s">
        <v>32768</v>
      </c>
      <c r="C10902" s="3">
        <v>43633.014733796299</v>
      </c>
      <c r="D10902" s="4" t="s">
        <v>32769</v>
      </c>
      <c r="E10902" s="5" t="s">
        <v>4165</v>
      </c>
      <c r="F10902" s="6">
        <v>43632.764733796299</v>
      </c>
    </row>
    <row r="10903" spans="1:6">
      <c r="A10903" s="1" t="s">
        <v>32770</v>
      </c>
      <c r="B10903" s="2" t="s">
        <v>32771</v>
      </c>
      <c r="C10903" s="3">
        <v>42992.868460648097</v>
      </c>
      <c r="D10903" s="4" t="s">
        <v>32772</v>
      </c>
      <c r="E10903" s="5" t="s">
        <v>1039</v>
      </c>
      <c r="F10903" s="6">
        <v>42992.618460648097</v>
      </c>
    </row>
    <row r="10904" spans="1:6">
      <c r="A10904" s="1" t="s">
        <v>32773</v>
      </c>
      <c r="B10904" s="2" t="s">
        <v>32774</v>
      </c>
      <c r="C10904" s="3">
        <v>43425.018831018497</v>
      </c>
      <c r="D10904" s="4" t="s">
        <v>32775</v>
      </c>
      <c r="E10904" s="5" t="s">
        <v>4165</v>
      </c>
      <c r="F10904" s="6">
        <v>43424.727164351898</v>
      </c>
    </row>
    <row r="10905" spans="1:6">
      <c r="A10905" s="1" t="s">
        <v>32776</v>
      </c>
      <c r="B10905" s="2" t="s">
        <v>32777</v>
      </c>
      <c r="C10905" s="3">
        <v>42992.868321759299</v>
      </c>
      <c r="D10905" s="4" t="s">
        <v>32778</v>
      </c>
      <c r="E10905" s="5" t="s">
        <v>1039</v>
      </c>
      <c r="F10905" s="6">
        <v>42992.618321759299</v>
      </c>
    </row>
    <row r="10906" spans="1:6">
      <c r="A10906" s="1" t="s">
        <v>32779</v>
      </c>
      <c r="B10906" s="2" t="s">
        <v>32780</v>
      </c>
      <c r="C10906" s="3">
        <v>42992.863981481503</v>
      </c>
      <c r="D10906" s="4" t="s">
        <v>32781</v>
      </c>
      <c r="E10906" s="5" t="s">
        <v>81</v>
      </c>
      <c r="F10906" s="6">
        <v>42992.613981481503</v>
      </c>
    </row>
    <row r="10907" spans="1:6">
      <c r="A10907" s="1" t="s">
        <v>32782</v>
      </c>
      <c r="B10907" s="2" t="s">
        <v>32783</v>
      </c>
      <c r="C10907" s="3">
        <v>42992.882986111101</v>
      </c>
      <c r="D10907" s="4" t="s">
        <v>32784</v>
      </c>
      <c r="E10907" s="5" t="s">
        <v>27</v>
      </c>
      <c r="F10907" s="6">
        <v>42992.632986111101</v>
      </c>
    </row>
    <row r="10908" spans="1:6">
      <c r="A10908" s="1" t="s">
        <v>32785</v>
      </c>
      <c r="B10908" s="2" t="s">
        <v>32786</v>
      </c>
      <c r="C10908" s="3">
        <v>42992.863587963002</v>
      </c>
      <c r="D10908" s="4" t="s">
        <v>32787</v>
      </c>
      <c r="E10908" s="5" t="s">
        <v>81</v>
      </c>
      <c r="F10908" s="6">
        <v>42992.613587963002</v>
      </c>
    </row>
    <row r="10909" spans="1:6">
      <c r="A10909" s="1" t="s">
        <v>32788</v>
      </c>
      <c r="B10909" s="2" t="s">
        <v>32789</v>
      </c>
      <c r="C10909" s="3">
        <v>42992.846435185202</v>
      </c>
      <c r="D10909" s="4" t="s">
        <v>32790</v>
      </c>
      <c r="E10909" s="5" t="s">
        <v>345</v>
      </c>
      <c r="F10909" s="6">
        <v>42992.596435185202</v>
      </c>
    </row>
    <row r="10910" spans="1:6">
      <c r="A10910" s="1" t="s">
        <v>32791</v>
      </c>
      <c r="B10910" s="2" t="s">
        <v>32792</v>
      </c>
      <c r="C10910" s="3">
        <v>42992.886168981502</v>
      </c>
      <c r="D10910" s="4" t="s">
        <v>32793</v>
      </c>
      <c r="E10910" s="5" t="s">
        <v>131</v>
      </c>
      <c r="F10910" s="6">
        <v>42992.636168981502</v>
      </c>
    </row>
    <row r="10911" spans="1:6">
      <c r="A10911" s="1" t="s">
        <v>32794</v>
      </c>
      <c r="B10911" s="2" t="s">
        <v>32795</v>
      </c>
      <c r="C10911" s="3">
        <v>42992.874699074098</v>
      </c>
      <c r="D10911" s="4" t="s">
        <v>32796</v>
      </c>
      <c r="E10911" s="5" t="s">
        <v>667</v>
      </c>
      <c r="F10911" s="6">
        <v>42992.624699074098</v>
      </c>
    </row>
    <row r="10912" spans="1:6">
      <c r="A10912" s="1" t="s">
        <v>32797</v>
      </c>
      <c r="B10912" s="2" t="s">
        <v>32798</v>
      </c>
      <c r="C10912" s="3">
        <v>42992.8739236111</v>
      </c>
      <c r="D10912" s="4" t="s">
        <v>32799</v>
      </c>
      <c r="E10912" s="5" t="s">
        <v>138</v>
      </c>
      <c r="F10912" s="6">
        <v>42992.6239236111</v>
      </c>
    </row>
    <row r="10913" spans="1:6">
      <c r="A10913" s="1" t="s">
        <v>32800</v>
      </c>
      <c r="B10913" s="2" t="s">
        <v>32801</v>
      </c>
      <c r="C10913" s="3">
        <v>42992.863634259302</v>
      </c>
      <c r="D10913" s="4" t="s">
        <v>32802</v>
      </c>
      <c r="E10913" s="5" t="s">
        <v>81</v>
      </c>
      <c r="F10913" s="6">
        <v>42992.613634259302</v>
      </c>
    </row>
    <row r="10914" spans="1:6">
      <c r="A10914" s="1" t="s">
        <v>32803</v>
      </c>
      <c r="B10914" s="2" t="s">
        <v>32804</v>
      </c>
      <c r="C10914" s="3">
        <v>42992.842546296299</v>
      </c>
      <c r="D10914" s="4" t="s">
        <v>32805</v>
      </c>
      <c r="E10914" s="5" t="s">
        <v>9</v>
      </c>
      <c r="F10914" s="6">
        <v>42992.592546296299</v>
      </c>
    </row>
    <row r="10915" spans="1:6">
      <c r="A10915" s="1" t="s">
        <v>32806</v>
      </c>
      <c r="B10915" s="2" t="s">
        <v>32807</v>
      </c>
      <c r="C10915" s="3">
        <v>42992.884097222202</v>
      </c>
      <c r="D10915" s="4" t="s">
        <v>32808</v>
      </c>
      <c r="E10915" s="5" t="s">
        <v>52</v>
      </c>
      <c r="F10915" s="6">
        <v>42992.606238425898</v>
      </c>
    </row>
    <row r="10916" spans="1:6">
      <c r="A10916" s="1" t="s">
        <v>32809</v>
      </c>
      <c r="B10916" s="2" t="s">
        <v>32810</v>
      </c>
      <c r="C10916" s="3">
        <v>42992.846435185202</v>
      </c>
      <c r="D10916" s="4" t="s">
        <v>32811</v>
      </c>
      <c r="E10916" s="5" t="s">
        <v>345</v>
      </c>
      <c r="F10916" s="6">
        <v>42992.596435185202</v>
      </c>
    </row>
    <row r="10917" spans="1:6">
      <c r="A10917" s="1" t="s">
        <v>32812</v>
      </c>
      <c r="B10917" s="2" t="s">
        <v>32813</v>
      </c>
      <c r="C10917" s="3">
        <v>42992.879548611098</v>
      </c>
      <c r="D10917" s="4" t="s">
        <v>32814</v>
      </c>
      <c r="E10917" s="5" t="s">
        <v>177</v>
      </c>
      <c r="F10917" s="6">
        <v>42992.623680555596</v>
      </c>
    </row>
    <row r="10918" spans="1:6">
      <c r="A10918" s="1" t="s">
        <v>32815</v>
      </c>
      <c r="B10918" s="2" t="s">
        <v>32816</v>
      </c>
      <c r="C10918" s="3">
        <v>42992.846412036997</v>
      </c>
      <c r="D10918" s="4" t="s">
        <v>32817</v>
      </c>
      <c r="E10918" s="5" t="s">
        <v>345</v>
      </c>
      <c r="F10918" s="6">
        <v>42992.596412036997</v>
      </c>
    </row>
    <row r="10919" spans="1:6">
      <c r="A10919" s="1" t="s">
        <v>32818</v>
      </c>
      <c r="B10919" s="2" t="s">
        <v>32819</v>
      </c>
      <c r="C10919" s="3">
        <v>42992.846516203703</v>
      </c>
      <c r="D10919" s="4" t="s">
        <v>32820</v>
      </c>
      <c r="E10919" s="5" t="s">
        <v>345</v>
      </c>
      <c r="F10919" s="6">
        <v>42992.596516203703</v>
      </c>
    </row>
    <row r="10920" spans="1:6">
      <c r="A10920" s="1" t="s">
        <v>32821</v>
      </c>
      <c r="B10920" s="2" t="s">
        <v>32822</v>
      </c>
      <c r="C10920" s="3">
        <v>42992.858425925901</v>
      </c>
      <c r="D10920" s="4" t="s">
        <v>32823</v>
      </c>
      <c r="E10920" s="5" t="s">
        <v>367</v>
      </c>
      <c r="F10920" s="6">
        <v>42992.608425925901</v>
      </c>
    </row>
    <row r="10921" spans="1:6">
      <c r="A10921" s="1" t="s">
        <v>32824</v>
      </c>
      <c r="B10921" s="2" t="s">
        <v>32825</v>
      </c>
      <c r="C10921" s="3">
        <v>42992.873657407399</v>
      </c>
      <c r="D10921" s="4" t="s">
        <v>32826</v>
      </c>
      <c r="E10921" s="5" t="s">
        <v>138</v>
      </c>
      <c r="F10921" s="6">
        <v>42992.623657407399</v>
      </c>
    </row>
    <row r="10922" spans="1:6">
      <c r="A10922" s="1" t="s">
        <v>32827</v>
      </c>
      <c r="B10922" s="2" t="s">
        <v>32828</v>
      </c>
      <c r="C10922" s="3">
        <v>42992.873935185198</v>
      </c>
      <c r="D10922" s="4" t="s">
        <v>32829</v>
      </c>
      <c r="E10922" s="5" t="s">
        <v>138</v>
      </c>
      <c r="F10922" s="6">
        <v>42992.623935185198</v>
      </c>
    </row>
    <row r="10923" spans="1:6">
      <c r="A10923" s="1" t="s">
        <v>32830</v>
      </c>
      <c r="B10923" s="2" t="s">
        <v>32831</v>
      </c>
      <c r="C10923" s="3">
        <v>42992.854120370401</v>
      </c>
      <c r="D10923" s="4" t="s">
        <v>32832</v>
      </c>
      <c r="E10923" s="5" t="s">
        <v>67</v>
      </c>
      <c r="F10923" s="6">
        <v>42992.604120370401</v>
      </c>
    </row>
    <row r="10924" spans="1:6">
      <c r="A10924" s="1" t="s">
        <v>32833</v>
      </c>
      <c r="B10924" s="2" t="s">
        <v>32834</v>
      </c>
      <c r="C10924" s="3">
        <v>42992.856018518498</v>
      </c>
      <c r="D10924" s="4" t="s">
        <v>32835</v>
      </c>
      <c r="E10924" s="5" t="s">
        <v>42</v>
      </c>
      <c r="F10924" s="6">
        <v>42992.606018518498</v>
      </c>
    </row>
    <row r="10925" spans="1:6">
      <c r="A10925" s="1" t="s">
        <v>32836</v>
      </c>
      <c r="B10925" s="2" t="s">
        <v>32837</v>
      </c>
      <c r="C10925" s="3">
        <v>42992.885752314804</v>
      </c>
      <c r="D10925" s="4" t="s">
        <v>32838</v>
      </c>
      <c r="E10925" s="5" t="s">
        <v>131</v>
      </c>
      <c r="F10925" s="6">
        <v>42992.635752314804</v>
      </c>
    </row>
    <row r="10926" spans="1:6">
      <c r="A10926" s="1" t="s">
        <v>32839</v>
      </c>
      <c r="B10926" s="2" t="s">
        <v>32840</v>
      </c>
      <c r="C10926" s="3">
        <v>42992.886655092603</v>
      </c>
      <c r="D10926" s="4" t="s">
        <v>32841</v>
      </c>
      <c r="E10926" s="5" t="s">
        <v>23</v>
      </c>
      <c r="F10926" s="6">
        <v>42992.6157060185</v>
      </c>
    </row>
    <row r="10927" spans="1:6">
      <c r="A10927" s="1" t="s">
        <v>32842</v>
      </c>
      <c r="B10927" s="2" t="s">
        <v>32843</v>
      </c>
      <c r="C10927" s="3">
        <v>42992.886620370402</v>
      </c>
      <c r="D10927" s="4" t="s">
        <v>32844</v>
      </c>
      <c r="E10927" s="5" t="s">
        <v>23</v>
      </c>
      <c r="F10927" s="6">
        <v>42992.636620370402</v>
      </c>
    </row>
    <row r="10928" spans="1:6">
      <c r="A10928" s="1" t="s">
        <v>32845</v>
      </c>
      <c r="B10928" s="2" t="s">
        <v>32846</v>
      </c>
      <c r="C10928" s="3">
        <v>42992.886886574102</v>
      </c>
      <c r="D10928" s="4" t="s">
        <v>32847</v>
      </c>
      <c r="E10928" s="5" t="s">
        <v>23</v>
      </c>
      <c r="F10928" s="6">
        <v>42992.601030092599</v>
      </c>
    </row>
    <row r="10929" spans="1:6">
      <c r="A10929" s="1" t="s">
        <v>32848</v>
      </c>
      <c r="B10929" s="2" t="s">
        <v>32849</v>
      </c>
      <c r="C10929" s="3">
        <v>42992.8610416667</v>
      </c>
      <c r="D10929" s="4" t="s">
        <v>32850</v>
      </c>
      <c r="E10929" s="5" t="s">
        <v>255</v>
      </c>
      <c r="F10929" s="6">
        <v>42992.6110416667</v>
      </c>
    </row>
    <row r="10930" spans="1:6">
      <c r="A10930" s="1" t="s">
        <v>32851</v>
      </c>
      <c r="B10930" s="2" t="s">
        <v>32852</v>
      </c>
      <c r="C10930" s="3">
        <v>42992.855347222197</v>
      </c>
      <c r="D10930" s="4" t="s">
        <v>32853</v>
      </c>
      <c r="E10930" s="5" t="s">
        <v>648</v>
      </c>
      <c r="F10930" s="6">
        <v>42992.605347222197</v>
      </c>
    </row>
    <row r="10931" spans="1:6">
      <c r="A10931" s="1" t="s">
        <v>32854</v>
      </c>
      <c r="B10931" s="2" t="s">
        <v>32855</v>
      </c>
      <c r="C10931" s="3">
        <v>42992.866030092599</v>
      </c>
      <c r="D10931" s="4" t="s">
        <v>32856</v>
      </c>
      <c r="E10931" s="5" t="s">
        <v>106</v>
      </c>
      <c r="F10931" s="6">
        <v>42992.611018518503</v>
      </c>
    </row>
    <row r="10932" spans="1:6">
      <c r="A10932" s="1" t="s">
        <v>32857</v>
      </c>
      <c r="B10932" s="2" t="s">
        <v>32858</v>
      </c>
      <c r="C10932" s="3">
        <v>42992.847337963001</v>
      </c>
      <c r="D10932" s="4" t="s">
        <v>32859</v>
      </c>
      <c r="E10932" s="5" t="s">
        <v>162</v>
      </c>
      <c r="F10932" s="6">
        <v>42992.597337963001</v>
      </c>
    </row>
    <row r="10933" spans="1:6">
      <c r="A10933" s="1" t="s">
        <v>32860</v>
      </c>
      <c r="B10933" s="2" t="s">
        <v>32861</v>
      </c>
      <c r="C10933" s="3">
        <v>42992.890428240702</v>
      </c>
      <c r="D10933" s="4" t="s">
        <v>32862</v>
      </c>
      <c r="E10933" s="5" t="s">
        <v>63</v>
      </c>
      <c r="F10933" s="6">
        <v>42992.640428240702</v>
      </c>
    </row>
    <row r="10934" spans="1:6">
      <c r="A10934" s="1" t="s">
        <v>32863</v>
      </c>
      <c r="B10934" s="2" t="s">
        <v>32864</v>
      </c>
      <c r="C10934" s="3">
        <v>42992.868229166699</v>
      </c>
      <c r="D10934" s="4" t="s">
        <v>32865</v>
      </c>
      <c r="E10934" s="5" t="s">
        <v>1039</v>
      </c>
      <c r="F10934" s="6">
        <v>42992.618229166699</v>
      </c>
    </row>
    <row r="10935" spans="1:6">
      <c r="A10935" s="1" t="s">
        <v>32866</v>
      </c>
      <c r="B10935" s="2" t="s">
        <v>32867</v>
      </c>
      <c r="C10935" s="3">
        <v>43299.656307870398</v>
      </c>
      <c r="D10935" s="4" t="s">
        <v>32868</v>
      </c>
      <c r="F10935" s="6">
        <v>43299.406307870398</v>
      </c>
    </row>
    <row r="10936" spans="1:6">
      <c r="A10936" s="1" t="s">
        <v>32869</v>
      </c>
      <c r="B10936" s="2" t="s">
        <v>32870</v>
      </c>
      <c r="C10936" s="3">
        <v>42992.878020833297</v>
      </c>
      <c r="D10936" s="4" t="s">
        <v>32871</v>
      </c>
      <c r="E10936" s="5" t="s">
        <v>142</v>
      </c>
      <c r="F10936" s="6">
        <v>42992.628020833297</v>
      </c>
    </row>
    <row r="10937" spans="1:6">
      <c r="A10937" s="1" t="s">
        <v>32872</v>
      </c>
      <c r="B10937" s="2" t="s">
        <v>32873</v>
      </c>
      <c r="C10937" s="3">
        <v>42992.877997685202</v>
      </c>
      <c r="D10937" s="4" t="s">
        <v>32874</v>
      </c>
      <c r="E10937" s="5" t="s">
        <v>142</v>
      </c>
      <c r="F10937" s="6">
        <v>42992.627997685202</v>
      </c>
    </row>
    <row r="10938" spans="1:6">
      <c r="A10938" s="1" t="s">
        <v>32875</v>
      </c>
      <c r="B10938" s="2" t="s">
        <v>32876</v>
      </c>
      <c r="C10938" s="3">
        <v>42992.878263888902</v>
      </c>
      <c r="D10938" s="4" t="s">
        <v>32877</v>
      </c>
      <c r="E10938" s="5" t="s">
        <v>142</v>
      </c>
      <c r="F10938" s="6">
        <v>42992.628263888902</v>
      </c>
    </row>
    <row r="10939" spans="1:6">
      <c r="A10939" s="1" t="s">
        <v>32878</v>
      </c>
      <c r="B10939" s="2" t="s">
        <v>32879</v>
      </c>
      <c r="C10939" s="3">
        <v>42992.8826736111</v>
      </c>
      <c r="D10939" s="4" t="s">
        <v>32880</v>
      </c>
      <c r="E10939" s="5" t="s">
        <v>27</v>
      </c>
      <c r="F10939" s="6">
        <v>42992.604942129597</v>
      </c>
    </row>
    <row r="10940" spans="1:6">
      <c r="A10940" s="1" t="s">
        <v>32881</v>
      </c>
      <c r="B10940" s="2" t="s">
        <v>32882</v>
      </c>
      <c r="C10940" s="3">
        <v>42992.865694444401</v>
      </c>
      <c r="D10940" s="4" t="s">
        <v>32883</v>
      </c>
      <c r="E10940" s="5" t="s">
        <v>106</v>
      </c>
      <c r="F10940" s="6">
        <v>42992.615694444401</v>
      </c>
    </row>
    <row r="10941" spans="1:6">
      <c r="A10941" s="1" t="s">
        <v>32884</v>
      </c>
      <c r="B10941" s="2" t="s">
        <v>32885</v>
      </c>
      <c r="C10941" s="3">
        <v>42992.891331018502</v>
      </c>
      <c r="D10941" s="4" t="s">
        <v>32886</v>
      </c>
      <c r="E10941" s="5" t="s">
        <v>110</v>
      </c>
      <c r="F10941" s="6">
        <v>42992.641331018502</v>
      </c>
    </row>
    <row r="10942" spans="1:6">
      <c r="A10942" s="1" t="s">
        <v>32887</v>
      </c>
      <c r="B10942" s="2" t="s">
        <v>32888</v>
      </c>
      <c r="C10942" s="3">
        <v>42992.868506944404</v>
      </c>
      <c r="D10942" s="4" t="s">
        <v>32889</v>
      </c>
      <c r="E10942" s="5" t="s">
        <v>1039</v>
      </c>
      <c r="F10942" s="6">
        <v>42992.618506944404</v>
      </c>
    </row>
    <row r="10943" spans="1:6">
      <c r="A10943" s="1" t="s">
        <v>32890</v>
      </c>
      <c r="B10943" s="2" t="s">
        <v>32891</v>
      </c>
      <c r="C10943" s="3">
        <v>42992.876759259299</v>
      </c>
      <c r="D10943" s="4" t="s">
        <v>32892</v>
      </c>
      <c r="E10943" s="5" t="s">
        <v>31</v>
      </c>
      <c r="F10943" s="6">
        <v>42992.626759259299</v>
      </c>
    </row>
    <row r="10944" spans="1:6">
      <c r="A10944" s="1" t="s">
        <v>32893</v>
      </c>
      <c r="B10944" s="2" t="s">
        <v>32894</v>
      </c>
      <c r="C10944" s="3">
        <v>42992.844131944403</v>
      </c>
      <c r="D10944" s="4" t="s">
        <v>32895</v>
      </c>
      <c r="E10944" s="5" t="s">
        <v>93</v>
      </c>
      <c r="F10944" s="6">
        <v>42992.594131944403</v>
      </c>
    </row>
    <row r="10945" spans="1:6">
      <c r="A10945" s="1" t="s">
        <v>32896</v>
      </c>
      <c r="B10945" s="2" t="s">
        <v>32897</v>
      </c>
      <c r="C10945" s="3">
        <v>42992.842002314799</v>
      </c>
      <c r="D10945" s="4" t="s">
        <v>32898</v>
      </c>
      <c r="E10945" s="5" t="s">
        <v>224</v>
      </c>
      <c r="F10945" s="6">
        <v>42992.592002314799</v>
      </c>
    </row>
    <row r="10946" spans="1:6">
      <c r="A10946" s="1" t="s">
        <v>32899</v>
      </c>
      <c r="B10946" s="2" t="s">
        <v>32900</v>
      </c>
      <c r="C10946" s="3">
        <v>42992.882476851897</v>
      </c>
      <c r="D10946" s="4" t="s">
        <v>32901</v>
      </c>
      <c r="E10946" s="5" t="s">
        <v>27</v>
      </c>
      <c r="F10946" s="6">
        <v>42992.595613425903</v>
      </c>
    </row>
    <row r="10947" spans="1:6">
      <c r="A10947" s="1" t="s">
        <v>32902</v>
      </c>
      <c r="B10947" s="2" t="s">
        <v>32903</v>
      </c>
      <c r="C10947" s="3">
        <v>42992.878483796303</v>
      </c>
      <c r="D10947" s="4" t="s">
        <v>32904</v>
      </c>
      <c r="E10947" s="5" t="s">
        <v>142</v>
      </c>
      <c r="F10947" s="6">
        <v>42992.628483796303</v>
      </c>
    </row>
    <row r="10948" spans="1:6">
      <c r="A10948" s="1" t="s">
        <v>32905</v>
      </c>
      <c r="B10948" s="2" t="s">
        <v>32906</v>
      </c>
      <c r="C10948" s="3">
        <v>42992.844085648103</v>
      </c>
      <c r="D10948" s="4" t="s">
        <v>32907</v>
      </c>
      <c r="E10948" s="5" t="s">
        <v>93</v>
      </c>
      <c r="F10948" s="6">
        <v>42992.594085648103</v>
      </c>
    </row>
    <row r="10949" spans="1:6">
      <c r="A10949" s="1" t="s">
        <v>32908</v>
      </c>
      <c r="B10949" s="2" t="s">
        <v>32909</v>
      </c>
      <c r="C10949" s="3">
        <v>42992.844131944403</v>
      </c>
      <c r="D10949" s="4" t="s">
        <v>32910</v>
      </c>
      <c r="E10949" s="5" t="s">
        <v>93</v>
      </c>
      <c r="F10949" s="6">
        <v>42992.594131944403</v>
      </c>
    </row>
    <row r="10950" spans="1:6">
      <c r="A10950" s="1" t="s">
        <v>32911</v>
      </c>
      <c r="B10950" s="2" t="s">
        <v>32912</v>
      </c>
      <c r="C10950" s="3">
        <v>43439.009606481501</v>
      </c>
      <c r="D10950" s="4" t="s">
        <v>32913</v>
      </c>
      <c r="E10950" s="5" t="s">
        <v>85</v>
      </c>
      <c r="F10950" s="6">
        <v>43438.7179398148</v>
      </c>
    </row>
    <row r="10951" spans="1:6">
      <c r="A10951" s="1" t="s">
        <v>32914</v>
      </c>
      <c r="B10951" s="2" t="s">
        <v>32915</v>
      </c>
      <c r="C10951" s="3">
        <v>42992.890138888899</v>
      </c>
      <c r="D10951" s="4" t="s">
        <v>32916</v>
      </c>
      <c r="E10951" s="5" t="s">
        <v>1476</v>
      </c>
      <c r="F10951" s="6">
        <v>42992.602245370399</v>
      </c>
    </row>
    <row r="10952" spans="1:6">
      <c r="A10952" s="1" t="s">
        <v>32917</v>
      </c>
      <c r="B10952" s="2" t="s">
        <v>32918</v>
      </c>
      <c r="C10952" s="3">
        <v>42992.890011574098</v>
      </c>
      <c r="D10952" s="4" t="s">
        <v>32919</v>
      </c>
      <c r="E10952" s="5" t="s">
        <v>1161</v>
      </c>
      <c r="F10952" s="6">
        <v>42992.640011574098</v>
      </c>
    </row>
    <row r="10953" spans="1:6">
      <c r="A10953" s="1" t="s">
        <v>32920</v>
      </c>
      <c r="B10953" s="2" t="s">
        <v>32921</v>
      </c>
      <c r="C10953" s="3">
        <v>42992.865682870397</v>
      </c>
      <c r="D10953" s="4" t="s">
        <v>32922</v>
      </c>
      <c r="E10953" s="5" t="s">
        <v>106</v>
      </c>
      <c r="F10953" s="6">
        <v>42992.615682870397</v>
      </c>
    </row>
    <row r="10954" spans="1:6">
      <c r="A10954" s="1" t="s">
        <v>32923</v>
      </c>
      <c r="B10954" s="2" t="s">
        <v>32924</v>
      </c>
      <c r="C10954" s="3">
        <v>42992.871782407397</v>
      </c>
      <c r="D10954" s="4" t="s">
        <v>32925</v>
      </c>
      <c r="E10954" s="5" t="s">
        <v>117</v>
      </c>
      <c r="F10954" s="6">
        <v>42992.621782407397</v>
      </c>
    </row>
    <row r="10955" spans="1:6">
      <c r="A10955" s="1" t="s">
        <v>32926</v>
      </c>
      <c r="B10955" s="2" t="s">
        <v>32927</v>
      </c>
      <c r="C10955" s="3">
        <v>42992.858414351896</v>
      </c>
      <c r="D10955" s="4" t="s">
        <v>32928</v>
      </c>
      <c r="E10955" s="5" t="s">
        <v>367</v>
      </c>
      <c r="F10955" s="6">
        <v>42992.599687499998</v>
      </c>
    </row>
    <row r="10956" spans="1:6">
      <c r="A10956" s="1" t="s">
        <v>32929</v>
      </c>
      <c r="B10956" s="2" t="s">
        <v>32930</v>
      </c>
      <c r="C10956" s="3">
        <v>42992.850879629601</v>
      </c>
      <c r="D10956" s="4" t="s">
        <v>32931</v>
      </c>
      <c r="E10956" s="5" t="s">
        <v>1289</v>
      </c>
      <c r="F10956" s="6">
        <v>42992.600879629601</v>
      </c>
    </row>
    <row r="10957" spans="1:6">
      <c r="A10957" s="1" t="s">
        <v>32932</v>
      </c>
      <c r="B10957" s="2" t="s">
        <v>32933</v>
      </c>
      <c r="C10957" s="3">
        <v>42992.8824537037</v>
      </c>
      <c r="D10957" s="4" t="s">
        <v>32934</v>
      </c>
      <c r="E10957" s="5" t="s">
        <v>27</v>
      </c>
      <c r="F10957" s="6">
        <v>42992.6324537037</v>
      </c>
    </row>
    <row r="10958" spans="1:6">
      <c r="A10958" s="1" t="s">
        <v>32935</v>
      </c>
      <c r="B10958" s="2" t="s">
        <v>32936</v>
      </c>
      <c r="C10958" s="3">
        <v>42992.847951388903</v>
      </c>
      <c r="D10958" s="4" t="s">
        <v>32937</v>
      </c>
      <c r="E10958" s="5" t="s">
        <v>810</v>
      </c>
      <c r="F10958" s="6">
        <v>42992.597951388903</v>
      </c>
    </row>
    <row r="10959" spans="1:6">
      <c r="A10959" s="1" t="s">
        <v>32938</v>
      </c>
      <c r="B10959" s="2" t="s">
        <v>32939</v>
      </c>
      <c r="C10959" s="3">
        <v>42992.841412037</v>
      </c>
      <c r="D10959" s="4" t="s">
        <v>32940</v>
      </c>
      <c r="E10959" s="5" t="s">
        <v>275</v>
      </c>
      <c r="F10959" s="6">
        <v>42992.591412037</v>
      </c>
    </row>
    <row r="10960" spans="1:6">
      <c r="A10960" s="1" t="s">
        <v>32941</v>
      </c>
      <c r="B10960" s="2" t="s">
        <v>32942</v>
      </c>
      <c r="C10960" s="3">
        <v>42992.852187500001</v>
      </c>
      <c r="D10960" s="4" t="s">
        <v>32943</v>
      </c>
      <c r="E10960" s="5" t="s">
        <v>127</v>
      </c>
      <c r="F10960" s="6">
        <v>42992.602187500001</v>
      </c>
    </row>
    <row r="10961" spans="1:6">
      <c r="A10961" s="1" t="s">
        <v>32944</v>
      </c>
      <c r="B10961" s="2" t="s">
        <v>32945</v>
      </c>
      <c r="C10961" s="3">
        <v>42992.871458333299</v>
      </c>
      <c r="D10961" s="4" t="s">
        <v>32946</v>
      </c>
      <c r="E10961" s="5" t="s">
        <v>117</v>
      </c>
      <c r="F10961" s="6">
        <v>42992.621458333299</v>
      </c>
    </row>
    <row r="10962" spans="1:6">
      <c r="A10962" s="1" t="s">
        <v>32947</v>
      </c>
      <c r="B10962" s="2" t="s">
        <v>32948</v>
      </c>
      <c r="C10962" s="3">
        <v>42992.882696759298</v>
      </c>
      <c r="D10962" s="4" t="s">
        <v>32949</v>
      </c>
      <c r="E10962" s="5" t="s">
        <v>27</v>
      </c>
      <c r="F10962" s="6">
        <v>42992.632696759298</v>
      </c>
    </row>
    <row r="10963" spans="1:6">
      <c r="A10963" s="1" t="s">
        <v>32950</v>
      </c>
      <c r="B10963" s="2" t="s">
        <v>32951</v>
      </c>
      <c r="C10963" s="3">
        <v>42992.882997685199</v>
      </c>
      <c r="D10963" s="4" t="s">
        <v>32952</v>
      </c>
      <c r="E10963" s="5" t="s">
        <v>27</v>
      </c>
      <c r="F10963" s="6">
        <v>42992.632997685199</v>
      </c>
    </row>
    <row r="10964" spans="1:6">
      <c r="A10964" s="1" t="s">
        <v>32953</v>
      </c>
      <c r="B10964" s="2" t="s">
        <v>32954</v>
      </c>
      <c r="C10964" s="3">
        <v>42992.847881944399</v>
      </c>
      <c r="D10964" s="4" t="s">
        <v>32955</v>
      </c>
      <c r="E10964" s="5" t="s">
        <v>810</v>
      </c>
      <c r="F10964" s="6">
        <v>42992.597881944399</v>
      </c>
    </row>
    <row r="10965" spans="1:6">
      <c r="A10965" s="1" t="s">
        <v>32956</v>
      </c>
      <c r="B10965" s="2" t="s">
        <v>32957</v>
      </c>
      <c r="C10965" s="3">
        <v>42992.855972222198</v>
      </c>
      <c r="D10965" s="4" t="s">
        <v>32958</v>
      </c>
      <c r="E10965" s="5" t="s">
        <v>42</v>
      </c>
      <c r="F10965" s="6">
        <v>42992.599664351903</v>
      </c>
    </row>
    <row r="10966" spans="1:6">
      <c r="A10966" s="1" t="s">
        <v>32959</v>
      </c>
      <c r="B10966" s="2" t="s">
        <v>32960</v>
      </c>
      <c r="C10966" s="3">
        <v>42992.887337963002</v>
      </c>
      <c r="D10966" s="4" t="s">
        <v>32961</v>
      </c>
      <c r="E10966" s="5" t="s">
        <v>23</v>
      </c>
      <c r="F10966" s="6">
        <v>42992.611342592601</v>
      </c>
    </row>
    <row r="10967" spans="1:6">
      <c r="A10967" s="1" t="s">
        <v>32962</v>
      </c>
      <c r="B10967" s="2" t="s">
        <v>32963</v>
      </c>
      <c r="C10967" s="3">
        <v>42992.8657060185</v>
      </c>
      <c r="D10967" s="4" t="s">
        <v>32964</v>
      </c>
      <c r="E10967" s="5" t="s">
        <v>106</v>
      </c>
      <c r="F10967" s="6">
        <v>42992.6157060185</v>
      </c>
    </row>
    <row r="10968" spans="1:6">
      <c r="A10968" s="1" t="s">
        <v>32965</v>
      </c>
      <c r="B10968" s="2" t="s">
        <v>32966</v>
      </c>
      <c r="C10968" s="3">
        <v>42992.874155092599</v>
      </c>
      <c r="D10968" s="4" t="s">
        <v>32967</v>
      </c>
      <c r="E10968" s="5" t="s">
        <v>138</v>
      </c>
      <c r="F10968" s="6">
        <v>42992.624155092599</v>
      </c>
    </row>
    <row r="10969" spans="1:6">
      <c r="A10969" s="1" t="s">
        <v>32968</v>
      </c>
      <c r="B10969" s="2" t="s">
        <v>32969</v>
      </c>
      <c r="C10969" s="3">
        <v>42992.886909722198</v>
      </c>
      <c r="D10969" s="4" t="s">
        <v>32970</v>
      </c>
      <c r="E10969" s="5" t="s">
        <v>23</v>
      </c>
      <c r="F10969" s="6">
        <v>42992.623935185198</v>
      </c>
    </row>
    <row r="10970" spans="1:6">
      <c r="A10970" s="1" t="s">
        <v>32971</v>
      </c>
      <c r="B10970" s="2" t="s">
        <v>32972</v>
      </c>
      <c r="C10970" s="3">
        <v>42992.866053240701</v>
      </c>
      <c r="D10970" s="4" t="s">
        <v>32973</v>
      </c>
      <c r="E10970" s="5" t="s">
        <v>106</v>
      </c>
      <c r="F10970" s="6">
        <v>42992.613611111097</v>
      </c>
    </row>
    <row r="10971" spans="1:6">
      <c r="A10971" s="1" t="s">
        <v>32974</v>
      </c>
      <c r="B10971" s="2" t="s">
        <v>32975</v>
      </c>
      <c r="C10971" s="3">
        <v>42992.8587037037</v>
      </c>
      <c r="D10971" s="4" t="s">
        <v>32976</v>
      </c>
      <c r="E10971" s="5" t="s">
        <v>367</v>
      </c>
      <c r="F10971" s="6">
        <v>42992.6087037037</v>
      </c>
    </row>
    <row r="10972" spans="1:6">
      <c r="A10972" s="1" t="s">
        <v>32977</v>
      </c>
      <c r="B10972" s="2" t="s">
        <v>32978</v>
      </c>
      <c r="C10972" s="3">
        <v>42992.882685185199</v>
      </c>
      <c r="D10972" s="4" t="s">
        <v>32979</v>
      </c>
      <c r="E10972" s="5" t="s">
        <v>27</v>
      </c>
      <c r="F10972" s="6">
        <v>42992.632685185199</v>
      </c>
    </row>
    <row r="10973" spans="1:6">
      <c r="A10973" s="1" t="s">
        <v>32980</v>
      </c>
      <c r="B10973" s="2" t="s">
        <v>32981</v>
      </c>
      <c r="C10973" s="3">
        <v>42992.876562500001</v>
      </c>
      <c r="D10973" s="4" t="s">
        <v>32982</v>
      </c>
      <c r="E10973" s="5" t="s">
        <v>31</v>
      </c>
      <c r="F10973" s="6">
        <v>42992.626562500001</v>
      </c>
    </row>
    <row r="10974" spans="1:6">
      <c r="A10974" s="1" t="s">
        <v>32983</v>
      </c>
      <c r="B10974" s="2" t="s">
        <v>32984</v>
      </c>
      <c r="C10974" s="3">
        <v>42992.876817129603</v>
      </c>
      <c r="D10974" s="4" t="s">
        <v>32985</v>
      </c>
      <c r="E10974" s="5" t="s">
        <v>31</v>
      </c>
      <c r="F10974" s="6">
        <v>42992.592025462996</v>
      </c>
    </row>
    <row r="10975" spans="1:6">
      <c r="A10975" s="1" t="s">
        <v>32986</v>
      </c>
      <c r="B10975" s="2" t="s">
        <v>32987</v>
      </c>
      <c r="C10975" s="3">
        <v>42992.853194444397</v>
      </c>
      <c r="D10975" s="4" t="s">
        <v>32988</v>
      </c>
      <c r="E10975" s="5" t="s">
        <v>818</v>
      </c>
      <c r="F10975" s="6">
        <v>42992.603194444397</v>
      </c>
    </row>
    <row r="10976" spans="1:6">
      <c r="A10976" s="1" t="s">
        <v>32989</v>
      </c>
      <c r="B10976" s="2" t="s">
        <v>32990</v>
      </c>
      <c r="C10976" s="3">
        <v>42992.890277777798</v>
      </c>
      <c r="D10976" s="4" t="s">
        <v>32991</v>
      </c>
      <c r="E10976" s="5" t="s">
        <v>1161</v>
      </c>
      <c r="F10976" s="6">
        <v>42992.640277777798</v>
      </c>
    </row>
    <row r="10977" spans="1:6">
      <c r="A10977" s="1" t="s">
        <v>32992</v>
      </c>
      <c r="B10977" s="2" t="s">
        <v>32993</v>
      </c>
      <c r="C10977" s="3">
        <v>42992.8657060185</v>
      </c>
      <c r="D10977" s="4" t="s">
        <v>32994</v>
      </c>
      <c r="E10977" s="5" t="s">
        <v>106</v>
      </c>
      <c r="F10977" s="6">
        <v>42992.6157060185</v>
      </c>
    </row>
    <row r="10978" spans="1:6">
      <c r="A10978" s="1" t="s">
        <v>32995</v>
      </c>
      <c r="B10978" s="2" t="s">
        <v>32996</v>
      </c>
      <c r="C10978" s="3">
        <v>42992.865717592598</v>
      </c>
      <c r="D10978" s="4" t="s">
        <v>32997</v>
      </c>
      <c r="E10978" s="5" t="s">
        <v>106</v>
      </c>
      <c r="F10978" s="6">
        <v>42992.615717592598</v>
      </c>
    </row>
    <row r="10979" spans="1:6">
      <c r="A10979" s="1" t="s">
        <v>32998</v>
      </c>
      <c r="B10979" s="2" t="s">
        <v>32999</v>
      </c>
      <c r="C10979" s="3">
        <v>42992.885335648098</v>
      </c>
      <c r="D10979" s="4" t="s">
        <v>33000</v>
      </c>
      <c r="E10979" s="5" t="s">
        <v>131</v>
      </c>
      <c r="F10979" s="6">
        <v>42992.635335648098</v>
      </c>
    </row>
    <row r="10980" spans="1:6">
      <c r="A10980" s="1" t="s">
        <v>33001</v>
      </c>
      <c r="B10980" s="2" t="s">
        <v>33002</v>
      </c>
      <c r="C10980" s="3">
        <v>42992.890451388899</v>
      </c>
      <c r="D10980" s="4" t="s">
        <v>33003</v>
      </c>
      <c r="E10980" s="5" t="s">
        <v>170</v>
      </c>
      <c r="F10980" s="6">
        <v>42992.640451388899</v>
      </c>
    </row>
    <row r="10981" spans="1:6">
      <c r="A10981" s="1" t="s">
        <v>33004</v>
      </c>
      <c r="B10981" s="2" t="s">
        <v>33005</v>
      </c>
      <c r="C10981" s="3">
        <v>42992.884918981501</v>
      </c>
      <c r="D10981" s="4" t="s">
        <v>33006</v>
      </c>
      <c r="E10981" s="5" t="s">
        <v>52</v>
      </c>
      <c r="F10981" s="6">
        <v>42992.634918981501</v>
      </c>
    </row>
    <row r="10982" spans="1:6">
      <c r="A10982" s="1" t="s">
        <v>33007</v>
      </c>
      <c r="B10982" s="2" t="s">
        <v>33008</v>
      </c>
      <c r="C10982" s="3">
        <v>42992.865694444401</v>
      </c>
      <c r="D10982" s="4" t="s">
        <v>33009</v>
      </c>
      <c r="E10982" s="5" t="s">
        <v>106</v>
      </c>
      <c r="F10982" s="6">
        <v>42992.615694444401</v>
      </c>
    </row>
    <row r="10983" spans="1:6">
      <c r="A10983" s="1" t="s">
        <v>33010</v>
      </c>
      <c r="B10983" s="2" t="s">
        <v>33011</v>
      </c>
      <c r="C10983" s="3">
        <v>42992.8736921296</v>
      </c>
      <c r="D10983" s="4" t="s">
        <v>33012</v>
      </c>
      <c r="E10983" s="5" t="s">
        <v>138</v>
      </c>
      <c r="F10983" s="6">
        <v>42992.6236921296</v>
      </c>
    </row>
    <row r="10984" spans="1:6">
      <c r="A10984" s="1" t="s">
        <v>33013</v>
      </c>
      <c r="B10984" s="2" t="s">
        <v>33014</v>
      </c>
      <c r="C10984" s="3">
        <v>42992.8441550926</v>
      </c>
      <c r="D10984" s="4" t="s">
        <v>33015</v>
      </c>
      <c r="E10984" s="5" t="s">
        <v>93</v>
      </c>
      <c r="F10984" s="6">
        <v>42992.5941550926</v>
      </c>
    </row>
    <row r="10985" spans="1:6">
      <c r="A10985" s="1" t="s">
        <v>33016</v>
      </c>
      <c r="B10985" s="2" t="s">
        <v>33017</v>
      </c>
      <c r="C10985" s="3">
        <v>42992.880937499998</v>
      </c>
      <c r="D10985" s="4" t="s">
        <v>33018</v>
      </c>
      <c r="E10985" s="5" t="s">
        <v>184</v>
      </c>
      <c r="F10985" s="6">
        <v>42992.597361111097</v>
      </c>
    </row>
    <row r="10986" spans="1:6">
      <c r="A10986" s="1" t="s">
        <v>33019</v>
      </c>
      <c r="B10986" s="2" t="s">
        <v>33020</v>
      </c>
      <c r="C10986" s="3">
        <v>42992.888831018499</v>
      </c>
      <c r="D10986" s="4" t="s">
        <v>33021</v>
      </c>
      <c r="E10986" s="5" t="s">
        <v>166</v>
      </c>
      <c r="F10986" s="6">
        <v>42992.632488425901</v>
      </c>
    </row>
    <row r="10987" spans="1:6">
      <c r="A10987" s="1" t="s">
        <v>33022</v>
      </c>
      <c r="B10987" s="2" t="s">
        <v>33023</v>
      </c>
      <c r="C10987" s="3">
        <v>42992.887824074103</v>
      </c>
      <c r="D10987" s="4" t="s">
        <v>33024</v>
      </c>
      <c r="E10987" s="5" t="s">
        <v>241</v>
      </c>
      <c r="F10987" s="6">
        <v>42992.620543981502</v>
      </c>
    </row>
    <row r="10988" spans="1:6">
      <c r="A10988" s="1" t="s">
        <v>33025</v>
      </c>
      <c r="B10988" s="2" t="s">
        <v>33026</v>
      </c>
      <c r="C10988" s="3">
        <v>42992.874652777798</v>
      </c>
      <c r="D10988" s="4" t="s">
        <v>33027</v>
      </c>
      <c r="E10988" s="5" t="s">
        <v>667</v>
      </c>
      <c r="F10988" s="6">
        <v>42992.624652777798</v>
      </c>
    </row>
    <row r="10989" spans="1:6">
      <c r="A10989" s="1" t="s">
        <v>33028</v>
      </c>
      <c r="B10989" s="2" t="s">
        <v>33029</v>
      </c>
      <c r="C10989" s="3">
        <v>42992.8425810185</v>
      </c>
      <c r="D10989" s="4" t="s">
        <v>33030</v>
      </c>
      <c r="E10989" s="5" t="s">
        <v>9</v>
      </c>
      <c r="F10989" s="6">
        <v>42992.5925810185</v>
      </c>
    </row>
    <row r="10990" spans="1:6">
      <c r="A10990" s="1" t="s">
        <v>33031</v>
      </c>
      <c r="B10990" s="2" t="s">
        <v>33032</v>
      </c>
      <c r="C10990" s="3">
        <v>42992.867199074099</v>
      </c>
      <c r="D10990" s="4" t="s">
        <v>33033</v>
      </c>
      <c r="E10990" s="5" t="s">
        <v>234</v>
      </c>
      <c r="F10990" s="6">
        <v>42992.617199074099</v>
      </c>
    </row>
    <row r="10991" spans="1:6">
      <c r="A10991" s="1" t="s">
        <v>33034</v>
      </c>
      <c r="B10991" s="2" t="s">
        <v>33035</v>
      </c>
      <c r="C10991" s="3">
        <v>42992.891620370399</v>
      </c>
      <c r="D10991" s="4" t="s">
        <v>33036</v>
      </c>
      <c r="E10991" s="5" t="s">
        <v>110</v>
      </c>
      <c r="F10991" s="6">
        <v>42992.641620370399</v>
      </c>
    </row>
    <row r="10992" spans="1:6">
      <c r="A10992" s="1" t="s">
        <v>33037</v>
      </c>
      <c r="B10992" s="2" t="s">
        <v>33038</v>
      </c>
      <c r="C10992" s="3">
        <v>42992.868240740703</v>
      </c>
      <c r="D10992" s="4" t="s">
        <v>33039</v>
      </c>
      <c r="E10992" s="5" t="s">
        <v>35</v>
      </c>
      <c r="F10992" s="6">
        <v>42992.618240740703</v>
      </c>
    </row>
    <row r="10993" spans="1:6">
      <c r="A10993" s="1" t="s">
        <v>33040</v>
      </c>
      <c r="B10993" s="2" t="s">
        <v>33041</v>
      </c>
      <c r="C10993" s="3">
        <v>42992.861006944397</v>
      </c>
      <c r="D10993" s="4" t="s">
        <v>33042</v>
      </c>
      <c r="E10993" s="5" t="s">
        <v>255</v>
      </c>
      <c r="F10993" s="6">
        <v>42992.611006944397</v>
      </c>
    </row>
    <row r="10994" spans="1:6">
      <c r="A10994" s="1" t="s">
        <v>33043</v>
      </c>
      <c r="B10994" s="2" t="s">
        <v>33044</v>
      </c>
      <c r="C10994" s="3">
        <v>42992.855636574102</v>
      </c>
      <c r="D10994" s="4" t="s">
        <v>33045</v>
      </c>
      <c r="E10994" s="5" t="s">
        <v>648</v>
      </c>
      <c r="F10994" s="6">
        <v>42992.605636574102</v>
      </c>
    </row>
    <row r="10995" spans="1:6">
      <c r="A10995" s="1" t="s">
        <v>33046</v>
      </c>
      <c r="B10995" s="2" t="s">
        <v>33047</v>
      </c>
      <c r="C10995" s="3">
        <v>42992.884351851899</v>
      </c>
      <c r="D10995" s="4" t="s">
        <v>33048</v>
      </c>
      <c r="E10995" s="5" t="s">
        <v>52</v>
      </c>
      <c r="F10995" s="6">
        <v>42992.592013888898</v>
      </c>
    </row>
    <row r="10996" spans="1:6">
      <c r="A10996" s="1" t="s">
        <v>33049</v>
      </c>
      <c r="B10996" s="2" t="s">
        <v>33050</v>
      </c>
      <c r="C10996" s="3">
        <v>42992.870740740698</v>
      </c>
      <c r="D10996" s="4" t="s">
        <v>33051</v>
      </c>
      <c r="E10996" s="5" t="s">
        <v>198</v>
      </c>
      <c r="F10996" s="6">
        <v>42992.620740740698</v>
      </c>
    </row>
    <row r="10997" spans="1:6">
      <c r="A10997" s="1" t="s">
        <v>33052</v>
      </c>
      <c r="B10997" s="2" t="s">
        <v>33053</v>
      </c>
      <c r="C10997" s="3">
        <v>42992.890439814801</v>
      </c>
      <c r="D10997" s="4" t="s">
        <v>33054</v>
      </c>
      <c r="E10997" s="5" t="s">
        <v>170</v>
      </c>
      <c r="F10997" s="6">
        <v>42992.640439814801</v>
      </c>
    </row>
    <row r="10998" spans="1:6">
      <c r="A10998" s="1" t="s">
        <v>33055</v>
      </c>
      <c r="B10998" s="2" t="s">
        <v>33056</v>
      </c>
      <c r="C10998" s="3">
        <v>42992.842048611099</v>
      </c>
      <c r="D10998" s="4" t="s">
        <v>33057</v>
      </c>
      <c r="E10998" s="5" t="s">
        <v>224</v>
      </c>
      <c r="F10998" s="6">
        <v>42992.592048611099</v>
      </c>
    </row>
    <row r="10999" spans="1:6">
      <c r="A10999" s="1" t="s">
        <v>33058</v>
      </c>
      <c r="B10999" s="2" t="s">
        <v>33059</v>
      </c>
      <c r="C10999" s="3">
        <v>42992.886666666702</v>
      </c>
      <c r="D10999" s="4" t="s">
        <v>33060</v>
      </c>
      <c r="E10999" s="5" t="s">
        <v>23</v>
      </c>
      <c r="F10999" s="6">
        <v>42992.636666666702</v>
      </c>
    </row>
    <row r="11000" spans="1:6">
      <c r="A11000" s="1" t="s">
        <v>33061</v>
      </c>
      <c r="B11000" s="2" t="s">
        <v>33062</v>
      </c>
      <c r="C11000" s="3">
        <v>42992.882465277798</v>
      </c>
      <c r="D11000" s="4" t="s">
        <v>33063</v>
      </c>
      <c r="E11000" s="5" t="s">
        <v>27</v>
      </c>
      <c r="F11000" s="6">
        <v>42992.632465277798</v>
      </c>
    </row>
    <row r="11001" spans="1:6">
      <c r="A11001" s="1" t="s">
        <v>33064</v>
      </c>
      <c r="B11001" s="2" t="s">
        <v>33065</v>
      </c>
      <c r="C11001" s="3">
        <v>42992.871412036999</v>
      </c>
      <c r="D11001" s="4" t="s">
        <v>33066</v>
      </c>
      <c r="E11001" s="5" t="s">
        <v>117</v>
      </c>
      <c r="F11001" s="6">
        <v>42992.612256944398</v>
      </c>
    </row>
    <row r="11002" spans="1:6">
      <c r="A11002" s="1" t="s">
        <v>33067</v>
      </c>
      <c r="B11002" s="2" t="s">
        <v>33068</v>
      </c>
      <c r="C11002" s="3">
        <v>42992.874467592599</v>
      </c>
      <c r="D11002" s="4" t="s">
        <v>33069</v>
      </c>
      <c r="E11002" s="5" t="s">
        <v>667</v>
      </c>
      <c r="F11002" s="6">
        <v>42992.602384259299</v>
      </c>
    </row>
    <row r="11003" spans="1:6">
      <c r="A11003" s="1" t="s">
        <v>33070</v>
      </c>
      <c r="B11003" s="2" t="s">
        <v>33071</v>
      </c>
      <c r="C11003" s="3">
        <v>42992.886620370402</v>
      </c>
      <c r="D11003" s="4" t="s">
        <v>33072</v>
      </c>
      <c r="E11003" s="5" t="s">
        <v>23</v>
      </c>
      <c r="F11003" s="6">
        <v>42992.636620370402</v>
      </c>
    </row>
    <row r="11004" spans="1:6">
      <c r="A11004" s="1" t="s">
        <v>33073</v>
      </c>
      <c r="B11004" s="2" t="s">
        <v>33074</v>
      </c>
      <c r="C11004" s="3">
        <v>42992.8495833333</v>
      </c>
      <c r="D11004" s="4" t="s">
        <v>33075</v>
      </c>
      <c r="E11004" s="5" t="s">
        <v>188</v>
      </c>
      <c r="F11004" s="6">
        <v>42992.5995833333</v>
      </c>
    </row>
    <row r="11005" spans="1:6">
      <c r="A11005" s="1" t="s">
        <v>33076</v>
      </c>
      <c r="B11005" s="2" t="s">
        <v>33077</v>
      </c>
      <c r="C11005" s="3">
        <v>42992.886898148201</v>
      </c>
      <c r="D11005" s="4" t="s">
        <v>33078</v>
      </c>
      <c r="E11005" s="5" t="s">
        <v>23</v>
      </c>
      <c r="F11005" s="6">
        <v>42992.636898148201</v>
      </c>
    </row>
    <row r="11006" spans="1:6">
      <c r="A11006" s="1" t="s">
        <v>33079</v>
      </c>
      <c r="B11006" s="2" t="s">
        <v>33080</v>
      </c>
      <c r="C11006" s="3">
        <v>42992.887361111098</v>
      </c>
      <c r="D11006" s="4" t="s">
        <v>33081</v>
      </c>
      <c r="E11006" s="5" t="s">
        <v>23</v>
      </c>
      <c r="F11006" s="6">
        <v>42992.637361111098</v>
      </c>
    </row>
    <row r="11007" spans="1:6">
      <c r="A11007" s="1" t="s">
        <v>33082</v>
      </c>
      <c r="B11007" s="2" t="s">
        <v>33083</v>
      </c>
      <c r="C11007" s="3">
        <v>42992.842060185198</v>
      </c>
      <c r="D11007" s="4" t="s">
        <v>33084</v>
      </c>
      <c r="E11007" s="5" t="s">
        <v>224</v>
      </c>
      <c r="F11007" s="6">
        <v>42992.592060185198</v>
      </c>
    </row>
    <row r="11008" spans="1:6">
      <c r="A11008" s="1" t="s">
        <v>33085</v>
      </c>
      <c r="B11008" s="2" t="s">
        <v>33086</v>
      </c>
      <c r="C11008" s="3">
        <v>42992.882708333302</v>
      </c>
      <c r="D11008" s="4" t="s">
        <v>33087</v>
      </c>
      <c r="E11008" s="5" t="s">
        <v>27</v>
      </c>
      <c r="F11008" s="6">
        <v>42992.632708333302</v>
      </c>
    </row>
    <row r="11009" spans="1:6">
      <c r="A11009" s="1" t="s">
        <v>33088</v>
      </c>
      <c r="B11009" s="2" t="s">
        <v>33089</v>
      </c>
      <c r="C11009" s="3">
        <v>42992.853275463</v>
      </c>
      <c r="D11009" s="4" t="s">
        <v>33090</v>
      </c>
      <c r="E11009" s="5" t="s">
        <v>818</v>
      </c>
      <c r="F11009" s="6">
        <v>42992.603275463</v>
      </c>
    </row>
    <row r="11010" spans="1:6">
      <c r="A11010" s="1" t="s">
        <v>33091</v>
      </c>
      <c r="B11010" s="2" t="s">
        <v>33092</v>
      </c>
      <c r="C11010" s="3">
        <v>42992.852303240703</v>
      </c>
      <c r="D11010" s="4" t="s">
        <v>33093</v>
      </c>
      <c r="E11010" s="5" t="s">
        <v>127</v>
      </c>
      <c r="F11010" s="6">
        <v>42992.602303240703</v>
      </c>
    </row>
    <row r="11011" spans="1:6">
      <c r="A11011" s="1" t="s">
        <v>33094</v>
      </c>
      <c r="B11011" s="2" t="s">
        <v>33095</v>
      </c>
      <c r="C11011" s="3">
        <v>42992.854212963</v>
      </c>
      <c r="D11011" s="4" t="s">
        <v>33096</v>
      </c>
      <c r="E11011" s="5" t="s">
        <v>67</v>
      </c>
      <c r="F11011" s="6">
        <v>42992.604212963</v>
      </c>
    </row>
    <row r="11012" spans="1:6">
      <c r="A11012" s="1" t="s">
        <v>33097</v>
      </c>
      <c r="B11012" s="2" t="s">
        <v>33098</v>
      </c>
      <c r="C11012" s="3">
        <v>42992.8441087963</v>
      </c>
      <c r="D11012" s="4" t="s">
        <v>33099</v>
      </c>
      <c r="E11012" s="5" t="s">
        <v>93</v>
      </c>
      <c r="F11012" s="6">
        <v>42992.5941087963</v>
      </c>
    </row>
    <row r="11013" spans="1:6">
      <c r="A11013" s="1" t="s">
        <v>33100</v>
      </c>
      <c r="B11013" s="2" t="s">
        <v>33101</v>
      </c>
      <c r="C11013" s="3">
        <v>42992.891863425903</v>
      </c>
      <c r="D11013" s="4" t="s">
        <v>33102</v>
      </c>
      <c r="E11013" s="5" t="s">
        <v>110</v>
      </c>
      <c r="F11013" s="6">
        <v>42992.603194444397</v>
      </c>
    </row>
    <row r="11014" spans="1:6">
      <c r="A11014" s="1" t="s">
        <v>33103</v>
      </c>
      <c r="B11014" s="2" t="s">
        <v>33104</v>
      </c>
      <c r="C11014" s="3">
        <v>42992.865729166697</v>
      </c>
      <c r="D11014" s="4" t="s">
        <v>33105</v>
      </c>
      <c r="E11014" s="5" t="s">
        <v>106</v>
      </c>
      <c r="F11014" s="6">
        <v>42992.615729166697</v>
      </c>
    </row>
    <row r="11015" spans="1:6">
      <c r="A11015" s="1" t="s">
        <v>33106</v>
      </c>
      <c r="B11015" s="2" t="s">
        <v>33107</v>
      </c>
      <c r="C11015" s="3">
        <v>42992.866053240701</v>
      </c>
      <c r="D11015" s="4" t="s">
        <v>33108</v>
      </c>
      <c r="E11015" s="5" t="s">
        <v>106</v>
      </c>
      <c r="F11015" s="6">
        <v>42992.592013888898</v>
      </c>
    </row>
    <row r="11016" spans="1:6">
      <c r="A11016" s="1" t="s">
        <v>33109</v>
      </c>
      <c r="B11016" s="2" t="s">
        <v>33110</v>
      </c>
      <c r="C11016" s="3">
        <v>42992.840185185203</v>
      </c>
      <c r="D11016" s="4" t="s">
        <v>33111</v>
      </c>
      <c r="E11016" s="5" t="s">
        <v>214</v>
      </c>
      <c r="F11016" s="6">
        <v>42992.590185185203</v>
      </c>
    </row>
    <row r="11017" spans="1:6">
      <c r="A11017" s="1" t="s">
        <v>33112</v>
      </c>
      <c r="B11017" s="2" t="s">
        <v>33113</v>
      </c>
      <c r="C11017" s="3">
        <v>42992.8496296296</v>
      </c>
      <c r="D11017" s="4" t="s">
        <v>33114</v>
      </c>
      <c r="E11017" s="5" t="s">
        <v>188</v>
      </c>
      <c r="F11017" s="6">
        <v>42992.5996296296</v>
      </c>
    </row>
    <row r="11018" spans="1:6">
      <c r="A11018" s="1" t="s">
        <v>33115</v>
      </c>
      <c r="B11018" s="2" t="s">
        <v>33116</v>
      </c>
      <c r="C11018" s="3">
        <v>42992.878229166701</v>
      </c>
      <c r="D11018" s="4" t="s">
        <v>33117</v>
      </c>
      <c r="E11018" s="5" t="s">
        <v>142</v>
      </c>
      <c r="F11018" s="6">
        <v>42992.628229166701</v>
      </c>
    </row>
    <row r="11019" spans="1:6">
      <c r="A11019" s="1" t="s">
        <v>33118</v>
      </c>
      <c r="B11019" s="2" t="s">
        <v>33119</v>
      </c>
      <c r="C11019" s="3">
        <v>42992.879525463002</v>
      </c>
      <c r="D11019" s="4" t="s">
        <v>33120</v>
      </c>
      <c r="E11019" s="5" t="s">
        <v>309</v>
      </c>
      <c r="F11019" s="6">
        <v>42992.629525463002</v>
      </c>
    </row>
    <row r="11020" spans="1:6">
      <c r="A11020" s="1" t="s">
        <v>33121</v>
      </c>
      <c r="B11020" s="2" t="s">
        <v>33122</v>
      </c>
      <c r="C11020" s="3">
        <v>42992.882997685199</v>
      </c>
      <c r="D11020" s="4" t="s">
        <v>33123</v>
      </c>
      <c r="E11020" s="5" t="s">
        <v>27</v>
      </c>
      <c r="F11020" s="6">
        <v>42992.632997685199</v>
      </c>
    </row>
    <row r="11021" spans="1:6">
      <c r="A11021" s="1" t="s">
        <v>33124</v>
      </c>
      <c r="B11021" s="2" t="s">
        <v>33125</v>
      </c>
      <c r="C11021" s="3">
        <v>42992.8891435185</v>
      </c>
      <c r="D11021" s="4" t="s">
        <v>33126</v>
      </c>
      <c r="E11021" s="5" t="s">
        <v>19</v>
      </c>
      <c r="F11021" s="6">
        <v>42992.6391435185</v>
      </c>
    </row>
    <row r="11022" spans="1:6">
      <c r="A11022" s="1" t="s">
        <v>33127</v>
      </c>
      <c r="B11022" s="2" t="s">
        <v>33128</v>
      </c>
      <c r="C11022" s="3">
        <v>42992.886921296304</v>
      </c>
      <c r="D11022" s="4" t="s">
        <v>33129</v>
      </c>
      <c r="E11022" s="5" t="s">
        <v>23</v>
      </c>
      <c r="F11022" s="6">
        <v>42992.591388888897</v>
      </c>
    </row>
    <row r="11023" spans="1:6">
      <c r="A11023" s="1" t="s">
        <v>33130</v>
      </c>
      <c r="B11023" s="2" t="s">
        <v>33131</v>
      </c>
      <c r="C11023" s="3">
        <v>42992.841412037</v>
      </c>
      <c r="D11023" s="4" t="s">
        <v>33132</v>
      </c>
      <c r="E11023" s="5" t="s">
        <v>275</v>
      </c>
      <c r="F11023" s="6">
        <v>42992.591412037</v>
      </c>
    </row>
    <row r="11024" spans="1:6">
      <c r="A11024" s="1" t="s">
        <v>33133</v>
      </c>
      <c r="B11024" s="2" t="s">
        <v>33134</v>
      </c>
      <c r="C11024" s="3">
        <v>42992.880462963003</v>
      </c>
      <c r="D11024" s="4" t="s">
        <v>33135</v>
      </c>
      <c r="E11024" s="5" t="s">
        <v>245</v>
      </c>
      <c r="F11024" s="6">
        <v>42992.630462963003</v>
      </c>
    </row>
    <row r="11025" spans="1:6">
      <c r="A11025" s="1" t="s">
        <v>33136</v>
      </c>
      <c r="B11025" s="2" t="s">
        <v>33137</v>
      </c>
      <c r="C11025" s="3">
        <v>42992.882696759298</v>
      </c>
      <c r="D11025" s="4" t="s">
        <v>33138</v>
      </c>
      <c r="E11025" s="5" t="s">
        <v>27</v>
      </c>
      <c r="F11025" s="6">
        <v>42992.632696759298</v>
      </c>
    </row>
    <row r="11026" spans="1:6">
      <c r="A11026" s="1" t="s">
        <v>33139</v>
      </c>
      <c r="B11026" s="2" t="s">
        <v>33140</v>
      </c>
      <c r="C11026" s="3">
        <v>42992.858437499999</v>
      </c>
      <c r="D11026" s="4" t="s">
        <v>33141</v>
      </c>
      <c r="E11026" s="5" t="s">
        <v>367</v>
      </c>
      <c r="F11026" s="6">
        <v>42992.605000000003</v>
      </c>
    </row>
    <row r="11027" spans="1:6">
      <c r="A11027" s="1" t="s">
        <v>33142</v>
      </c>
      <c r="B11027" s="2" t="s">
        <v>33143</v>
      </c>
      <c r="C11027" s="3">
        <v>42992.8770717593</v>
      </c>
      <c r="D11027" s="4" t="s">
        <v>33144</v>
      </c>
      <c r="E11027" s="5" t="s">
        <v>31</v>
      </c>
      <c r="F11027" s="6">
        <v>42992.6270717593</v>
      </c>
    </row>
    <row r="11028" spans="1:6">
      <c r="A11028" s="1" t="s">
        <v>33145</v>
      </c>
      <c r="B11028" s="2" t="s">
        <v>33146</v>
      </c>
      <c r="C11028" s="3">
        <v>42992.888865740701</v>
      </c>
      <c r="D11028" s="4" t="s">
        <v>33147</v>
      </c>
      <c r="E11028" s="5" t="s">
        <v>19</v>
      </c>
      <c r="F11028" s="6">
        <v>42992.597928240699</v>
      </c>
    </row>
    <row r="11029" spans="1:6">
      <c r="A11029" s="1" t="s">
        <v>33148</v>
      </c>
      <c r="B11029" s="2" t="s">
        <v>33149</v>
      </c>
      <c r="C11029" s="3">
        <v>42992.845625000002</v>
      </c>
      <c r="D11029" s="4" t="s">
        <v>33150</v>
      </c>
      <c r="E11029" s="5" t="s">
        <v>885</v>
      </c>
      <c r="F11029" s="6">
        <v>42992.595625000002</v>
      </c>
    </row>
    <row r="11030" spans="1:6">
      <c r="A11030" s="1" t="s">
        <v>33151</v>
      </c>
      <c r="B11030" s="2" t="s">
        <v>33152</v>
      </c>
      <c r="C11030" s="3">
        <v>42992.888472222199</v>
      </c>
      <c r="D11030" s="4" t="s">
        <v>33153</v>
      </c>
      <c r="E11030" s="5" t="s">
        <v>166</v>
      </c>
      <c r="F11030" s="6">
        <v>42992.638472222199</v>
      </c>
    </row>
    <row r="11031" spans="1:6">
      <c r="A11031" s="1" t="s">
        <v>33154</v>
      </c>
      <c r="B11031" s="2" t="s">
        <v>33155</v>
      </c>
      <c r="C11031" s="3">
        <v>42992.878032407403</v>
      </c>
      <c r="D11031" s="4" t="s">
        <v>33156</v>
      </c>
      <c r="E11031" s="5" t="s">
        <v>142</v>
      </c>
      <c r="F11031" s="6">
        <v>42992.628032407403</v>
      </c>
    </row>
    <row r="11032" spans="1:6">
      <c r="A11032" s="1" t="s">
        <v>33157</v>
      </c>
      <c r="B11032" s="2" t="s">
        <v>33158</v>
      </c>
      <c r="C11032" s="3">
        <v>42992.883819444403</v>
      </c>
      <c r="D11032" s="4" t="s">
        <v>33159</v>
      </c>
      <c r="E11032" s="5" t="s">
        <v>814</v>
      </c>
      <c r="F11032" s="6">
        <v>42992.628009259301</v>
      </c>
    </row>
    <row r="11033" spans="1:6">
      <c r="A11033" s="1" t="s">
        <v>33160</v>
      </c>
      <c r="B11033" s="2" t="s">
        <v>33161</v>
      </c>
      <c r="C11033" s="3">
        <v>42992.876759259299</v>
      </c>
      <c r="D11033" s="4" t="s">
        <v>33162</v>
      </c>
      <c r="E11033" s="5" t="s">
        <v>31</v>
      </c>
      <c r="F11033" s="6">
        <v>42992.626759259299</v>
      </c>
    </row>
    <row r="11034" spans="1:6">
      <c r="A11034" s="1" t="s">
        <v>33163</v>
      </c>
      <c r="B11034" s="2" t="s">
        <v>33164</v>
      </c>
      <c r="C11034" s="3">
        <v>42992.891655092601</v>
      </c>
      <c r="D11034" s="4" t="s">
        <v>33165</v>
      </c>
      <c r="E11034" s="5" t="s">
        <v>110</v>
      </c>
      <c r="F11034" s="6">
        <v>42992.641655092601</v>
      </c>
    </row>
    <row r="11035" spans="1:6">
      <c r="A11035" s="1" t="s">
        <v>33166</v>
      </c>
      <c r="B11035" s="2" t="s">
        <v>33167</v>
      </c>
      <c r="C11035" s="3">
        <v>42992.8410069444</v>
      </c>
      <c r="D11035" s="4" t="s">
        <v>33168</v>
      </c>
      <c r="E11035" s="5" t="s">
        <v>89</v>
      </c>
      <c r="F11035" s="6">
        <v>42992.5910069444</v>
      </c>
    </row>
    <row r="11036" spans="1:6">
      <c r="A11036" s="1" t="s">
        <v>33169</v>
      </c>
      <c r="B11036" s="2" t="s">
        <v>33170</v>
      </c>
      <c r="C11036" s="3">
        <v>42992.854120370401</v>
      </c>
      <c r="D11036" s="4" t="s">
        <v>33171</v>
      </c>
      <c r="E11036" s="5" t="s">
        <v>67</v>
      </c>
      <c r="F11036" s="6">
        <v>42992.604120370401</v>
      </c>
    </row>
    <row r="11037" spans="1:6">
      <c r="A11037" s="1" t="s">
        <v>33172</v>
      </c>
      <c r="B11037" s="2" t="s">
        <v>33173</v>
      </c>
      <c r="C11037" s="3">
        <v>42992.8569444444</v>
      </c>
      <c r="D11037" s="4" t="s">
        <v>33174</v>
      </c>
      <c r="E11037" s="5" t="s">
        <v>56</v>
      </c>
      <c r="F11037" s="6">
        <v>42992.6069444444</v>
      </c>
    </row>
    <row r="11038" spans="1:6">
      <c r="A11038" s="1" t="s">
        <v>33175</v>
      </c>
      <c r="B11038" s="2" t="s">
        <v>33176</v>
      </c>
      <c r="C11038" s="3">
        <v>42992.847893518498</v>
      </c>
      <c r="D11038" s="4" t="s">
        <v>33177</v>
      </c>
      <c r="E11038" s="5" t="s">
        <v>810</v>
      </c>
      <c r="F11038" s="6">
        <v>42992.597893518498</v>
      </c>
    </row>
    <row r="11039" spans="1:6">
      <c r="A11039" s="1" t="s">
        <v>33178</v>
      </c>
      <c r="B11039" s="2" t="s">
        <v>33179</v>
      </c>
      <c r="C11039" s="3">
        <v>42992.852187500001</v>
      </c>
      <c r="D11039" s="4" t="s">
        <v>33180</v>
      </c>
      <c r="E11039" s="5" t="s">
        <v>127</v>
      </c>
      <c r="F11039" s="6">
        <v>42992.602187500001</v>
      </c>
    </row>
    <row r="11040" spans="1:6">
      <c r="A11040" s="1" t="s">
        <v>33181</v>
      </c>
      <c r="B11040" s="2" t="s">
        <v>33182</v>
      </c>
      <c r="C11040" s="3">
        <v>42992.880914351903</v>
      </c>
      <c r="D11040" s="4" t="s">
        <v>33183</v>
      </c>
      <c r="E11040" s="5" t="s">
        <v>184</v>
      </c>
      <c r="F11040" s="6">
        <v>42992.630914351903</v>
      </c>
    </row>
    <row r="11041" spans="1:6">
      <c r="A11041" s="1" t="s">
        <v>33184</v>
      </c>
      <c r="B11041" s="2" t="s">
        <v>33185</v>
      </c>
      <c r="C11041" s="3">
        <v>42992.879212963002</v>
      </c>
      <c r="D11041" s="4" t="s">
        <v>33186</v>
      </c>
      <c r="E11041" s="5" t="s">
        <v>309</v>
      </c>
      <c r="F11041" s="6">
        <v>42992.629212963002</v>
      </c>
    </row>
    <row r="11042" spans="1:6">
      <c r="A11042" s="1" t="s">
        <v>33187</v>
      </c>
      <c r="B11042" s="2" t="s">
        <v>33188</v>
      </c>
      <c r="C11042" s="3">
        <v>42992.855949074103</v>
      </c>
      <c r="D11042" s="4" t="s">
        <v>33189</v>
      </c>
      <c r="E11042" s="5" t="s">
        <v>42</v>
      </c>
      <c r="F11042" s="6">
        <v>42992.605949074103</v>
      </c>
    </row>
    <row r="11043" spans="1:6">
      <c r="A11043" s="1" t="s">
        <v>33190</v>
      </c>
      <c r="B11043" s="2" t="s">
        <v>33191</v>
      </c>
      <c r="C11043" s="3">
        <v>42992.884143518502</v>
      </c>
      <c r="D11043" s="4" t="s">
        <v>33192</v>
      </c>
      <c r="E11043" s="5" t="s">
        <v>52</v>
      </c>
      <c r="F11043" s="6">
        <v>42992.5925347222</v>
      </c>
    </row>
    <row r="11044" spans="1:6">
      <c r="A11044" s="1" t="s">
        <v>33193</v>
      </c>
      <c r="B11044" s="2" t="s">
        <v>33194</v>
      </c>
      <c r="C11044" s="3">
        <v>42992.8425347222</v>
      </c>
      <c r="D11044" s="4" t="s">
        <v>33195</v>
      </c>
      <c r="E11044" s="5" t="s">
        <v>9</v>
      </c>
      <c r="F11044" s="6">
        <v>42992.5925347222</v>
      </c>
    </row>
    <row r="11045" spans="1:6">
      <c r="A11045" s="1" t="s">
        <v>33196</v>
      </c>
      <c r="B11045" s="2" t="s">
        <v>33197</v>
      </c>
      <c r="C11045" s="3">
        <v>42992.856238425898</v>
      </c>
      <c r="D11045" s="4" t="s">
        <v>33198</v>
      </c>
      <c r="E11045" s="5" t="s">
        <v>42</v>
      </c>
      <c r="F11045" s="6">
        <v>42992.606238425898</v>
      </c>
    </row>
    <row r="11046" spans="1:6">
      <c r="A11046" s="1" t="s">
        <v>33199</v>
      </c>
      <c r="B11046" s="2" t="s">
        <v>33200</v>
      </c>
      <c r="C11046" s="3">
        <v>42992.891377314802</v>
      </c>
      <c r="D11046" s="4" t="s">
        <v>33201</v>
      </c>
      <c r="E11046" s="5" t="s">
        <v>110</v>
      </c>
      <c r="F11046" s="6">
        <v>42992.592523148101</v>
      </c>
    </row>
    <row r="11047" spans="1:6">
      <c r="A11047" s="1" t="s">
        <v>33202</v>
      </c>
      <c r="B11047" s="2" t="s">
        <v>33203</v>
      </c>
      <c r="C11047" s="3">
        <v>42992.863599536999</v>
      </c>
      <c r="D11047" s="4" t="s">
        <v>33204</v>
      </c>
      <c r="E11047" s="5" t="s">
        <v>81</v>
      </c>
      <c r="F11047" s="6">
        <v>42992.613599536999</v>
      </c>
    </row>
    <row r="11048" spans="1:6">
      <c r="A11048" s="1" t="s">
        <v>33205</v>
      </c>
      <c r="B11048" s="2" t="s">
        <v>33206</v>
      </c>
      <c r="C11048" s="3">
        <v>42992.887754629599</v>
      </c>
      <c r="D11048" s="4" t="s">
        <v>33207</v>
      </c>
      <c r="E11048" s="5" t="s">
        <v>288</v>
      </c>
      <c r="F11048" s="6">
        <v>42992.599699074097</v>
      </c>
    </row>
    <row r="11049" spans="1:6">
      <c r="A11049" s="1" t="s">
        <v>33208</v>
      </c>
      <c r="B11049" s="2" t="s">
        <v>33209</v>
      </c>
      <c r="C11049" s="3">
        <v>42992.874421296299</v>
      </c>
      <c r="D11049" s="4" t="s">
        <v>33210</v>
      </c>
      <c r="E11049" s="5" t="s">
        <v>667</v>
      </c>
      <c r="F11049" s="6">
        <v>42992.624421296299</v>
      </c>
    </row>
    <row r="11050" spans="1:6">
      <c r="A11050" s="1" t="s">
        <v>33211</v>
      </c>
      <c r="B11050" s="2" t="s">
        <v>33212</v>
      </c>
      <c r="C11050" s="3">
        <v>42992.888182870403</v>
      </c>
      <c r="D11050" s="4" t="s">
        <v>33213</v>
      </c>
      <c r="E11050" s="5" t="s">
        <v>166</v>
      </c>
      <c r="F11050" s="6">
        <v>42992.638182870403</v>
      </c>
    </row>
    <row r="11051" spans="1:6">
      <c r="A11051" s="1" t="s">
        <v>33214</v>
      </c>
      <c r="B11051" s="2" t="s">
        <v>33215</v>
      </c>
      <c r="C11051" s="3">
        <v>42992.859803240703</v>
      </c>
      <c r="D11051" s="4" t="s">
        <v>33216</v>
      </c>
      <c r="E11051" s="5" t="s">
        <v>322</v>
      </c>
      <c r="F11051" s="6">
        <v>42992.609803240703</v>
      </c>
    </row>
    <row r="11052" spans="1:6">
      <c r="A11052" s="1" t="s">
        <v>33217</v>
      </c>
      <c r="B11052" s="2" t="s">
        <v>33218</v>
      </c>
      <c r="C11052" s="3">
        <v>42992.891354166699</v>
      </c>
      <c r="D11052" s="4" t="s">
        <v>33219</v>
      </c>
      <c r="E11052" s="5" t="s">
        <v>110</v>
      </c>
      <c r="F11052" s="6">
        <v>42992.641354166699</v>
      </c>
    </row>
    <row r="11053" spans="1:6">
      <c r="A11053" s="1" t="s">
        <v>33220</v>
      </c>
      <c r="B11053" s="2" t="s">
        <v>33221</v>
      </c>
      <c r="C11053" s="3">
        <v>42992.891620370399</v>
      </c>
      <c r="D11053" s="4" t="s">
        <v>33222</v>
      </c>
      <c r="E11053" s="5" t="s">
        <v>110</v>
      </c>
      <c r="F11053" s="6">
        <v>42992.592025462996</v>
      </c>
    </row>
    <row r="11054" spans="1:6">
      <c r="A11054" s="1" t="s">
        <v>33223</v>
      </c>
      <c r="B11054" s="2" t="s">
        <v>33224</v>
      </c>
      <c r="C11054" s="3">
        <v>42992.8911689815</v>
      </c>
      <c r="D11054" s="4" t="s">
        <v>33225</v>
      </c>
      <c r="E11054" s="5" t="s">
        <v>170</v>
      </c>
      <c r="F11054" s="6">
        <v>42992.6411689815</v>
      </c>
    </row>
    <row r="11055" spans="1:6">
      <c r="A11055" s="1" t="s">
        <v>33226</v>
      </c>
      <c r="B11055" s="2" t="s">
        <v>33227</v>
      </c>
      <c r="C11055" s="3">
        <v>42992.870520833298</v>
      </c>
      <c r="D11055" s="4" t="s">
        <v>33228</v>
      </c>
      <c r="E11055" s="5" t="s">
        <v>198</v>
      </c>
      <c r="F11055" s="6">
        <v>42992.620520833298</v>
      </c>
    </row>
    <row r="11056" spans="1:6">
      <c r="A11056" s="1" t="s">
        <v>33229</v>
      </c>
      <c r="B11056" s="2" t="s">
        <v>33230</v>
      </c>
      <c r="C11056" s="3">
        <v>42992.8827199074</v>
      </c>
      <c r="D11056" s="4" t="s">
        <v>33231</v>
      </c>
      <c r="E11056" s="5" t="s">
        <v>27</v>
      </c>
      <c r="F11056" s="6">
        <v>42992.6327199074</v>
      </c>
    </row>
    <row r="11057" spans="1:6">
      <c r="A11057" s="1" t="s">
        <v>33232</v>
      </c>
      <c r="B11057" s="2" t="s">
        <v>33233</v>
      </c>
      <c r="C11057" s="3">
        <v>42992.8496759259</v>
      </c>
      <c r="D11057" s="4" t="s">
        <v>33234</v>
      </c>
      <c r="E11057" s="5" t="s">
        <v>188</v>
      </c>
      <c r="F11057" s="6">
        <v>42992.5996759259</v>
      </c>
    </row>
    <row r="11058" spans="1:6">
      <c r="A11058" s="1" t="s">
        <v>33235</v>
      </c>
      <c r="B11058" s="2" t="s">
        <v>33236</v>
      </c>
      <c r="C11058" s="3">
        <v>42992.888449074097</v>
      </c>
      <c r="D11058" s="4" t="s">
        <v>33237</v>
      </c>
      <c r="E11058" s="5" t="s">
        <v>166</v>
      </c>
      <c r="F11058" s="6">
        <v>42992.595578703702</v>
      </c>
    </row>
    <row r="11059" spans="1:6">
      <c r="A11059" s="1" t="s">
        <v>33238</v>
      </c>
      <c r="B11059" s="2" t="s">
        <v>33239</v>
      </c>
      <c r="C11059" s="3">
        <v>42992.849594907399</v>
      </c>
      <c r="D11059" s="4" t="s">
        <v>33240</v>
      </c>
      <c r="E11059" s="5" t="s">
        <v>188</v>
      </c>
      <c r="F11059" s="6">
        <v>42992.599594907399</v>
      </c>
    </row>
    <row r="11060" spans="1:6">
      <c r="A11060" s="1" t="s">
        <v>33241</v>
      </c>
      <c r="B11060" s="2" t="s">
        <v>33242</v>
      </c>
      <c r="C11060" s="3">
        <v>42992.876562500001</v>
      </c>
      <c r="D11060" s="4" t="s">
        <v>33243</v>
      </c>
      <c r="E11060" s="5" t="s">
        <v>31</v>
      </c>
      <c r="F11060" s="6">
        <v>42992.626562500001</v>
      </c>
    </row>
    <row r="11061" spans="1:6">
      <c r="A11061" s="1" t="s">
        <v>33244</v>
      </c>
      <c r="B11061" s="2" t="s">
        <v>33245</v>
      </c>
      <c r="C11061" s="3">
        <v>42992.883009259298</v>
      </c>
      <c r="D11061" s="4" t="s">
        <v>33246</v>
      </c>
      <c r="E11061" s="5" t="s">
        <v>27</v>
      </c>
      <c r="F11061" s="6">
        <v>42992.633009259298</v>
      </c>
    </row>
    <row r="11062" spans="1:6">
      <c r="A11062" s="1" t="s">
        <v>33247</v>
      </c>
      <c r="B11062" s="2" t="s">
        <v>33248</v>
      </c>
      <c r="C11062" s="3">
        <v>42992.879548611098</v>
      </c>
      <c r="D11062" s="4" t="s">
        <v>33249</v>
      </c>
      <c r="E11062" s="5" t="s">
        <v>177</v>
      </c>
      <c r="F11062" s="6">
        <v>42992.626828703702</v>
      </c>
    </row>
    <row r="11063" spans="1:6">
      <c r="A11063" s="1" t="s">
        <v>33250</v>
      </c>
      <c r="B11063" s="2" t="s">
        <v>33251</v>
      </c>
      <c r="C11063" s="3">
        <v>42992.886180555601</v>
      </c>
      <c r="D11063" s="4" t="s">
        <v>33252</v>
      </c>
      <c r="E11063" s="5" t="s">
        <v>131</v>
      </c>
      <c r="F11063" s="6">
        <v>42992.636180555601</v>
      </c>
    </row>
    <row r="11064" spans="1:6">
      <c r="A11064" s="1" t="s">
        <v>33253</v>
      </c>
      <c r="B11064" s="2" t="s">
        <v>33254</v>
      </c>
      <c r="C11064" s="3">
        <v>42992.853321759299</v>
      </c>
      <c r="D11064" s="4" t="s">
        <v>33255</v>
      </c>
      <c r="E11064" s="5" t="s">
        <v>818</v>
      </c>
      <c r="F11064" s="6">
        <v>42992.603321759299</v>
      </c>
    </row>
    <row r="11065" spans="1:6">
      <c r="A11065" s="1" t="s">
        <v>33256</v>
      </c>
      <c r="B11065" s="2" t="s">
        <v>33257</v>
      </c>
      <c r="C11065" s="3">
        <v>42992.852314814802</v>
      </c>
      <c r="D11065" s="4" t="s">
        <v>33258</v>
      </c>
      <c r="E11065" s="5" t="s">
        <v>127</v>
      </c>
      <c r="F11065" s="6">
        <v>42992.602314814802</v>
      </c>
    </row>
    <row r="11066" spans="1:6">
      <c r="A11066" s="1" t="s">
        <v>33259</v>
      </c>
      <c r="B11066" s="2" t="s">
        <v>33260</v>
      </c>
      <c r="C11066" s="3">
        <v>42992.878506944398</v>
      </c>
      <c r="D11066" s="4" t="s">
        <v>33261</v>
      </c>
      <c r="E11066" s="5" t="s">
        <v>142</v>
      </c>
      <c r="F11066" s="6">
        <v>42992.628506944398</v>
      </c>
    </row>
    <row r="11067" spans="1:6">
      <c r="A11067" s="1" t="s">
        <v>33262</v>
      </c>
      <c r="B11067" s="2" t="s">
        <v>33263</v>
      </c>
      <c r="C11067" s="3">
        <v>42992.890405092599</v>
      </c>
      <c r="D11067" s="4" t="s">
        <v>33264</v>
      </c>
      <c r="E11067" s="5" t="s">
        <v>1476</v>
      </c>
      <c r="F11067" s="6">
        <v>42992.617615740703</v>
      </c>
    </row>
    <row r="11068" spans="1:6">
      <c r="A11068" s="1" t="s">
        <v>33265</v>
      </c>
      <c r="B11068" s="2" t="s">
        <v>33266</v>
      </c>
      <c r="C11068" s="3">
        <v>42992.884375000001</v>
      </c>
      <c r="D11068" s="4" t="s">
        <v>33267</v>
      </c>
      <c r="E11068" s="5" t="s">
        <v>52</v>
      </c>
      <c r="F11068" s="6">
        <v>42992.634375000001</v>
      </c>
    </row>
    <row r="11069" spans="1:6">
      <c r="A11069" s="1" t="s">
        <v>33268</v>
      </c>
      <c r="B11069" s="2" t="s">
        <v>33269</v>
      </c>
      <c r="C11069" s="3">
        <v>42992.856921296298</v>
      </c>
      <c r="D11069" s="4" t="s">
        <v>33270</v>
      </c>
      <c r="E11069" s="5" t="s">
        <v>56</v>
      </c>
      <c r="F11069" s="6">
        <v>42992.606921296298</v>
      </c>
    </row>
    <row r="11070" spans="1:6">
      <c r="A11070" s="1" t="s">
        <v>33271</v>
      </c>
      <c r="B11070" s="2" t="s">
        <v>33272</v>
      </c>
      <c r="C11070" s="3">
        <v>42992.8832638889</v>
      </c>
      <c r="D11070" s="4" t="s">
        <v>33273</v>
      </c>
      <c r="E11070" s="5" t="s">
        <v>814</v>
      </c>
      <c r="F11070" s="6">
        <v>42992.6332638889</v>
      </c>
    </row>
    <row r="11071" spans="1:6">
      <c r="A11071" s="1" t="s">
        <v>33274</v>
      </c>
      <c r="B11071" s="2" t="s">
        <v>33275</v>
      </c>
      <c r="C11071" s="3">
        <v>42992.840972222199</v>
      </c>
      <c r="D11071" s="4" t="s">
        <v>33276</v>
      </c>
      <c r="E11071" s="5" t="s">
        <v>89</v>
      </c>
      <c r="F11071" s="6">
        <v>42992.590972222199</v>
      </c>
    </row>
    <row r="11072" spans="1:6">
      <c r="A11072" s="1" t="s">
        <v>33277</v>
      </c>
      <c r="B11072" s="2" t="s">
        <v>33278</v>
      </c>
      <c r="C11072" s="3">
        <v>42992.858483796299</v>
      </c>
      <c r="D11072" s="4" t="s">
        <v>33279</v>
      </c>
      <c r="E11072" s="5" t="s">
        <v>367</v>
      </c>
      <c r="F11072" s="6">
        <v>42992.608483796299</v>
      </c>
    </row>
    <row r="11073" spans="1:6">
      <c r="A11073" s="1" t="s">
        <v>33280</v>
      </c>
      <c r="B11073" s="2" t="s">
        <v>33281</v>
      </c>
      <c r="C11073" s="3">
        <v>42992.872210648202</v>
      </c>
      <c r="D11073" s="4" t="s">
        <v>33282</v>
      </c>
      <c r="E11073" s="5" t="s">
        <v>117</v>
      </c>
      <c r="F11073" s="6">
        <v>42992.622210648202</v>
      </c>
    </row>
    <row r="11074" spans="1:6">
      <c r="A11074" s="1" t="s">
        <v>33283</v>
      </c>
      <c r="B11074" s="2" t="s">
        <v>33284</v>
      </c>
      <c r="C11074" s="3">
        <v>42992.863055555601</v>
      </c>
      <c r="D11074" s="4" t="s">
        <v>33285</v>
      </c>
      <c r="E11074" s="5" t="s">
        <v>1720</v>
      </c>
      <c r="F11074" s="6">
        <v>42992.613055555601</v>
      </c>
    </row>
    <row r="11075" spans="1:6">
      <c r="A11075" s="1" t="s">
        <v>33286</v>
      </c>
      <c r="B11075" s="2" t="s">
        <v>33287</v>
      </c>
      <c r="C11075" s="3">
        <v>42992.868472222202</v>
      </c>
      <c r="D11075" s="4" t="s">
        <v>33288</v>
      </c>
      <c r="E11075" s="5" t="s">
        <v>1039</v>
      </c>
      <c r="F11075" s="6">
        <v>42992.618472222202</v>
      </c>
    </row>
    <row r="11076" spans="1:6">
      <c r="A11076" s="1" t="s">
        <v>33289</v>
      </c>
      <c r="B11076" s="2" t="s">
        <v>33290</v>
      </c>
      <c r="C11076" s="3">
        <v>42992.845173611102</v>
      </c>
      <c r="D11076" s="4" t="s">
        <v>33291</v>
      </c>
      <c r="E11076" s="5" t="s">
        <v>305</v>
      </c>
      <c r="F11076" s="6">
        <v>42992.595173611102</v>
      </c>
    </row>
    <row r="11077" spans="1:6">
      <c r="A11077" s="1" t="s">
        <v>33292</v>
      </c>
      <c r="B11077" s="2" t="s">
        <v>33293</v>
      </c>
      <c r="C11077" s="3">
        <v>42992.868333333303</v>
      </c>
      <c r="D11077" s="4" t="s">
        <v>33294</v>
      </c>
      <c r="E11077" s="5" t="s">
        <v>1039</v>
      </c>
      <c r="F11077" s="6">
        <v>42992.618333333303</v>
      </c>
    </row>
    <row r="11078" spans="1:6">
      <c r="A11078" s="1" t="s">
        <v>33295</v>
      </c>
      <c r="B11078" s="2" t="s">
        <v>33296</v>
      </c>
      <c r="C11078" s="3">
        <v>42992.887465277803</v>
      </c>
      <c r="D11078" s="4" t="s">
        <v>33297</v>
      </c>
      <c r="E11078" s="5" t="s">
        <v>288</v>
      </c>
      <c r="F11078" s="6">
        <v>42992.637465277803</v>
      </c>
    </row>
    <row r="11079" spans="1:6">
      <c r="A11079" s="1" t="s">
        <v>33298</v>
      </c>
      <c r="B11079" s="2" t="s">
        <v>33299</v>
      </c>
      <c r="C11079" s="3">
        <v>42992.880162037</v>
      </c>
      <c r="D11079" s="4" t="s">
        <v>33300</v>
      </c>
      <c r="E11079" s="5" t="s">
        <v>245</v>
      </c>
      <c r="F11079" s="6">
        <v>42992.630162037</v>
      </c>
    </row>
    <row r="11080" spans="1:6">
      <c r="A11080" s="1" t="s">
        <v>33301</v>
      </c>
      <c r="B11080" s="2" t="s">
        <v>33302</v>
      </c>
      <c r="C11080" s="3">
        <v>42992.886631944399</v>
      </c>
      <c r="D11080" s="4" t="s">
        <v>33303</v>
      </c>
      <c r="E11080" s="5" t="s">
        <v>23</v>
      </c>
      <c r="F11080" s="6">
        <v>42992.615717592598</v>
      </c>
    </row>
    <row r="11081" spans="1:6">
      <c r="A11081" s="1" t="s">
        <v>33304</v>
      </c>
      <c r="B11081" s="2" t="s">
        <v>33305</v>
      </c>
      <c r="C11081" s="3">
        <v>42992.891863425903</v>
      </c>
      <c r="D11081" s="4" t="s">
        <v>33306</v>
      </c>
      <c r="E11081" s="5" t="s">
        <v>110</v>
      </c>
      <c r="F11081" s="6">
        <v>42992.608425925901</v>
      </c>
    </row>
    <row r="11082" spans="1:6">
      <c r="A11082" s="1" t="s">
        <v>33307</v>
      </c>
      <c r="B11082" s="2" t="s">
        <v>33308</v>
      </c>
      <c r="C11082" s="3">
        <v>42992.846516203703</v>
      </c>
      <c r="D11082" s="4" t="s">
        <v>33309</v>
      </c>
      <c r="E11082" s="5" t="s">
        <v>345</v>
      </c>
      <c r="F11082" s="6">
        <v>42992.596516203703</v>
      </c>
    </row>
    <row r="11083" spans="1:6">
      <c r="A11083" s="1" t="s">
        <v>33310</v>
      </c>
      <c r="B11083" s="2" t="s">
        <v>33311</v>
      </c>
      <c r="C11083" s="3">
        <v>42992.876770833303</v>
      </c>
      <c r="D11083" s="4" t="s">
        <v>33312</v>
      </c>
      <c r="E11083" s="5" t="s">
        <v>31</v>
      </c>
      <c r="F11083" s="6">
        <v>42992.626770833303</v>
      </c>
    </row>
    <row r="11084" spans="1:6">
      <c r="A11084" s="1" t="s">
        <v>33313</v>
      </c>
      <c r="B11084" s="2" t="s">
        <v>33314</v>
      </c>
      <c r="C11084" s="3">
        <v>42992.859814814801</v>
      </c>
      <c r="D11084" s="4" t="s">
        <v>33315</v>
      </c>
      <c r="E11084" s="5" t="s">
        <v>322</v>
      </c>
      <c r="F11084" s="6">
        <v>42992.609814814801</v>
      </c>
    </row>
    <row r="11085" spans="1:6">
      <c r="A11085" s="1" t="s">
        <v>33316</v>
      </c>
      <c r="B11085" s="2" t="s">
        <v>33317</v>
      </c>
      <c r="C11085" s="3">
        <v>42992.871793981503</v>
      </c>
      <c r="D11085" s="4" t="s">
        <v>33318</v>
      </c>
      <c r="E11085" s="5" t="s">
        <v>117</v>
      </c>
      <c r="F11085" s="6">
        <v>42992.611053240696</v>
      </c>
    </row>
    <row r="11086" spans="1:6">
      <c r="A11086" s="1" t="s">
        <v>33319</v>
      </c>
      <c r="B11086" s="2" t="s">
        <v>33320</v>
      </c>
      <c r="C11086" s="3">
        <v>42992.884363425903</v>
      </c>
      <c r="D11086" s="4" t="s">
        <v>33321</v>
      </c>
      <c r="E11086" s="5" t="s">
        <v>52</v>
      </c>
      <c r="F11086" s="6">
        <v>42992.634363425903</v>
      </c>
    </row>
    <row r="11087" spans="1:6">
      <c r="A11087" s="1" t="s">
        <v>33322</v>
      </c>
      <c r="B11087" s="2" t="s">
        <v>33323</v>
      </c>
      <c r="C11087" s="3">
        <v>42992.865729166697</v>
      </c>
      <c r="D11087" s="4" t="s">
        <v>33324</v>
      </c>
      <c r="E11087" s="5" t="s">
        <v>106</v>
      </c>
      <c r="F11087" s="6">
        <v>42992.615729166697</v>
      </c>
    </row>
    <row r="11088" spans="1:6">
      <c r="A11088" s="1" t="s">
        <v>33325</v>
      </c>
      <c r="B11088" s="2" t="s">
        <v>33326</v>
      </c>
      <c r="C11088" s="3">
        <v>42992.861030092601</v>
      </c>
      <c r="D11088" s="4" t="s">
        <v>33327</v>
      </c>
      <c r="E11088" s="5" t="s">
        <v>255</v>
      </c>
      <c r="F11088" s="6">
        <v>42992.611030092601</v>
      </c>
    </row>
    <row r="11089" spans="1:6">
      <c r="A11089" s="1" t="s">
        <v>33328</v>
      </c>
      <c r="B11089" s="2" t="s">
        <v>33329</v>
      </c>
      <c r="C11089" s="3">
        <v>42992.8613541667</v>
      </c>
      <c r="D11089" s="4" t="s">
        <v>33330</v>
      </c>
      <c r="E11089" s="5" t="s">
        <v>255</v>
      </c>
      <c r="F11089" s="6">
        <v>42992.6113541667</v>
      </c>
    </row>
    <row r="11090" spans="1:6">
      <c r="A11090" s="1" t="s">
        <v>33331</v>
      </c>
      <c r="B11090" s="2" t="s">
        <v>33332</v>
      </c>
      <c r="C11090" s="3">
        <v>42992.8657060185</v>
      </c>
      <c r="D11090" s="4" t="s">
        <v>33333</v>
      </c>
      <c r="E11090" s="5" t="s">
        <v>106</v>
      </c>
      <c r="F11090" s="6">
        <v>42992.6157060185</v>
      </c>
    </row>
    <row r="11091" spans="1:6">
      <c r="A11091" s="1" t="s">
        <v>33334</v>
      </c>
      <c r="B11091" s="2" t="s">
        <v>33335</v>
      </c>
      <c r="C11091" s="3">
        <v>42992.891666666699</v>
      </c>
      <c r="D11091" s="4" t="s">
        <v>33336</v>
      </c>
      <c r="E11091" s="5" t="s">
        <v>110</v>
      </c>
      <c r="F11091" s="6">
        <v>42992.641666666699</v>
      </c>
    </row>
    <row r="11092" spans="1:6">
      <c r="A11092" s="1" t="s">
        <v>33337</v>
      </c>
      <c r="B11092" s="2" t="s">
        <v>33338</v>
      </c>
      <c r="C11092" s="3">
        <v>42992.867407407401</v>
      </c>
      <c r="D11092" s="4" t="s">
        <v>33339</v>
      </c>
      <c r="E11092" s="5" t="s">
        <v>234</v>
      </c>
      <c r="F11092" s="6">
        <v>42992.617407407401</v>
      </c>
    </row>
    <row r="11093" spans="1:6">
      <c r="A11093" s="1" t="s">
        <v>33340</v>
      </c>
      <c r="B11093" s="2" t="s">
        <v>33341</v>
      </c>
      <c r="C11093" s="3">
        <v>42992.865729166697</v>
      </c>
      <c r="D11093" s="4" t="s">
        <v>33342</v>
      </c>
      <c r="E11093" s="5" t="s">
        <v>106</v>
      </c>
      <c r="F11093" s="6">
        <v>42992.615729166697</v>
      </c>
    </row>
    <row r="11094" spans="1:6">
      <c r="A11094" s="1" t="s">
        <v>33343</v>
      </c>
      <c r="B11094" s="2" t="s">
        <v>33344</v>
      </c>
      <c r="C11094" s="3">
        <v>42992.888831018499</v>
      </c>
      <c r="D11094" s="4" t="s">
        <v>33345</v>
      </c>
      <c r="E11094" s="5" t="s">
        <v>19</v>
      </c>
      <c r="F11094" s="6">
        <v>42992.638831018499</v>
      </c>
    </row>
    <row r="11095" spans="1:6">
      <c r="A11095" s="1" t="s">
        <v>33346</v>
      </c>
      <c r="B11095" s="2" t="s">
        <v>33347</v>
      </c>
      <c r="C11095" s="3">
        <v>42992.880949074097</v>
      </c>
      <c r="D11095" s="4" t="s">
        <v>33348</v>
      </c>
      <c r="E11095" s="5" t="s">
        <v>184</v>
      </c>
      <c r="F11095" s="6">
        <v>42992.630949074097</v>
      </c>
    </row>
    <row r="11096" spans="1:6">
      <c r="A11096" s="1" t="s">
        <v>33349</v>
      </c>
      <c r="B11096" s="2" t="s">
        <v>33350</v>
      </c>
      <c r="C11096" s="3">
        <v>42992.873946759297</v>
      </c>
      <c r="D11096" s="4" t="s">
        <v>33351</v>
      </c>
      <c r="E11096" s="5" t="s">
        <v>138</v>
      </c>
      <c r="F11096" s="6">
        <v>42992.623946759297</v>
      </c>
    </row>
    <row r="11097" spans="1:6">
      <c r="A11097" s="1" t="s">
        <v>33352</v>
      </c>
      <c r="B11097" s="2" t="s">
        <v>33353</v>
      </c>
      <c r="C11097" s="3">
        <v>42992.870196759301</v>
      </c>
      <c r="D11097" s="4" t="s">
        <v>33354</v>
      </c>
      <c r="E11097" s="5" t="s">
        <v>198</v>
      </c>
      <c r="F11097" s="6">
        <v>42992.620196759301</v>
      </c>
    </row>
    <row r="11098" spans="1:6">
      <c r="A11098" s="1" t="s">
        <v>33355</v>
      </c>
      <c r="B11098" s="2" t="s">
        <v>33356</v>
      </c>
      <c r="C11098" s="3">
        <v>42992.849641203698</v>
      </c>
      <c r="D11098" s="4" t="s">
        <v>33357</v>
      </c>
      <c r="E11098" s="5" t="s">
        <v>188</v>
      </c>
      <c r="F11098" s="6">
        <v>42992.595590277801</v>
      </c>
    </row>
    <row r="11099" spans="1:6">
      <c r="A11099" s="1" t="s">
        <v>33358</v>
      </c>
      <c r="B11099" s="2" t="s">
        <v>33359</v>
      </c>
      <c r="C11099" s="3">
        <v>42992.8660648148</v>
      </c>
      <c r="D11099" s="4" t="s">
        <v>33360</v>
      </c>
      <c r="E11099" s="5" t="s">
        <v>106</v>
      </c>
      <c r="F11099" s="6">
        <v>42992.6160648148</v>
      </c>
    </row>
    <row r="11100" spans="1:6">
      <c r="A11100" s="1" t="s">
        <v>33361</v>
      </c>
      <c r="B11100" s="2" t="s">
        <v>33362</v>
      </c>
      <c r="C11100" s="3">
        <v>42992.890787037002</v>
      </c>
      <c r="D11100" s="4" t="s">
        <v>33363</v>
      </c>
      <c r="E11100" s="5" t="s">
        <v>170</v>
      </c>
      <c r="F11100" s="6">
        <v>42992.640787037002</v>
      </c>
    </row>
    <row r="11101" spans="1:6">
      <c r="A11101" s="1" t="s">
        <v>33364</v>
      </c>
      <c r="B11101" s="2" t="s">
        <v>33365</v>
      </c>
      <c r="C11101" s="3">
        <v>42992.887465277803</v>
      </c>
      <c r="D11101" s="4" t="s">
        <v>33366</v>
      </c>
      <c r="E11101" s="5" t="s">
        <v>288</v>
      </c>
      <c r="F11101" s="6">
        <v>42992.637465277803</v>
      </c>
    </row>
    <row r="11102" spans="1:6">
      <c r="A11102" s="1" t="s">
        <v>33367</v>
      </c>
      <c r="B11102" s="2" t="s">
        <v>33368</v>
      </c>
      <c r="C11102" s="3">
        <v>42992.878240740698</v>
      </c>
      <c r="D11102" s="4" t="s">
        <v>33369</v>
      </c>
      <c r="E11102" s="5" t="s">
        <v>142</v>
      </c>
      <c r="F11102" s="6">
        <v>42992.628240740698</v>
      </c>
    </row>
    <row r="11103" spans="1:6">
      <c r="A11103" s="1" t="s">
        <v>33370</v>
      </c>
      <c r="B11103" s="2" t="s">
        <v>33371</v>
      </c>
      <c r="C11103" s="3">
        <v>42992.861018518503</v>
      </c>
      <c r="D11103" s="4" t="s">
        <v>33372</v>
      </c>
      <c r="E11103" s="5" t="s">
        <v>255</v>
      </c>
      <c r="F11103" s="6">
        <v>42992.611018518503</v>
      </c>
    </row>
    <row r="11104" spans="1:6">
      <c r="A11104" s="1" t="s">
        <v>33373</v>
      </c>
      <c r="B11104" s="2" t="s">
        <v>33374</v>
      </c>
      <c r="C11104" s="3">
        <v>42992.885358796302</v>
      </c>
      <c r="D11104" s="4" t="s">
        <v>33375</v>
      </c>
      <c r="E11104" s="5" t="s">
        <v>131</v>
      </c>
      <c r="F11104" s="6">
        <v>42992.635358796302</v>
      </c>
    </row>
    <row r="11105" spans="1:6">
      <c r="A11105" s="1" t="s">
        <v>33376</v>
      </c>
      <c r="B11105" s="2" t="s">
        <v>33377</v>
      </c>
      <c r="C11105" s="3">
        <v>42992.856030092596</v>
      </c>
      <c r="D11105" s="4" t="s">
        <v>33378</v>
      </c>
      <c r="E11105" s="5" t="s">
        <v>42</v>
      </c>
      <c r="F11105" s="6">
        <v>42992.606030092596</v>
      </c>
    </row>
    <row r="11106" spans="1:6">
      <c r="A11106" s="1" t="s">
        <v>33379</v>
      </c>
      <c r="B11106" s="2" t="s">
        <v>33380</v>
      </c>
      <c r="C11106" s="3">
        <v>42992.878043981502</v>
      </c>
      <c r="D11106" s="4" t="s">
        <v>33381</v>
      </c>
      <c r="E11106" s="5" t="s">
        <v>142</v>
      </c>
      <c r="F11106" s="6">
        <v>42992.628043981502</v>
      </c>
    </row>
    <row r="11107" spans="1:6">
      <c r="A11107" s="1" t="s">
        <v>33382</v>
      </c>
      <c r="B11107" s="2" t="s">
        <v>33383</v>
      </c>
      <c r="C11107" s="3">
        <v>42992.876608796301</v>
      </c>
      <c r="D11107" s="4" t="s">
        <v>33384</v>
      </c>
      <c r="E11107" s="5" t="s">
        <v>31</v>
      </c>
      <c r="F11107" s="6">
        <v>42992.626608796301</v>
      </c>
    </row>
    <row r="11108" spans="1:6">
      <c r="A11108" s="1" t="s">
        <v>33385</v>
      </c>
      <c r="B11108" s="2" t="s">
        <v>33386</v>
      </c>
      <c r="C11108" s="3">
        <v>42992.870555555601</v>
      </c>
      <c r="D11108" s="4" t="s">
        <v>33387</v>
      </c>
      <c r="E11108" s="5" t="s">
        <v>198</v>
      </c>
      <c r="F11108" s="6">
        <v>42992.620555555601</v>
      </c>
    </row>
    <row r="11109" spans="1:6">
      <c r="A11109" s="1" t="s">
        <v>33388</v>
      </c>
      <c r="B11109" s="2" t="s">
        <v>33389</v>
      </c>
      <c r="C11109" s="3">
        <v>42992.845555555599</v>
      </c>
      <c r="D11109" s="4" t="s">
        <v>33390</v>
      </c>
      <c r="E11109" s="5" t="s">
        <v>885</v>
      </c>
      <c r="F11109" s="6">
        <v>42992.595555555599</v>
      </c>
    </row>
    <row r="11110" spans="1:6">
      <c r="A11110" s="1" t="s">
        <v>33391</v>
      </c>
      <c r="B11110" s="2" t="s">
        <v>33392</v>
      </c>
      <c r="C11110" s="3">
        <v>42992.8765740741</v>
      </c>
      <c r="D11110" s="4" t="s">
        <v>33393</v>
      </c>
      <c r="E11110" s="5" t="s">
        <v>31</v>
      </c>
      <c r="F11110" s="6">
        <v>42992.613645833299</v>
      </c>
    </row>
    <row r="11111" spans="1:6">
      <c r="A11111" s="1" t="s">
        <v>33394</v>
      </c>
      <c r="B11111" s="2" t="s">
        <v>33395</v>
      </c>
      <c r="C11111" s="3">
        <v>42992.842569444401</v>
      </c>
      <c r="D11111" s="4" t="s">
        <v>33396</v>
      </c>
      <c r="E11111" s="5" t="s">
        <v>9</v>
      </c>
      <c r="F11111" s="6">
        <v>42992.592569444401</v>
      </c>
    </row>
    <row r="11112" spans="1:6">
      <c r="A11112" s="1" t="s">
        <v>33397</v>
      </c>
      <c r="B11112" s="2" t="s">
        <v>33398</v>
      </c>
      <c r="C11112" s="3">
        <v>42992.882708333302</v>
      </c>
      <c r="D11112" s="4" t="s">
        <v>33399</v>
      </c>
      <c r="E11112" s="5" t="s">
        <v>27</v>
      </c>
      <c r="F11112" s="6">
        <v>42992.632708333302</v>
      </c>
    </row>
    <row r="11113" spans="1:6">
      <c r="A11113" s="1" t="s">
        <v>33400</v>
      </c>
      <c r="B11113" s="2" t="s">
        <v>33401</v>
      </c>
      <c r="C11113" s="3">
        <v>42992.884143518502</v>
      </c>
      <c r="D11113" s="4" t="s">
        <v>33402</v>
      </c>
      <c r="E11113" s="5" t="s">
        <v>52</v>
      </c>
      <c r="F11113" s="6">
        <v>42992.605995370403</v>
      </c>
    </row>
    <row r="11114" spans="1:6">
      <c r="A11114" s="1" t="s">
        <v>33403</v>
      </c>
      <c r="B11114" s="2" t="s">
        <v>33404</v>
      </c>
      <c r="C11114" s="3">
        <v>42992.871469907397</v>
      </c>
      <c r="D11114" s="4" t="s">
        <v>33405</v>
      </c>
      <c r="E11114" s="5" t="s">
        <v>117</v>
      </c>
      <c r="F11114" s="6">
        <v>42992.621469907397</v>
      </c>
    </row>
    <row r="11115" spans="1:6">
      <c r="A11115" s="1" t="s">
        <v>33406</v>
      </c>
      <c r="B11115" s="2" t="s">
        <v>33407</v>
      </c>
      <c r="C11115" s="3">
        <v>42992.878993055601</v>
      </c>
      <c r="D11115" s="4" t="s">
        <v>33408</v>
      </c>
      <c r="E11115" s="5" t="s">
        <v>309</v>
      </c>
      <c r="F11115" s="6">
        <v>42992.628993055601</v>
      </c>
    </row>
    <row r="11116" spans="1:6">
      <c r="A11116" s="1" t="s">
        <v>33409</v>
      </c>
      <c r="B11116" s="2" t="s">
        <v>33410</v>
      </c>
      <c r="C11116" s="3">
        <v>42992.876840277801</v>
      </c>
      <c r="D11116" s="4" t="s">
        <v>33411</v>
      </c>
      <c r="E11116" s="5" t="s">
        <v>31</v>
      </c>
      <c r="F11116" s="6">
        <v>42992.626840277801</v>
      </c>
    </row>
    <row r="11117" spans="1:6">
      <c r="A11117" s="1" t="s">
        <v>33412</v>
      </c>
      <c r="B11117" s="2" t="s">
        <v>33413</v>
      </c>
      <c r="C11117" s="3">
        <v>42992.841435185197</v>
      </c>
      <c r="D11117" s="4" t="s">
        <v>33414</v>
      </c>
      <c r="E11117" s="5" t="s">
        <v>275</v>
      </c>
      <c r="F11117" s="6">
        <v>42992.591435185197</v>
      </c>
    </row>
    <row r="11118" spans="1:6">
      <c r="A11118" s="1" t="s">
        <v>33415</v>
      </c>
      <c r="B11118" s="2" t="s">
        <v>33416</v>
      </c>
      <c r="C11118" s="3">
        <v>42992.852222222202</v>
      </c>
      <c r="D11118" s="4" t="s">
        <v>33417</v>
      </c>
      <c r="E11118" s="5" t="s">
        <v>127</v>
      </c>
      <c r="F11118" s="6">
        <v>42992.602222222202</v>
      </c>
    </row>
    <row r="11119" spans="1:6">
      <c r="A11119" s="1" t="s">
        <v>33418</v>
      </c>
      <c r="B11119" s="2" t="s">
        <v>33419</v>
      </c>
      <c r="C11119" s="3">
        <v>42992.842592592599</v>
      </c>
      <c r="D11119" s="4" t="s">
        <v>33420</v>
      </c>
      <c r="E11119" s="5" t="s">
        <v>9</v>
      </c>
      <c r="F11119" s="6">
        <v>42992.592592592599</v>
      </c>
    </row>
    <row r="11120" spans="1:6">
      <c r="A11120" s="1" t="s">
        <v>33421</v>
      </c>
      <c r="B11120" s="2" t="s">
        <v>33422</v>
      </c>
      <c r="C11120" s="3">
        <v>42992.881249999999</v>
      </c>
      <c r="D11120" s="4" t="s">
        <v>33423</v>
      </c>
      <c r="E11120" s="5" t="s">
        <v>184</v>
      </c>
      <c r="F11120" s="6">
        <v>42992.631249999999</v>
      </c>
    </row>
    <row r="11121" spans="1:6">
      <c r="A11121" s="1" t="s">
        <v>33424</v>
      </c>
      <c r="B11121" s="2" t="s">
        <v>33425</v>
      </c>
      <c r="C11121" s="3">
        <v>42992.890451388899</v>
      </c>
      <c r="D11121" s="4" t="s">
        <v>33426</v>
      </c>
      <c r="E11121" s="5" t="s">
        <v>170</v>
      </c>
      <c r="F11121" s="6">
        <v>42992.640451388899</v>
      </c>
    </row>
    <row r="11122" spans="1:6">
      <c r="A11122" s="1" t="s">
        <v>33427</v>
      </c>
      <c r="B11122" s="2" t="s">
        <v>33428</v>
      </c>
      <c r="C11122" s="3">
        <v>42992.856076388904</v>
      </c>
      <c r="D11122" s="4" t="s">
        <v>33429</v>
      </c>
      <c r="E11122" s="5" t="s">
        <v>42</v>
      </c>
      <c r="F11122" s="6">
        <v>42992.606076388904</v>
      </c>
    </row>
    <row r="11123" spans="1:6">
      <c r="A11123" s="1" t="s">
        <v>33430</v>
      </c>
      <c r="B11123" s="2" t="s">
        <v>33431</v>
      </c>
      <c r="C11123" s="3">
        <v>42992.842546296299</v>
      </c>
      <c r="D11123" s="4" t="s">
        <v>33432</v>
      </c>
      <c r="E11123" s="5" t="s">
        <v>9</v>
      </c>
      <c r="F11123" s="6">
        <v>42992.592546296299</v>
      </c>
    </row>
    <row r="11124" spans="1:6">
      <c r="A11124" s="1" t="s">
        <v>33433</v>
      </c>
      <c r="B11124" s="2" t="s">
        <v>33434</v>
      </c>
      <c r="C11124" s="3">
        <v>42992.882511574098</v>
      </c>
      <c r="D11124" s="4" t="s">
        <v>33435</v>
      </c>
      <c r="E11124" s="5" t="s">
        <v>27</v>
      </c>
      <c r="F11124" s="6">
        <v>42992.611018518503</v>
      </c>
    </row>
    <row r="11125" spans="1:6">
      <c r="A11125" s="1" t="s">
        <v>33436</v>
      </c>
      <c r="B11125" s="2" t="s">
        <v>33437</v>
      </c>
      <c r="C11125" s="3">
        <v>42992.841400463003</v>
      </c>
      <c r="D11125" s="4" t="s">
        <v>33438</v>
      </c>
      <c r="E11125" s="5" t="s">
        <v>275</v>
      </c>
      <c r="F11125" s="6">
        <v>42992.591400463003</v>
      </c>
    </row>
    <row r="11126" spans="1:6">
      <c r="A11126" s="1" t="s">
        <v>33439</v>
      </c>
      <c r="B11126" s="2" t="s">
        <v>33440</v>
      </c>
      <c r="C11126" s="3">
        <v>42992.865729166697</v>
      </c>
      <c r="D11126" s="4" t="s">
        <v>33441</v>
      </c>
      <c r="E11126" s="5" t="s">
        <v>106</v>
      </c>
      <c r="F11126" s="6">
        <v>42992.615729166697</v>
      </c>
    </row>
    <row r="11127" spans="1:6">
      <c r="A11127" s="1" t="s">
        <v>33442</v>
      </c>
      <c r="B11127" s="2" t="s">
        <v>33443</v>
      </c>
      <c r="C11127" s="3">
        <v>42992.865740740701</v>
      </c>
      <c r="D11127" s="4" t="s">
        <v>33444</v>
      </c>
      <c r="E11127" s="5" t="s">
        <v>106</v>
      </c>
      <c r="F11127" s="6">
        <v>42992.615740740701</v>
      </c>
    </row>
    <row r="11128" spans="1:6">
      <c r="A11128" s="1" t="s">
        <v>33445</v>
      </c>
      <c r="B11128" s="2" t="s">
        <v>33446</v>
      </c>
      <c r="C11128" s="3">
        <v>42992.855960648201</v>
      </c>
      <c r="D11128" s="4" t="s">
        <v>33447</v>
      </c>
      <c r="E11128" s="5" t="s">
        <v>42</v>
      </c>
      <c r="F11128" s="6">
        <v>42992.605960648201</v>
      </c>
    </row>
    <row r="11129" spans="1:6">
      <c r="A11129" s="1" t="s">
        <v>33448</v>
      </c>
      <c r="B11129" s="2" t="s">
        <v>33449</v>
      </c>
      <c r="C11129" s="3">
        <v>42992.842557870397</v>
      </c>
      <c r="D11129" s="4" t="s">
        <v>33450</v>
      </c>
      <c r="E11129" s="5" t="s">
        <v>9</v>
      </c>
      <c r="F11129" s="6">
        <v>42992.592557870397</v>
      </c>
    </row>
    <row r="11130" spans="1:6">
      <c r="A11130" s="1" t="s">
        <v>33451</v>
      </c>
      <c r="B11130" s="2" t="s">
        <v>33452</v>
      </c>
      <c r="C11130" s="3">
        <v>42992.890069444402</v>
      </c>
      <c r="D11130" s="4" t="s">
        <v>33453</v>
      </c>
      <c r="E11130" s="5" t="s">
        <v>63</v>
      </c>
      <c r="F11130" s="6">
        <v>42992.640069444402</v>
      </c>
    </row>
    <row r="11131" spans="1:6">
      <c r="A11131" s="1" t="s">
        <v>33454</v>
      </c>
      <c r="B11131" s="2" t="s">
        <v>33455</v>
      </c>
      <c r="C11131" s="3">
        <v>42992.852268518502</v>
      </c>
      <c r="D11131" s="4" t="s">
        <v>33456</v>
      </c>
      <c r="E11131" s="5" t="s">
        <v>127</v>
      </c>
      <c r="F11131" s="6">
        <v>42992.602268518502</v>
      </c>
    </row>
    <row r="11132" spans="1:6">
      <c r="A11132" s="1" t="s">
        <v>33457</v>
      </c>
      <c r="B11132" s="2" t="s">
        <v>33458</v>
      </c>
      <c r="C11132" s="3">
        <v>42992.8841203704</v>
      </c>
      <c r="D11132" s="4" t="s">
        <v>33459</v>
      </c>
      <c r="E11132" s="5" t="s">
        <v>52</v>
      </c>
      <c r="F11132" s="6">
        <v>42992.6341203704</v>
      </c>
    </row>
    <row r="11133" spans="1:6">
      <c r="A11133" s="1" t="s">
        <v>33460</v>
      </c>
      <c r="B11133" s="2" t="s">
        <v>33461</v>
      </c>
      <c r="C11133" s="3">
        <v>42992.888483796298</v>
      </c>
      <c r="D11133" s="4" t="s">
        <v>33462</v>
      </c>
      <c r="E11133" s="5" t="s">
        <v>166</v>
      </c>
      <c r="F11133" s="6">
        <v>42992.594097222202</v>
      </c>
    </row>
    <row r="11134" spans="1:6">
      <c r="A11134" s="1" t="s">
        <v>33463</v>
      </c>
      <c r="B11134" s="2" t="s">
        <v>33464</v>
      </c>
      <c r="C11134" s="3">
        <v>42992.845625000002</v>
      </c>
      <c r="D11134" s="4" t="s">
        <v>33465</v>
      </c>
      <c r="E11134" s="5" t="s">
        <v>885</v>
      </c>
      <c r="F11134" s="6">
        <v>42992.595625000002</v>
      </c>
    </row>
    <row r="11135" spans="1:6">
      <c r="A11135" s="1" t="s">
        <v>33466</v>
      </c>
      <c r="B11135" s="2" t="s">
        <v>33467</v>
      </c>
      <c r="C11135" s="3">
        <v>42992.840543981503</v>
      </c>
      <c r="D11135" s="4" t="s">
        <v>33468</v>
      </c>
      <c r="E11135" s="5" t="s">
        <v>335</v>
      </c>
      <c r="F11135" s="6">
        <v>42992.590543981503</v>
      </c>
    </row>
    <row r="11136" spans="1:6">
      <c r="A11136" s="1" t="s">
        <v>33469</v>
      </c>
      <c r="B11136" s="2" t="s">
        <v>33470</v>
      </c>
      <c r="C11136" s="3">
        <v>42992.882488425901</v>
      </c>
      <c r="D11136" s="4" t="s">
        <v>33471</v>
      </c>
      <c r="E11136" s="5" t="s">
        <v>27</v>
      </c>
      <c r="F11136" s="6">
        <v>42992.632488425901</v>
      </c>
    </row>
    <row r="11137" spans="1:6">
      <c r="A11137" s="1" t="s">
        <v>33472</v>
      </c>
      <c r="B11137" s="2" t="s">
        <v>33473</v>
      </c>
      <c r="C11137" s="3">
        <v>42992.858437499999</v>
      </c>
      <c r="D11137" s="4" t="s">
        <v>33474</v>
      </c>
      <c r="E11137" s="5" t="s">
        <v>367</v>
      </c>
      <c r="F11137" s="6">
        <v>42992.608437499999</v>
      </c>
    </row>
    <row r="11138" spans="1:6">
      <c r="A11138" s="1" t="s">
        <v>33475</v>
      </c>
      <c r="B11138" s="2" t="s">
        <v>33476</v>
      </c>
      <c r="C11138" s="3">
        <v>42992.874166666697</v>
      </c>
      <c r="D11138" s="4" t="s">
        <v>33477</v>
      </c>
      <c r="E11138" s="5" t="s">
        <v>138</v>
      </c>
      <c r="F11138" s="6">
        <v>42992.624166666697</v>
      </c>
    </row>
    <row r="11139" spans="1:6">
      <c r="A11139" s="1" t="s">
        <v>33478</v>
      </c>
      <c r="B11139" s="2" t="s">
        <v>33479</v>
      </c>
      <c r="C11139" s="3">
        <v>42992.853206018503</v>
      </c>
      <c r="D11139" s="4" t="s">
        <v>33480</v>
      </c>
      <c r="E11139" s="5" t="s">
        <v>818</v>
      </c>
      <c r="F11139" s="6">
        <v>42992.603206018503</v>
      </c>
    </row>
    <row r="11140" spans="1:6">
      <c r="A11140" s="1" t="s">
        <v>33481</v>
      </c>
      <c r="B11140" s="2" t="s">
        <v>33482</v>
      </c>
      <c r="C11140" s="3">
        <v>42992.8843865741</v>
      </c>
      <c r="D11140" s="4" t="s">
        <v>33483</v>
      </c>
      <c r="E11140" s="5" t="s">
        <v>52</v>
      </c>
      <c r="F11140" s="6">
        <v>42992.590173611097</v>
      </c>
    </row>
    <row r="11141" spans="1:6">
      <c r="A11141" s="1" t="s">
        <v>33484</v>
      </c>
      <c r="B11141" s="2" t="s">
        <v>33485</v>
      </c>
      <c r="C11141" s="3">
        <v>42992.862708333298</v>
      </c>
      <c r="D11141" s="4" t="s">
        <v>33486</v>
      </c>
      <c r="E11141" s="5" t="s">
        <v>1720</v>
      </c>
      <c r="F11141" s="6">
        <v>42992.612708333298</v>
      </c>
    </row>
    <row r="11142" spans="1:6">
      <c r="A11142" s="1" t="s">
        <v>33487</v>
      </c>
      <c r="B11142" s="2" t="s">
        <v>33488</v>
      </c>
      <c r="C11142" s="3">
        <v>42992.882731481499</v>
      </c>
      <c r="D11142" s="4" t="s">
        <v>33489</v>
      </c>
      <c r="E11142" s="5" t="s">
        <v>27</v>
      </c>
      <c r="F11142" s="6">
        <v>42992.632731481499</v>
      </c>
    </row>
    <row r="11143" spans="1:6">
      <c r="A11143" s="1" t="s">
        <v>33490</v>
      </c>
      <c r="B11143" s="2" t="s">
        <v>33491</v>
      </c>
      <c r="C11143" s="3">
        <v>42992.889120370397</v>
      </c>
      <c r="D11143" s="4" t="s">
        <v>33492</v>
      </c>
      <c r="E11143" s="5" t="s">
        <v>19</v>
      </c>
      <c r="F11143" s="6">
        <v>42992.592060185198</v>
      </c>
    </row>
    <row r="11144" spans="1:6">
      <c r="A11144" s="1" t="s">
        <v>33493</v>
      </c>
      <c r="B11144" s="2" t="s">
        <v>33494</v>
      </c>
      <c r="C11144" s="3">
        <v>42992.861076388901</v>
      </c>
      <c r="D11144" s="4" t="s">
        <v>33495</v>
      </c>
      <c r="E11144" s="5" t="s">
        <v>255</v>
      </c>
      <c r="F11144" s="6">
        <v>42992.611076388901</v>
      </c>
    </row>
    <row r="11145" spans="1:6">
      <c r="A11145" s="1" t="s">
        <v>33496</v>
      </c>
      <c r="B11145" s="2" t="s">
        <v>33497</v>
      </c>
      <c r="C11145" s="3">
        <v>42992.865717592598</v>
      </c>
      <c r="D11145" s="4" t="s">
        <v>33498</v>
      </c>
      <c r="E11145" s="5" t="s">
        <v>106</v>
      </c>
      <c r="F11145" s="6">
        <v>42992.615717592598</v>
      </c>
    </row>
    <row r="11146" spans="1:6">
      <c r="A11146" s="1" t="s">
        <v>33499</v>
      </c>
      <c r="B11146" s="2" t="s">
        <v>33500</v>
      </c>
      <c r="C11146" s="3">
        <v>42992.888229166703</v>
      </c>
      <c r="D11146" s="4" t="s">
        <v>33501</v>
      </c>
      <c r="E11146" s="5" t="s">
        <v>166</v>
      </c>
      <c r="F11146" s="6">
        <v>42992.638229166703</v>
      </c>
    </row>
    <row r="11147" spans="1:6">
      <c r="A11147" s="1" t="s">
        <v>33502</v>
      </c>
      <c r="B11147" s="2" t="s">
        <v>33503</v>
      </c>
      <c r="C11147" s="3">
        <v>42992.854131944398</v>
      </c>
      <c r="D11147" s="4" t="s">
        <v>33504</v>
      </c>
      <c r="E11147" s="5" t="s">
        <v>67</v>
      </c>
      <c r="F11147" s="6">
        <v>42992.604131944398</v>
      </c>
    </row>
    <row r="11148" spans="1:6">
      <c r="A11148" s="1" t="s">
        <v>33505</v>
      </c>
      <c r="B11148" s="2" t="s">
        <v>33506</v>
      </c>
      <c r="C11148" s="3">
        <v>42992.8913888889</v>
      </c>
      <c r="D11148" s="4" t="s">
        <v>33507</v>
      </c>
      <c r="E11148" s="5" t="s">
        <v>110</v>
      </c>
      <c r="F11148" s="6">
        <v>42992.6413888889</v>
      </c>
    </row>
    <row r="11149" spans="1:6">
      <c r="A11149" s="1" t="s">
        <v>33508</v>
      </c>
      <c r="B11149" s="2" t="s">
        <v>33509</v>
      </c>
      <c r="C11149" s="3">
        <v>42992.891354166699</v>
      </c>
      <c r="D11149" s="4" t="s">
        <v>33510</v>
      </c>
      <c r="E11149" s="5" t="s">
        <v>110</v>
      </c>
      <c r="F11149" s="6">
        <v>42992.620752314797</v>
      </c>
    </row>
    <row r="11150" spans="1:6">
      <c r="A11150" s="1" t="s">
        <v>33511</v>
      </c>
      <c r="B11150" s="2" t="s">
        <v>33512</v>
      </c>
      <c r="C11150" s="3">
        <v>42992.8881944444</v>
      </c>
      <c r="D11150" s="4" t="s">
        <v>33513</v>
      </c>
      <c r="E11150" s="5" t="s">
        <v>166</v>
      </c>
      <c r="F11150" s="6">
        <v>42992.6381944444</v>
      </c>
    </row>
    <row r="11151" spans="1:6">
      <c r="A11151" s="1" t="s">
        <v>33514</v>
      </c>
      <c r="B11151" s="2" t="s">
        <v>33515</v>
      </c>
      <c r="C11151" s="3">
        <v>42992.852199074099</v>
      </c>
      <c r="D11151" s="4" t="s">
        <v>33516</v>
      </c>
      <c r="E11151" s="5" t="s">
        <v>127</v>
      </c>
      <c r="F11151" s="6">
        <v>42992.602199074099</v>
      </c>
    </row>
    <row r="11152" spans="1:6">
      <c r="A11152" s="1" t="s">
        <v>33517</v>
      </c>
      <c r="B11152" s="2" t="s">
        <v>33518</v>
      </c>
      <c r="C11152" s="3">
        <v>42992.884965277801</v>
      </c>
      <c r="D11152" s="4" t="s">
        <v>33519</v>
      </c>
      <c r="E11152" s="5" t="s">
        <v>52</v>
      </c>
      <c r="F11152" s="6">
        <v>42992.634965277801</v>
      </c>
    </row>
    <row r="11153" spans="1:6">
      <c r="A11153" s="1" t="s">
        <v>33520</v>
      </c>
      <c r="B11153" s="2" t="s">
        <v>33521</v>
      </c>
      <c r="C11153" s="3">
        <v>42992.887372685203</v>
      </c>
      <c r="D11153" s="4" t="s">
        <v>33522</v>
      </c>
      <c r="E11153" s="5" t="s">
        <v>23</v>
      </c>
      <c r="F11153" s="6">
        <v>42992.628993055601</v>
      </c>
    </row>
    <row r="11154" spans="1:6">
      <c r="A11154" s="1" t="s">
        <v>33523</v>
      </c>
      <c r="B11154" s="2" t="s">
        <v>33524</v>
      </c>
      <c r="C11154" s="3">
        <v>42992.8425347222</v>
      </c>
      <c r="D11154" s="4" t="s">
        <v>33525</v>
      </c>
      <c r="E11154" s="5" t="s">
        <v>9</v>
      </c>
      <c r="F11154" s="6">
        <v>42992.5925347222</v>
      </c>
    </row>
    <row r="11155" spans="1:6">
      <c r="A11155" s="1" t="s">
        <v>33526</v>
      </c>
      <c r="B11155" s="2" t="s">
        <v>33527</v>
      </c>
      <c r="C11155" s="3">
        <v>42992.870532407404</v>
      </c>
      <c r="D11155" s="4" t="s">
        <v>33528</v>
      </c>
      <c r="E11155" s="5" t="s">
        <v>198</v>
      </c>
      <c r="F11155" s="6">
        <v>42992.620532407404</v>
      </c>
    </row>
    <row r="11156" spans="1:6">
      <c r="A11156" s="1" t="s">
        <v>33529</v>
      </c>
      <c r="B11156" s="2" t="s">
        <v>33530</v>
      </c>
      <c r="C11156" s="3">
        <v>42992.879270833299</v>
      </c>
      <c r="D11156" s="4" t="s">
        <v>33531</v>
      </c>
      <c r="E11156" s="5" t="s">
        <v>309</v>
      </c>
      <c r="F11156" s="6">
        <v>42992.629270833299</v>
      </c>
    </row>
    <row r="11157" spans="1:6">
      <c r="A11157" s="1" t="s">
        <v>33532</v>
      </c>
      <c r="B11157" s="2" t="s">
        <v>33533</v>
      </c>
      <c r="C11157" s="3">
        <v>42992.867268518501</v>
      </c>
      <c r="D11157" s="4" t="s">
        <v>33534</v>
      </c>
      <c r="E11157" s="5" t="s">
        <v>234</v>
      </c>
      <c r="F11157" s="6">
        <v>42992.617268518501</v>
      </c>
    </row>
    <row r="11158" spans="1:6">
      <c r="A11158" s="1" t="s">
        <v>33535</v>
      </c>
      <c r="B11158" s="2" t="s">
        <v>33536</v>
      </c>
      <c r="C11158" s="3">
        <v>42992.840208333299</v>
      </c>
      <c r="D11158" s="4" t="s">
        <v>33537</v>
      </c>
      <c r="E11158" s="5" t="s">
        <v>214</v>
      </c>
      <c r="F11158" s="6">
        <v>42992.590208333299</v>
      </c>
    </row>
    <row r="11159" spans="1:6">
      <c r="A11159" s="1" t="s">
        <v>33538</v>
      </c>
      <c r="B11159" s="2" t="s">
        <v>33539</v>
      </c>
      <c r="C11159" s="3">
        <v>42992.8542592593</v>
      </c>
      <c r="D11159" s="4" t="s">
        <v>33540</v>
      </c>
      <c r="E11159" s="5" t="s">
        <v>67</v>
      </c>
      <c r="F11159" s="6">
        <v>42992.6042592593</v>
      </c>
    </row>
    <row r="11160" spans="1:6">
      <c r="A11160" s="1" t="s">
        <v>33541</v>
      </c>
      <c r="B11160" s="2" t="s">
        <v>33542</v>
      </c>
      <c r="C11160" s="3">
        <v>42992.878287036998</v>
      </c>
      <c r="D11160" s="4" t="s">
        <v>33543</v>
      </c>
      <c r="E11160" s="5" t="s">
        <v>142</v>
      </c>
      <c r="F11160" s="6">
        <v>42992.628287036998</v>
      </c>
    </row>
    <row r="11161" spans="1:6">
      <c r="A11161" s="1" t="s">
        <v>33544</v>
      </c>
      <c r="B11161" s="2" t="s">
        <v>33545</v>
      </c>
      <c r="C11161" s="3">
        <v>42992.863622685203</v>
      </c>
      <c r="D11161" s="4" t="s">
        <v>33546</v>
      </c>
      <c r="E11161" s="5" t="s">
        <v>81</v>
      </c>
      <c r="F11161" s="6">
        <v>42992.613622685203</v>
      </c>
    </row>
    <row r="11162" spans="1:6">
      <c r="A11162" s="1" t="s">
        <v>33547</v>
      </c>
      <c r="B11162" s="2" t="s">
        <v>33548</v>
      </c>
      <c r="C11162" s="3">
        <v>42992.846458333297</v>
      </c>
      <c r="D11162" s="4" t="s">
        <v>33549</v>
      </c>
      <c r="E11162" s="5" t="s">
        <v>345</v>
      </c>
      <c r="F11162" s="6">
        <v>42992.596458333297</v>
      </c>
    </row>
    <row r="11163" spans="1:6">
      <c r="A11163" s="1" t="s">
        <v>33550</v>
      </c>
      <c r="B11163" s="2" t="s">
        <v>33551</v>
      </c>
      <c r="C11163" s="3">
        <v>42992.882708333302</v>
      </c>
      <c r="D11163" s="4" t="s">
        <v>33552</v>
      </c>
      <c r="E11163" s="5" t="s">
        <v>27</v>
      </c>
      <c r="F11163" s="6">
        <v>42992.632708333302</v>
      </c>
    </row>
    <row r="11164" spans="1:6">
      <c r="A11164" s="1" t="s">
        <v>33553</v>
      </c>
      <c r="B11164" s="2" t="s">
        <v>33554</v>
      </c>
      <c r="C11164" s="3">
        <v>42992.840208333299</v>
      </c>
      <c r="D11164" s="4" t="s">
        <v>33555</v>
      </c>
      <c r="E11164" s="5" t="s">
        <v>214</v>
      </c>
      <c r="F11164" s="6">
        <v>42992.590208333299</v>
      </c>
    </row>
    <row r="11165" spans="1:6">
      <c r="A11165" s="1" t="s">
        <v>33556</v>
      </c>
      <c r="B11165" s="2" t="s">
        <v>33557</v>
      </c>
      <c r="C11165" s="3">
        <v>42992.841018518498</v>
      </c>
      <c r="D11165" s="4" t="s">
        <v>33558</v>
      </c>
      <c r="E11165" s="5" t="s">
        <v>89</v>
      </c>
      <c r="F11165" s="6">
        <v>42992.591018518498</v>
      </c>
    </row>
    <row r="11166" spans="1:6">
      <c r="A11166" s="1" t="s">
        <v>33559</v>
      </c>
      <c r="B11166" s="2" t="s">
        <v>33560</v>
      </c>
      <c r="C11166" s="3">
        <v>42992.891631944403</v>
      </c>
      <c r="D11166" s="4" t="s">
        <v>33561</v>
      </c>
      <c r="E11166" s="5" t="s">
        <v>110</v>
      </c>
      <c r="F11166" s="6">
        <v>42992.641631944403</v>
      </c>
    </row>
    <row r="11167" spans="1:6">
      <c r="A11167" s="1" t="s">
        <v>33562</v>
      </c>
      <c r="B11167" s="2" t="s">
        <v>33563</v>
      </c>
      <c r="C11167" s="3">
        <v>42992.885798611103</v>
      </c>
      <c r="D11167" s="4" t="s">
        <v>33564</v>
      </c>
      <c r="E11167" s="5" t="s">
        <v>131</v>
      </c>
      <c r="F11167" s="6">
        <v>42992.624710648102</v>
      </c>
    </row>
    <row r="11168" spans="1:6">
      <c r="A11168" s="1" t="s">
        <v>33565</v>
      </c>
      <c r="B11168" s="2" t="s">
        <v>33566</v>
      </c>
      <c r="C11168" s="3">
        <v>42992.889791666697</v>
      </c>
      <c r="D11168" s="4" t="s">
        <v>33567</v>
      </c>
      <c r="E11168" s="5" t="s">
        <v>63</v>
      </c>
      <c r="F11168" s="6">
        <v>42992.590185185203</v>
      </c>
    </row>
    <row r="11169" spans="1:6">
      <c r="A11169" s="1" t="s">
        <v>33568</v>
      </c>
      <c r="B11169" s="2" t="s">
        <v>33569</v>
      </c>
      <c r="C11169" s="3">
        <v>42992.852407407401</v>
      </c>
      <c r="D11169" s="4" t="s">
        <v>33570</v>
      </c>
      <c r="E11169" s="5" t="s">
        <v>127</v>
      </c>
      <c r="F11169" s="6">
        <v>42992.602407407401</v>
      </c>
    </row>
    <row r="11170" spans="1:6">
      <c r="A11170" s="1" t="s">
        <v>33571</v>
      </c>
      <c r="B11170" s="2" t="s">
        <v>33572</v>
      </c>
      <c r="C11170" s="3">
        <v>42992.867210648103</v>
      </c>
      <c r="D11170" s="4" t="s">
        <v>33573</v>
      </c>
      <c r="E11170" s="5" t="s">
        <v>234</v>
      </c>
      <c r="F11170" s="6">
        <v>42992.599710648101</v>
      </c>
    </row>
    <row r="11171" spans="1:6">
      <c r="A11171" s="1" t="s">
        <v>33574</v>
      </c>
      <c r="B11171" s="2" t="s">
        <v>33575</v>
      </c>
      <c r="C11171" s="3">
        <v>42992.882511574098</v>
      </c>
      <c r="D11171" s="4" t="s">
        <v>33576</v>
      </c>
      <c r="E11171" s="5" t="s">
        <v>27</v>
      </c>
      <c r="F11171" s="6">
        <v>42992.632511574098</v>
      </c>
    </row>
    <row r="11172" spans="1:6">
      <c r="A11172" s="1" t="s">
        <v>33577</v>
      </c>
      <c r="B11172" s="2" t="s">
        <v>33578</v>
      </c>
      <c r="C11172" s="3">
        <v>42992.840208333299</v>
      </c>
      <c r="D11172" s="4" t="s">
        <v>33579</v>
      </c>
      <c r="E11172" s="5" t="s">
        <v>214</v>
      </c>
      <c r="F11172" s="6">
        <v>42992.590208333299</v>
      </c>
    </row>
    <row r="11173" spans="1:6">
      <c r="A11173" s="1" t="s">
        <v>33580</v>
      </c>
      <c r="B11173" s="2" t="s">
        <v>33581</v>
      </c>
      <c r="C11173" s="3">
        <v>42992.841018518498</v>
      </c>
      <c r="D11173" s="4" t="s">
        <v>33582</v>
      </c>
      <c r="E11173" s="5" t="s">
        <v>89</v>
      </c>
      <c r="F11173" s="6">
        <v>42992.591018518498</v>
      </c>
    </row>
    <row r="11174" spans="1:6">
      <c r="A11174" s="1" t="s">
        <v>33583</v>
      </c>
      <c r="B11174" s="2" t="s">
        <v>33584</v>
      </c>
      <c r="C11174" s="3">
        <v>42992.873935185198</v>
      </c>
      <c r="D11174" s="4" t="s">
        <v>33585</v>
      </c>
      <c r="E11174" s="5" t="s">
        <v>138</v>
      </c>
      <c r="F11174" s="6">
        <v>42992.623935185198</v>
      </c>
    </row>
    <row r="11175" spans="1:6">
      <c r="A11175" s="1" t="s">
        <v>33586</v>
      </c>
      <c r="B11175" s="2" t="s">
        <v>33587</v>
      </c>
      <c r="C11175" s="3">
        <v>42992.889756944402</v>
      </c>
      <c r="D11175" s="4" t="s">
        <v>33588</v>
      </c>
      <c r="E11175" s="5" t="s">
        <v>63</v>
      </c>
      <c r="F11175" s="6">
        <v>42992.595115740703</v>
      </c>
    </row>
    <row r="11176" spans="1:6">
      <c r="A11176" s="1" t="s">
        <v>33589</v>
      </c>
      <c r="B11176" s="2" t="s">
        <v>33590</v>
      </c>
      <c r="C11176" s="3">
        <v>42992.8809259259</v>
      </c>
      <c r="D11176" s="4" t="s">
        <v>33591</v>
      </c>
      <c r="E11176" s="5" t="s">
        <v>184</v>
      </c>
      <c r="F11176" s="6">
        <v>42992.590185185203</v>
      </c>
    </row>
    <row r="11177" spans="1:6">
      <c r="A11177" s="1" t="s">
        <v>33592</v>
      </c>
      <c r="B11177" s="2" t="s">
        <v>33593</v>
      </c>
      <c r="C11177" s="3">
        <v>42992.877094907402</v>
      </c>
      <c r="D11177" s="4" t="s">
        <v>33594</v>
      </c>
      <c r="E11177" s="5" t="s">
        <v>31</v>
      </c>
      <c r="F11177" s="6">
        <v>42992.627094907402</v>
      </c>
    </row>
    <row r="11178" spans="1:6">
      <c r="A11178" s="1" t="s">
        <v>33595</v>
      </c>
      <c r="B11178" s="2" t="s">
        <v>33596</v>
      </c>
      <c r="C11178" s="3">
        <v>42992.879988425899</v>
      </c>
      <c r="D11178" s="4" t="s">
        <v>33597</v>
      </c>
      <c r="E11178" s="5" t="s">
        <v>245</v>
      </c>
      <c r="F11178" s="6">
        <v>42992.594143518501</v>
      </c>
    </row>
    <row r="11179" spans="1:6">
      <c r="A11179" s="1" t="s">
        <v>33598</v>
      </c>
      <c r="B11179" s="2" t="s">
        <v>33599</v>
      </c>
      <c r="C11179" s="3">
        <v>42992.8616203704</v>
      </c>
      <c r="D11179" s="4" t="s">
        <v>33600</v>
      </c>
      <c r="E11179" s="5" t="s">
        <v>77</v>
      </c>
      <c r="F11179" s="6">
        <v>42992.6116203704</v>
      </c>
    </row>
    <row r="11180" spans="1:6">
      <c r="A11180" s="1" t="s">
        <v>33601</v>
      </c>
      <c r="B11180" s="2" t="s">
        <v>33602</v>
      </c>
      <c r="C11180" s="3">
        <v>42992.8674537037</v>
      </c>
      <c r="D11180" s="4" t="s">
        <v>33603</v>
      </c>
      <c r="E11180" s="5" t="s">
        <v>234</v>
      </c>
      <c r="F11180" s="6">
        <v>42992.6174537037</v>
      </c>
    </row>
    <row r="11181" spans="1:6">
      <c r="A11181" s="1" t="s">
        <v>33604</v>
      </c>
      <c r="B11181" s="2" t="s">
        <v>33605</v>
      </c>
      <c r="C11181" s="3">
        <v>42992.864004629599</v>
      </c>
      <c r="D11181" s="4" t="s">
        <v>33606</v>
      </c>
      <c r="E11181" s="5" t="s">
        <v>81</v>
      </c>
      <c r="F11181" s="6">
        <v>42992.599687499998</v>
      </c>
    </row>
    <row r="11182" spans="1:6">
      <c r="A11182" s="1" t="s">
        <v>33607</v>
      </c>
      <c r="B11182" s="2" t="s">
        <v>33608</v>
      </c>
      <c r="C11182" s="3">
        <v>42992.887442129599</v>
      </c>
      <c r="D11182" s="4" t="s">
        <v>33609</v>
      </c>
      <c r="E11182" s="5" t="s">
        <v>241</v>
      </c>
      <c r="F11182" s="6">
        <v>42992.637442129599</v>
      </c>
    </row>
    <row r="11183" spans="1:6">
      <c r="A11183" s="1" t="s">
        <v>33610</v>
      </c>
      <c r="B11183" s="2" t="s">
        <v>33611</v>
      </c>
      <c r="C11183" s="3">
        <v>42992.844166666699</v>
      </c>
      <c r="D11183" s="4" t="s">
        <v>33612</v>
      </c>
      <c r="E11183" s="5" t="s">
        <v>93</v>
      </c>
      <c r="F11183" s="6">
        <v>42992.594166666699</v>
      </c>
    </row>
    <row r="11184" spans="1:6">
      <c r="A11184" s="1" t="s">
        <v>33613</v>
      </c>
      <c r="B11184" s="2" t="s">
        <v>33614</v>
      </c>
      <c r="C11184" s="3">
        <v>42992.844120370399</v>
      </c>
      <c r="D11184" s="4" t="s">
        <v>33615</v>
      </c>
      <c r="E11184" s="5" t="s">
        <v>93</v>
      </c>
      <c r="F11184" s="6">
        <v>42992.594120370399</v>
      </c>
    </row>
    <row r="11185" spans="1:6">
      <c r="A11185" s="1" t="s">
        <v>33616</v>
      </c>
      <c r="B11185" s="2" t="s">
        <v>33617</v>
      </c>
      <c r="C11185" s="3">
        <v>42992.8441550926</v>
      </c>
      <c r="D11185" s="4" t="s">
        <v>33618</v>
      </c>
      <c r="E11185" s="5" t="s">
        <v>93</v>
      </c>
      <c r="F11185" s="6">
        <v>42992.5941550926</v>
      </c>
    </row>
    <row r="11186" spans="1:6">
      <c r="A11186" s="1" t="s">
        <v>33619</v>
      </c>
      <c r="B11186" s="2" t="s">
        <v>33620</v>
      </c>
      <c r="C11186" s="3">
        <v>42992.844097222202</v>
      </c>
      <c r="D11186" s="4" t="s">
        <v>33621</v>
      </c>
      <c r="E11186" s="5" t="s">
        <v>93</v>
      </c>
      <c r="F11186" s="6">
        <v>42992.594097222202</v>
      </c>
    </row>
    <row r="11187" spans="1:6">
      <c r="A11187" s="1" t="s">
        <v>33622</v>
      </c>
      <c r="B11187" s="2" t="s">
        <v>33623</v>
      </c>
      <c r="C11187" s="3">
        <v>42992.8441550926</v>
      </c>
      <c r="D11187" s="4" t="s">
        <v>33624</v>
      </c>
      <c r="E11187" s="5" t="s">
        <v>93</v>
      </c>
      <c r="F11187" s="6">
        <v>42992.5941550926</v>
      </c>
    </row>
    <row r="11188" spans="1:6">
      <c r="A11188" s="1" t="s">
        <v>33625</v>
      </c>
      <c r="B11188" s="2" t="s">
        <v>33626</v>
      </c>
      <c r="C11188" s="3">
        <v>42992.844178240703</v>
      </c>
      <c r="D11188" s="4" t="s">
        <v>33627</v>
      </c>
      <c r="E11188" s="5" t="s">
        <v>93</v>
      </c>
      <c r="F11188" s="6">
        <v>42992.594178240703</v>
      </c>
    </row>
    <row r="11189" spans="1:6">
      <c r="A11189" s="1" t="s">
        <v>33628</v>
      </c>
      <c r="B11189" s="2" t="s">
        <v>33629</v>
      </c>
      <c r="C11189" s="3">
        <v>42992.890034722201</v>
      </c>
      <c r="D11189" s="4" t="s">
        <v>33630</v>
      </c>
      <c r="E11189" s="5" t="s">
        <v>63</v>
      </c>
      <c r="F11189" s="6">
        <v>42992.640034722201</v>
      </c>
    </row>
    <row r="11190" spans="1:6">
      <c r="A11190" s="1" t="s">
        <v>33631</v>
      </c>
      <c r="B11190" s="2" t="s">
        <v>33632</v>
      </c>
      <c r="C11190" s="3">
        <v>42992.859861111101</v>
      </c>
      <c r="D11190" s="4" t="s">
        <v>33633</v>
      </c>
      <c r="E11190" s="5" t="s">
        <v>322</v>
      </c>
      <c r="F11190" s="6">
        <v>42992.609861111101</v>
      </c>
    </row>
    <row r="11191" spans="1:6">
      <c r="A11191" s="1" t="s">
        <v>33634</v>
      </c>
      <c r="B11191" s="2" t="s">
        <v>33635</v>
      </c>
      <c r="C11191" s="3">
        <v>42992.856249999997</v>
      </c>
      <c r="D11191" s="4" t="s">
        <v>33636</v>
      </c>
      <c r="E11191" s="5" t="s">
        <v>42</v>
      </c>
      <c r="F11191" s="6">
        <v>42992.606249999997</v>
      </c>
    </row>
    <row r="11192" spans="1:6">
      <c r="A11192" s="1" t="s">
        <v>33637</v>
      </c>
      <c r="B11192" s="2" t="s">
        <v>33638</v>
      </c>
      <c r="C11192" s="3">
        <v>42992.886192129597</v>
      </c>
      <c r="D11192" s="4" t="s">
        <v>33639</v>
      </c>
      <c r="E11192" s="5" t="s">
        <v>131</v>
      </c>
      <c r="F11192" s="6">
        <v>42992.636192129597</v>
      </c>
    </row>
    <row r="11193" spans="1:6">
      <c r="A11193" s="1" t="s">
        <v>33640</v>
      </c>
      <c r="B11193" s="2" t="s">
        <v>33641</v>
      </c>
      <c r="C11193" s="3">
        <v>42992.867627314801</v>
      </c>
      <c r="D11193" s="4" t="s">
        <v>33642</v>
      </c>
      <c r="E11193" s="5" t="s">
        <v>234</v>
      </c>
      <c r="F11193" s="6">
        <v>42992.617627314801</v>
      </c>
    </row>
    <row r="11194" spans="1:6">
      <c r="A11194" s="1" t="s">
        <v>33643</v>
      </c>
      <c r="B11194" s="2" t="s">
        <v>33644</v>
      </c>
      <c r="C11194" s="3">
        <v>42992.872245370403</v>
      </c>
      <c r="D11194" s="4" t="s">
        <v>33645</v>
      </c>
      <c r="E11194" s="5" t="s">
        <v>117</v>
      </c>
      <c r="F11194" s="6">
        <v>42992.622245370403</v>
      </c>
    </row>
    <row r="11195" spans="1:6">
      <c r="A11195" s="1" t="s">
        <v>33646</v>
      </c>
      <c r="B11195" s="2" t="s">
        <v>33647</v>
      </c>
      <c r="C11195" s="3">
        <v>42992.890439814801</v>
      </c>
      <c r="D11195" s="4" t="s">
        <v>33648</v>
      </c>
      <c r="E11195" s="5" t="s">
        <v>170</v>
      </c>
      <c r="F11195" s="6">
        <v>42992.603287037004</v>
      </c>
    </row>
    <row r="11196" spans="1:6">
      <c r="A11196" s="1" t="s">
        <v>33649</v>
      </c>
      <c r="B11196" s="2" t="s">
        <v>33650</v>
      </c>
      <c r="C11196" s="3">
        <v>42992.8907175926</v>
      </c>
      <c r="D11196" s="4" t="s">
        <v>33651</v>
      </c>
      <c r="E11196" s="5" t="s">
        <v>170</v>
      </c>
      <c r="F11196" s="6">
        <v>42992.6407175926</v>
      </c>
    </row>
    <row r="11197" spans="1:6">
      <c r="A11197" s="1" t="s">
        <v>33652</v>
      </c>
      <c r="B11197" s="2" t="s">
        <v>33653</v>
      </c>
      <c r="C11197" s="3">
        <v>42992.863611111097</v>
      </c>
      <c r="D11197" s="4" t="s">
        <v>33654</v>
      </c>
      <c r="E11197" s="5" t="s">
        <v>81</v>
      </c>
      <c r="F11197" s="6">
        <v>42992.613611111097</v>
      </c>
    </row>
    <row r="11198" spans="1:6">
      <c r="A11198" s="1" t="s">
        <v>33655</v>
      </c>
      <c r="B11198" s="2" t="s">
        <v>33656</v>
      </c>
      <c r="C11198" s="3">
        <v>42992.886678240699</v>
      </c>
      <c r="D11198" s="4" t="s">
        <v>33657</v>
      </c>
      <c r="E11198" s="5" t="s">
        <v>23</v>
      </c>
      <c r="F11198" s="6">
        <v>42992.636678240699</v>
      </c>
    </row>
    <row r="11199" spans="1:6">
      <c r="A11199" s="1" t="s">
        <v>33658</v>
      </c>
      <c r="B11199" s="2" t="s">
        <v>33659</v>
      </c>
      <c r="C11199" s="3">
        <v>42992.854965277802</v>
      </c>
      <c r="D11199" s="4" t="s">
        <v>33660</v>
      </c>
      <c r="E11199" s="5" t="s">
        <v>2138</v>
      </c>
      <c r="F11199" s="6">
        <v>42992.604965277802</v>
      </c>
    </row>
    <row r="11200" spans="1:6">
      <c r="A11200" s="1" t="s">
        <v>33661</v>
      </c>
      <c r="B11200" s="2" t="s">
        <v>33662</v>
      </c>
      <c r="C11200" s="3">
        <v>42992.845150462999</v>
      </c>
      <c r="D11200" s="4" t="s">
        <v>33663</v>
      </c>
      <c r="E11200" s="5" t="s">
        <v>305</v>
      </c>
      <c r="F11200" s="6">
        <v>42992.595150462999</v>
      </c>
    </row>
    <row r="11201" spans="1:6">
      <c r="A11201" s="1" t="s">
        <v>33664</v>
      </c>
      <c r="B11201" s="2" t="s">
        <v>33665</v>
      </c>
      <c r="C11201" s="3">
        <v>42992.891863425903</v>
      </c>
      <c r="D11201" s="4" t="s">
        <v>33666</v>
      </c>
      <c r="E11201" s="5" t="s">
        <v>110</v>
      </c>
      <c r="F11201" s="6">
        <v>42992.597442129598</v>
      </c>
    </row>
    <row r="11202" spans="1:6">
      <c r="A11202" s="1" t="s">
        <v>33667</v>
      </c>
      <c r="B11202" s="2" t="s">
        <v>33668</v>
      </c>
      <c r="C11202" s="3">
        <v>42992.882743055598</v>
      </c>
      <c r="D11202" s="4" t="s">
        <v>33669</v>
      </c>
      <c r="E11202" s="5" t="s">
        <v>27</v>
      </c>
      <c r="F11202" s="6">
        <v>42992.599594907399</v>
      </c>
    </row>
    <row r="11203" spans="1:6">
      <c r="A11203" s="1" t="s">
        <v>33670</v>
      </c>
      <c r="B11203" s="2" t="s">
        <v>33671</v>
      </c>
      <c r="C11203" s="3">
        <v>42992.8688078704</v>
      </c>
      <c r="D11203" s="4" t="s">
        <v>33672</v>
      </c>
      <c r="E11203" s="5" t="s">
        <v>1246</v>
      </c>
      <c r="F11203" s="6">
        <v>42992.6188078704</v>
      </c>
    </row>
    <row r="11204" spans="1:6">
      <c r="A11204" s="1" t="s">
        <v>33673</v>
      </c>
      <c r="B11204" s="2" t="s">
        <v>33674</v>
      </c>
      <c r="C11204" s="3">
        <v>42992.888460648202</v>
      </c>
      <c r="D11204" s="4" t="s">
        <v>33675</v>
      </c>
      <c r="E11204" s="5" t="s">
        <v>166</v>
      </c>
      <c r="F11204" s="6">
        <v>42992.599652777797</v>
      </c>
    </row>
    <row r="11205" spans="1:6">
      <c r="A11205" s="1" t="s">
        <v>33676</v>
      </c>
      <c r="B11205" s="2" t="s">
        <v>33677</v>
      </c>
      <c r="C11205" s="3">
        <v>42992.883032407401</v>
      </c>
      <c r="D11205" s="4" t="s">
        <v>33678</v>
      </c>
      <c r="E11205" s="5" t="s">
        <v>27</v>
      </c>
      <c r="F11205" s="6">
        <v>42992.633032407401</v>
      </c>
    </row>
    <row r="11206" spans="1:6">
      <c r="A11206" s="1" t="s">
        <v>33679</v>
      </c>
      <c r="B11206" s="2" t="s">
        <v>33680</v>
      </c>
      <c r="C11206" s="3">
        <v>42992.866087962997</v>
      </c>
      <c r="D11206" s="4" t="s">
        <v>33681</v>
      </c>
      <c r="E11206" s="5" t="s">
        <v>106</v>
      </c>
      <c r="F11206" s="6">
        <v>42992.616087962997</v>
      </c>
    </row>
    <row r="11207" spans="1:6">
      <c r="A11207" s="1" t="s">
        <v>33682</v>
      </c>
      <c r="B11207" s="2" t="s">
        <v>33683</v>
      </c>
      <c r="C11207" s="3">
        <v>42992.891666666699</v>
      </c>
      <c r="D11207" s="4" t="s">
        <v>33684</v>
      </c>
      <c r="E11207" s="5" t="s">
        <v>110</v>
      </c>
      <c r="F11207" s="6">
        <v>42992.641666666699</v>
      </c>
    </row>
    <row r="11208" spans="1:6">
      <c r="A11208" s="1" t="s">
        <v>33685</v>
      </c>
      <c r="B11208" s="2" t="s">
        <v>33686</v>
      </c>
      <c r="C11208" s="3">
        <v>42992.853518518503</v>
      </c>
      <c r="D11208" s="4" t="s">
        <v>33687</v>
      </c>
      <c r="E11208" s="5" t="s">
        <v>818</v>
      </c>
      <c r="F11208" s="6">
        <v>42992.599594907399</v>
      </c>
    </row>
    <row r="11209" spans="1:6">
      <c r="A11209" s="1" t="s">
        <v>33688</v>
      </c>
      <c r="B11209" s="2" t="s">
        <v>33689</v>
      </c>
      <c r="C11209" s="3">
        <v>42992.884155092601</v>
      </c>
      <c r="D11209" s="4" t="s">
        <v>33690</v>
      </c>
      <c r="E11209" s="5" t="s">
        <v>52</v>
      </c>
      <c r="F11209" s="6">
        <v>42992.634155092601</v>
      </c>
    </row>
    <row r="11210" spans="1:6">
      <c r="A11210" s="1" t="s">
        <v>33691</v>
      </c>
      <c r="B11210" s="2" t="s">
        <v>33692</v>
      </c>
      <c r="C11210" s="3">
        <v>42992.879988425899</v>
      </c>
      <c r="D11210" s="4" t="s">
        <v>33693</v>
      </c>
      <c r="E11210" s="5" t="s">
        <v>245</v>
      </c>
      <c r="F11210" s="6">
        <v>42992.608449074098</v>
      </c>
    </row>
    <row r="11211" spans="1:6">
      <c r="A11211" s="1" t="s">
        <v>33694</v>
      </c>
      <c r="B11211" s="2" t="s">
        <v>33695</v>
      </c>
      <c r="C11211" s="3">
        <v>42992.858495370398</v>
      </c>
      <c r="D11211" s="4" t="s">
        <v>33696</v>
      </c>
      <c r="E11211" s="5" t="s">
        <v>367</v>
      </c>
      <c r="F11211" s="6">
        <v>42992.608495370398</v>
      </c>
    </row>
    <row r="11212" spans="1:6">
      <c r="A11212" s="1" t="s">
        <v>33697</v>
      </c>
      <c r="B11212" s="2" t="s">
        <v>33698</v>
      </c>
      <c r="C11212" s="3">
        <v>42992.884131944404</v>
      </c>
      <c r="D11212" s="4" t="s">
        <v>33699</v>
      </c>
      <c r="E11212" s="5" t="s">
        <v>52</v>
      </c>
      <c r="F11212" s="6">
        <v>42992.634131944404</v>
      </c>
    </row>
    <row r="11213" spans="1:6">
      <c r="A11213" s="1" t="s">
        <v>33700</v>
      </c>
      <c r="B11213" s="2" t="s">
        <v>33701</v>
      </c>
      <c r="C11213" s="3">
        <v>42992.849722222199</v>
      </c>
      <c r="D11213" s="4" t="s">
        <v>33702</v>
      </c>
      <c r="E11213" s="5" t="s">
        <v>188</v>
      </c>
      <c r="F11213" s="6">
        <v>42992.599722222199</v>
      </c>
    </row>
    <row r="11214" spans="1:6">
      <c r="A11214" s="1" t="s">
        <v>33703</v>
      </c>
      <c r="B11214" s="2" t="s">
        <v>33704</v>
      </c>
      <c r="C11214" s="3">
        <v>42992.863668981503</v>
      </c>
      <c r="D11214" s="4" t="s">
        <v>33705</v>
      </c>
      <c r="E11214" s="5" t="s">
        <v>81</v>
      </c>
      <c r="F11214" s="6">
        <v>42992.613668981503</v>
      </c>
    </row>
    <row r="11215" spans="1:6">
      <c r="A11215" s="1" t="s">
        <v>33706</v>
      </c>
      <c r="B11215" s="2" t="s">
        <v>33707</v>
      </c>
      <c r="C11215" s="3">
        <v>42992.847962963002</v>
      </c>
      <c r="D11215" s="4" t="s">
        <v>33708</v>
      </c>
      <c r="E11215" s="5" t="s">
        <v>810</v>
      </c>
      <c r="F11215" s="6">
        <v>42992.597962963002</v>
      </c>
    </row>
    <row r="11216" spans="1:6">
      <c r="A11216" s="1" t="s">
        <v>33709</v>
      </c>
      <c r="B11216" s="2" t="s">
        <v>33710</v>
      </c>
      <c r="C11216" s="3">
        <v>42992.890428240702</v>
      </c>
      <c r="D11216" s="4" t="s">
        <v>33711</v>
      </c>
      <c r="E11216" s="5" t="s">
        <v>63</v>
      </c>
      <c r="F11216" s="6">
        <v>42992.640428240702</v>
      </c>
    </row>
    <row r="11217" spans="1:6">
      <c r="A11217" s="1" t="s">
        <v>33712</v>
      </c>
      <c r="B11217" s="2" t="s">
        <v>33713</v>
      </c>
      <c r="C11217" s="3">
        <v>42992.865740740701</v>
      </c>
      <c r="D11217" s="4" t="s">
        <v>33714</v>
      </c>
      <c r="E11217" s="5" t="s">
        <v>106</v>
      </c>
      <c r="F11217" s="6">
        <v>42992.615740740701</v>
      </c>
    </row>
    <row r="11218" spans="1:6">
      <c r="A11218" s="1" t="s">
        <v>33715</v>
      </c>
      <c r="B11218" s="2" t="s">
        <v>33716</v>
      </c>
      <c r="C11218" s="3">
        <v>42992.891400462999</v>
      </c>
      <c r="D11218" s="4" t="s">
        <v>33717</v>
      </c>
      <c r="E11218" s="5" t="s">
        <v>110</v>
      </c>
      <c r="F11218" s="6">
        <v>42992.641400462999</v>
      </c>
    </row>
    <row r="11219" spans="1:6">
      <c r="A11219" s="1" t="s">
        <v>33718</v>
      </c>
      <c r="B11219" s="2" t="s">
        <v>33719</v>
      </c>
      <c r="C11219" s="3">
        <v>42992.842071759304</v>
      </c>
      <c r="D11219" s="4" t="s">
        <v>33720</v>
      </c>
      <c r="E11219" s="5" t="s">
        <v>224</v>
      </c>
      <c r="F11219" s="6">
        <v>42992.592071759304</v>
      </c>
    </row>
    <row r="11220" spans="1:6">
      <c r="A11220" s="1" t="s">
        <v>33721</v>
      </c>
      <c r="B11220" s="2" t="s">
        <v>33722</v>
      </c>
      <c r="C11220" s="3">
        <v>42992.879780092597</v>
      </c>
      <c r="D11220" s="4" t="s">
        <v>33723</v>
      </c>
      <c r="E11220" s="5" t="s">
        <v>177</v>
      </c>
      <c r="F11220" s="6">
        <v>42992.629780092597</v>
      </c>
    </row>
    <row r="11221" spans="1:6">
      <c r="A11221" s="1" t="s">
        <v>33724</v>
      </c>
      <c r="B11221" s="2" t="s">
        <v>33725</v>
      </c>
      <c r="C11221" s="3">
        <v>42992.8827199074</v>
      </c>
      <c r="D11221" s="4" t="s">
        <v>33726</v>
      </c>
      <c r="E11221" s="5" t="s">
        <v>27</v>
      </c>
      <c r="F11221" s="6">
        <v>42992.608437499999</v>
      </c>
    </row>
    <row r="11222" spans="1:6">
      <c r="A11222" s="1" t="s">
        <v>33727</v>
      </c>
      <c r="B11222" s="2" t="s">
        <v>33728</v>
      </c>
      <c r="C11222" s="3">
        <v>42992.885787036997</v>
      </c>
      <c r="D11222" s="4" t="s">
        <v>33729</v>
      </c>
      <c r="E11222" s="5" t="s">
        <v>131</v>
      </c>
      <c r="F11222" s="6">
        <v>42992.635787036997</v>
      </c>
    </row>
    <row r="11223" spans="1:6">
      <c r="A11223" s="1" t="s">
        <v>33730</v>
      </c>
      <c r="B11223" s="2" t="s">
        <v>33731</v>
      </c>
      <c r="C11223" s="3">
        <v>42992.891365740703</v>
      </c>
      <c r="D11223" s="4" t="s">
        <v>33732</v>
      </c>
      <c r="E11223" s="5" t="s">
        <v>110</v>
      </c>
      <c r="F11223" s="6">
        <v>42992.641365740703</v>
      </c>
    </row>
    <row r="11224" spans="1:6">
      <c r="A11224" s="1" t="s">
        <v>33733</v>
      </c>
      <c r="B11224" s="2" t="s">
        <v>33734</v>
      </c>
      <c r="C11224" s="3">
        <v>42992.8610416667</v>
      </c>
      <c r="D11224" s="4" t="s">
        <v>33735</v>
      </c>
      <c r="E11224" s="5" t="s">
        <v>255</v>
      </c>
      <c r="F11224" s="6">
        <v>42992.6110416667</v>
      </c>
    </row>
    <row r="11225" spans="1:6">
      <c r="A11225" s="1" t="s">
        <v>33736</v>
      </c>
      <c r="B11225" s="2" t="s">
        <v>33737</v>
      </c>
      <c r="C11225" s="3">
        <v>42992.871817129599</v>
      </c>
      <c r="D11225" s="4" t="s">
        <v>33738</v>
      </c>
      <c r="E11225" s="5" t="s">
        <v>117</v>
      </c>
      <c r="F11225" s="6">
        <v>42992.621817129599</v>
      </c>
    </row>
    <row r="11226" spans="1:6">
      <c r="A11226" s="1" t="s">
        <v>33739</v>
      </c>
      <c r="B11226" s="2" t="s">
        <v>33740</v>
      </c>
      <c r="C11226" s="3">
        <v>42992.878506944398</v>
      </c>
      <c r="D11226" s="4" t="s">
        <v>33741</v>
      </c>
      <c r="E11226" s="5" t="s">
        <v>142</v>
      </c>
      <c r="F11226" s="6">
        <v>42992.628506944398</v>
      </c>
    </row>
    <row r="11227" spans="1:6">
      <c r="A11227" s="1" t="s">
        <v>33742</v>
      </c>
      <c r="B11227" s="2" t="s">
        <v>33743</v>
      </c>
      <c r="C11227" s="3">
        <v>42992.856053240699</v>
      </c>
      <c r="D11227" s="4" t="s">
        <v>33744</v>
      </c>
      <c r="E11227" s="5" t="s">
        <v>42</v>
      </c>
      <c r="F11227" s="6">
        <v>42992.606053240699</v>
      </c>
    </row>
    <row r="11228" spans="1:6">
      <c r="A11228" s="1" t="s">
        <v>33745</v>
      </c>
      <c r="B11228" s="2" t="s">
        <v>33746</v>
      </c>
      <c r="C11228" s="3">
        <v>42992.887175925898</v>
      </c>
      <c r="D11228" s="4" t="s">
        <v>33747</v>
      </c>
      <c r="E11228" s="5" t="s">
        <v>241</v>
      </c>
      <c r="F11228" s="6">
        <v>42992.637175925898</v>
      </c>
    </row>
    <row r="11229" spans="1:6">
      <c r="A11229" s="1" t="s">
        <v>33748</v>
      </c>
      <c r="B11229" s="2" t="s">
        <v>33749</v>
      </c>
      <c r="C11229" s="3">
        <v>42992.870219907403</v>
      </c>
      <c r="D11229" s="4" t="s">
        <v>33750</v>
      </c>
      <c r="E11229" s="5" t="s">
        <v>198</v>
      </c>
      <c r="F11229" s="6">
        <v>42992.618020833303</v>
      </c>
    </row>
    <row r="11230" spans="1:6">
      <c r="A11230" s="1" t="s">
        <v>33751</v>
      </c>
      <c r="B11230" s="2" t="s">
        <v>33752</v>
      </c>
      <c r="C11230" s="3">
        <v>42992.858726851897</v>
      </c>
      <c r="D11230" s="4" t="s">
        <v>33753</v>
      </c>
      <c r="E11230" s="5" t="s">
        <v>367</v>
      </c>
      <c r="F11230" s="6">
        <v>42992.608726851897</v>
      </c>
    </row>
    <row r="11231" spans="1:6">
      <c r="A11231" s="1" t="s">
        <v>33754</v>
      </c>
      <c r="B11231" s="2" t="s">
        <v>33755</v>
      </c>
      <c r="C11231" s="3">
        <v>42992.847407407397</v>
      </c>
      <c r="D11231" s="4" t="s">
        <v>33756</v>
      </c>
      <c r="E11231" s="5" t="s">
        <v>162</v>
      </c>
      <c r="F11231" s="6">
        <v>42992.597407407397</v>
      </c>
    </row>
    <row r="11232" spans="1:6">
      <c r="A11232" s="1" t="s">
        <v>33757</v>
      </c>
      <c r="B11232" s="2" t="s">
        <v>33758</v>
      </c>
      <c r="C11232" s="3">
        <v>42992.870567129597</v>
      </c>
      <c r="D11232" s="4" t="s">
        <v>33759</v>
      </c>
      <c r="E11232" s="5" t="s">
        <v>198</v>
      </c>
      <c r="F11232" s="6">
        <v>42992.620567129597</v>
      </c>
    </row>
    <row r="11233" spans="1:6">
      <c r="A11233" s="1" t="s">
        <v>33760</v>
      </c>
      <c r="B11233" s="2" t="s">
        <v>33761</v>
      </c>
      <c r="C11233" s="3">
        <v>42992.889687499999</v>
      </c>
      <c r="D11233" s="4" t="s">
        <v>33762</v>
      </c>
      <c r="E11233" s="5" t="s">
        <v>149</v>
      </c>
      <c r="F11233" s="6">
        <v>42992.590995370403</v>
      </c>
    </row>
    <row r="11234" spans="1:6">
      <c r="A11234" s="1" t="s">
        <v>33763</v>
      </c>
      <c r="B11234" s="2" t="s">
        <v>33764</v>
      </c>
      <c r="C11234" s="3">
        <v>42992.882523148102</v>
      </c>
      <c r="D11234" s="4" t="s">
        <v>33765</v>
      </c>
      <c r="E11234" s="5" t="s">
        <v>27</v>
      </c>
      <c r="F11234" s="6">
        <v>42992.632523148102</v>
      </c>
    </row>
    <row r="11235" spans="1:6">
      <c r="A11235" s="1" t="s">
        <v>33766</v>
      </c>
      <c r="B11235" s="2" t="s">
        <v>33767</v>
      </c>
      <c r="C11235" s="3">
        <v>42992.861365740697</v>
      </c>
      <c r="D11235" s="4" t="s">
        <v>33768</v>
      </c>
      <c r="E11235" s="5" t="s">
        <v>255</v>
      </c>
      <c r="F11235" s="6">
        <v>42992.611365740697</v>
      </c>
    </row>
    <row r="11236" spans="1:6">
      <c r="A11236" s="1" t="s">
        <v>33769</v>
      </c>
      <c r="B11236" s="2" t="s">
        <v>33770</v>
      </c>
      <c r="C11236" s="3">
        <v>42992.854131944398</v>
      </c>
      <c r="D11236" s="4" t="s">
        <v>33771</v>
      </c>
      <c r="E11236" s="5" t="s">
        <v>67</v>
      </c>
      <c r="F11236" s="6">
        <v>42992.604131944398</v>
      </c>
    </row>
    <row r="11237" spans="1:6">
      <c r="A11237" s="1" t="s">
        <v>33772</v>
      </c>
      <c r="B11237" s="2" t="s">
        <v>33773</v>
      </c>
      <c r="C11237" s="3">
        <v>42992.856956018499</v>
      </c>
      <c r="D11237" s="4" t="s">
        <v>33774</v>
      </c>
      <c r="E11237" s="5" t="s">
        <v>56</v>
      </c>
      <c r="F11237" s="6">
        <v>42992.606956018499</v>
      </c>
    </row>
    <row r="11238" spans="1:6">
      <c r="A11238" s="1" t="s">
        <v>33775</v>
      </c>
      <c r="B11238" s="2" t="s">
        <v>33776</v>
      </c>
      <c r="C11238" s="3">
        <v>42992.891643518502</v>
      </c>
      <c r="D11238" s="4" t="s">
        <v>33777</v>
      </c>
      <c r="E11238" s="5" t="s">
        <v>110</v>
      </c>
      <c r="F11238" s="6">
        <v>42992.641643518502</v>
      </c>
    </row>
    <row r="11239" spans="1:6">
      <c r="A11239" s="1" t="s">
        <v>33778</v>
      </c>
      <c r="B11239" s="2" t="s">
        <v>33779</v>
      </c>
      <c r="C11239" s="3">
        <v>42992.861030092601</v>
      </c>
      <c r="D11239" s="4" t="s">
        <v>33780</v>
      </c>
      <c r="E11239" s="5" t="s">
        <v>255</v>
      </c>
      <c r="F11239" s="6">
        <v>42992.604571759301</v>
      </c>
    </row>
    <row r="11240" spans="1:6">
      <c r="A11240" s="1" t="s">
        <v>33781</v>
      </c>
      <c r="B11240" s="2" t="s">
        <v>33782</v>
      </c>
      <c r="C11240" s="3">
        <v>42992.888865740701</v>
      </c>
      <c r="D11240" s="4" t="s">
        <v>33783</v>
      </c>
      <c r="E11240" s="5" t="s">
        <v>166</v>
      </c>
      <c r="F11240" s="6">
        <v>42992.638865740701</v>
      </c>
    </row>
    <row r="11241" spans="1:6">
      <c r="A11241" s="1" t="s">
        <v>33784</v>
      </c>
      <c r="B11241" s="2" t="s">
        <v>33785</v>
      </c>
      <c r="C11241" s="3">
        <v>42992.882511574098</v>
      </c>
      <c r="D11241" s="4" t="s">
        <v>33786</v>
      </c>
      <c r="E11241" s="5" t="s">
        <v>27</v>
      </c>
      <c r="F11241" s="6">
        <v>42992.632511574098</v>
      </c>
    </row>
    <row r="11242" spans="1:6">
      <c r="A11242" s="1" t="s">
        <v>33787</v>
      </c>
      <c r="B11242" s="2" t="s">
        <v>33788</v>
      </c>
      <c r="C11242" s="3">
        <v>42992.873703703699</v>
      </c>
      <c r="D11242" s="4" t="s">
        <v>33789</v>
      </c>
      <c r="E11242" s="5" t="s">
        <v>138</v>
      </c>
      <c r="F11242" s="6">
        <v>42992.623703703699</v>
      </c>
    </row>
    <row r="11243" spans="1:6">
      <c r="A11243" s="1" t="s">
        <v>33790</v>
      </c>
      <c r="B11243" s="2" t="s">
        <v>33791</v>
      </c>
      <c r="C11243" s="3">
        <v>42992.855011574102</v>
      </c>
      <c r="D11243" s="4" t="s">
        <v>33792</v>
      </c>
      <c r="E11243" s="5" t="s">
        <v>2138</v>
      </c>
      <c r="F11243" s="6">
        <v>42992.605011574102</v>
      </c>
    </row>
    <row r="11244" spans="1:6">
      <c r="A11244" s="1" t="s">
        <v>33793</v>
      </c>
      <c r="B11244" s="2" t="s">
        <v>33794</v>
      </c>
      <c r="C11244" s="3">
        <v>42992.876782407402</v>
      </c>
      <c r="D11244" s="4" t="s">
        <v>33795</v>
      </c>
      <c r="E11244" s="5" t="s">
        <v>31</v>
      </c>
      <c r="F11244" s="6">
        <v>42992.603217592601</v>
      </c>
    </row>
    <row r="11245" spans="1:6">
      <c r="A11245" s="1" t="s">
        <v>33796</v>
      </c>
      <c r="B11245" s="2" t="s">
        <v>33797</v>
      </c>
      <c r="C11245" s="3">
        <v>42992.863692129598</v>
      </c>
      <c r="D11245" s="4" t="s">
        <v>33798</v>
      </c>
      <c r="E11245" s="5" t="s">
        <v>81</v>
      </c>
      <c r="F11245" s="6">
        <v>42992.613692129598</v>
      </c>
    </row>
    <row r="11246" spans="1:6">
      <c r="A11246" s="1" t="s">
        <v>33799</v>
      </c>
      <c r="B11246" s="2" t="s">
        <v>33800</v>
      </c>
      <c r="C11246" s="3">
        <v>42992.8522337963</v>
      </c>
      <c r="D11246" s="4" t="s">
        <v>33801</v>
      </c>
      <c r="E11246" s="5" t="s">
        <v>127</v>
      </c>
      <c r="F11246" s="6">
        <v>42992.6022337963</v>
      </c>
    </row>
    <row r="11247" spans="1:6">
      <c r="A11247" s="1" t="s">
        <v>33802</v>
      </c>
      <c r="B11247" s="2" t="s">
        <v>33803</v>
      </c>
      <c r="C11247" s="3">
        <v>42992.8911689815</v>
      </c>
      <c r="D11247" s="4" t="s">
        <v>33804</v>
      </c>
      <c r="E11247" s="5" t="s">
        <v>170</v>
      </c>
      <c r="F11247" s="6">
        <v>42992.6411689815</v>
      </c>
    </row>
    <row r="11248" spans="1:6">
      <c r="A11248" s="1" t="s">
        <v>33805</v>
      </c>
      <c r="B11248" s="2" t="s">
        <v>33806</v>
      </c>
      <c r="C11248" s="3">
        <v>42992.886643518497</v>
      </c>
      <c r="D11248" s="4" t="s">
        <v>33807</v>
      </c>
      <c r="E11248" s="5" t="s">
        <v>23</v>
      </c>
      <c r="F11248" s="6">
        <v>42992.636643518497</v>
      </c>
    </row>
    <row r="11249" spans="1:6">
      <c r="A11249" s="1" t="s">
        <v>33808</v>
      </c>
      <c r="B11249" s="2" t="s">
        <v>33809</v>
      </c>
      <c r="C11249" s="3">
        <v>42992.856932870403</v>
      </c>
      <c r="D11249" s="4" t="s">
        <v>33810</v>
      </c>
      <c r="E11249" s="5" t="s">
        <v>56</v>
      </c>
      <c r="F11249" s="6">
        <v>42992.606932870403</v>
      </c>
    </row>
    <row r="11250" spans="1:6">
      <c r="A11250" s="1" t="s">
        <v>33811</v>
      </c>
      <c r="B11250" s="2" t="s">
        <v>33812</v>
      </c>
      <c r="C11250" s="3">
        <v>42992.880729166704</v>
      </c>
      <c r="D11250" s="4" t="s">
        <v>33813</v>
      </c>
      <c r="E11250" s="5" t="s">
        <v>184</v>
      </c>
      <c r="F11250" s="6">
        <v>42992.630729166704</v>
      </c>
    </row>
    <row r="11251" spans="1:6">
      <c r="A11251" s="1" t="s">
        <v>33814</v>
      </c>
      <c r="B11251" s="2" t="s">
        <v>33815</v>
      </c>
      <c r="C11251" s="3">
        <v>42992.885312500002</v>
      </c>
      <c r="D11251" s="4" t="s">
        <v>33816</v>
      </c>
      <c r="E11251" s="5" t="s">
        <v>131</v>
      </c>
      <c r="F11251" s="6">
        <v>42992.635312500002</v>
      </c>
    </row>
    <row r="11252" spans="1:6">
      <c r="A11252" s="1" t="s">
        <v>33817</v>
      </c>
      <c r="B11252" s="2" t="s">
        <v>33818</v>
      </c>
      <c r="C11252" s="3">
        <v>42992.847349536998</v>
      </c>
      <c r="D11252" s="4" t="s">
        <v>33819</v>
      </c>
      <c r="E11252" s="5" t="s">
        <v>162</v>
      </c>
      <c r="F11252" s="6">
        <v>42992.597349536998</v>
      </c>
    </row>
    <row r="11253" spans="1:6">
      <c r="A11253" s="1" t="s">
        <v>33820</v>
      </c>
      <c r="B11253" s="2" t="s">
        <v>33821</v>
      </c>
      <c r="C11253" s="3">
        <v>42992.842025462996</v>
      </c>
      <c r="D11253" s="4" t="s">
        <v>33822</v>
      </c>
      <c r="E11253" s="5" t="s">
        <v>224</v>
      </c>
      <c r="F11253" s="6">
        <v>42992.592025462996</v>
      </c>
    </row>
    <row r="11254" spans="1:6">
      <c r="A11254" s="1" t="s">
        <v>33823</v>
      </c>
      <c r="B11254" s="2" t="s">
        <v>33824</v>
      </c>
      <c r="C11254" s="3">
        <v>42992.863645833299</v>
      </c>
      <c r="D11254" s="4" t="s">
        <v>33825</v>
      </c>
      <c r="E11254" s="5" t="s">
        <v>81</v>
      </c>
      <c r="F11254" s="6">
        <v>42992.613645833299</v>
      </c>
    </row>
    <row r="11255" spans="1:6">
      <c r="A11255" s="1" t="s">
        <v>33826</v>
      </c>
      <c r="B11255" s="2" t="s">
        <v>33827</v>
      </c>
      <c r="C11255" s="3">
        <v>42992.888877314799</v>
      </c>
      <c r="D11255" s="4" t="s">
        <v>33828</v>
      </c>
      <c r="E11255" s="5" t="s">
        <v>19</v>
      </c>
      <c r="F11255" s="6">
        <v>42992.638877314799</v>
      </c>
    </row>
    <row r="11256" spans="1:6">
      <c r="A11256" s="1" t="s">
        <v>33829</v>
      </c>
      <c r="B11256" s="2" t="s">
        <v>33830</v>
      </c>
      <c r="C11256" s="3">
        <v>42992.840219907397</v>
      </c>
      <c r="D11256" s="4" t="s">
        <v>33831</v>
      </c>
      <c r="E11256" s="5" t="s">
        <v>214</v>
      </c>
      <c r="F11256" s="6">
        <v>42992.590219907397</v>
      </c>
    </row>
    <row r="11257" spans="1:6">
      <c r="A11257" s="1" t="s">
        <v>33832</v>
      </c>
      <c r="B11257" s="2" t="s">
        <v>33833</v>
      </c>
      <c r="C11257" s="3">
        <v>42992.844131944403</v>
      </c>
      <c r="D11257" s="4" t="s">
        <v>33834</v>
      </c>
      <c r="E11257" s="5" t="s">
        <v>93</v>
      </c>
      <c r="F11257" s="6">
        <v>42992.594131944403</v>
      </c>
    </row>
    <row r="11258" spans="1:6">
      <c r="A11258" s="1" t="s">
        <v>33835</v>
      </c>
      <c r="B11258" s="2" t="s">
        <v>33836</v>
      </c>
      <c r="C11258" s="3">
        <v>42992.880729166704</v>
      </c>
      <c r="D11258" s="4" t="s">
        <v>33837</v>
      </c>
      <c r="E11258" s="5" t="s">
        <v>184</v>
      </c>
      <c r="F11258" s="6">
        <v>42992.630729166704</v>
      </c>
    </row>
    <row r="11259" spans="1:6">
      <c r="A11259" s="1" t="s">
        <v>33838</v>
      </c>
      <c r="B11259" s="2" t="s">
        <v>33839</v>
      </c>
      <c r="C11259" s="3">
        <v>42992.849606481497</v>
      </c>
      <c r="D11259" s="4" t="s">
        <v>33840</v>
      </c>
      <c r="E11259" s="5" t="s">
        <v>188</v>
      </c>
      <c r="F11259" s="6">
        <v>42992.599606481497</v>
      </c>
    </row>
    <row r="11260" spans="1:6">
      <c r="A11260" s="1" t="s">
        <v>33841</v>
      </c>
      <c r="B11260" s="2" t="s">
        <v>33842</v>
      </c>
      <c r="C11260" s="3">
        <v>42992.862222222197</v>
      </c>
      <c r="D11260" s="4" t="s">
        <v>33843</v>
      </c>
      <c r="E11260" s="5" t="s">
        <v>301</v>
      </c>
      <c r="F11260" s="6">
        <v>42992.612222222197</v>
      </c>
    </row>
    <row r="11261" spans="1:6">
      <c r="A11261" s="1" t="s">
        <v>33844</v>
      </c>
      <c r="B11261" s="2" t="s">
        <v>33845</v>
      </c>
      <c r="C11261" s="3">
        <v>42992.865752314799</v>
      </c>
      <c r="D11261" s="4" t="s">
        <v>33846</v>
      </c>
      <c r="E11261" s="5" t="s">
        <v>106</v>
      </c>
      <c r="F11261" s="6">
        <v>42992.615752314799</v>
      </c>
    </row>
    <row r="11262" spans="1:6">
      <c r="A11262" s="1" t="s">
        <v>33847</v>
      </c>
      <c r="B11262" s="2" t="s">
        <v>33848</v>
      </c>
      <c r="C11262" s="3">
        <v>42992.841018518498</v>
      </c>
      <c r="D11262" s="4" t="s">
        <v>33849</v>
      </c>
      <c r="E11262" s="5" t="s">
        <v>89</v>
      </c>
      <c r="F11262" s="6">
        <v>42992.591018518498</v>
      </c>
    </row>
    <row r="11263" spans="1:6">
      <c r="A11263" s="1" t="s">
        <v>33850</v>
      </c>
      <c r="B11263" s="2" t="s">
        <v>33851</v>
      </c>
      <c r="C11263" s="3">
        <v>42992.845115740703</v>
      </c>
      <c r="D11263" s="4" t="s">
        <v>33852</v>
      </c>
      <c r="E11263" s="5" t="s">
        <v>305</v>
      </c>
      <c r="F11263" s="6">
        <v>42992.595115740703</v>
      </c>
    </row>
    <row r="11264" spans="1:6">
      <c r="A11264" s="1" t="s">
        <v>33853</v>
      </c>
      <c r="B11264" s="2" t="s">
        <v>33854</v>
      </c>
      <c r="C11264" s="3">
        <v>42992.8766203704</v>
      </c>
      <c r="D11264" s="4" t="s">
        <v>33855</v>
      </c>
      <c r="E11264" s="5" t="s">
        <v>31</v>
      </c>
      <c r="F11264" s="6">
        <v>42992.6266203704</v>
      </c>
    </row>
    <row r="11265" spans="1:6">
      <c r="A11265" s="1" t="s">
        <v>33856</v>
      </c>
      <c r="B11265" s="2" t="s">
        <v>33857</v>
      </c>
      <c r="C11265" s="3">
        <v>42992.865729166697</v>
      </c>
      <c r="D11265" s="4" t="s">
        <v>33858</v>
      </c>
      <c r="E11265" s="5" t="s">
        <v>106</v>
      </c>
      <c r="F11265" s="6">
        <v>42992.615729166697</v>
      </c>
    </row>
    <row r="11266" spans="1:6">
      <c r="A11266" s="1" t="s">
        <v>33859</v>
      </c>
      <c r="B11266" s="2" t="s">
        <v>33860</v>
      </c>
      <c r="C11266" s="3">
        <v>42992.891875000001</v>
      </c>
      <c r="D11266" s="4" t="s">
        <v>33861</v>
      </c>
      <c r="E11266" s="5" t="s">
        <v>110</v>
      </c>
      <c r="F11266" s="6">
        <v>42992.641875000001</v>
      </c>
    </row>
    <row r="11267" spans="1:6">
      <c r="A11267" s="1" t="s">
        <v>33862</v>
      </c>
      <c r="B11267" s="2" t="s">
        <v>33863</v>
      </c>
      <c r="C11267" s="3">
        <v>42992.891678240703</v>
      </c>
      <c r="D11267" s="4" t="s">
        <v>33864</v>
      </c>
      <c r="E11267" s="5" t="s">
        <v>110</v>
      </c>
      <c r="F11267" s="6">
        <v>42992.641678240703</v>
      </c>
    </row>
    <row r="11268" spans="1:6">
      <c r="A11268" s="1" t="s">
        <v>33865</v>
      </c>
      <c r="B11268" s="2" t="s">
        <v>33866</v>
      </c>
      <c r="C11268" s="3">
        <v>42992.873680555596</v>
      </c>
      <c r="D11268" s="4" t="s">
        <v>33867</v>
      </c>
      <c r="E11268" s="5" t="s">
        <v>138</v>
      </c>
      <c r="F11268" s="6">
        <v>42992.609803240703</v>
      </c>
    </row>
    <row r="11269" spans="1:6">
      <c r="A11269" s="1" t="s">
        <v>33868</v>
      </c>
      <c r="B11269" s="2" t="s">
        <v>33869</v>
      </c>
      <c r="C11269" s="3">
        <v>42992.8601388889</v>
      </c>
      <c r="D11269" s="4" t="s">
        <v>33870</v>
      </c>
      <c r="E11269" s="5" t="s">
        <v>322</v>
      </c>
      <c r="F11269" s="6">
        <v>42992.6101388889</v>
      </c>
    </row>
    <row r="11270" spans="1:6">
      <c r="A11270" s="1" t="s">
        <v>33871</v>
      </c>
      <c r="B11270" s="2" t="s">
        <v>33872</v>
      </c>
      <c r="C11270" s="3">
        <v>42992.876585648097</v>
      </c>
      <c r="D11270" s="4" t="s">
        <v>33873</v>
      </c>
      <c r="E11270" s="5" t="s">
        <v>31</v>
      </c>
      <c r="F11270" s="6">
        <v>42992.626585648097</v>
      </c>
    </row>
    <row r="11271" spans="1:6">
      <c r="A11271" s="1" t="s">
        <v>33874</v>
      </c>
      <c r="B11271" s="2" t="s">
        <v>33875</v>
      </c>
      <c r="C11271" s="3">
        <v>42992.861909722204</v>
      </c>
      <c r="D11271" s="4" t="s">
        <v>33876</v>
      </c>
      <c r="E11271" s="5" t="s">
        <v>77</v>
      </c>
      <c r="F11271" s="6">
        <v>42992.611909722204</v>
      </c>
    </row>
    <row r="11272" spans="1:6">
      <c r="A11272" s="1" t="s">
        <v>33877</v>
      </c>
      <c r="B11272" s="2" t="s">
        <v>33878</v>
      </c>
      <c r="C11272" s="3">
        <v>42992.882754629602</v>
      </c>
      <c r="D11272" s="4" t="s">
        <v>33879</v>
      </c>
      <c r="E11272" s="5" t="s">
        <v>27</v>
      </c>
      <c r="F11272" s="6">
        <v>42992.602268518502</v>
      </c>
    </row>
    <row r="11273" spans="1:6">
      <c r="A11273" s="1" t="s">
        <v>33880</v>
      </c>
      <c r="B11273" s="2" t="s">
        <v>33881</v>
      </c>
      <c r="C11273" s="3">
        <v>42992.883043981499</v>
      </c>
      <c r="D11273" s="4" t="s">
        <v>33882</v>
      </c>
      <c r="E11273" s="5" t="s">
        <v>27</v>
      </c>
      <c r="F11273" s="6">
        <v>42992.621469907397</v>
      </c>
    </row>
    <row r="11274" spans="1:6">
      <c r="A11274" s="1" t="s">
        <v>33883</v>
      </c>
      <c r="B11274" s="2" t="s">
        <v>33884</v>
      </c>
      <c r="C11274" s="3">
        <v>42992.867430555598</v>
      </c>
      <c r="D11274" s="4" t="s">
        <v>33885</v>
      </c>
      <c r="E11274" s="5" t="s">
        <v>234</v>
      </c>
      <c r="F11274" s="6">
        <v>42992.617430555598</v>
      </c>
    </row>
    <row r="11275" spans="1:6">
      <c r="A11275" s="1" t="s">
        <v>33886</v>
      </c>
      <c r="B11275" s="2" t="s">
        <v>33887</v>
      </c>
      <c r="C11275" s="3">
        <v>42992.859814814801</v>
      </c>
      <c r="D11275" s="4" t="s">
        <v>33888</v>
      </c>
      <c r="E11275" s="5" t="s">
        <v>322</v>
      </c>
      <c r="F11275" s="6">
        <v>42992.609814814801</v>
      </c>
    </row>
    <row r="11276" spans="1:6">
      <c r="A11276" s="1" t="s">
        <v>33889</v>
      </c>
      <c r="B11276" s="2" t="s">
        <v>33890</v>
      </c>
      <c r="C11276" s="3">
        <v>42992.847372685203</v>
      </c>
      <c r="D11276" s="4" t="s">
        <v>33891</v>
      </c>
      <c r="E11276" s="5" t="s">
        <v>162</v>
      </c>
      <c r="F11276" s="6">
        <v>42992.597372685203</v>
      </c>
    </row>
    <row r="11277" spans="1:6">
      <c r="A11277" s="1" t="s">
        <v>33892</v>
      </c>
      <c r="B11277" s="2" t="s">
        <v>33893</v>
      </c>
      <c r="C11277" s="3">
        <v>42992.873958333301</v>
      </c>
      <c r="D11277" s="4" t="s">
        <v>33894</v>
      </c>
      <c r="E11277" s="5" t="s">
        <v>138</v>
      </c>
      <c r="F11277" s="6">
        <v>42992.623958333301</v>
      </c>
    </row>
    <row r="11278" spans="1:6">
      <c r="A11278" s="1" t="s">
        <v>33895</v>
      </c>
      <c r="B11278" s="2" t="s">
        <v>33896</v>
      </c>
      <c r="C11278" s="3">
        <v>42992.859837962998</v>
      </c>
      <c r="D11278" s="4" t="s">
        <v>33897</v>
      </c>
      <c r="E11278" s="5" t="s">
        <v>322</v>
      </c>
      <c r="F11278" s="6">
        <v>42992.609837962998</v>
      </c>
    </row>
    <row r="11279" spans="1:6">
      <c r="A11279" s="1" t="s">
        <v>33898</v>
      </c>
      <c r="B11279" s="2" t="s">
        <v>33899</v>
      </c>
      <c r="C11279" s="3">
        <v>42992.840983796297</v>
      </c>
      <c r="D11279" s="4" t="s">
        <v>33900</v>
      </c>
      <c r="E11279" s="5" t="s">
        <v>89</v>
      </c>
      <c r="F11279" s="6">
        <v>42992.590983796297</v>
      </c>
    </row>
    <row r="11280" spans="1:6">
      <c r="A11280" s="1" t="s">
        <v>33901</v>
      </c>
      <c r="B11280" s="2" t="s">
        <v>33902</v>
      </c>
      <c r="C11280" s="3">
        <v>42992.849664351903</v>
      </c>
      <c r="D11280" s="4" t="s">
        <v>33903</v>
      </c>
      <c r="E11280" s="5" t="s">
        <v>188</v>
      </c>
      <c r="F11280" s="6">
        <v>42992.596423611103</v>
      </c>
    </row>
    <row r="11281" spans="1:6">
      <c r="A11281" s="1" t="s">
        <v>33904</v>
      </c>
      <c r="B11281" s="2" t="s">
        <v>33905</v>
      </c>
      <c r="C11281" s="3">
        <v>42992.852210648103</v>
      </c>
      <c r="D11281" s="4" t="s">
        <v>33906</v>
      </c>
      <c r="E11281" s="5" t="s">
        <v>127</v>
      </c>
      <c r="F11281" s="6">
        <v>42992.5941550926</v>
      </c>
    </row>
    <row r="11282" spans="1:6">
      <c r="A11282" s="1" t="s">
        <v>33907</v>
      </c>
      <c r="B11282" s="2" t="s">
        <v>33908</v>
      </c>
      <c r="C11282" s="3">
        <v>42992.880208333299</v>
      </c>
      <c r="D11282" s="4" t="s">
        <v>33909</v>
      </c>
      <c r="E11282" s="5" t="s">
        <v>245</v>
      </c>
      <c r="F11282" s="6">
        <v>42992.592048611099</v>
      </c>
    </row>
    <row r="11283" spans="1:6">
      <c r="A11283" s="1" t="s">
        <v>33910</v>
      </c>
      <c r="B11283" s="2" t="s">
        <v>33911</v>
      </c>
      <c r="C11283" s="3">
        <v>42992.858460648102</v>
      </c>
      <c r="D11283" s="4" t="s">
        <v>33912</v>
      </c>
      <c r="E11283" s="5" t="s">
        <v>367</v>
      </c>
      <c r="F11283" s="6">
        <v>42992.608460648102</v>
      </c>
    </row>
    <row r="11284" spans="1:6">
      <c r="A11284" s="1" t="s">
        <v>33913</v>
      </c>
      <c r="B11284" s="2" t="s">
        <v>33914</v>
      </c>
      <c r="C11284" s="3">
        <v>42992.850972222201</v>
      </c>
      <c r="D11284" s="4" t="s">
        <v>33915</v>
      </c>
      <c r="E11284" s="5" t="s">
        <v>1289</v>
      </c>
      <c r="F11284" s="6">
        <v>42992.600972222201</v>
      </c>
    </row>
    <row r="11285" spans="1:6">
      <c r="A11285" s="1" t="s">
        <v>33916</v>
      </c>
      <c r="B11285" s="2" t="s">
        <v>33917</v>
      </c>
      <c r="C11285" s="3">
        <v>42992.844120370399</v>
      </c>
      <c r="D11285" s="4" t="s">
        <v>33918</v>
      </c>
      <c r="E11285" s="5" t="s">
        <v>93</v>
      </c>
      <c r="F11285" s="6">
        <v>42992.594120370399</v>
      </c>
    </row>
    <row r="11286" spans="1:6">
      <c r="A11286" s="1" t="s">
        <v>33919</v>
      </c>
      <c r="B11286" s="2" t="s">
        <v>33920</v>
      </c>
      <c r="C11286" s="3">
        <v>42992.885821759301</v>
      </c>
      <c r="D11286" s="4" t="s">
        <v>33921</v>
      </c>
      <c r="E11286" s="5" t="s">
        <v>131</v>
      </c>
      <c r="F11286" s="6">
        <v>42992.624930555598</v>
      </c>
    </row>
    <row r="11287" spans="1:6">
      <c r="A11287" s="1" t="s">
        <v>33922</v>
      </c>
      <c r="B11287" s="2" t="s">
        <v>33923</v>
      </c>
      <c r="C11287" s="3">
        <v>42992.844166666699</v>
      </c>
      <c r="D11287" s="4" t="s">
        <v>33924</v>
      </c>
      <c r="E11287" s="5" t="s">
        <v>93</v>
      </c>
      <c r="F11287" s="6">
        <v>42992.594166666699</v>
      </c>
    </row>
    <row r="11288" spans="1:6">
      <c r="A11288" s="1" t="s">
        <v>33925</v>
      </c>
      <c r="B11288" s="2" t="s">
        <v>33926</v>
      </c>
      <c r="C11288" s="3">
        <v>42992.841018518498</v>
      </c>
      <c r="D11288" s="4" t="s">
        <v>33927</v>
      </c>
      <c r="E11288" s="5" t="s">
        <v>89</v>
      </c>
      <c r="F11288" s="6">
        <v>42992.591018518498</v>
      </c>
    </row>
    <row r="11289" spans="1:6">
      <c r="A11289" s="1" t="s">
        <v>33928</v>
      </c>
      <c r="B11289" s="2" t="s">
        <v>33929</v>
      </c>
      <c r="C11289" s="3">
        <v>42992.844189814801</v>
      </c>
      <c r="D11289" s="4" t="s">
        <v>33930</v>
      </c>
      <c r="E11289" s="5" t="s">
        <v>93</v>
      </c>
      <c r="F11289" s="6">
        <v>42992.594189814801</v>
      </c>
    </row>
    <row r="11290" spans="1:6">
      <c r="A11290" s="1" t="s">
        <v>33931</v>
      </c>
      <c r="B11290" s="2" t="s">
        <v>33932</v>
      </c>
      <c r="C11290" s="3">
        <v>42992.884398148097</v>
      </c>
      <c r="D11290" s="4" t="s">
        <v>33933</v>
      </c>
      <c r="E11290" s="5" t="s">
        <v>52</v>
      </c>
      <c r="F11290" s="6">
        <v>42992.615752314799</v>
      </c>
    </row>
    <row r="11291" spans="1:6">
      <c r="A11291" s="1" t="s">
        <v>33934</v>
      </c>
      <c r="B11291" s="2" t="s">
        <v>33935</v>
      </c>
      <c r="C11291" s="3">
        <v>42992.844143518501</v>
      </c>
      <c r="D11291" s="4" t="s">
        <v>33936</v>
      </c>
      <c r="E11291" s="5" t="s">
        <v>93</v>
      </c>
      <c r="F11291" s="6">
        <v>42992.594143518501</v>
      </c>
    </row>
    <row r="11292" spans="1:6">
      <c r="A11292" s="1" t="s">
        <v>33937</v>
      </c>
      <c r="B11292" s="2" t="s">
        <v>33938</v>
      </c>
      <c r="C11292" s="3">
        <v>42992.844166666699</v>
      </c>
      <c r="D11292" s="4" t="s">
        <v>33939</v>
      </c>
      <c r="E11292" s="5" t="s">
        <v>93</v>
      </c>
      <c r="F11292" s="6">
        <v>42992.594166666699</v>
      </c>
    </row>
    <row r="11293" spans="1:6">
      <c r="A11293" s="1" t="s">
        <v>33940</v>
      </c>
      <c r="B11293" s="2" t="s">
        <v>33941</v>
      </c>
      <c r="C11293" s="3">
        <v>42992.8598726852</v>
      </c>
      <c r="D11293" s="4" t="s">
        <v>33942</v>
      </c>
      <c r="E11293" s="5" t="s">
        <v>322</v>
      </c>
      <c r="F11293" s="6">
        <v>42992.6098726852</v>
      </c>
    </row>
    <row r="11294" spans="1:6">
      <c r="A11294" s="1" t="s">
        <v>33943</v>
      </c>
      <c r="B11294" s="2" t="s">
        <v>33944</v>
      </c>
      <c r="C11294" s="3">
        <v>42992.841030092597</v>
      </c>
      <c r="D11294" s="4" t="s">
        <v>33945</v>
      </c>
      <c r="E11294" s="5" t="s">
        <v>89</v>
      </c>
      <c r="F11294" s="6">
        <v>42992.591030092597</v>
      </c>
    </row>
    <row r="11295" spans="1:6">
      <c r="A11295" s="1" t="s">
        <v>33946</v>
      </c>
      <c r="B11295" s="2" t="s">
        <v>33947</v>
      </c>
      <c r="C11295" s="3">
        <v>42992.844120370399</v>
      </c>
      <c r="D11295" s="4" t="s">
        <v>33948</v>
      </c>
      <c r="E11295" s="5" t="s">
        <v>93</v>
      </c>
      <c r="F11295" s="6">
        <v>42992.594120370399</v>
      </c>
    </row>
    <row r="11296" spans="1:6">
      <c r="A11296" s="1" t="s">
        <v>33949</v>
      </c>
      <c r="B11296" s="2" t="s">
        <v>33950</v>
      </c>
      <c r="C11296" s="3">
        <v>42992.888495370396</v>
      </c>
      <c r="D11296" s="4" t="s">
        <v>33951</v>
      </c>
      <c r="E11296" s="5" t="s">
        <v>166</v>
      </c>
      <c r="F11296" s="6">
        <v>42992.638495370396</v>
      </c>
    </row>
    <row r="11297" spans="1:6">
      <c r="A11297" s="1" t="s">
        <v>33952</v>
      </c>
      <c r="B11297" s="2" t="s">
        <v>33953</v>
      </c>
      <c r="C11297" s="3">
        <v>42992.858506944402</v>
      </c>
      <c r="D11297" s="4" t="s">
        <v>33954</v>
      </c>
      <c r="E11297" s="5" t="s">
        <v>367</v>
      </c>
      <c r="F11297" s="6">
        <v>42992.608506944402</v>
      </c>
    </row>
    <row r="11298" spans="1:6">
      <c r="A11298" s="1" t="s">
        <v>33955</v>
      </c>
      <c r="B11298" s="2" t="s">
        <v>33956</v>
      </c>
      <c r="C11298" s="3">
        <v>42992.861574074101</v>
      </c>
      <c r="D11298" s="4" t="s">
        <v>33957</v>
      </c>
      <c r="E11298" s="5" t="s">
        <v>77</v>
      </c>
      <c r="F11298" s="6">
        <v>42992.611574074101</v>
      </c>
    </row>
    <row r="11299" spans="1:6">
      <c r="A11299" s="1" t="s">
        <v>33958</v>
      </c>
      <c r="B11299" s="2" t="s">
        <v>33959</v>
      </c>
      <c r="C11299" s="3">
        <v>42992.876840277801</v>
      </c>
      <c r="D11299" s="4" t="s">
        <v>33960</v>
      </c>
      <c r="E11299" s="5" t="s">
        <v>31</v>
      </c>
      <c r="F11299" s="6">
        <v>42992.626840277801</v>
      </c>
    </row>
    <row r="11300" spans="1:6">
      <c r="A11300" s="1" t="s">
        <v>33961</v>
      </c>
      <c r="B11300" s="2" t="s">
        <v>33962</v>
      </c>
      <c r="C11300" s="3">
        <v>42992.844178240703</v>
      </c>
      <c r="D11300" s="4" t="s">
        <v>33963</v>
      </c>
      <c r="E11300" s="5" t="s">
        <v>93</v>
      </c>
      <c r="F11300" s="6">
        <v>42992.594178240703</v>
      </c>
    </row>
    <row r="11301" spans="1:6">
      <c r="A11301" s="1" t="s">
        <v>33964</v>
      </c>
      <c r="B11301" s="2" t="s">
        <v>33965</v>
      </c>
      <c r="C11301" s="3">
        <v>42992.8610416667</v>
      </c>
      <c r="D11301" s="4" t="s">
        <v>33966</v>
      </c>
      <c r="E11301" s="5" t="s">
        <v>255</v>
      </c>
      <c r="F11301" s="6">
        <v>42992.6110416667</v>
      </c>
    </row>
    <row r="11302" spans="1:6">
      <c r="A11302" s="1" t="s">
        <v>33967</v>
      </c>
      <c r="B11302" s="2" t="s">
        <v>33968</v>
      </c>
      <c r="C11302" s="3">
        <v>42992.886921296304</v>
      </c>
      <c r="D11302" s="4" t="s">
        <v>33969</v>
      </c>
      <c r="E11302" s="5" t="s">
        <v>23</v>
      </c>
      <c r="F11302" s="6">
        <v>42992.636921296304</v>
      </c>
    </row>
    <row r="11303" spans="1:6">
      <c r="A11303" s="1" t="s">
        <v>33970</v>
      </c>
      <c r="B11303" s="2" t="s">
        <v>33971</v>
      </c>
      <c r="C11303" s="3">
        <v>42992.874664351897</v>
      </c>
      <c r="D11303" s="4" t="s">
        <v>33972</v>
      </c>
      <c r="E11303" s="5" t="s">
        <v>667</v>
      </c>
      <c r="F11303" s="6">
        <v>42992.624664351897</v>
      </c>
    </row>
    <row r="11304" spans="1:6">
      <c r="A11304" s="1" t="s">
        <v>33973</v>
      </c>
      <c r="B11304" s="2" t="s">
        <v>33974</v>
      </c>
      <c r="C11304" s="3">
        <v>42992.891400462999</v>
      </c>
      <c r="D11304" s="4" t="s">
        <v>33975</v>
      </c>
      <c r="E11304" s="5" t="s">
        <v>110</v>
      </c>
      <c r="F11304" s="6">
        <v>42992.627106481501</v>
      </c>
    </row>
    <row r="11305" spans="1:6">
      <c r="A11305" s="1" t="s">
        <v>33976</v>
      </c>
      <c r="B11305" s="2" t="s">
        <v>33977</v>
      </c>
      <c r="C11305" s="3">
        <v>42992.884988425903</v>
      </c>
      <c r="D11305" s="4" t="s">
        <v>33978</v>
      </c>
      <c r="E11305" s="5" t="s">
        <v>52</v>
      </c>
      <c r="F11305" s="6">
        <v>42992.634988425903</v>
      </c>
    </row>
    <row r="11306" spans="1:6">
      <c r="A11306" s="1" t="s">
        <v>33979</v>
      </c>
      <c r="B11306" s="2" t="s">
        <v>33980</v>
      </c>
      <c r="C11306" s="3">
        <v>42992.891377314802</v>
      </c>
      <c r="D11306" s="4" t="s">
        <v>33981</v>
      </c>
      <c r="E11306" s="5" t="s">
        <v>110</v>
      </c>
      <c r="F11306" s="6">
        <v>42992.641377314802</v>
      </c>
    </row>
    <row r="11307" spans="1:6">
      <c r="A11307" s="1" t="s">
        <v>33982</v>
      </c>
      <c r="B11307" s="2" t="s">
        <v>33983</v>
      </c>
      <c r="C11307" s="3">
        <v>42992.8508912037</v>
      </c>
      <c r="D11307" s="4" t="s">
        <v>33984</v>
      </c>
      <c r="E11307" s="5" t="s">
        <v>1289</v>
      </c>
      <c r="F11307" s="6">
        <v>42992.6008912037</v>
      </c>
    </row>
    <row r="11308" spans="1:6">
      <c r="A11308" s="1" t="s">
        <v>33985</v>
      </c>
      <c r="B11308" s="2" t="s">
        <v>33986</v>
      </c>
      <c r="C11308" s="3">
        <v>42992.858449074098</v>
      </c>
      <c r="D11308" s="4" t="s">
        <v>33987</v>
      </c>
      <c r="E11308" s="5" t="s">
        <v>367</v>
      </c>
      <c r="F11308" s="6">
        <v>42992.608449074098</v>
      </c>
    </row>
    <row r="11309" spans="1:6">
      <c r="A11309" s="1" t="s">
        <v>33988</v>
      </c>
      <c r="B11309" s="2" t="s">
        <v>33989</v>
      </c>
      <c r="C11309" s="3">
        <v>42992.886932870402</v>
      </c>
      <c r="D11309" s="4" t="s">
        <v>33990</v>
      </c>
      <c r="E11309" s="5" t="s">
        <v>23</v>
      </c>
      <c r="F11309" s="6">
        <v>42992.636932870402</v>
      </c>
    </row>
    <row r="11310" spans="1:6">
      <c r="A11310" s="1" t="s">
        <v>33991</v>
      </c>
      <c r="B11310" s="2" t="s">
        <v>33992</v>
      </c>
      <c r="C11310" s="3">
        <v>42992.882731481499</v>
      </c>
      <c r="D11310" s="4" t="s">
        <v>33993</v>
      </c>
      <c r="E11310" s="5" t="s">
        <v>27</v>
      </c>
      <c r="F11310" s="6">
        <v>42992.632731481499</v>
      </c>
    </row>
    <row r="11311" spans="1:6">
      <c r="A11311" s="1" t="s">
        <v>33994</v>
      </c>
      <c r="B11311" s="2" t="s">
        <v>33995</v>
      </c>
      <c r="C11311" s="3">
        <v>42992.867881944403</v>
      </c>
      <c r="D11311" s="4" t="s">
        <v>33996</v>
      </c>
      <c r="E11311" s="5" t="s">
        <v>35</v>
      </c>
      <c r="F11311" s="6">
        <v>42992.617881944403</v>
      </c>
    </row>
    <row r="11312" spans="1:6">
      <c r="A11312" s="1" t="s">
        <v>33997</v>
      </c>
      <c r="B11312" s="2" t="s">
        <v>33998</v>
      </c>
      <c r="C11312" s="3">
        <v>42992.879537036999</v>
      </c>
      <c r="D11312" s="4" t="s">
        <v>33999</v>
      </c>
      <c r="E11312" s="5" t="s">
        <v>309</v>
      </c>
      <c r="F11312" s="6">
        <v>42992.629537036999</v>
      </c>
    </row>
    <row r="11313" spans="1:6">
      <c r="A11313" s="1" t="s">
        <v>34000</v>
      </c>
      <c r="B11313" s="2" t="s">
        <v>34001</v>
      </c>
      <c r="C11313" s="3">
        <v>42992.847337963001</v>
      </c>
      <c r="D11313" s="4" t="s">
        <v>34002</v>
      </c>
      <c r="E11313" s="5" t="s">
        <v>162</v>
      </c>
      <c r="F11313" s="6">
        <v>42992.597337963001</v>
      </c>
    </row>
    <row r="11314" spans="1:6">
      <c r="A11314" s="1" t="s">
        <v>34003</v>
      </c>
      <c r="B11314" s="2" t="s">
        <v>34004</v>
      </c>
      <c r="C11314" s="3">
        <v>42992.866087962997</v>
      </c>
      <c r="D11314" s="4" t="s">
        <v>34005</v>
      </c>
      <c r="E11314" s="5" t="s">
        <v>106</v>
      </c>
      <c r="F11314" s="6">
        <v>42992.616087962997</v>
      </c>
    </row>
    <row r="11315" spans="1:6">
      <c r="A11315" s="1" t="s">
        <v>34006</v>
      </c>
      <c r="B11315" s="2" t="s">
        <v>34007</v>
      </c>
      <c r="C11315" s="3">
        <v>42992.857233796298</v>
      </c>
      <c r="D11315" s="4" t="s">
        <v>34008</v>
      </c>
      <c r="E11315" s="5" t="s">
        <v>56</v>
      </c>
      <c r="F11315" s="6">
        <v>42992.607233796298</v>
      </c>
    </row>
    <row r="11316" spans="1:6">
      <c r="A11316" s="1" t="s">
        <v>34009</v>
      </c>
      <c r="B11316" s="2" t="s">
        <v>34010</v>
      </c>
      <c r="C11316" s="3">
        <v>42992.887337963002</v>
      </c>
      <c r="D11316" s="4" t="s">
        <v>34011</v>
      </c>
      <c r="E11316" s="5" t="s">
        <v>2565</v>
      </c>
      <c r="F11316" s="6">
        <v>42992.637337963002</v>
      </c>
    </row>
    <row r="11317" spans="1:6">
      <c r="A11317" s="1" t="s">
        <v>34012</v>
      </c>
      <c r="B11317" s="2" t="s">
        <v>34013</v>
      </c>
      <c r="C11317" s="3">
        <v>42992.867268518501</v>
      </c>
      <c r="D11317" s="4" t="s">
        <v>34014</v>
      </c>
      <c r="E11317" s="5" t="s">
        <v>234</v>
      </c>
      <c r="F11317" s="6">
        <v>42992.597453703696</v>
      </c>
    </row>
    <row r="11318" spans="1:6">
      <c r="A11318" s="1" t="s">
        <v>34015</v>
      </c>
      <c r="B11318" s="2" t="s">
        <v>34016</v>
      </c>
      <c r="C11318" s="3">
        <v>42992.880046296297</v>
      </c>
      <c r="D11318" s="4" t="s">
        <v>34017</v>
      </c>
      <c r="E11318" s="5" t="s">
        <v>177</v>
      </c>
      <c r="F11318" s="6">
        <v>42992.630046296297</v>
      </c>
    </row>
    <row r="11319" spans="1:6">
      <c r="A11319" s="1" t="s">
        <v>34018</v>
      </c>
      <c r="B11319" s="2" t="s">
        <v>34019</v>
      </c>
      <c r="C11319" s="3">
        <v>42992.8524189815</v>
      </c>
      <c r="D11319" s="4" t="s">
        <v>34020</v>
      </c>
      <c r="E11319" s="5" t="s">
        <v>127</v>
      </c>
      <c r="F11319" s="6">
        <v>42992.6024189815</v>
      </c>
    </row>
    <row r="11320" spans="1:6">
      <c r="A11320" s="1" t="s">
        <v>34021</v>
      </c>
      <c r="B11320" s="2" t="s">
        <v>34022</v>
      </c>
      <c r="C11320" s="3">
        <v>42992.876793981501</v>
      </c>
      <c r="D11320" s="4" t="s">
        <v>34023</v>
      </c>
      <c r="E11320" s="5" t="s">
        <v>31</v>
      </c>
      <c r="F11320" s="6">
        <v>42992.626793981501</v>
      </c>
    </row>
    <row r="11321" spans="1:6">
      <c r="A11321" s="1" t="s">
        <v>34024</v>
      </c>
      <c r="B11321" s="2" t="s">
        <v>34025</v>
      </c>
      <c r="C11321" s="3">
        <v>42992.856006944399</v>
      </c>
      <c r="D11321" s="4" t="s">
        <v>34026</v>
      </c>
      <c r="E11321" s="5" t="s">
        <v>42</v>
      </c>
      <c r="F11321" s="6">
        <v>42992.606006944399</v>
      </c>
    </row>
    <row r="11322" spans="1:6">
      <c r="A11322" s="1" t="s">
        <v>34027</v>
      </c>
      <c r="B11322" s="2" t="s">
        <v>34028</v>
      </c>
      <c r="C11322" s="3">
        <v>42992.882534722201</v>
      </c>
      <c r="D11322" s="4" t="s">
        <v>34029</v>
      </c>
      <c r="E11322" s="5" t="s">
        <v>27</v>
      </c>
      <c r="F11322" s="6">
        <v>42992.632534722201</v>
      </c>
    </row>
    <row r="11323" spans="1:6">
      <c r="A11323" s="1" t="s">
        <v>34030</v>
      </c>
      <c r="B11323" s="2" t="s">
        <v>34031</v>
      </c>
      <c r="C11323" s="3">
        <v>42992.880474537</v>
      </c>
      <c r="D11323" s="4" t="s">
        <v>34032</v>
      </c>
      <c r="E11323" s="5" t="s">
        <v>245</v>
      </c>
      <c r="F11323" s="6">
        <v>42992.630474537</v>
      </c>
    </row>
    <row r="11324" spans="1:6">
      <c r="A11324" s="1" t="s">
        <v>34033</v>
      </c>
      <c r="B11324" s="2" t="s">
        <v>34034</v>
      </c>
      <c r="C11324" s="3">
        <v>42992.8797569444</v>
      </c>
      <c r="D11324" s="4" t="s">
        <v>34035</v>
      </c>
      <c r="E11324" s="5" t="s">
        <v>177</v>
      </c>
      <c r="F11324" s="6">
        <v>42992.6297569444</v>
      </c>
    </row>
    <row r="11325" spans="1:6">
      <c r="A11325" s="1" t="s">
        <v>34036</v>
      </c>
      <c r="B11325" s="2" t="s">
        <v>34037</v>
      </c>
      <c r="C11325" s="3">
        <v>42992.8523263889</v>
      </c>
      <c r="D11325" s="4" t="s">
        <v>34038</v>
      </c>
      <c r="E11325" s="5" t="s">
        <v>127</v>
      </c>
      <c r="F11325" s="6">
        <v>42992.6023263889</v>
      </c>
    </row>
    <row r="11326" spans="1:6">
      <c r="A11326" s="1" t="s">
        <v>34039</v>
      </c>
      <c r="B11326" s="2" t="s">
        <v>34040</v>
      </c>
      <c r="C11326" s="3">
        <v>42992.8598263889</v>
      </c>
      <c r="D11326" s="4" t="s">
        <v>34041</v>
      </c>
      <c r="E11326" s="5" t="s">
        <v>322</v>
      </c>
      <c r="F11326" s="6">
        <v>42992.6098263889</v>
      </c>
    </row>
    <row r="11327" spans="1:6">
      <c r="A11327" s="1" t="s">
        <v>34042</v>
      </c>
      <c r="B11327" s="2" t="s">
        <v>34043</v>
      </c>
      <c r="C11327" s="3">
        <v>42992.884375000001</v>
      </c>
      <c r="D11327" s="4" t="s">
        <v>34044</v>
      </c>
      <c r="E11327" s="5" t="s">
        <v>52</v>
      </c>
      <c r="F11327" s="6">
        <v>42992.600925925901</v>
      </c>
    </row>
    <row r="11328" spans="1:6">
      <c r="A11328" s="1" t="s">
        <v>34045</v>
      </c>
      <c r="B11328" s="2" t="s">
        <v>34046</v>
      </c>
      <c r="C11328" s="3">
        <v>42992.840219907397</v>
      </c>
      <c r="D11328" s="4" t="s">
        <v>34047</v>
      </c>
      <c r="E11328" s="5" t="s">
        <v>214</v>
      </c>
      <c r="F11328" s="6">
        <v>42992.590219907397</v>
      </c>
    </row>
    <row r="11329" spans="1:6">
      <c r="A11329" s="1" t="s">
        <v>34048</v>
      </c>
      <c r="B11329" s="2" t="s">
        <v>34049</v>
      </c>
      <c r="C11329" s="3">
        <v>42992.865752314799</v>
      </c>
      <c r="D11329" s="4" t="s">
        <v>34050</v>
      </c>
      <c r="E11329" s="5" t="s">
        <v>106</v>
      </c>
      <c r="F11329" s="6">
        <v>42992.602245370399</v>
      </c>
    </row>
    <row r="11330" spans="1:6">
      <c r="A11330" s="1" t="s">
        <v>34051</v>
      </c>
      <c r="B11330" s="2" t="s">
        <v>34052</v>
      </c>
      <c r="C11330" s="3">
        <v>42992.865763888898</v>
      </c>
      <c r="D11330" s="4" t="s">
        <v>34053</v>
      </c>
      <c r="E11330" s="5" t="s">
        <v>106</v>
      </c>
      <c r="F11330" s="6">
        <v>42992.615763888898</v>
      </c>
    </row>
    <row r="11331" spans="1:6">
      <c r="A11331" s="1" t="s">
        <v>34054</v>
      </c>
      <c r="B11331" s="2" t="s">
        <v>34055</v>
      </c>
      <c r="C11331" s="3">
        <v>42992.858738425901</v>
      </c>
      <c r="D11331" s="4" t="s">
        <v>34056</v>
      </c>
      <c r="E11331" s="5" t="s">
        <v>367</v>
      </c>
      <c r="F11331" s="6">
        <v>42992.608738425901</v>
      </c>
    </row>
    <row r="11332" spans="1:6">
      <c r="A11332" s="1" t="s">
        <v>34057</v>
      </c>
      <c r="B11332" s="2" t="s">
        <v>34058</v>
      </c>
      <c r="C11332" s="3">
        <v>42992.849606481497</v>
      </c>
      <c r="D11332" s="4" t="s">
        <v>34059</v>
      </c>
      <c r="E11332" s="5" t="s">
        <v>188</v>
      </c>
      <c r="F11332" s="6">
        <v>42992.599606481497</v>
      </c>
    </row>
    <row r="11333" spans="1:6">
      <c r="A11333" s="1" t="s">
        <v>34060</v>
      </c>
      <c r="B11333" s="2" t="s">
        <v>34061</v>
      </c>
      <c r="C11333" s="3">
        <v>42992.8766203704</v>
      </c>
      <c r="D11333" s="4" t="s">
        <v>34062</v>
      </c>
      <c r="E11333" s="5" t="s">
        <v>31</v>
      </c>
      <c r="F11333" s="6">
        <v>42992.624178240701</v>
      </c>
    </row>
    <row r="11334" spans="1:6">
      <c r="A11334" s="1" t="s">
        <v>34063</v>
      </c>
      <c r="B11334" s="2" t="s">
        <v>34064</v>
      </c>
      <c r="C11334" s="3">
        <v>42992.880173611098</v>
      </c>
      <c r="D11334" s="4" t="s">
        <v>34065</v>
      </c>
      <c r="E11334" s="5" t="s">
        <v>245</v>
      </c>
      <c r="F11334" s="6">
        <v>42992.630173611098</v>
      </c>
    </row>
    <row r="11335" spans="1:6">
      <c r="A11335" s="1" t="s">
        <v>34066</v>
      </c>
      <c r="B11335" s="2" t="s">
        <v>34067</v>
      </c>
      <c r="C11335" s="3">
        <v>42992.876597222203</v>
      </c>
      <c r="D11335" s="4" t="s">
        <v>34068</v>
      </c>
      <c r="E11335" s="5" t="s">
        <v>31</v>
      </c>
      <c r="F11335" s="6">
        <v>42992.612800925897</v>
      </c>
    </row>
    <row r="11336" spans="1:6">
      <c r="A11336" s="1" t="s">
        <v>34069</v>
      </c>
      <c r="B11336" s="2" t="s">
        <v>34070</v>
      </c>
      <c r="C11336" s="3">
        <v>42992.876851851899</v>
      </c>
      <c r="D11336" s="4" t="s">
        <v>34071</v>
      </c>
      <c r="E11336" s="5" t="s">
        <v>31</v>
      </c>
      <c r="F11336" s="6">
        <v>42992.626851851899</v>
      </c>
    </row>
    <row r="11337" spans="1:6">
      <c r="A11337" s="1" t="s">
        <v>34072</v>
      </c>
      <c r="B11337" s="2" t="s">
        <v>34073</v>
      </c>
      <c r="C11337" s="3">
        <v>42992.865740740701</v>
      </c>
      <c r="D11337" s="4" t="s">
        <v>34074</v>
      </c>
      <c r="E11337" s="5" t="s">
        <v>106</v>
      </c>
      <c r="F11337" s="6">
        <v>42992.600868055597</v>
      </c>
    </row>
    <row r="11338" spans="1:6">
      <c r="A11338" s="1" t="s">
        <v>34075</v>
      </c>
      <c r="B11338" s="2" t="s">
        <v>34076</v>
      </c>
      <c r="C11338" s="3">
        <v>42992.886203703703</v>
      </c>
      <c r="D11338" s="4" t="s">
        <v>34077</v>
      </c>
      <c r="E11338" s="5" t="s">
        <v>131</v>
      </c>
      <c r="F11338" s="6">
        <v>42992.636203703703</v>
      </c>
    </row>
    <row r="11339" spans="1:6">
      <c r="A11339" s="1" t="s">
        <v>34078</v>
      </c>
      <c r="B11339" s="2" t="s">
        <v>34079</v>
      </c>
      <c r="C11339" s="3">
        <v>42992.860150462999</v>
      </c>
      <c r="D11339" s="4" t="s">
        <v>34080</v>
      </c>
      <c r="E11339" s="5" t="s">
        <v>322</v>
      </c>
      <c r="F11339" s="6">
        <v>42992.610150462999</v>
      </c>
    </row>
    <row r="11340" spans="1:6">
      <c r="A11340" s="1" t="s">
        <v>34081</v>
      </c>
      <c r="B11340" s="2" t="s">
        <v>34082</v>
      </c>
      <c r="C11340" s="3">
        <v>42992.878252314797</v>
      </c>
      <c r="D11340" s="4" t="s">
        <v>34083</v>
      </c>
      <c r="E11340" s="5" t="s">
        <v>142</v>
      </c>
      <c r="F11340" s="6">
        <v>42992.628252314797</v>
      </c>
    </row>
    <row r="11341" spans="1:6">
      <c r="A11341" s="1" t="s">
        <v>34084</v>
      </c>
      <c r="B11341" s="2" t="s">
        <v>34085</v>
      </c>
      <c r="C11341" s="3">
        <v>42992.840196759302</v>
      </c>
      <c r="D11341" s="4" t="s">
        <v>34086</v>
      </c>
      <c r="E11341" s="5" t="s">
        <v>214</v>
      </c>
      <c r="F11341" s="6">
        <v>42992.590196759302</v>
      </c>
    </row>
    <row r="11342" spans="1:6">
      <c r="A11342" s="1" t="s">
        <v>34087</v>
      </c>
      <c r="B11342" s="2" t="s">
        <v>34088</v>
      </c>
      <c r="C11342" s="3">
        <v>42992.885810185202</v>
      </c>
      <c r="D11342" s="4" t="s">
        <v>34089</v>
      </c>
      <c r="E11342" s="5" t="s">
        <v>131</v>
      </c>
      <c r="F11342" s="6">
        <v>42992.608460648102</v>
      </c>
    </row>
    <row r="11343" spans="1:6">
      <c r="A11343" s="1" t="s">
        <v>34090</v>
      </c>
      <c r="B11343" s="2" t="s">
        <v>34091</v>
      </c>
      <c r="C11343" s="3">
        <v>42992.847418981502</v>
      </c>
      <c r="D11343" s="4" t="s">
        <v>34092</v>
      </c>
      <c r="E11343" s="5" t="s">
        <v>162</v>
      </c>
      <c r="F11343" s="6">
        <v>42992.597418981502</v>
      </c>
    </row>
    <row r="11344" spans="1:6">
      <c r="A11344" s="1" t="s">
        <v>34093</v>
      </c>
      <c r="B11344" s="2" t="s">
        <v>34094</v>
      </c>
      <c r="C11344" s="3">
        <v>42992.8442013889</v>
      </c>
      <c r="D11344" s="4" t="s">
        <v>34095</v>
      </c>
      <c r="E11344" s="5" t="s">
        <v>93</v>
      </c>
      <c r="F11344" s="6">
        <v>42992.5942013889</v>
      </c>
    </row>
    <row r="11345" spans="1:6">
      <c r="A11345" s="1" t="s">
        <v>34096</v>
      </c>
      <c r="B11345" s="2" t="s">
        <v>34097</v>
      </c>
      <c r="C11345" s="3">
        <v>42992.854328703703</v>
      </c>
      <c r="D11345" s="4" t="s">
        <v>34098</v>
      </c>
      <c r="E11345" s="5" t="s">
        <v>67</v>
      </c>
      <c r="F11345" s="6">
        <v>42992.604328703703</v>
      </c>
    </row>
    <row r="11346" spans="1:6">
      <c r="A11346" s="1" t="s">
        <v>34099</v>
      </c>
      <c r="B11346" s="2" t="s">
        <v>34100</v>
      </c>
      <c r="C11346" s="3">
        <v>42992.868599537003</v>
      </c>
      <c r="D11346" s="4" t="s">
        <v>34101</v>
      </c>
      <c r="E11346" s="5" t="s">
        <v>1246</v>
      </c>
      <c r="F11346" s="6">
        <v>42992.618599537003</v>
      </c>
    </row>
    <row r="11347" spans="1:6">
      <c r="A11347" s="1" t="s">
        <v>34102</v>
      </c>
      <c r="B11347" s="2" t="s">
        <v>34103</v>
      </c>
      <c r="C11347" s="3">
        <v>42992.884166666699</v>
      </c>
      <c r="D11347" s="4" t="s">
        <v>34104</v>
      </c>
      <c r="E11347" s="5" t="s">
        <v>52</v>
      </c>
      <c r="F11347" s="6">
        <v>42992.634166666699</v>
      </c>
    </row>
    <row r="11348" spans="1:6">
      <c r="A11348" s="1" t="s">
        <v>34105</v>
      </c>
      <c r="B11348" s="2" t="s">
        <v>34106</v>
      </c>
      <c r="C11348" s="3">
        <v>42992.847893518498</v>
      </c>
      <c r="D11348" s="4" t="s">
        <v>34107</v>
      </c>
      <c r="E11348" s="5" t="s">
        <v>810</v>
      </c>
      <c r="F11348" s="6">
        <v>42992.597893518498</v>
      </c>
    </row>
    <row r="11349" spans="1:6">
      <c r="A11349" s="1" t="s">
        <v>34108</v>
      </c>
      <c r="B11349" s="2" t="s">
        <v>34109</v>
      </c>
      <c r="C11349" s="3">
        <v>42992.842569444401</v>
      </c>
      <c r="D11349" s="4" t="s">
        <v>34110</v>
      </c>
      <c r="E11349" s="5" t="s">
        <v>9</v>
      </c>
      <c r="F11349" s="6">
        <v>42992.592569444401</v>
      </c>
    </row>
    <row r="11350" spans="1:6">
      <c r="A11350" s="1" t="s">
        <v>34111</v>
      </c>
      <c r="B11350" s="2" t="s">
        <v>34112</v>
      </c>
      <c r="C11350" s="3">
        <v>42992.876817129603</v>
      </c>
      <c r="D11350" s="4" t="s">
        <v>34113</v>
      </c>
      <c r="E11350" s="5" t="s">
        <v>31</v>
      </c>
      <c r="F11350" s="6">
        <v>42992.607002314799</v>
      </c>
    </row>
    <row r="11351" spans="1:6">
      <c r="A11351" s="1" t="s">
        <v>34114</v>
      </c>
      <c r="B11351" s="2" t="s">
        <v>34115</v>
      </c>
      <c r="C11351" s="3">
        <v>42992.876643518503</v>
      </c>
      <c r="D11351" s="4" t="s">
        <v>34116</v>
      </c>
      <c r="E11351" s="5" t="s">
        <v>31</v>
      </c>
      <c r="F11351" s="6">
        <v>42992.626643518503</v>
      </c>
    </row>
    <row r="11352" spans="1:6">
      <c r="A11352" s="1" t="s">
        <v>34117</v>
      </c>
      <c r="B11352" s="2" t="s">
        <v>34118</v>
      </c>
      <c r="C11352" s="3">
        <v>42992.867222222201</v>
      </c>
      <c r="D11352" s="4" t="s">
        <v>34119</v>
      </c>
      <c r="E11352" s="5" t="s">
        <v>234</v>
      </c>
      <c r="F11352" s="6">
        <v>42992.597361111097</v>
      </c>
    </row>
    <row r="11353" spans="1:6">
      <c r="A11353" s="1" t="s">
        <v>34120</v>
      </c>
      <c r="B11353" s="2" t="s">
        <v>34121</v>
      </c>
      <c r="C11353" s="3">
        <v>42992.847939814797</v>
      </c>
      <c r="D11353" s="4" t="s">
        <v>34122</v>
      </c>
      <c r="E11353" s="5" t="s">
        <v>810</v>
      </c>
      <c r="F11353" s="6">
        <v>42992.597939814797</v>
      </c>
    </row>
    <row r="11354" spans="1:6">
      <c r="A11354" s="1" t="s">
        <v>34123</v>
      </c>
      <c r="B11354" s="2" t="s">
        <v>34124</v>
      </c>
      <c r="C11354" s="3">
        <v>42992.873946759297</v>
      </c>
      <c r="D11354" s="4" t="s">
        <v>34125</v>
      </c>
      <c r="E11354" s="5" t="s">
        <v>138</v>
      </c>
      <c r="F11354" s="6">
        <v>42992.623946759297</v>
      </c>
    </row>
    <row r="11355" spans="1:6">
      <c r="A11355" s="1" t="s">
        <v>34126</v>
      </c>
      <c r="B11355" s="2" t="s">
        <v>34127</v>
      </c>
      <c r="C11355" s="3">
        <v>42992.865763888898</v>
      </c>
      <c r="D11355" s="4" t="s">
        <v>34128</v>
      </c>
      <c r="E11355" s="5" t="s">
        <v>106</v>
      </c>
      <c r="F11355" s="6">
        <v>42992.611597222203</v>
      </c>
    </row>
    <row r="11356" spans="1:6">
      <c r="A11356" s="1" t="s">
        <v>34129</v>
      </c>
      <c r="B11356" s="2" t="s">
        <v>34130</v>
      </c>
      <c r="C11356" s="3">
        <v>42992.862754629597</v>
      </c>
      <c r="D11356" s="4" t="s">
        <v>34131</v>
      </c>
      <c r="E11356" s="5" t="s">
        <v>1720</v>
      </c>
      <c r="F11356" s="6">
        <v>42992.612754629597</v>
      </c>
    </row>
    <row r="11357" spans="1:6">
      <c r="A11357" s="1" t="s">
        <v>34132</v>
      </c>
      <c r="B11357" s="2" t="s">
        <v>34133</v>
      </c>
      <c r="C11357" s="3">
        <v>42992.867824074099</v>
      </c>
      <c r="D11357" s="4" t="s">
        <v>34134</v>
      </c>
      <c r="E11357" s="5" t="s">
        <v>35</v>
      </c>
      <c r="F11357" s="6">
        <v>42992.597384259301</v>
      </c>
    </row>
    <row r="11358" spans="1:6">
      <c r="A11358" s="1" t="s">
        <v>34135</v>
      </c>
      <c r="B11358" s="2" t="s">
        <v>34136</v>
      </c>
      <c r="C11358" s="3">
        <v>42992.870335648098</v>
      </c>
      <c r="D11358" s="4" t="s">
        <v>34137</v>
      </c>
      <c r="E11358" s="5" t="s">
        <v>198</v>
      </c>
      <c r="F11358" s="6">
        <v>42992.620335648098</v>
      </c>
    </row>
    <row r="11359" spans="1:6">
      <c r="A11359" s="1" t="s">
        <v>34138</v>
      </c>
      <c r="B11359" s="2" t="s">
        <v>34139</v>
      </c>
      <c r="C11359" s="3">
        <v>42992.876608796301</v>
      </c>
      <c r="D11359" s="4" t="s">
        <v>34140</v>
      </c>
      <c r="E11359" s="5" t="s">
        <v>31</v>
      </c>
      <c r="F11359" s="6">
        <v>42992.626608796301</v>
      </c>
    </row>
    <row r="11360" spans="1:6">
      <c r="A11360" s="1" t="s">
        <v>34141</v>
      </c>
      <c r="B11360" s="2" t="s">
        <v>34142</v>
      </c>
      <c r="C11360" s="3">
        <v>42992.866099537001</v>
      </c>
      <c r="D11360" s="4" t="s">
        <v>34143</v>
      </c>
      <c r="E11360" s="5" t="s">
        <v>106</v>
      </c>
      <c r="F11360" s="6">
        <v>42992.616099537001</v>
      </c>
    </row>
    <row r="11361" spans="1:6">
      <c r="A11361" s="1" t="s">
        <v>34144</v>
      </c>
      <c r="B11361" s="2" t="s">
        <v>34145</v>
      </c>
      <c r="C11361" s="3">
        <v>42992.886689814797</v>
      </c>
      <c r="D11361" s="4" t="s">
        <v>34146</v>
      </c>
      <c r="E11361" s="5" t="s">
        <v>23</v>
      </c>
      <c r="F11361" s="6">
        <v>42992.636689814797</v>
      </c>
    </row>
    <row r="11362" spans="1:6">
      <c r="A11362" s="1" t="s">
        <v>34147</v>
      </c>
      <c r="B11362" s="2" t="s">
        <v>34148</v>
      </c>
      <c r="C11362" s="3">
        <v>42992.884143518502</v>
      </c>
      <c r="D11362" s="4" t="s">
        <v>34149</v>
      </c>
      <c r="E11362" s="5" t="s">
        <v>52</v>
      </c>
      <c r="F11362" s="6">
        <v>42992.634143518502</v>
      </c>
    </row>
    <row r="11363" spans="1:6">
      <c r="A11363" s="1" t="s">
        <v>34150</v>
      </c>
      <c r="B11363" s="2" t="s">
        <v>34151</v>
      </c>
      <c r="C11363" s="3">
        <v>42992.8584722222</v>
      </c>
      <c r="D11363" s="4" t="s">
        <v>34152</v>
      </c>
      <c r="E11363" s="5" t="s">
        <v>367</v>
      </c>
      <c r="F11363" s="6">
        <v>42992.6084722222</v>
      </c>
    </row>
    <row r="11364" spans="1:6">
      <c r="A11364" s="1" t="s">
        <v>34153</v>
      </c>
      <c r="B11364" s="2" t="s">
        <v>34154</v>
      </c>
      <c r="C11364" s="3">
        <v>42992.856087963002</v>
      </c>
      <c r="D11364" s="4" t="s">
        <v>34155</v>
      </c>
      <c r="E11364" s="5" t="s">
        <v>42</v>
      </c>
      <c r="F11364" s="6">
        <v>42992.606087963002</v>
      </c>
    </row>
    <row r="11365" spans="1:6">
      <c r="A11365" s="1" t="s">
        <v>34156</v>
      </c>
      <c r="B11365" s="2" t="s">
        <v>34157</v>
      </c>
      <c r="C11365" s="3">
        <v>42992.874479166698</v>
      </c>
      <c r="D11365" s="4" t="s">
        <v>34158</v>
      </c>
      <c r="E11365" s="5" t="s">
        <v>667</v>
      </c>
      <c r="F11365" s="6">
        <v>42992.624479166698</v>
      </c>
    </row>
    <row r="11366" spans="1:6">
      <c r="A11366" s="1" t="s">
        <v>34159</v>
      </c>
      <c r="B11366" s="2" t="s">
        <v>34160</v>
      </c>
      <c r="C11366" s="3">
        <v>42992.882511574098</v>
      </c>
      <c r="D11366" s="4" t="s">
        <v>34161</v>
      </c>
      <c r="E11366" s="5" t="s">
        <v>27</v>
      </c>
      <c r="F11366" s="6">
        <v>42992.632511574098</v>
      </c>
    </row>
    <row r="11367" spans="1:6">
      <c r="A11367" s="1" t="s">
        <v>34162</v>
      </c>
      <c r="B11367" s="2" t="s">
        <v>34163</v>
      </c>
      <c r="C11367" s="3">
        <v>42992.8441550926</v>
      </c>
      <c r="D11367" s="4" t="s">
        <v>34164</v>
      </c>
      <c r="E11367" s="5" t="s">
        <v>93</v>
      </c>
      <c r="F11367" s="6">
        <v>42992.5941550926</v>
      </c>
    </row>
    <row r="11368" spans="1:6">
      <c r="A11368" s="1" t="s">
        <v>34165</v>
      </c>
      <c r="B11368" s="2" t="s">
        <v>34166</v>
      </c>
      <c r="C11368" s="3">
        <v>42992.886655092603</v>
      </c>
      <c r="D11368" s="4" t="s">
        <v>34167</v>
      </c>
      <c r="E11368" s="5" t="s">
        <v>23</v>
      </c>
      <c r="F11368" s="6">
        <v>42992.636655092603</v>
      </c>
    </row>
    <row r="11369" spans="1:6">
      <c r="A11369" s="1" t="s">
        <v>34168</v>
      </c>
      <c r="B11369" s="2" t="s">
        <v>34169</v>
      </c>
      <c r="C11369" s="3">
        <v>42992.8900810185</v>
      </c>
      <c r="D11369" s="4" t="s">
        <v>34170</v>
      </c>
      <c r="E11369" s="5" t="s">
        <v>63</v>
      </c>
      <c r="F11369" s="6">
        <v>42992.6400810185</v>
      </c>
    </row>
    <row r="11370" spans="1:6">
      <c r="A11370" s="1" t="s">
        <v>34171</v>
      </c>
      <c r="B11370" s="2" t="s">
        <v>34172</v>
      </c>
      <c r="C11370" s="3">
        <v>42992.884409722203</v>
      </c>
      <c r="D11370" s="4" t="s">
        <v>34173</v>
      </c>
      <c r="E11370" s="5" t="s">
        <v>52</v>
      </c>
      <c r="F11370" s="6">
        <v>42992.6098263889</v>
      </c>
    </row>
    <row r="11371" spans="1:6">
      <c r="A11371" s="1" t="s">
        <v>34174</v>
      </c>
      <c r="B11371" s="2" t="s">
        <v>34175</v>
      </c>
      <c r="C11371" s="3">
        <v>42992.886932870402</v>
      </c>
      <c r="D11371" s="4" t="s">
        <v>34176</v>
      </c>
      <c r="E11371" s="5" t="s">
        <v>23</v>
      </c>
      <c r="F11371" s="6">
        <v>42992.636932870402</v>
      </c>
    </row>
    <row r="11372" spans="1:6">
      <c r="A11372" s="1" t="s">
        <v>34177</v>
      </c>
      <c r="B11372" s="2" t="s">
        <v>34178</v>
      </c>
      <c r="C11372" s="3">
        <v>42992.876863425903</v>
      </c>
      <c r="D11372" s="4" t="s">
        <v>34179</v>
      </c>
      <c r="E11372" s="5" t="s">
        <v>31</v>
      </c>
      <c r="F11372" s="6">
        <v>42992.626863425903</v>
      </c>
    </row>
    <row r="11373" spans="1:6">
      <c r="A11373" s="1" t="s">
        <v>34180</v>
      </c>
      <c r="B11373" s="2" t="s">
        <v>34181</v>
      </c>
      <c r="C11373" s="3">
        <v>42992.880949074097</v>
      </c>
      <c r="D11373" s="4" t="s">
        <v>34182</v>
      </c>
      <c r="E11373" s="5" t="s">
        <v>184</v>
      </c>
      <c r="F11373" s="6">
        <v>42992.6022800926</v>
      </c>
    </row>
    <row r="11374" spans="1:6">
      <c r="A11374" s="1" t="s">
        <v>34183</v>
      </c>
      <c r="B11374" s="2" t="s">
        <v>34184</v>
      </c>
      <c r="C11374" s="3">
        <v>42992.885000000002</v>
      </c>
      <c r="D11374" s="4" t="s">
        <v>34185</v>
      </c>
      <c r="E11374" s="5" t="s">
        <v>52</v>
      </c>
      <c r="F11374" s="6">
        <v>42992.635000000002</v>
      </c>
    </row>
    <row r="11375" spans="1:6">
      <c r="A11375" s="1" t="s">
        <v>34186</v>
      </c>
      <c r="B11375" s="2" t="s">
        <v>34187</v>
      </c>
      <c r="C11375" s="3">
        <v>42992.861377314803</v>
      </c>
      <c r="D11375" s="4" t="s">
        <v>34188</v>
      </c>
      <c r="E11375" s="5" t="s">
        <v>255</v>
      </c>
      <c r="F11375" s="6">
        <v>42992.611377314803</v>
      </c>
    </row>
    <row r="11376" spans="1:6">
      <c r="A11376" s="1" t="s">
        <v>34189</v>
      </c>
      <c r="B11376" s="2" t="s">
        <v>34190</v>
      </c>
      <c r="C11376" s="3">
        <v>42992.867465277799</v>
      </c>
      <c r="D11376" s="4" t="s">
        <v>34191</v>
      </c>
      <c r="E11376" s="5" t="s">
        <v>234</v>
      </c>
      <c r="F11376" s="6">
        <v>42992.617465277799</v>
      </c>
    </row>
    <row r="11377" spans="1:6">
      <c r="A11377" s="1" t="s">
        <v>34192</v>
      </c>
      <c r="B11377" s="2" t="s">
        <v>34193</v>
      </c>
      <c r="C11377" s="3">
        <v>42992.873703703699</v>
      </c>
      <c r="D11377" s="4" t="s">
        <v>34194</v>
      </c>
      <c r="E11377" s="5" t="s">
        <v>138</v>
      </c>
      <c r="F11377" s="6">
        <v>42992.623703703699</v>
      </c>
    </row>
    <row r="11378" spans="1:6">
      <c r="A11378" s="1" t="s">
        <v>34195</v>
      </c>
      <c r="B11378" s="2" t="s">
        <v>34196</v>
      </c>
      <c r="C11378" s="3">
        <v>42992.883055555598</v>
      </c>
      <c r="D11378" s="4" t="s">
        <v>34197</v>
      </c>
      <c r="E11378" s="5" t="s">
        <v>27</v>
      </c>
      <c r="F11378" s="6">
        <v>42992.612766203703</v>
      </c>
    </row>
    <row r="11379" spans="1:6">
      <c r="A11379" s="1" t="s">
        <v>34198</v>
      </c>
      <c r="B11379" s="2" t="s">
        <v>34199</v>
      </c>
      <c r="C11379" s="3">
        <v>42992.8680902778</v>
      </c>
      <c r="D11379" s="4" t="s">
        <v>34200</v>
      </c>
      <c r="E11379" s="5" t="s">
        <v>35</v>
      </c>
      <c r="F11379" s="6">
        <v>42992.6180902778</v>
      </c>
    </row>
    <row r="11380" spans="1:6">
      <c r="A11380" s="1" t="s">
        <v>34201</v>
      </c>
      <c r="B11380" s="2" t="s">
        <v>34202</v>
      </c>
      <c r="C11380" s="3">
        <v>42992.8771180556</v>
      </c>
      <c r="D11380" s="4" t="s">
        <v>34203</v>
      </c>
      <c r="E11380" s="5" t="s">
        <v>31</v>
      </c>
      <c r="F11380" s="6">
        <v>42992.6271180556</v>
      </c>
    </row>
    <row r="11381" spans="1:6">
      <c r="A11381" s="1" t="s">
        <v>34204</v>
      </c>
      <c r="B11381" s="2" t="s">
        <v>34205</v>
      </c>
      <c r="C11381" s="3">
        <v>42992.879560185203</v>
      </c>
      <c r="D11381" s="4" t="s">
        <v>34206</v>
      </c>
      <c r="E11381" s="5" t="s">
        <v>177</v>
      </c>
      <c r="F11381" s="6">
        <v>42992.629560185203</v>
      </c>
    </row>
    <row r="11382" spans="1:6">
      <c r="A11382" s="1" t="s">
        <v>34207</v>
      </c>
      <c r="B11382" s="2" t="s">
        <v>34208</v>
      </c>
      <c r="C11382" s="3">
        <v>42992.861631944397</v>
      </c>
      <c r="D11382" s="4" t="s">
        <v>34209</v>
      </c>
      <c r="E11382" s="5" t="s">
        <v>77</v>
      </c>
      <c r="F11382" s="6">
        <v>42992.611631944397</v>
      </c>
    </row>
    <row r="11383" spans="1:6">
      <c r="A11383" s="1" t="s">
        <v>34210</v>
      </c>
      <c r="B11383" s="2" t="s">
        <v>34211</v>
      </c>
      <c r="C11383" s="3">
        <v>42992.887395833299</v>
      </c>
      <c r="D11383" s="4" t="s">
        <v>34212</v>
      </c>
      <c r="E11383" s="5" t="s">
        <v>23</v>
      </c>
      <c r="F11383" s="6">
        <v>42992.597905092603</v>
      </c>
    </row>
    <row r="11384" spans="1:6">
      <c r="A11384" s="1" t="s">
        <v>34213</v>
      </c>
      <c r="B11384" s="2" t="s">
        <v>34214</v>
      </c>
      <c r="C11384" s="3">
        <v>42992.865763888898</v>
      </c>
      <c r="D11384" s="4" t="s">
        <v>34215</v>
      </c>
      <c r="E11384" s="5" t="s">
        <v>106</v>
      </c>
      <c r="F11384" s="6">
        <v>42992.615763888898</v>
      </c>
    </row>
    <row r="11385" spans="1:6">
      <c r="A11385" s="1" t="s">
        <v>34216</v>
      </c>
      <c r="B11385" s="2" t="s">
        <v>34217</v>
      </c>
      <c r="C11385" s="3">
        <v>42992.890798611101</v>
      </c>
      <c r="D11385" s="4" t="s">
        <v>34218</v>
      </c>
      <c r="E11385" s="5" t="s">
        <v>170</v>
      </c>
      <c r="F11385" s="6">
        <v>42992.615775462997</v>
      </c>
    </row>
    <row r="11386" spans="1:6">
      <c r="A11386" s="1" t="s">
        <v>34219</v>
      </c>
      <c r="B11386" s="2" t="s">
        <v>34220</v>
      </c>
      <c r="C11386" s="3">
        <v>42992.844178240703</v>
      </c>
      <c r="D11386" s="4" t="s">
        <v>34221</v>
      </c>
      <c r="E11386" s="5" t="s">
        <v>93</v>
      </c>
      <c r="F11386" s="6">
        <v>42992.594178240703</v>
      </c>
    </row>
    <row r="11387" spans="1:6">
      <c r="A11387" s="1" t="s">
        <v>34222</v>
      </c>
      <c r="B11387" s="2" t="s">
        <v>34223</v>
      </c>
      <c r="C11387" s="3">
        <v>42992.862731481502</v>
      </c>
      <c r="D11387" s="4" t="s">
        <v>34224</v>
      </c>
      <c r="E11387" s="5" t="s">
        <v>1720</v>
      </c>
      <c r="F11387" s="6">
        <v>42992.612731481502</v>
      </c>
    </row>
    <row r="11388" spans="1:6">
      <c r="A11388" s="1" t="s">
        <v>34225</v>
      </c>
      <c r="B11388" s="2" t="s">
        <v>34226</v>
      </c>
      <c r="C11388" s="3">
        <v>42992.888831018499</v>
      </c>
      <c r="D11388" s="4" t="s">
        <v>34227</v>
      </c>
      <c r="E11388" s="5" t="s">
        <v>19</v>
      </c>
      <c r="F11388" s="6">
        <v>42992.602222222202</v>
      </c>
    </row>
    <row r="11389" spans="1:6">
      <c r="A11389" s="1" t="s">
        <v>34228</v>
      </c>
      <c r="B11389" s="2" t="s">
        <v>34229</v>
      </c>
      <c r="C11389" s="3">
        <v>42992.886944444399</v>
      </c>
      <c r="D11389" s="4" t="s">
        <v>34230</v>
      </c>
      <c r="E11389" s="5" t="s">
        <v>23</v>
      </c>
      <c r="F11389" s="6">
        <v>42992.636944444399</v>
      </c>
    </row>
    <row r="11390" spans="1:6">
      <c r="A11390" s="1" t="s">
        <v>34231</v>
      </c>
      <c r="B11390" s="2" t="s">
        <v>34232</v>
      </c>
      <c r="C11390" s="3">
        <v>42992.850983796299</v>
      </c>
      <c r="D11390" s="4" t="s">
        <v>34233</v>
      </c>
      <c r="E11390" s="5" t="s">
        <v>1289</v>
      </c>
      <c r="F11390" s="6">
        <v>42992.600983796299</v>
      </c>
    </row>
    <row r="11391" spans="1:6">
      <c r="A11391" s="1" t="s">
        <v>34234</v>
      </c>
      <c r="B11391" s="2" t="s">
        <v>34235</v>
      </c>
      <c r="C11391" s="3">
        <v>42992.8825462963</v>
      </c>
      <c r="D11391" s="4" t="s">
        <v>34236</v>
      </c>
      <c r="E11391" s="5" t="s">
        <v>27</v>
      </c>
      <c r="F11391" s="6">
        <v>42992.6325462963</v>
      </c>
    </row>
    <row r="11392" spans="1:6">
      <c r="A11392" s="1" t="s">
        <v>34237</v>
      </c>
      <c r="B11392" s="2" t="s">
        <v>34238</v>
      </c>
      <c r="C11392" s="3">
        <v>42992.8843865741</v>
      </c>
      <c r="D11392" s="4" t="s">
        <v>34239</v>
      </c>
      <c r="E11392" s="5" t="s">
        <v>52</v>
      </c>
      <c r="F11392" s="6">
        <v>42992.617430555598</v>
      </c>
    </row>
    <row r="11393" spans="1:6">
      <c r="A11393" s="1" t="s">
        <v>34240</v>
      </c>
      <c r="B11393" s="2" t="s">
        <v>34241</v>
      </c>
      <c r="C11393" s="3">
        <v>42992.8766203704</v>
      </c>
      <c r="D11393" s="4" t="s">
        <v>34242</v>
      </c>
      <c r="E11393" s="5" t="s">
        <v>31</v>
      </c>
      <c r="F11393" s="6">
        <v>42992.6266203704</v>
      </c>
    </row>
    <row r="11394" spans="1:6">
      <c r="A11394" s="1" t="s">
        <v>34243</v>
      </c>
      <c r="B11394" s="2" t="s">
        <v>34244</v>
      </c>
      <c r="C11394" s="3">
        <v>42992.890474537002</v>
      </c>
      <c r="D11394" s="4" t="s">
        <v>34245</v>
      </c>
      <c r="E11394" s="5" t="s">
        <v>170</v>
      </c>
      <c r="F11394" s="6">
        <v>42992.592604166697</v>
      </c>
    </row>
    <row r="11395" spans="1:6">
      <c r="A11395" s="1" t="s">
        <v>34246</v>
      </c>
      <c r="B11395" s="2" t="s">
        <v>34247</v>
      </c>
      <c r="C11395" s="3">
        <v>42992.873981481498</v>
      </c>
      <c r="D11395" s="4" t="s">
        <v>34248</v>
      </c>
      <c r="E11395" s="5" t="s">
        <v>138</v>
      </c>
      <c r="F11395" s="6">
        <v>42992.597349536998</v>
      </c>
    </row>
    <row r="11396" spans="1:6">
      <c r="A11396" s="1" t="s">
        <v>34249</v>
      </c>
      <c r="B11396" s="2" t="s">
        <v>34250</v>
      </c>
      <c r="C11396" s="3">
        <v>42992.865775462997</v>
      </c>
      <c r="D11396" s="4" t="s">
        <v>34251</v>
      </c>
      <c r="E11396" s="5" t="s">
        <v>106</v>
      </c>
      <c r="F11396" s="6">
        <v>42992.615775462997</v>
      </c>
    </row>
    <row r="11397" spans="1:6">
      <c r="A11397" s="1" t="s">
        <v>34252</v>
      </c>
      <c r="B11397" s="2" t="s">
        <v>34253</v>
      </c>
      <c r="C11397" s="3">
        <v>42992.889131944401</v>
      </c>
      <c r="D11397" s="4" t="s">
        <v>34254</v>
      </c>
      <c r="E11397" s="5" t="s">
        <v>19</v>
      </c>
      <c r="F11397" s="6">
        <v>42992.639131944401</v>
      </c>
    </row>
    <row r="11398" spans="1:6">
      <c r="A11398" s="1" t="s">
        <v>34255</v>
      </c>
      <c r="B11398" s="2" t="s">
        <v>34256</v>
      </c>
      <c r="C11398" s="3">
        <v>42992.849618055603</v>
      </c>
      <c r="D11398" s="4" t="s">
        <v>34257</v>
      </c>
      <c r="E11398" s="5" t="s">
        <v>188</v>
      </c>
      <c r="F11398" s="6">
        <v>42992.599618055603</v>
      </c>
    </row>
    <row r="11399" spans="1:6">
      <c r="A11399" s="1" t="s">
        <v>34258</v>
      </c>
      <c r="B11399" s="2" t="s">
        <v>34259</v>
      </c>
      <c r="C11399" s="3">
        <v>42992.8661111111</v>
      </c>
      <c r="D11399" s="4" t="s">
        <v>34260</v>
      </c>
      <c r="E11399" s="5" t="s">
        <v>106</v>
      </c>
      <c r="F11399" s="6">
        <v>42992.6161111111</v>
      </c>
    </row>
    <row r="11400" spans="1:6">
      <c r="A11400" s="1" t="s">
        <v>34261</v>
      </c>
      <c r="B11400" s="2" t="s">
        <v>34262</v>
      </c>
      <c r="C11400" s="3">
        <v>42992.891643518502</v>
      </c>
      <c r="D11400" s="4" t="s">
        <v>34263</v>
      </c>
      <c r="E11400" s="5" t="s">
        <v>110</v>
      </c>
      <c r="F11400" s="6">
        <v>42992.620775463001</v>
      </c>
    </row>
    <row r="11401" spans="1:6">
      <c r="A11401" s="1" t="s">
        <v>34264</v>
      </c>
      <c r="B11401" s="2" t="s">
        <v>34265</v>
      </c>
      <c r="C11401" s="3">
        <v>42992.881261574097</v>
      </c>
      <c r="D11401" s="4" t="s">
        <v>34266</v>
      </c>
      <c r="E11401" s="5" t="s">
        <v>184</v>
      </c>
      <c r="F11401" s="6">
        <v>42992.631261574097</v>
      </c>
    </row>
    <row r="11402" spans="1:6">
      <c r="A11402" s="1" t="s">
        <v>34267</v>
      </c>
      <c r="B11402" s="2" t="s">
        <v>34268</v>
      </c>
      <c r="C11402" s="3">
        <v>42992.874722222201</v>
      </c>
      <c r="D11402" s="4" t="s">
        <v>34269</v>
      </c>
      <c r="E11402" s="5" t="s">
        <v>667</v>
      </c>
      <c r="F11402" s="6">
        <v>42992.624722222201</v>
      </c>
    </row>
    <row r="11403" spans="1:6">
      <c r="A11403" s="1" t="s">
        <v>34270</v>
      </c>
      <c r="B11403" s="2" t="s">
        <v>34271</v>
      </c>
      <c r="C11403" s="3">
        <v>42992.874942129602</v>
      </c>
      <c r="D11403" s="4" t="s">
        <v>34272</v>
      </c>
      <c r="E11403" s="5" t="s">
        <v>667</v>
      </c>
      <c r="F11403" s="6">
        <v>42992.624942129602</v>
      </c>
    </row>
    <row r="11404" spans="1:6">
      <c r="A11404" s="1" t="s">
        <v>34273</v>
      </c>
      <c r="B11404" s="2" t="s">
        <v>34274</v>
      </c>
      <c r="C11404" s="3">
        <v>42992.880937499998</v>
      </c>
      <c r="D11404" s="4" t="s">
        <v>34275</v>
      </c>
      <c r="E11404" s="5" t="s">
        <v>184</v>
      </c>
      <c r="F11404" s="6">
        <v>42992.630937499998</v>
      </c>
    </row>
    <row r="11405" spans="1:6">
      <c r="A11405" s="1" t="s">
        <v>34276</v>
      </c>
      <c r="B11405" s="2" t="s">
        <v>34277</v>
      </c>
      <c r="C11405" s="3">
        <v>42992.855972222198</v>
      </c>
      <c r="D11405" s="4" t="s">
        <v>34278</v>
      </c>
      <c r="E11405" s="5" t="s">
        <v>42</v>
      </c>
      <c r="F11405" s="6">
        <v>42992.605972222198</v>
      </c>
    </row>
    <row r="11406" spans="1:6">
      <c r="A11406" s="1" t="s">
        <v>34279</v>
      </c>
      <c r="B11406" s="2" t="s">
        <v>34280</v>
      </c>
      <c r="C11406" s="3">
        <v>42992.865775462997</v>
      </c>
      <c r="D11406" s="4" t="s">
        <v>34281</v>
      </c>
      <c r="E11406" s="5" t="s">
        <v>106</v>
      </c>
      <c r="F11406" s="6">
        <v>42992.615775462997</v>
      </c>
    </row>
    <row r="11407" spans="1:6">
      <c r="A11407" s="1" t="s">
        <v>34282</v>
      </c>
      <c r="B11407" s="2" t="s">
        <v>34283</v>
      </c>
      <c r="C11407" s="3">
        <v>42992.8496759259</v>
      </c>
      <c r="D11407" s="4" t="s">
        <v>34284</v>
      </c>
      <c r="E11407" s="5" t="s">
        <v>188</v>
      </c>
      <c r="F11407" s="6">
        <v>42992.5996759259</v>
      </c>
    </row>
    <row r="11408" spans="1:6">
      <c r="A11408" s="1" t="s">
        <v>34285</v>
      </c>
      <c r="B11408" s="2" t="s">
        <v>34286</v>
      </c>
      <c r="C11408" s="3">
        <v>42992.879560185203</v>
      </c>
      <c r="D11408" s="4" t="s">
        <v>34287</v>
      </c>
      <c r="E11408" s="5" t="s">
        <v>177</v>
      </c>
      <c r="F11408" s="6">
        <v>42992.629560185203</v>
      </c>
    </row>
    <row r="11409" spans="1:6">
      <c r="A11409" s="1" t="s">
        <v>34288</v>
      </c>
      <c r="B11409" s="2" t="s">
        <v>34289</v>
      </c>
      <c r="C11409" s="3">
        <v>42992.844189814801</v>
      </c>
      <c r="D11409" s="4" t="s">
        <v>34290</v>
      </c>
      <c r="E11409" s="5" t="s">
        <v>93</v>
      </c>
      <c r="F11409" s="6">
        <v>42992.594189814801</v>
      </c>
    </row>
    <row r="11410" spans="1:6">
      <c r="A11410" s="1" t="s">
        <v>34291</v>
      </c>
      <c r="B11410" s="2" t="s">
        <v>34292</v>
      </c>
      <c r="C11410" s="3">
        <v>42992.879224536999</v>
      </c>
      <c r="D11410" s="4" t="s">
        <v>34293</v>
      </c>
      <c r="E11410" s="5" t="s">
        <v>309</v>
      </c>
      <c r="F11410" s="6">
        <v>42992.611099537004</v>
      </c>
    </row>
    <row r="11411" spans="1:6">
      <c r="A11411" s="1" t="s">
        <v>34294</v>
      </c>
      <c r="B11411" s="2" t="s">
        <v>34295</v>
      </c>
      <c r="C11411" s="3">
        <v>42992.885335648098</v>
      </c>
      <c r="D11411" s="4" t="s">
        <v>34296</v>
      </c>
      <c r="E11411" s="5" t="s">
        <v>131</v>
      </c>
      <c r="F11411" s="6">
        <v>42992.595590277801</v>
      </c>
    </row>
    <row r="11412" spans="1:6">
      <c r="A11412" s="1" t="s">
        <v>34297</v>
      </c>
      <c r="B11412" s="2" t="s">
        <v>34298</v>
      </c>
      <c r="C11412" s="3">
        <v>42992.863680555602</v>
      </c>
      <c r="D11412" s="4" t="s">
        <v>34299</v>
      </c>
      <c r="E11412" s="5" t="s">
        <v>81</v>
      </c>
      <c r="F11412" s="6">
        <v>42992.613680555602</v>
      </c>
    </row>
    <row r="11413" spans="1:6">
      <c r="A11413" s="1" t="s">
        <v>34300</v>
      </c>
      <c r="B11413" s="2" t="s">
        <v>34301</v>
      </c>
      <c r="C11413" s="3">
        <v>42992.889583333301</v>
      </c>
      <c r="D11413" s="4" t="s">
        <v>34302</v>
      </c>
      <c r="E11413" s="5" t="s">
        <v>19</v>
      </c>
      <c r="F11413" s="6">
        <v>42992.629791666703</v>
      </c>
    </row>
    <row r="11414" spans="1:6">
      <c r="A11414" s="1" t="s">
        <v>34303</v>
      </c>
      <c r="B11414" s="2" t="s">
        <v>34304</v>
      </c>
      <c r="C11414" s="3">
        <v>42992.891875000001</v>
      </c>
      <c r="D11414" s="4" t="s">
        <v>34305</v>
      </c>
      <c r="E11414" s="5" t="s">
        <v>110</v>
      </c>
      <c r="F11414" s="6">
        <v>42992.641875000001</v>
      </c>
    </row>
    <row r="11415" spans="1:6">
      <c r="A11415" s="1" t="s">
        <v>34306</v>
      </c>
      <c r="B11415" s="2" t="s">
        <v>34307</v>
      </c>
      <c r="C11415" s="3">
        <v>42992.8807407407</v>
      </c>
      <c r="D11415" s="4" t="s">
        <v>34308</v>
      </c>
      <c r="E11415" s="5" t="s">
        <v>184</v>
      </c>
      <c r="F11415" s="6">
        <v>42992.606261574103</v>
      </c>
    </row>
    <row r="11416" spans="1:6">
      <c r="A11416" s="1" t="s">
        <v>34309</v>
      </c>
      <c r="B11416" s="2" t="s">
        <v>34310</v>
      </c>
      <c r="C11416" s="3">
        <v>42992.874178240701</v>
      </c>
      <c r="D11416" s="4" t="s">
        <v>34311</v>
      </c>
      <c r="E11416" s="5" t="s">
        <v>138</v>
      </c>
      <c r="F11416" s="6">
        <v>42992.624178240701</v>
      </c>
    </row>
    <row r="11417" spans="1:6">
      <c r="A11417" s="1" t="s">
        <v>34312</v>
      </c>
      <c r="B11417" s="2" t="s">
        <v>34313</v>
      </c>
      <c r="C11417" s="3">
        <v>42992.891678240703</v>
      </c>
      <c r="D11417" s="4" t="s">
        <v>34314</v>
      </c>
      <c r="E11417" s="5" t="s">
        <v>110</v>
      </c>
      <c r="F11417" s="6">
        <v>42992.641678240703</v>
      </c>
    </row>
    <row r="11418" spans="1:6">
      <c r="A11418" s="1" t="s">
        <v>34315</v>
      </c>
      <c r="B11418" s="2" t="s">
        <v>34316</v>
      </c>
      <c r="C11418" s="3">
        <v>42992.880057870403</v>
      </c>
      <c r="D11418" s="4" t="s">
        <v>34317</v>
      </c>
      <c r="E11418" s="5" t="s">
        <v>177</v>
      </c>
      <c r="F11418" s="6">
        <v>42992.630057870403</v>
      </c>
    </row>
    <row r="11419" spans="1:6">
      <c r="A11419" s="1" t="s">
        <v>34318</v>
      </c>
      <c r="B11419" s="2" t="s">
        <v>34319</v>
      </c>
      <c r="C11419" s="3">
        <v>42992.870555555601</v>
      </c>
      <c r="D11419" s="4" t="s">
        <v>34320</v>
      </c>
      <c r="E11419" s="5" t="s">
        <v>198</v>
      </c>
      <c r="F11419" s="6">
        <v>42992.620555555601</v>
      </c>
    </row>
    <row r="11420" spans="1:6">
      <c r="A11420" s="1" t="s">
        <v>34321</v>
      </c>
      <c r="B11420" s="2" t="s">
        <v>34322</v>
      </c>
      <c r="C11420" s="3">
        <v>42992.886666666702</v>
      </c>
      <c r="D11420" s="4" t="s">
        <v>34323</v>
      </c>
      <c r="E11420" s="5" t="s">
        <v>23</v>
      </c>
      <c r="F11420" s="6">
        <v>42992.611076388901</v>
      </c>
    </row>
    <row r="11421" spans="1:6">
      <c r="A11421" s="1" t="s">
        <v>34324</v>
      </c>
      <c r="B11421" s="2" t="s">
        <v>34325</v>
      </c>
      <c r="C11421" s="3">
        <v>42992.863715277803</v>
      </c>
      <c r="D11421" s="4" t="s">
        <v>34326</v>
      </c>
      <c r="E11421" s="5" t="s">
        <v>81</v>
      </c>
      <c r="F11421" s="6">
        <v>42992.613715277803</v>
      </c>
    </row>
    <row r="11422" spans="1:6">
      <c r="A11422" s="1" t="s">
        <v>34327</v>
      </c>
      <c r="B11422" s="2" t="s">
        <v>34328</v>
      </c>
      <c r="C11422" s="3">
        <v>42992.876875000002</v>
      </c>
      <c r="D11422" s="4" t="s">
        <v>34329</v>
      </c>
      <c r="E11422" s="5" t="s">
        <v>31</v>
      </c>
      <c r="F11422" s="6">
        <v>42992.595185185201</v>
      </c>
    </row>
    <row r="11423" spans="1:6">
      <c r="A11423" s="1" t="s">
        <v>34330</v>
      </c>
      <c r="B11423" s="2" t="s">
        <v>34331</v>
      </c>
      <c r="C11423" s="3">
        <v>42992.877129629604</v>
      </c>
      <c r="D11423" s="4" t="s">
        <v>34332</v>
      </c>
      <c r="E11423" s="5" t="s">
        <v>31</v>
      </c>
      <c r="F11423" s="6">
        <v>42992.627129629604</v>
      </c>
    </row>
    <row r="11424" spans="1:6">
      <c r="A11424" s="1" t="s">
        <v>34333</v>
      </c>
      <c r="B11424" s="2" t="s">
        <v>34334</v>
      </c>
      <c r="C11424" s="3">
        <v>42992.876828703702</v>
      </c>
      <c r="D11424" s="4" t="s">
        <v>34335</v>
      </c>
      <c r="E11424" s="5" t="s">
        <v>31</v>
      </c>
      <c r="F11424" s="6">
        <v>42992.626828703702</v>
      </c>
    </row>
    <row r="11425" spans="1:6">
      <c r="A11425" s="1" t="s">
        <v>34336</v>
      </c>
      <c r="B11425" s="2" t="s">
        <v>34337</v>
      </c>
      <c r="C11425" s="3">
        <v>42992.8672800926</v>
      </c>
      <c r="D11425" s="4" t="s">
        <v>34338</v>
      </c>
      <c r="E11425" s="5" t="s">
        <v>234</v>
      </c>
      <c r="F11425" s="6">
        <v>42992.6172800926</v>
      </c>
    </row>
    <row r="11426" spans="1:6">
      <c r="A11426" s="1" t="s">
        <v>34339</v>
      </c>
      <c r="B11426" s="2" t="s">
        <v>34340</v>
      </c>
      <c r="C11426" s="3">
        <v>42992.889166666697</v>
      </c>
      <c r="D11426" s="4" t="s">
        <v>34341</v>
      </c>
      <c r="E11426" s="5" t="s">
        <v>19</v>
      </c>
      <c r="F11426" s="6">
        <v>42992.639166666697</v>
      </c>
    </row>
    <row r="11427" spans="1:6">
      <c r="A11427" s="1" t="s">
        <v>34342</v>
      </c>
      <c r="B11427" s="2" t="s">
        <v>34343</v>
      </c>
      <c r="C11427" s="3">
        <v>42992.882777777799</v>
      </c>
      <c r="D11427" s="4" t="s">
        <v>34344</v>
      </c>
      <c r="E11427" s="5" t="s">
        <v>27</v>
      </c>
      <c r="F11427" s="6">
        <v>42992.632777777799</v>
      </c>
    </row>
    <row r="11428" spans="1:6">
      <c r="A11428" s="1" t="s">
        <v>34345</v>
      </c>
      <c r="B11428" s="2" t="s">
        <v>34346</v>
      </c>
      <c r="C11428" s="3">
        <v>42992.845185185201</v>
      </c>
      <c r="D11428" s="4" t="s">
        <v>34347</v>
      </c>
      <c r="E11428" s="5" t="s">
        <v>305</v>
      </c>
      <c r="F11428" s="6">
        <v>42992.595185185201</v>
      </c>
    </row>
    <row r="11429" spans="1:6">
      <c r="A11429" s="1" t="s">
        <v>34348</v>
      </c>
      <c r="B11429" s="2" t="s">
        <v>34349</v>
      </c>
      <c r="C11429" s="3">
        <v>42992.858738425901</v>
      </c>
      <c r="D11429" s="4" t="s">
        <v>34350</v>
      </c>
      <c r="E11429" s="5" t="s">
        <v>367</v>
      </c>
      <c r="F11429" s="6">
        <v>42992.608738425901</v>
      </c>
    </row>
    <row r="11430" spans="1:6">
      <c r="A11430" s="1" t="s">
        <v>34351</v>
      </c>
      <c r="B11430" s="2" t="s">
        <v>34352</v>
      </c>
      <c r="C11430" s="3">
        <v>42992.878032407403</v>
      </c>
      <c r="D11430" s="4" t="s">
        <v>34353</v>
      </c>
      <c r="E11430" s="5" t="s">
        <v>142</v>
      </c>
      <c r="F11430" s="6">
        <v>42992.628032407403</v>
      </c>
    </row>
    <row r="11431" spans="1:6">
      <c r="A11431" s="1" t="s">
        <v>34354</v>
      </c>
      <c r="B11431" s="2" t="s">
        <v>34355</v>
      </c>
      <c r="C11431" s="3">
        <v>42992.847997685203</v>
      </c>
      <c r="D11431" s="4" t="s">
        <v>34356</v>
      </c>
      <c r="E11431" s="5" t="s">
        <v>810</v>
      </c>
      <c r="F11431" s="6">
        <v>42992.597997685203</v>
      </c>
    </row>
    <row r="11432" spans="1:6">
      <c r="A11432" s="1" t="s">
        <v>34357</v>
      </c>
      <c r="B11432" s="2" t="s">
        <v>34358</v>
      </c>
      <c r="C11432" s="3">
        <v>42992.847974536999</v>
      </c>
      <c r="D11432" s="4" t="s">
        <v>34359</v>
      </c>
      <c r="E11432" s="5" t="s">
        <v>810</v>
      </c>
      <c r="F11432" s="6">
        <v>42992.597974536999</v>
      </c>
    </row>
    <row r="11433" spans="1:6">
      <c r="A11433" s="1" t="s">
        <v>34360</v>
      </c>
      <c r="B11433" s="2" t="s">
        <v>34361</v>
      </c>
      <c r="C11433" s="3">
        <v>43595.554976851898</v>
      </c>
      <c r="D11433" s="4" t="s">
        <v>34362</v>
      </c>
      <c r="E11433" s="5" t="s">
        <v>34363</v>
      </c>
      <c r="F11433" s="6">
        <v>43595.304074074098</v>
      </c>
    </row>
    <row r="11434" spans="1:6">
      <c r="A11434" s="1" t="s">
        <v>34364</v>
      </c>
      <c r="B11434" s="2" t="s">
        <v>34365</v>
      </c>
      <c r="C11434" s="3">
        <v>42992.853206018503</v>
      </c>
      <c r="D11434" s="4" t="s">
        <v>34366</v>
      </c>
      <c r="E11434" s="5" t="s">
        <v>818</v>
      </c>
      <c r="F11434" s="6">
        <v>42992.603206018503</v>
      </c>
    </row>
    <row r="11435" spans="1:6">
      <c r="A11435" s="1" t="s">
        <v>34367</v>
      </c>
      <c r="B11435" s="2" t="s">
        <v>34368</v>
      </c>
      <c r="C11435" s="3">
        <v>42992.884421296301</v>
      </c>
      <c r="D11435" s="4" t="s">
        <v>34369</v>
      </c>
      <c r="E11435" s="5" t="s">
        <v>52</v>
      </c>
      <c r="F11435" s="6">
        <v>42992.634421296301</v>
      </c>
    </row>
    <row r="11436" spans="1:6">
      <c r="A11436" s="1" t="s">
        <v>34370</v>
      </c>
      <c r="B11436" s="2" t="s">
        <v>34371</v>
      </c>
      <c r="C11436" s="3">
        <v>42992.841423611098</v>
      </c>
      <c r="D11436" s="4" t="s">
        <v>34372</v>
      </c>
      <c r="E11436" s="5" t="s">
        <v>275</v>
      </c>
      <c r="F11436" s="6">
        <v>42992.591423611098</v>
      </c>
    </row>
    <row r="11437" spans="1:6">
      <c r="A11437" s="1" t="s">
        <v>34373</v>
      </c>
      <c r="B11437" s="2" t="s">
        <v>34374</v>
      </c>
      <c r="C11437" s="3">
        <v>42992.8410069444</v>
      </c>
      <c r="D11437" s="4" t="s">
        <v>34375</v>
      </c>
      <c r="E11437" s="5" t="s">
        <v>89</v>
      </c>
      <c r="F11437" s="6">
        <v>42992.5910069444</v>
      </c>
    </row>
    <row r="11438" spans="1:6">
      <c r="A11438" s="1" t="s">
        <v>34376</v>
      </c>
      <c r="B11438" s="2" t="s">
        <v>34377</v>
      </c>
      <c r="C11438" s="3">
        <v>42992.876655092601</v>
      </c>
      <c r="D11438" s="4" t="s">
        <v>34378</v>
      </c>
      <c r="E11438" s="5" t="s">
        <v>31</v>
      </c>
      <c r="F11438" s="6">
        <v>42992.626655092601</v>
      </c>
    </row>
    <row r="11439" spans="1:6">
      <c r="A11439" s="1" t="s">
        <v>34379</v>
      </c>
      <c r="B11439" s="2" t="s">
        <v>34380</v>
      </c>
      <c r="C11439" s="3">
        <v>42992.844212962998</v>
      </c>
      <c r="D11439" s="4" t="s">
        <v>34381</v>
      </c>
      <c r="E11439" s="5" t="s">
        <v>93</v>
      </c>
      <c r="F11439" s="6">
        <v>42992.594212962998</v>
      </c>
    </row>
    <row r="11440" spans="1:6">
      <c r="A11440" s="1" t="s">
        <v>34382</v>
      </c>
      <c r="B11440" s="2" t="s">
        <v>34383</v>
      </c>
      <c r="C11440" s="3">
        <v>42992.878287036998</v>
      </c>
      <c r="D11440" s="4" t="s">
        <v>34384</v>
      </c>
      <c r="E11440" s="5" t="s">
        <v>142</v>
      </c>
      <c r="F11440" s="6">
        <v>42992.628287036998</v>
      </c>
    </row>
    <row r="11441" spans="1:6">
      <c r="A11441" s="1" t="s">
        <v>34385</v>
      </c>
      <c r="B11441" s="2" t="s">
        <v>34386</v>
      </c>
      <c r="C11441" s="3">
        <v>42992.841400463003</v>
      </c>
      <c r="D11441" s="4" t="s">
        <v>34387</v>
      </c>
      <c r="E11441" s="5" t="s">
        <v>275</v>
      </c>
      <c r="F11441" s="6">
        <v>42992.591400463003</v>
      </c>
    </row>
    <row r="11442" spans="1:6">
      <c r="A11442" s="1" t="s">
        <v>34388</v>
      </c>
      <c r="B11442" s="2" t="s">
        <v>34389</v>
      </c>
      <c r="C11442" s="3">
        <v>42992.849745370397</v>
      </c>
      <c r="D11442" s="4" t="s">
        <v>34390</v>
      </c>
      <c r="E11442" s="5" t="s">
        <v>188</v>
      </c>
      <c r="F11442" s="6">
        <v>42992.599745370397</v>
      </c>
    </row>
    <row r="11443" spans="1:6">
      <c r="A11443" s="1" t="s">
        <v>34391</v>
      </c>
      <c r="B11443" s="2" t="s">
        <v>34392</v>
      </c>
      <c r="C11443" s="3">
        <v>42992.847465277802</v>
      </c>
      <c r="D11443" s="4" t="s">
        <v>34393</v>
      </c>
      <c r="E11443" s="5" t="s">
        <v>162</v>
      </c>
      <c r="F11443" s="6">
        <v>42992.597465277802</v>
      </c>
    </row>
    <row r="11444" spans="1:6">
      <c r="A11444" s="1" t="s">
        <v>34394</v>
      </c>
      <c r="B11444" s="2" t="s">
        <v>34395</v>
      </c>
      <c r="C11444" s="3">
        <v>42992.890104166698</v>
      </c>
      <c r="D11444" s="4" t="s">
        <v>34396</v>
      </c>
      <c r="E11444" s="5" t="s">
        <v>149</v>
      </c>
      <c r="F11444" s="6">
        <v>42992.640104166698</v>
      </c>
    </row>
    <row r="11445" spans="1:6">
      <c r="A11445" s="1" t="s">
        <v>34397</v>
      </c>
      <c r="B11445" s="2" t="s">
        <v>34398</v>
      </c>
      <c r="C11445" s="3">
        <v>42992.885023148097</v>
      </c>
      <c r="D11445" s="4" t="s">
        <v>34399</v>
      </c>
      <c r="E11445" s="5" t="s">
        <v>52</v>
      </c>
      <c r="F11445" s="6">
        <v>42992.635023148097</v>
      </c>
    </row>
    <row r="11446" spans="1:6">
      <c r="A11446" s="1" t="s">
        <v>34400</v>
      </c>
      <c r="B11446" s="2" t="s">
        <v>34401</v>
      </c>
      <c r="C11446" s="3">
        <v>42992.888206018499</v>
      </c>
      <c r="D11446" s="4" t="s">
        <v>34402</v>
      </c>
      <c r="E11446" s="5" t="s">
        <v>166</v>
      </c>
      <c r="F11446" s="6">
        <v>42992.638206018499</v>
      </c>
    </row>
    <row r="11447" spans="1:6">
      <c r="A11447" s="1" t="s">
        <v>34403</v>
      </c>
      <c r="B11447" s="2" t="s">
        <v>34404</v>
      </c>
      <c r="C11447" s="3">
        <v>42992.884398148097</v>
      </c>
      <c r="D11447" s="4" t="s">
        <v>34405</v>
      </c>
      <c r="E11447" s="5" t="s">
        <v>52</v>
      </c>
      <c r="F11447" s="6">
        <v>42992.597430555601</v>
      </c>
    </row>
    <row r="11448" spans="1:6">
      <c r="A11448" s="1" t="s">
        <v>34406</v>
      </c>
      <c r="B11448" s="2" t="s">
        <v>34407</v>
      </c>
      <c r="C11448" s="3">
        <v>42992.886932870402</v>
      </c>
      <c r="D11448" s="4" t="s">
        <v>34408</v>
      </c>
      <c r="E11448" s="5" t="s">
        <v>23</v>
      </c>
      <c r="F11448" s="6">
        <v>42992.636932870402</v>
      </c>
    </row>
    <row r="11449" spans="1:6">
      <c r="A11449" s="1" t="s">
        <v>34409</v>
      </c>
      <c r="B11449" s="2" t="s">
        <v>34410</v>
      </c>
      <c r="C11449" s="3">
        <v>42992.871898148202</v>
      </c>
      <c r="D11449" s="4" t="s">
        <v>34411</v>
      </c>
      <c r="E11449" s="5" t="s">
        <v>117</v>
      </c>
      <c r="F11449" s="6">
        <v>42992.621898148202</v>
      </c>
    </row>
    <row r="11450" spans="1:6">
      <c r="A11450" s="1" t="s">
        <v>34412</v>
      </c>
      <c r="B11450" s="2" t="s">
        <v>34413</v>
      </c>
      <c r="C11450" s="3">
        <v>42992.863668981503</v>
      </c>
      <c r="D11450" s="4" t="s">
        <v>34414</v>
      </c>
      <c r="E11450" s="5" t="s">
        <v>81</v>
      </c>
      <c r="F11450" s="6">
        <v>42992.613668981503</v>
      </c>
    </row>
    <row r="11451" spans="1:6">
      <c r="A11451" s="1" t="s">
        <v>34415</v>
      </c>
      <c r="B11451" s="2" t="s">
        <v>34416</v>
      </c>
      <c r="C11451" s="3">
        <v>42992.8524189815</v>
      </c>
      <c r="D11451" s="4" t="s">
        <v>34417</v>
      </c>
      <c r="E11451" s="5" t="s">
        <v>127</v>
      </c>
      <c r="F11451" s="6">
        <v>42992.6024189815</v>
      </c>
    </row>
    <row r="11452" spans="1:6">
      <c r="A11452" s="1" t="s">
        <v>34418</v>
      </c>
      <c r="B11452" s="2" t="s">
        <v>34419</v>
      </c>
      <c r="C11452" s="3">
        <v>42992.8768865741</v>
      </c>
      <c r="D11452" s="4" t="s">
        <v>34420</v>
      </c>
      <c r="E11452" s="5" t="s">
        <v>31</v>
      </c>
      <c r="F11452" s="6">
        <v>42992.6268865741</v>
      </c>
    </row>
    <row r="11453" spans="1:6">
      <c r="A11453" s="1" t="s">
        <v>34421</v>
      </c>
      <c r="B11453" s="2" t="s">
        <v>34422</v>
      </c>
      <c r="C11453" s="3">
        <v>42992.872268518498</v>
      </c>
      <c r="D11453" s="4" t="s">
        <v>34423</v>
      </c>
      <c r="E11453" s="5" t="s">
        <v>117</v>
      </c>
      <c r="F11453" s="6">
        <v>42992.599722222199</v>
      </c>
    </row>
    <row r="11454" spans="1:6">
      <c r="A11454" s="1" t="s">
        <v>34424</v>
      </c>
      <c r="B11454" s="2" t="s">
        <v>34425</v>
      </c>
      <c r="C11454" s="3">
        <v>42992.891412037003</v>
      </c>
      <c r="D11454" s="4" t="s">
        <v>34426</v>
      </c>
      <c r="E11454" s="5" t="s">
        <v>110</v>
      </c>
      <c r="F11454" s="6">
        <v>42992.5996296296</v>
      </c>
    </row>
    <row r="11455" spans="1:6">
      <c r="A11455" s="1" t="s">
        <v>34427</v>
      </c>
      <c r="B11455" s="2" t="s">
        <v>34428</v>
      </c>
      <c r="C11455" s="3">
        <v>42992.8441550926</v>
      </c>
      <c r="D11455" s="4" t="s">
        <v>34429</v>
      </c>
      <c r="E11455" s="5" t="s">
        <v>93</v>
      </c>
      <c r="F11455" s="6">
        <v>42992.5941550926</v>
      </c>
    </row>
    <row r="11456" spans="1:6">
      <c r="A11456" s="1" t="s">
        <v>34430</v>
      </c>
      <c r="B11456" s="2" t="s">
        <v>34431</v>
      </c>
      <c r="C11456" s="3">
        <v>42992.870347222197</v>
      </c>
      <c r="D11456" s="4" t="s">
        <v>34432</v>
      </c>
      <c r="E11456" s="5" t="s">
        <v>198</v>
      </c>
      <c r="F11456" s="6">
        <v>42992.613645833299</v>
      </c>
    </row>
    <row r="11457" spans="1:6">
      <c r="A11457" s="1" t="s">
        <v>34433</v>
      </c>
      <c r="B11457" s="2" t="s">
        <v>34434</v>
      </c>
      <c r="C11457" s="3">
        <v>42992.883067129602</v>
      </c>
      <c r="D11457" s="4" t="s">
        <v>34435</v>
      </c>
      <c r="E11457" s="5" t="s">
        <v>27</v>
      </c>
      <c r="F11457" s="6">
        <v>42992.633067129602</v>
      </c>
    </row>
    <row r="11458" spans="1:6">
      <c r="A11458" s="1" t="s">
        <v>34436</v>
      </c>
      <c r="B11458" s="2" t="s">
        <v>34437</v>
      </c>
      <c r="C11458" s="3">
        <v>42992.882754629602</v>
      </c>
      <c r="D11458" s="4" t="s">
        <v>34438</v>
      </c>
      <c r="E11458" s="5" t="s">
        <v>27</v>
      </c>
      <c r="F11458" s="6">
        <v>42992.632754629602</v>
      </c>
    </row>
    <row r="11459" spans="1:6">
      <c r="A11459" s="1" t="s">
        <v>34439</v>
      </c>
      <c r="B11459" s="2" t="s">
        <v>34440</v>
      </c>
      <c r="C11459" s="3">
        <v>42992.844189814801</v>
      </c>
      <c r="D11459" s="4" t="s">
        <v>34441</v>
      </c>
      <c r="E11459" s="5" t="s">
        <v>93</v>
      </c>
      <c r="F11459" s="6">
        <v>42992.594189814801</v>
      </c>
    </row>
    <row r="11460" spans="1:6">
      <c r="A11460" s="1" t="s">
        <v>34442</v>
      </c>
      <c r="B11460" s="2" t="s">
        <v>34443</v>
      </c>
      <c r="C11460" s="3">
        <v>42992.844143518501</v>
      </c>
      <c r="D11460" s="4" t="s">
        <v>34444</v>
      </c>
      <c r="E11460" s="5" t="s">
        <v>93</v>
      </c>
      <c r="F11460" s="6">
        <v>42992.594143518501</v>
      </c>
    </row>
    <row r="11461" spans="1:6">
      <c r="A11461" s="1" t="s">
        <v>34445</v>
      </c>
      <c r="B11461" s="2" t="s">
        <v>34446</v>
      </c>
      <c r="C11461" s="3">
        <v>42992.8442013889</v>
      </c>
      <c r="D11461" s="4" t="s">
        <v>34447</v>
      </c>
      <c r="E11461" s="5" t="s">
        <v>93</v>
      </c>
      <c r="F11461" s="6">
        <v>42992.5942013889</v>
      </c>
    </row>
    <row r="11462" spans="1:6">
      <c r="A11462" s="1" t="s">
        <v>34448</v>
      </c>
      <c r="B11462" s="2" t="s">
        <v>34449</v>
      </c>
      <c r="C11462" s="3">
        <v>42992.889803240701</v>
      </c>
      <c r="D11462" s="4" t="s">
        <v>34450</v>
      </c>
      <c r="E11462" s="5" t="s">
        <v>63</v>
      </c>
      <c r="F11462" s="6">
        <v>42992.639803240701</v>
      </c>
    </row>
    <row r="11463" spans="1:6">
      <c r="A11463" s="1" t="s">
        <v>34451</v>
      </c>
      <c r="B11463" s="2" t="s">
        <v>34452</v>
      </c>
      <c r="C11463" s="3">
        <v>42992.841423611098</v>
      </c>
      <c r="D11463" s="4" t="s">
        <v>34453</v>
      </c>
      <c r="E11463" s="5" t="s">
        <v>275</v>
      </c>
      <c r="F11463" s="6">
        <v>42992.591423611098</v>
      </c>
    </row>
    <row r="11464" spans="1:6">
      <c r="A11464" s="1" t="s">
        <v>34454</v>
      </c>
      <c r="B11464" s="2" t="s">
        <v>34455</v>
      </c>
      <c r="C11464" s="3">
        <v>42992.841446759303</v>
      </c>
      <c r="D11464" s="4" t="s">
        <v>34456</v>
      </c>
      <c r="E11464" s="5" t="s">
        <v>275</v>
      </c>
      <c r="F11464" s="6">
        <v>42992.591446759303</v>
      </c>
    </row>
    <row r="11465" spans="1:6">
      <c r="A11465" s="1" t="s">
        <v>34457</v>
      </c>
      <c r="B11465" s="2" t="s">
        <v>34458</v>
      </c>
      <c r="C11465" s="3">
        <v>42992.882557870398</v>
      </c>
      <c r="D11465" s="4" t="s">
        <v>34459</v>
      </c>
      <c r="E11465" s="5" t="s">
        <v>27</v>
      </c>
      <c r="F11465" s="6">
        <v>42992.594224537002</v>
      </c>
    </row>
    <row r="11466" spans="1:6">
      <c r="A11466" s="1" t="s">
        <v>34460</v>
      </c>
      <c r="B11466" s="2" t="s">
        <v>34461</v>
      </c>
      <c r="C11466" s="3">
        <v>42992.842557870397</v>
      </c>
      <c r="D11466" s="4" t="s">
        <v>34462</v>
      </c>
      <c r="E11466" s="5" t="s">
        <v>9</v>
      </c>
      <c r="F11466" s="6">
        <v>42992.592557870397</v>
      </c>
    </row>
    <row r="11467" spans="1:6">
      <c r="A11467" s="1" t="s">
        <v>34463</v>
      </c>
      <c r="B11467" s="2" t="s">
        <v>34464</v>
      </c>
      <c r="C11467" s="3">
        <v>42992.8913888889</v>
      </c>
      <c r="D11467" s="4" t="s">
        <v>34465</v>
      </c>
      <c r="E11467" s="5" t="s">
        <v>110</v>
      </c>
      <c r="F11467" s="6">
        <v>42992.615787037001</v>
      </c>
    </row>
    <row r="11468" spans="1:6">
      <c r="A11468" s="1" t="s">
        <v>34466</v>
      </c>
      <c r="B11468" s="2" t="s">
        <v>34467</v>
      </c>
      <c r="C11468" s="3">
        <v>42992.886956018498</v>
      </c>
      <c r="D11468" s="4" t="s">
        <v>34468</v>
      </c>
      <c r="E11468" s="5" t="s">
        <v>23</v>
      </c>
      <c r="F11468" s="6">
        <v>42992.594178240703</v>
      </c>
    </row>
    <row r="11469" spans="1:6">
      <c r="A11469" s="1" t="s">
        <v>34469</v>
      </c>
      <c r="B11469" s="2" t="s">
        <v>34470</v>
      </c>
      <c r="C11469" s="3">
        <v>42992.852337962999</v>
      </c>
      <c r="D11469" s="4" t="s">
        <v>34471</v>
      </c>
      <c r="E11469" s="5" t="s">
        <v>127</v>
      </c>
      <c r="F11469" s="6">
        <v>42992.602337962999</v>
      </c>
    </row>
    <row r="11470" spans="1:6">
      <c r="A11470" s="1" t="s">
        <v>34472</v>
      </c>
      <c r="B11470" s="2" t="s">
        <v>34473</v>
      </c>
      <c r="C11470" s="3">
        <v>42992.863067129598</v>
      </c>
      <c r="D11470" s="4" t="s">
        <v>34474</v>
      </c>
      <c r="E11470" s="5" t="s">
        <v>1720</v>
      </c>
      <c r="F11470" s="6">
        <v>42992.613067129598</v>
      </c>
    </row>
    <row r="11471" spans="1:6">
      <c r="A11471" s="1" t="s">
        <v>34475</v>
      </c>
      <c r="B11471" s="2" t="s">
        <v>34476</v>
      </c>
      <c r="C11471" s="3">
        <v>42992.890451388899</v>
      </c>
      <c r="D11471" s="4" t="s">
        <v>34477</v>
      </c>
      <c r="E11471" s="5" t="s">
        <v>170</v>
      </c>
      <c r="F11471" s="6">
        <v>42992.640451388899</v>
      </c>
    </row>
    <row r="11472" spans="1:6">
      <c r="A11472" s="1" t="s">
        <v>34478</v>
      </c>
      <c r="B11472" s="2" t="s">
        <v>34479</v>
      </c>
      <c r="C11472" s="3">
        <v>42992.847905092603</v>
      </c>
      <c r="D11472" s="4" t="s">
        <v>34480</v>
      </c>
      <c r="E11472" s="5" t="s">
        <v>810</v>
      </c>
      <c r="F11472" s="6">
        <v>42992.597905092603</v>
      </c>
    </row>
    <row r="11473" spans="1:6">
      <c r="A11473" s="1" t="s">
        <v>34481</v>
      </c>
      <c r="B11473" s="2" t="s">
        <v>34482</v>
      </c>
      <c r="C11473" s="3">
        <v>42992.847372685203</v>
      </c>
      <c r="D11473" s="4" t="s">
        <v>34483</v>
      </c>
      <c r="E11473" s="5" t="s">
        <v>162</v>
      </c>
      <c r="F11473" s="6">
        <v>42992.597372685203</v>
      </c>
    </row>
    <row r="11474" spans="1:6">
      <c r="A11474" s="1" t="s">
        <v>34484</v>
      </c>
      <c r="B11474" s="2" t="s">
        <v>34485</v>
      </c>
      <c r="C11474" s="3">
        <v>42992.882534722201</v>
      </c>
      <c r="D11474" s="4" t="s">
        <v>34486</v>
      </c>
      <c r="E11474" s="5" t="s">
        <v>27</v>
      </c>
      <c r="F11474" s="6">
        <v>42992.632534722201</v>
      </c>
    </row>
    <row r="11475" spans="1:6">
      <c r="A11475" s="1" t="s">
        <v>34487</v>
      </c>
      <c r="B11475" s="2" t="s">
        <v>34488</v>
      </c>
      <c r="C11475" s="3">
        <v>42992.856064814798</v>
      </c>
      <c r="D11475" s="4" t="s">
        <v>34489</v>
      </c>
      <c r="E11475" s="5" t="s">
        <v>42</v>
      </c>
      <c r="F11475" s="6">
        <v>42992.600937499999</v>
      </c>
    </row>
    <row r="11476" spans="1:6">
      <c r="A11476" s="1" t="s">
        <v>34490</v>
      </c>
      <c r="B11476" s="2" t="s">
        <v>34491</v>
      </c>
      <c r="C11476" s="3">
        <v>42992.870590277802</v>
      </c>
      <c r="D11476" s="4" t="s">
        <v>34492</v>
      </c>
      <c r="E11476" s="5" t="s">
        <v>198</v>
      </c>
      <c r="F11476" s="6">
        <v>42992.620590277802</v>
      </c>
    </row>
    <row r="11477" spans="1:6">
      <c r="A11477" s="1" t="s">
        <v>34493</v>
      </c>
      <c r="B11477" s="2" t="s">
        <v>34494</v>
      </c>
      <c r="C11477" s="3">
        <v>42992.842037037</v>
      </c>
      <c r="D11477" s="4" t="s">
        <v>34495</v>
      </c>
      <c r="E11477" s="5" t="s">
        <v>224</v>
      </c>
      <c r="F11477" s="6">
        <v>42992.592037037</v>
      </c>
    </row>
    <row r="11478" spans="1:6">
      <c r="A11478" s="1" t="s">
        <v>34496</v>
      </c>
      <c r="B11478" s="2" t="s">
        <v>34497</v>
      </c>
      <c r="C11478" s="3">
        <v>42992.870787036998</v>
      </c>
      <c r="D11478" s="4" t="s">
        <v>34498</v>
      </c>
      <c r="E11478" s="5" t="s">
        <v>198</v>
      </c>
      <c r="F11478" s="6">
        <v>42992.620787036998</v>
      </c>
    </row>
    <row r="11479" spans="1:6">
      <c r="A11479" s="1" t="s">
        <v>34499</v>
      </c>
      <c r="B11479" s="2" t="s">
        <v>34500</v>
      </c>
      <c r="C11479" s="3">
        <v>42992.885844907403</v>
      </c>
      <c r="D11479" s="4" t="s">
        <v>34501</v>
      </c>
      <c r="E11479" s="5" t="s">
        <v>131</v>
      </c>
      <c r="F11479" s="6">
        <v>42992.635844907403</v>
      </c>
    </row>
    <row r="11480" spans="1:6">
      <c r="A11480" s="1" t="s">
        <v>34502</v>
      </c>
      <c r="B11480" s="2" t="s">
        <v>34503</v>
      </c>
      <c r="C11480" s="3">
        <v>42992.856018518498</v>
      </c>
      <c r="D11480" s="4" t="s">
        <v>34504</v>
      </c>
      <c r="E11480" s="5" t="s">
        <v>42</v>
      </c>
      <c r="F11480" s="6">
        <v>42992.606018518498</v>
      </c>
    </row>
    <row r="11481" spans="1:6">
      <c r="A11481" s="1" t="s">
        <v>34505</v>
      </c>
      <c r="B11481" s="2" t="s">
        <v>34506</v>
      </c>
      <c r="C11481" s="3">
        <v>42992.863703703697</v>
      </c>
      <c r="D11481" s="4" t="s">
        <v>34507</v>
      </c>
      <c r="E11481" s="5" t="s">
        <v>81</v>
      </c>
      <c r="F11481" s="6">
        <v>42992.613703703697</v>
      </c>
    </row>
    <row r="11482" spans="1:6">
      <c r="A11482" s="1" t="s">
        <v>34508</v>
      </c>
      <c r="B11482" s="2" t="s">
        <v>34509</v>
      </c>
      <c r="C11482" s="3">
        <v>42992.886712963002</v>
      </c>
      <c r="D11482" s="4" t="s">
        <v>34510</v>
      </c>
      <c r="E11482" s="5" t="s">
        <v>23</v>
      </c>
      <c r="F11482" s="6">
        <v>42992.636712963002</v>
      </c>
    </row>
    <row r="11483" spans="1:6">
      <c r="A11483" s="1" t="s">
        <v>34511</v>
      </c>
      <c r="B11483" s="2" t="s">
        <v>34512</v>
      </c>
      <c r="C11483" s="3">
        <v>42992.849687499998</v>
      </c>
      <c r="D11483" s="4" t="s">
        <v>34513</v>
      </c>
      <c r="E11483" s="5" t="s">
        <v>188</v>
      </c>
      <c r="F11483" s="6">
        <v>42992.599687499998</v>
      </c>
    </row>
    <row r="11484" spans="1:6">
      <c r="A11484" s="1" t="s">
        <v>34514</v>
      </c>
      <c r="B11484" s="2" t="s">
        <v>34515</v>
      </c>
      <c r="C11484" s="3">
        <v>42992.862731481502</v>
      </c>
      <c r="D11484" s="4" t="s">
        <v>34516</v>
      </c>
      <c r="E11484" s="5" t="s">
        <v>1720</v>
      </c>
      <c r="F11484" s="6">
        <v>42992.612731481502</v>
      </c>
    </row>
    <row r="11485" spans="1:6">
      <c r="A11485" s="1" t="s">
        <v>34517</v>
      </c>
      <c r="B11485" s="2" t="s">
        <v>34518</v>
      </c>
      <c r="C11485" s="3">
        <v>42992.8496296296</v>
      </c>
      <c r="D11485" s="4" t="s">
        <v>34519</v>
      </c>
      <c r="E11485" s="5" t="s">
        <v>188</v>
      </c>
      <c r="F11485" s="6">
        <v>42992.5996296296</v>
      </c>
    </row>
    <row r="11486" spans="1:6">
      <c r="A11486" s="1" t="s">
        <v>34520</v>
      </c>
      <c r="B11486" s="2" t="s">
        <v>34521</v>
      </c>
      <c r="C11486" s="3">
        <v>42992.868240740703</v>
      </c>
      <c r="D11486" s="4" t="s">
        <v>34522</v>
      </c>
      <c r="E11486" s="5" t="s">
        <v>1039</v>
      </c>
      <c r="F11486" s="6">
        <v>42992.618240740703</v>
      </c>
    </row>
    <row r="11487" spans="1:6">
      <c r="A11487" s="1" t="s">
        <v>34523</v>
      </c>
      <c r="B11487" s="2" t="s">
        <v>34524</v>
      </c>
      <c r="C11487" s="3">
        <v>42992.8442013889</v>
      </c>
      <c r="D11487" s="4" t="s">
        <v>34525</v>
      </c>
      <c r="E11487" s="5" t="s">
        <v>93</v>
      </c>
      <c r="F11487" s="6">
        <v>42992.5942013889</v>
      </c>
    </row>
    <row r="11488" spans="1:6">
      <c r="A11488" s="1" t="s">
        <v>34526</v>
      </c>
      <c r="B11488" s="2" t="s">
        <v>34527</v>
      </c>
      <c r="C11488" s="3">
        <v>42992.858483796299</v>
      </c>
      <c r="D11488" s="4" t="s">
        <v>34528</v>
      </c>
      <c r="E11488" s="5" t="s">
        <v>367</v>
      </c>
      <c r="F11488" s="6">
        <v>42992.608483796299</v>
      </c>
    </row>
    <row r="11489" spans="1:6">
      <c r="A11489" s="1" t="s">
        <v>34529</v>
      </c>
      <c r="B11489" s="2" t="s">
        <v>34530</v>
      </c>
      <c r="C11489" s="3">
        <v>42992.8441550926</v>
      </c>
      <c r="D11489" s="4" t="s">
        <v>34531</v>
      </c>
      <c r="E11489" s="5" t="s">
        <v>93</v>
      </c>
      <c r="F11489" s="6">
        <v>42992.5941550926</v>
      </c>
    </row>
    <row r="11490" spans="1:6">
      <c r="A11490" s="1" t="s">
        <v>34532</v>
      </c>
      <c r="B11490" s="2" t="s">
        <v>34533</v>
      </c>
      <c r="C11490" s="3">
        <v>42992.863726851901</v>
      </c>
      <c r="D11490" s="4" t="s">
        <v>34534</v>
      </c>
      <c r="E11490" s="5" t="s">
        <v>81</v>
      </c>
      <c r="F11490" s="6">
        <v>42992.594212962998</v>
      </c>
    </row>
    <row r="11491" spans="1:6">
      <c r="A11491" s="1" t="s">
        <v>34535</v>
      </c>
      <c r="B11491" s="2" t="s">
        <v>34536</v>
      </c>
      <c r="C11491" s="3">
        <v>42992.856099536999</v>
      </c>
      <c r="D11491" s="4" t="s">
        <v>34537</v>
      </c>
      <c r="E11491" s="5" t="s">
        <v>42</v>
      </c>
      <c r="F11491" s="6">
        <v>42992.606099536999</v>
      </c>
    </row>
    <row r="11492" spans="1:6">
      <c r="A11492" s="1" t="s">
        <v>34538</v>
      </c>
      <c r="B11492" s="2" t="s">
        <v>34539</v>
      </c>
      <c r="C11492" s="3">
        <v>42992.865763888898</v>
      </c>
      <c r="D11492" s="4" t="s">
        <v>34540</v>
      </c>
      <c r="E11492" s="5" t="s">
        <v>106</v>
      </c>
      <c r="F11492" s="6">
        <v>42992.615763888898</v>
      </c>
    </row>
    <row r="11493" spans="1:6">
      <c r="A11493" s="1" t="s">
        <v>34541</v>
      </c>
      <c r="B11493" s="2" t="s">
        <v>34542</v>
      </c>
      <c r="C11493" s="3">
        <v>42992.890856481499</v>
      </c>
      <c r="D11493" s="4" t="s">
        <v>34543</v>
      </c>
      <c r="E11493" s="5" t="s">
        <v>1476</v>
      </c>
      <c r="F11493" s="6">
        <v>42992.594236111101</v>
      </c>
    </row>
    <row r="11494" spans="1:6">
      <c r="A11494" s="1" t="s">
        <v>34544</v>
      </c>
      <c r="B11494" s="2" t="s">
        <v>34545</v>
      </c>
      <c r="C11494" s="3">
        <v>42992.891655092601</v>
      </c>
      <c r="D11494" s="4" t="s">
        <v>34546</v>
      </c>
      <c r="E11494" s="5" t="s">
        <v>110</v>
      </c>
      <c r="F11494" s="6">
        <v>42992.595567129603</v>
      </c>
    </row>
    <row r="11495" spans="1:6">
      <c r="A11495" s="1" t="s">
        <v>34547</v>
      </c>
      <c r="B11495" s="2" t="s">
        <v>34548</v>
      </c>
      <c r="C11495" s="3">
        <v>42992.862766203703</v>
      </c>
      <c r="D11495" s="4" t="s">
        <v>34549</v>
      </c>
      <c r="E11495" s="5" t="s">
        <v>1720</v>
      </c>
      <c r="F11495" s="6">
        <v>42992.596516203703</v>
      </c>
    </row>
    <row r="11496" spans="1:6">
      <c r="A11496" s="1" t="s">
        <v>34550</v>
      </c>
      <c r="B11496" s="2" t="s">
        <v>34551</v>
      </c>
      <c r="C11496" s="3">
        <v>42992.858460648102</v>
      </c>
      <c r="D11496" s="4" t="s">
        <v>34552</v>
      </c>
      <c r="E11496" s="5" t="s">
        <v>367</v>
      </c>
      <c r="F11496" s="6">
        <v>42992.608460648102</v>
      </c>
    </row>
    <row r="11497" spans="1:6">
      <c r="A11497" s="1" t="s">
        <v>34553</v>
      </c>
      <c r="B11497" s="2" t="s">
        <v>34554</v>
      </c>
      <c r="C11497" s="3">
        <v>42992.891875000001</v>
      </c>
      <c r="D11497" s="4" t="s">
        <v>34555</v>
      </c>
      <c r="E11497" s="5" t="s">
        <v>110</v>
      </c>
      <c r="F11497" s="6">
        <v>42992.641875000001</v>
      </c>
    </row>
    <row r="11498" spans="1:6">
      <c r="A11498" s="1" t="s">
        <v>34556</v>
      </c>
      <c r="B11498" s="2" t="s">
        <v>34557</v>
      </c>
      <c r="C11498" s="3">
        <v>42992.878252314797</v>
      </c>
      <c r="D11498" s="4" t="s">
        <v>34558</v>
      </c>
      <c r="E11498" s="5" t="s">
        <v>142</v>
      </c>
      <c r="F11498" s="6">
        <v>42992.628252314797</v>
      </c>
    </row>
    <row r="11499" spans="1:6">
      <c r="A11499" s="1" t="s">
        <v>34559</v>
      </c>
      <c r="B11499" s="2" t="s">
        <v>34560</v>
      </c>
      <c r="C11499" s="3">
        <v>42992.8830787037</v>
      </c>
      <c r="D11499" s="4" t="s">
        <v>34561</v>
      </c>
      <c r="E11499" s="5" t="s">
        <v>27</v>
      </c>
      <c r="F11499" s="6">
        <v>42992.6330787037</v>
      </c>
    </row>
    <row r="11500" spans="1:6">
      <c r="A11500" s="1" t="s">
        <v>34562</v>
      </c>
      <c r="B11500" s="2" t="s">
        <v>34563</v>
      </c>
      <c r="C11500" s="3">
        <v>42992.878067129597</v>
      </c>
      <c r="D11500" s="4" t="s">
        <v>34564</v>
      </c>
      <c r="E11500" s="5" t="s">
        <v>142</v>
      </c>
      <c r="F11500" s="6">
        <v>42992.628067129597</v>
      </c>
    </row>
    <row r="11501" spans="1:6">
      <c r="A11501" s="1" t="s">
        <v>34565</v>
      </c>
      <c r="B11501" s="2" t="s">
        <v>34566</v>
      </c>
      <c r="C11501" s="3">
        <v>42992.878043981502</v>
      </c>
      <c r="D11501" s="4" t="s">
        <v>34567</v>
      </c>
      <c r="E11501" s="5" t="s">
        <v>142</v>
      </c>
      <c r="F11501" s="6">
        <v>42992.628043981502</v>
      </c>
    </row>
    <row r="11502" spans="1:6">
      <c r="A11502" s="1" t="s">
        <v>34568</v>
      </c>
      <c r="B11502" s="2" t="s">
        <v>34569</v>
      </c>
      <c r="C11502" s="3">
        <v>42992.878298611096</v>
      </c>
      <c r="D11502" s="4" t="s">
        <v>34570</v>
      </c>
      <c r="E11502" s="5" t="s">
        <v>142</v>
      </c>
      <c r="F11502" s="6">
        <v>42992.628298611096</v>
      </c>
    </row>
    <row r="11503" spans="1:6">
      <c r="A11503" s="1" t="s">
        <v>34571</v>
      </c>
      <c r="B11503" s="2" t="s">
        <v>34572</v>
      </c>
      <c r="C11503" s="3">
        <v>42992.878530092603</v>
      </c>
      <c r="D11503" s="4" t="s">
        <v>34573</v>
      </c>
      <c r="E11503" s="5" t="s">
        <v>142</v>
      </c>
      <c r="F11503" s="6">
        <v>42992.628530092603</v>
      </c>
    </row>
    <row r="11504" spans="1:6">
      <c r="A11504" s="1" t="s">
        <v>34574</v>
      </c>
      <c r="B11504" s="2" t="s">
        <v>34575</v>
      </c>
      <c r="C11504" s="3">
        <v>42992.878263888902</v>
      </c>
      <c r="D11504" s="4" t="s">
        <v>34576</v>
      </c>
      <c r="E11504" s="5" t="s">
        <v>142</v>
      </c>
      <c r="F11504" s="6">
        <v>42992.628263888902</v>
      </c>
    </row>
    <row r="11505" spans="1:6">
      <c r="A11505" s="1" t="s">
        <v>34577</v>
      </c>
      <c r="B11505" s="2" t="s">
        <v>34578</v>
      </c>
      <c r="C11505" s="3">
        <v>42992.884189814802</v>
      </c>
      <c r="D11505" s="4" t="s">
        <v>34579</v>
      </c>
      <c r="E11505" s="5" t="s">
        <v>52</v>
      </c>
      <c r="F11505" s="6">
        <v>42992.634189814802</v>
      </c>
    </row>
    <row r="11506" spans="1:6">
      <c r="A11506" s="1" t="s">
        <v>34580</v>
      </c>
      <c r="B11506" s="2" t="s">
        <v>34581</v>
      </c>
      <c r="C11506" s="3">
        <v>42992.877141203702</v>
      </c>
      <c r="D11506" s="4" t="s">
        <v>34582</v>
      </c>
      <c r="E11506" s="5" t="s">
        <v>31</v>
      </c>
      <c r="F11506" s="6">
        <v>42992.627141203702</v>
      </c>
    </row>
    <row r="11507" spans="1:6">
      <c r="A11507" s="1" t="s">
        <v>34583</v>
      </c>
      <c r="B11507" s="2" t="s">
        <v>34584</v>
      </c>
      <c r="C11507" s="3">
        <v>42992.850879629601</v>
      </c>
      <c r="D11507" s="4" t="s">
        <v>34585</v>
      </c>
      <c r="E11507" s="5" t="s">
        <v>1289</v>
      </c>
      <c r="F11507" s="6">
        <v>42992.600879629601</v>
      </c>
    </row>
    <row r="11508" spans="1:6">
      <c r="A11508" s="1" t="s">
        <v>34586</v>
      </c>
      <c r="B11508" s="2" t="s">
        <v>34587</v>
      </c>
      <c r="C11508" s="3">
        <v>42992.862777777802</v>
      </c>
      <c r="D11508" s="4" t="s">
        <v>34588</v>
      </c>
      <c r="E11508" s="5" t="s">
        <v>1720</v>
      </c>
      <c r="F11508" s="6">
        <v>42992.612777777802</v>
      </c>
    </row>
    <row r="11509" spans="1:6">
      <c r="A11509" s="1" t="s">
        <v>34589</v>
      </c>
      <c r="B11509" s="2" t="s">
        <v>34590</v>
      </c>
      <c r="C11509" s="3">
        <v>42992.880960648101</v>
      </c>
      <c r="D11509" s="4" t="s">
        <v>34591</v>
      </c>
      <c r="E11509" s="5" t="s">
        <v>184</v>
      </c>
      <c r="F11509" s="6">
        <v>42992.630960648101</v>
      </c>
    </row>
    <row r="11510" spans="1:6">
      <c r="A11510" s="1" t="s">
        <v>34592</v>
      </c>
      <c r="B11510" s="2" t="s">
        <v>34593</v>
      </c>
      <c r="C11510" s="3">
        <v>42992.884155092601</v>
      </c>
      <c r="D11510" s="4" t="s">
        <v>34594</v>
      </c>
      <c r="E11510" s="5" t="s">
        <v>52</v>
      </c>
      <c r="F11510" s="6">
        <v>42992.590219907397</v>
      </c>
    </row>
    <row r="11511" spans="1:6">
      <c r="A11511" s="1" t="s">
        <v>34595</v>
      </c>
      <c r="B11511" s="2" t="s">
        <v>34596</v>
      </c>
      <c r="C11511" s="3">
        <v>42992.867222222201</v>
      </c>
      <c r="D11511" s="4" t="s">
        <v>34597</v>
      </c>
      <c r="E11511" s="5" t="s">
        <v>234</v>
      </c>
      <c r="F11511" s="6">
        <v>42992.617222222201</v>
      </c>
    </row>
    <row r="11512" spans="1:6">
      <c r="A11512" s="1" t="s">
        <v>34598</v>
      </c>
      <c r="B11512" s="2" t="s">
        <v>34599</v>
      </c>
      <c r="C11512" s="3">
        <v>42992.876840277801</v>
      </c>
      <c r="D11512" s="4" t="s">
        <v>34600</v>
      </c>
      <c r="E11512" s="5" t="s">
        <v>31</v>
      </c>
      <c r="F11512" s="6">
        <v>42992.626840277801</v>
      </c>
    </row>
    <row r="11513" spans="1:6">
      <c r="A11513" s="1" t="s">
        <v>34601</v>
      </c>
      <c r="B11513" s="2" t="s">
        <v>34602</v>
      </c>
      <c r="C11513" s="3">
        <v>42992.867476851898</v>
      </c>
      <c r="D11513" s="4" t="s">
        <v>34603</v>
      </c>
      <c r="E11513" s="5" t="s">
        <v>234</v>
      </c>
      <c r="F11513" s="6">
        <v>42992.617476851898</v>
      </c>
    </row>
    <row r="11514" spans="1:6">
      <c r="A11514" s="1" t="s">
        <v>34604</v>
      </c>
      <c r="B11514" s="2" t="s">
        <v>34605</v>
      </c>
      <c r="C11514" s="3">
        <v>42992.8676388889</v>
      </c>
      <c r="D11514" s="4" t="s">
        <v>34606</v>
      </c>
      <c r="E11514" s="5" t="s">
        <v>234</v>
      </c>
      <c r="F11514" s="6">
        <v>42992.6176388889</v>
      </c>
    </row>
    <row r="11515" spans="1:6">
      <c r="A11515" s="1" t="s">
        <v>34607</v>
      </c>
      <c r="B11515" s="2" t="s">
        <v>34608</v>
      </c>
      <c r="C11515" s="3">
        <v>42992.8766666667</v>
      </c>
      <c r="D11515" s="4" t="s">
        <v>34609</v>
      </c>
      <c r="E11515" s="5" t="s">
        <v>31</v>
      </c>
      <c r="F11515" s="6">
        <v>42992.6266666667</v>
      </c>
    </row>
    <row r="11516" spans="1:6">
      <c r="A11516" s="1" t="s">
        <v>34610</v>
      </c>
      <c r="B11516" s="2" t="s">
        <v>34611</v>
      </c>
      <c r="C11516" s="3">
        <v>42992.882569444402</v>
      </c>
      <c r="D11516" s="4" t="s">
        <v>34612</v>
      </c>
      <c r="E11516" s="5" t="s">
        <v>27</v>
      </c>
      <c r="F11516" s="6">
        <v>42992.632569444402</v>
      </c>
    </row>
    <row r="11517" spans="1:6">
      <c r="A11517" s="1" t="s">
        <v>34613</v>
      </c>
      <c r="B11517" s="2" t="s">
        <v>34614</v>
      </c>
      <c r="C11517" s="3">
        <v>42992.881273148101</v>
      </c>
      <c r="D11517" s="4" t="s">
        <v>34615</v>
      </c>
      <c r="E11517" s="5" t="s">
        <v>184</v>
      </c>
      <c r="F11517" s="6">
        <v>42992.594178240703</v>
      </c>
    </row>
    <row r="11518" spans="1:6">
      <c r="A11518" s="1" t="s">
        <v>34616</v>
      </c>
      <c r="B11518" s="2" t="s">
        <v>34617</v>
      </c>
      <c r="C11518" s="3">
        <v>42992.867291666698</v>
      </c>
      <c r="D11518" s="4" t="s">
        <v>34618</v>
      </c>
      <c r="E11518" s="5" t="s">
        <v>234</v>
      </c>
      <c r="F11518" s="6">
        <v>42992.617291666698</v>
      </c>
    </row>
    <row r="11519" spans="1:6">
      <c r="A11519" s="1" t="s">
        <v>34619</v>
      </c>
      <c r="B11519" s="2" t="s">
        <v>34620</v>
      </c>
      <c r="C11519" s="3">
        <v>42992.8672337963</v>
      </c>
      <c r="D11519" s="4" t="s">
        <v>34621</v>
      </c>
      <c r="E11519" s="5" t="s">
        <v>234</v>
      </c>
      <c r="F11519" s="6">
        <v>42992.6172337963</v>
      </c>
    </row>
    <row r="11520" spans="1:6">
      <c r="A11520" s="1" t="s">
        <v>34622</v>
      </c>
      <c r="B11520" s="2" t="s">
        <v>34623</v>
      </c>
      <c r="C11520" s="3">
        <v>42992.854143518503</v>
      </c>
      <c r="D11520" s="4" t="s">
        <v>34624</v>
      </c>
      <c r="E11520" s="5" t="s">
        <v>67</v>
      </c>
      <c r="F11520" s="6">
        <v>42992.604143518503</v>
      </c>
    </row>
    <row r="11521" spans="1:6">
      <c r="A11521" s="1" t="s">
        <v>34625</v>
      </c>
      <c r="B11521" s="2" t="s">
        <v>34626</v>
      </c>
      <c r="C11521" s="3">
        <v>42992.8825462963</v>
      </c>
      <c r="D11521" s="4" t="s">
        <v>34627</v>
      </c>
      <c r="E11521" s="5" t="s">
        <v>27</v>
      </c>
      <c r="F11521" s="6">
        <v>42992.6325462963</v>
      </c>
    </row>
    <row r="11522" spans="1:6">
      <c r="A11522" s="1" t="s">
        <v>34628</v>
      </c>
      <c r="B11522" s="2" t="s">
        <v>34629</v>
      </c>
      <c r="C11522" s="3">
        <v>42992.847361111097</v>
      </c>
      <c r="D11522" s="4" t="s">
        <v>34630</v>
      </c>
      <c r="E11522" s="5" t="s">
        <v>162</v>
      </c>
      <c r="F11522" s="6">
        <v>42992.597361111097</v>
      </c>
    </row>
    <row r="11523" spans="1:6">
      <c r="A11523" s="1" t="s">
        <v>34631</v>
      </c>
      <c r="B11523" s="2" t="s">
        <v>34632</v>
      </c>
      <c r="C11523" s="3">
        <v>42992.886678240699</v>
      </c>
      <c r="D11523" s="4" t="s">
        <v>34633</v>
      </c>
      <c r="E11523" s="5" t="s">
        <v>23</v>
      </c>
      <c r="F11523" s="6">
        <v>42992.597951388903</v>
      </c>
    </row>
    <row r="11524" spans="1:6">
      <c r="A11524" s="1" t="s">
        <v>34634</v>
      </c>
      <c r="B11524" s="2" t="s">
        <v>34635</v>
      </c>
      <c r="C11524" s="3">
        <v>42992.842557870397</v>
      </c>
      <c r="D11524" s="4" t="s">
        <v>34636</v>
      </c>
      <c r="E11524" s="5" t="s">
        <v>9</v>
      </c>
      <c r="F11524" s="6">
        <v>42992.592557870397</v>
      </c>
    </row>
    <row r="11525" spans="1:6">
      <c r="A11525" s="1" t="s">
        <v>34637</v>
      </c>
      <c r="B11525" s="2" t="s">
        <v>34638</v>
      </c>
      <c r="C11525" s="3">
        <v>42992.876643518503</v>
      </c>
      <c r="D11525" s="4" t="s">
        <v>34639</v>
      </c>
      <c r="E11525" s="5" t="s">
        <v>31</v>
      </c>
      <c r="F11525" s="6">
        <v>42992.590196759302</v>
      </c>
    </row>
    <row r="11526" spans="1:6">
      <c r="A11526" s="1" t="s">
        <v>34640</v>
      </c>
      <c r="B11526" s="2" t="s">
        <v>34641</v>
      </c>
      <c r="C11526" s="3">
        <v>42992.861053240696</v>
      </c>
      <c r="D11526" s="4" t="s">
        <v>34642</v>
      </c>
      <c r="E11526" s="5" t="s">
        <v>255</v>
      </c>
      <c r="F11526" s="6">
        <v>42992.611053240696</v>
      </c>
    </row>
    <row r="11527" spans="1:6">
      <c r="A11527" s="1" t="s">
        <v>34643</v>
      </c>
      <c r="B11527" s="2" t="s">
        <v>34644</v>
      </c>
      <c r="C11527" s="3">
        <v>42992.878078703703</v>
      </c>
      <c r="D11527" s="4" t="s">
        <v>34645</v>
      </c>
      <c r="E11527" s="5" t="s">
        <v>142</v>
      </c>
      <c r="F11527" s="6">
        <v>42992.628078703703</v>
      </c>
    </row>
    <row r="11528" spans="1:6">
      <c r="A11528" s="1" t="s">
        <v>34646</v>
      </c>
      <c r="B11528" s="2" t="s">
        <v>34647</v>
      </c>
      <c r="C11528" s="3">
        <v>42992.876898148097</v>
      </c>
      <c r="D11528" s="4" t="s">
        <v>34648</v>
      </c>
      <c r="E11528" s="5" t="s">
        <v>31</v>
      </c>
      <c r="F11528" s="6">
        <v>42992.626898148097</v>
      </c>
    </row>
    <row r="11529" spans="1:6">
      <c r="A11529" s="1" t="s">
        <v>34649</v>
      </c>
      <c r="B11529" s="2" t="s">
        <v>34650</v>
      </c>
      <c r="C11529" s="3">
        <v>42992.8522337963</v>
      </c>
      <c r="D11529" s="4" t="s">
        <v>34651</v>
      </c>
      <c r="E11529" s="5" t="s">
        <v>127</v>
      </c>
      <c r="F11529" s="6">
        <v>42992.6022337963</v>
      </c>
    </row>
    <row r="11530" spans="1:6">
      <c r="A11530" s="1" t="s">
        <v>34652</v>
      </c>
      <c r="B11530" s="2" t="s">
        <v>34653</v>
      </c>
      <c r="C11530" s="3">
        <v>42992.877152777801</v>
      </c>
      <c r="D11530" s="4" t="s">
        <v>34654</v>
      </c>
      <c r="E11530" s="5" t="s">
        <v>31</v>
      </c>
      <c r="F11530" s="6">
        <v>42992.599780092598</v>
      </c>
    </row>
    <row r="11531" spans="1:6">
      <c r="A11531" s="1" t="s">
        <v>34655</v>
      </c>
      <c r="B11531" s="2" t="s">
        <v>34656</v>
      </c>
      <c r="C11531" s="3">
        <v>42992.888472222199</v>
      </c>
      <c r="D11531" s="4" t="s">
        <v>34657</v>
      </c>
      <c r="E11531" s="5" t="s">
        <v>166</v>
      </c>
      <c r="F11531" s="6">
        <v>42992.638472222199</v>
      </c>
    </row>
    <row r="11532" spans="1:6">
      <c r="A11532" s="1" t="s">
        <v>34658</v>
      </c>
      <c r="B11532" s="2" t="s">
        <v>34659</v>
      </c>
      <c r="C11532" s="3">
        <v>42992.888842592598</v>
      </c>
      <c r="D11532" s="4" t="s">
        <v>34660</v>
      </c>
      <c r="E11532" s="5" t="s">
        <v>19</v>
      </c>
      <c r="F11532" s="6">
        <v>42992.638842592598</v>
      </c>
    </row>
    <row r="11533" spans="1:6">
      <c r="A11533" s="1" t="s">
        <v>34661</v>
      </c>
      <c r="B11533" s="2" t="s">
        <v>34662</v>
      </c>
      <c r="C11533" s="3">
        <v>42992.8736921296</v>
      </c>
      <c r="D11533" s="4" t="s">
        <v>34663</v>
      </c>
      <c r="E11533" s="5" t="s">
        <v>138</v>
      </c>
      <c r="F11533" s="6">
        <v>42992.605370370402</v>
      </c>
    </row>
    <row r="11534" spans="1:6">
      <c r="A11534" s="1" t="s">
        <v>34664</v>
      </c>
      <c r="B11534" s="2" t="s">
        <v>34665</v>
      </c>
      <c r="C11534" s="3">
        <v>42992.882789351897</v>
      </c>
      <c r="D11534" s="4" t="s">
        <v>34666</v>
      </c>
      <c r="E11534" s="5" t="s">
        <v>27</v>
      </c>
      <c r="F11534" s="6">
        <v>42992.632789351897</v>
      </c>
    </row>
    <row r="11535" spans="1:6">
      <c r="A11535" s="1" t="s">
        <v>34667</v>
      </c>
      <c r="B11535" s="2" t="s">
        <v>34668</v>
      </c>
      <c r="C11535" s="3">
        <v>42992.862268518496</v>
      </c>
      <c r="D11535" s="4" t="s">
        <v>34669</v>
      </c>
      <c r="E11535" s="5" t="s">
        <v>301</v>
      </c>
      <c r="F11535" s="6">
        <v>42992.612268518496</v>
      </c>
    </row>
    <row r="11536" spans="1:6">
      <c r="A11536" s="1" t="s">
        <v>34670</v>
      </c>
      <c r="B11536" s="2" t="s">
        <v>34671</v>
      </c>
      <c r="C11536" s="3">
        <v>42992.879016203697</v>
      </c>
      <c r="D11536" s="4" t="s">
        <v>34672</v>
      </c>
      <c r="E11536" s="5" t="s">
        <v>309</v>
      </c>
      <c r="F11536" s="6">
        <v>42992.629016203697</v>
      </c>
    </row>
    <row r="11537" spans="1:6">
      <c r="A11537" s="1" t="s">
        <v>34673</v>
      </c>
      <c r="B11537" s="2" t="s">
        <v>34674</v>
      </c>
      <c r="C11537" s="3">
        <v>42992.857048611098</v>
      </c>
      <c r="D11537" s="4" t="s">
        <v>34675</v>
      </c>
      <c r="E11537" s="5" t="s">
        <v>56</v>
      </c>
      <c r="F11537" s="6">
        <v>42992.607048611098</v>
      </c>
    </row>
    <row r="11538" spans="1:6">
      <c r="A11538" s="1" t="s">
        <v>34676</v>
      </c>
      <c r="B11538" s="2" t="s">
        <v>34677</v>
      </c>
      <c r="C11538" s="3">
        <v>42992.8844328704</v>
      </c>
      <c r="D11538" s="4" t="s">
        <v>34678</v>
      </c>
      <c r="E11538" s="5" t="s">
        <v>52</v>
      </c>
      <c r="F11538" s="6">
        <v>42992.597476851901</v>
      </c>
    </row>
    <row r="11539" spans="1:6">
      <c r="A11539" s="1" t="s">
        <v>34679</v>
      </c>
      <c r="B11539" s="2" t="s">
        <v>34680</v>
      </c>
      <c r="C11539" s="3">
        <v>42992.863668981503</v>
      </c>
      <c r="D11539" s="4" t="s">
        <v>34681</v>
      </c>
      <c r="E11539" s="5" t="s">
        <v>81</v>
      </c>
      <c r="F11539" s="6">
        <v>42992.613668981503</v>
      </c>
    </row>
    <row r="11540" spans="1:6">
      <c r="A11540" s="1" t="s">
        <v>34682</v>
      </c>
      <c r="B11540" s="2" t="s">
        <v>34683</v>
      </c>
      <c r="C11540" s="3">
        <v>42992.859884259298</v>
      </c>
      <c r="D11540" s="4" t="s">
        <v>34684</v>
      </c>
      <c r="E11540" s="5" t="s">
        <v>322</v>
      </c>
      <c r="F11540" s="6">
        <v>42992.609884259298</v>
      </c>
    </row>
    <row r="11541" spans="1:6">
      <c r="A11541" s="1" t="s">
        <v>34685</v>
      </c>
      <c r="B11541" s="2" t="s">
        <v>34686</v>
      </c>
      <c r="C11541" s="3">
        <v>42992.890729166698</v>
      </c>
      <c r="D11541" s="4" t="s">
        <v>34687</v>
      </c>
      <c r="E11541" s="5" t="s">
        <v>170</v>
      </c>
      <c r="F11541" s="6">
        <v>42992.599652777797</v>
      </c>
    </row>
    <row r="11542" spans="1:6">
      <c r="A11542" s="1" t="s">
        <v>34688</v>
      </c>
      <c r="B11542" s="2" t="s">
        <v>34689</v>
      </c>
      <c r="C11542" s="3">
        <v>42992.891689814802</v>
      </c>
      <c r="D11542" s="4" t="s">
        <v>34690</v>
      </c>
      <c r="E11542" s="5" t="s">
        <v>110</v>
      </c>
      <c r="F11542" s="6">
        <v>42992.6032291667</v>
      </c>
    </row>
    <row r="11543" spans="1:6">
      <c r="A11543" s="1" t="s">
        <v>34691</v>
      </c>
      <c r="B11543" s="2" t="s">
        <v>34692</v>
      </c>
      <c r="C11543" s="3">
        <v>42992.849699074097</v>
      </c>
      <c r="D11543" s="4" t="s">
        <v>34693</v>
      </c>
      <c r="E11543" s="5" t="s">
        <v>188</v>
      </c>
      <c r="F11543" s="6">
        <v>42992.599699074097</v>
      </c>
    </row>
    <row r="11544" spans="1:6">
      <c r="A11544" s="1" t="s">
        <v>34694</v>
      </c>
      <c r="B11544" s="2" t="s">
        <v>34695</v>
      </c>
      <c r="C11544" s="3">
        <v>42992.870555555601</v>
      </c>
      <c r="D11544" s="4" t="s">
        <v>34696</v>
      </c>
      <c r="E11544" s="5" t="s">
        <v>198</v>
      </c>
      <c r="F11544" s="6">
        <v>42992.592546296299</v>
      </c>
    </row>
    <row r="11545" spans="1:6">
      <c r="A11545" s="1" t="s">
        <v>34697</v>
      </c>
      <c r="B11545" s="2" t="s">
        <v>34698</v>
      </c>
      <c r="C11545" s="3">
        <v>42992.852430555598</v>
      </c>
      <c r="D11545" s="4" t="s">
        <v>34699</v>
      </c>
      <c r="E11545" s="5" t="s">
        <v>127</v>
      </c>
      <c r="F11545" s="6">
        <v>42992.599652777797</v>
      </c>
    </row>
    <row r="11546" spans="1:6">
      <c r="A11546" s="1" t="s">
        <v>34700</v>
      </c>
      <c r="B11546" s="2" t="s">
        <v>34701</v>
      </c>
      <c r="C11546" s="3">
        <v>42992.8780555556</v>
      </c>
      <c r="D11546" s="4" t="s">
        <v>34702</v>
      </c>
      <c r="E11546" s="5" t="s">
        <v>142</v>
      </c>
      <c r="F11546" s="6">
        <v>42992.6280555556</v>
      </c>
    </row>
    <row r="11547" spans="1:6">
      <c r="A11547" s="1" t="s">
        <v>34703</v>
      </c>
      <c r="B11547" s="2" t="s">
        <v>34704</v>
      </c>
      <c r="C11547" s="3">
        <v>42992.855983796297</v>
      </c>
      <c r="D11547" s="4" t="s">
        <v>34705</v>
      </c>
      <c r="E11547" s="5" t="s">
        <v>42</v>
      </c>
      <c r="F11547" s="6">
        <v>42992.605983796297</v>
      </c>
    </row>
    <row r="11548" spans="1:6">
      <c r="A11548" s="1" t="s">
        <v>34706</v>
      </c>
      <c r="B11548" s="2" t="s">
        <v>34707</v>
      </c>
      <c r="C11548" s="3">
        <v>42992.879583333299</v>
      </c>
      <c r="D11548" s="4" t="s">
        <v>34708</v>
      </c>
      <c r="E11548" s="5" t="s">
        <v>177</v>
      </c>
      <c r="F11548" s="6">
        <v>42992.616122685198</v>
      </c>
    </row>
    <row r="11549" spans="1:6">
      <c r="A11549" s="1" t="s">
        <v>34709</v>
      </c>
      <c r="B11549" s="2" t="s">
        <v>34710</v>
      </c>
      <c r="C11549" s="3">
        <v>42992.885416666701</v>
      </c>
      <c r="D11549" s="4" t="s">
        <v>34711</v>
      </c>
      <c r="E11549" s="5" t="s">
        <v>131</v>
      </c>
      <c r="F11549" s="6">
        <v>42992.599780092598</v>
      </c>
    </row>
    <row r="11550" spans="1:6">
      <c r="A11550" s="1" t="s">
        <v>34712</v>
      </c>
      <c r="B11550" s="2" t="s">
        <v>34713</v>
      </c>
      <c r="C11550" s="3">
        <v>42992.861053240696</v>
      </c>
      <c r="D11550" s="4" t="s">
        <v>34714</v>
      </c>
      <c r="E11550" s="5" t="s">
        <v>255</v>
      </c>
      <c r="F11550" s="6">
        <v>42992.611053240696</v>
      </c>
    </row>
    <row r="11551" spans="1:6">
      <c r="A11551" s="1" t="s">
        <v>34715</v>
      </c>
      <c r="B11551" s="2" t="s">
        <v>34716</v>
      </c>
      <c r="C11551" s="3">
        <v>42992.852349537003</v>
      </c>
      <c r="D11551" s="4" t="s">
        <v>34717</v>
      </c>
      <c r="E11551" s="5" t="s">
        <v>127</v>
      </c>
      <c r="F11551" s="6">
        <v>42992.602349537003</v>
      </c>
    </row>
    <row r="11552" spans="1:6">
      <c r="A11552" s="1" t="s">
        <v>34718</v>
      </c>
      <c r="B11552" s="2" t="s">
        <v>34719</v>
      </c>
      <c r="C11552" s="3">
        <v>42992.887430555602</v>
      </c>
      <c r="D11552" s="4" t="s">
        <v>34720</v>
      </c>
      <c r="E11552" s="5" t="s">
        <v>241</v>
      </c>
      <c r="F11552" s="6">
        <v>42992.637430555602</v>
      </c>
    </row>
    <row r="11553" spans="1:6">
      <c r="A11553" s="1" t="s">
        <v>34721</v>
      </c>
      <c r="B11553" s="2" t="s">
        <v>34722</v>
      </c>
      <c r="C11553" s="3">
        <v>42992.847430555601</v>
      </c>
      <c r="D11553" s="4" t="s">
        <v>34723</v>
      </c>
      <c r="E11553" s="5" t="s">
        <v>162</v>
      </c>
      <c r="F11553" s="6">
        <v>42992.597430555601</v>
      </c>
    </row>
    <row r="11554" spans="1:6">
      <c r="A11554" s="1" t="s">
        <v>34724</v>
      </c>
      <c r="B11554" s="2" t="s">
        <v>34725</v>
      </c>
      <c r="C11554" s="3">
        <v>42992.887835648202</v>
      </c>
      <c r="D11554" s="4" t="s">
        <v>34726</v>
      </c>
      <c r="E11554" s="5" t="s">
        <v>241</v>
      </c>
      <c r="F11554" s="6">
        <v>42992.637835648202</v>
      </c>
    </row>
    <row r="11555" spans="1:6">
      <c r="A11555" s="1" t="s">
        <v>34727</v>
      </c>
      <c r="B11555" s="2" t="s">
        <v>34728</v>
      </c>
      <c r="C11555" s="3">
        <v>42992.865775462997</v>
      </c>
      <c r="D11555" s="4" t="s">
        <v>34729</v>
      </c>
      <c r="E11555" s="5" t="s">
        <v>106</v>
      </c>
      <c r="F11555" s="6">
        <v>42992.615775462997</v>
      </c>
    </row>
    <row r="11556" spans="1:6">
      <c r="A11556" s="1" t="s">
        <v>34730</v>
      </c>
      <c r="B11556" s="2" t="s">
        <v>34731</v>
      </c>
      <c r="C11556" s="3">
        <v>42992.852268518502</v>
      </c>
      <c r="D11556" s="4" t="s">
        <v>34732</v>
      </c>
      <c r="E11556" s="5" t="s">
        <v>127</v>
      </c>
      <c r="F11556" s="6">
        <v>42992.602268518502</v>
      </c>
    </row>
    <row r="11557" spans="1:6">
      <c r="A11557" s="1" t="s">
        <v>34733</v>
      </c>
      <c r="B11557" s="2" t="s">
        <v>34734</v>
      </c>
      <c r="C11557" s="3">
        <v>42992.863715277803</v>
      </c>
      <c r="D11557" s="4" t="s">
        <v>34735</v>
      </c>
      <c r="E11557" s="5" t="s">
        <v>81</v>
      </c>
      <c r="F11557" s="6">
        <v>42992.613715277803</v>
      </c>
    </row>
    <row r="11558" spans="1:6">
      <c r="A11558" s="1" t="s">
        <v>34736</v>
      </c>
      <c r="B11558" s="2" t="s">
        <v>34737</v>
      </c>
      <c r="C11558" s="3">
        <v>42992.874675925901</v>
      </c>
      <c r="D11558" s="4" t="s">
        <v>34738</v>
      </c>
      <c r="E11558" s="5" t="s">
        <v>667</v>
      </c>
      <c r="F11558" s="6">
        <v>42992.624675925901</v>
      </c>
    </row>
    <row r="11559" spans="1:6">
      <c r="A11559" s="1" t="s">
        <v>34739</v>
      </c>
      <c r="B11559" s="2" t="s">
        <v>34740</v>
      </c>
      <c r="C11559" s="3">
        <v>42992.865787037001</v>
      </c>
      <c r="D11559" s="4" t="s">
        <v>34741</v>
      </c>
      <c r="E11559" s="5" t="s">
        <v>106</v>
      </c>
      <c r="F11559" s="6">
        <v>42992.615787037001</v>
      </c>
    </row>
    <row r="11560" spans="1:6">
      <c r="A11560" s="1" t="s">
        <v>34742</v>
      </c>
      <c r="B11560" s="2" t="s">
        <v>34743</v>
      </c>
      <c r="C11560" s="3">
        <v>42992.870381944398</v>
      </c>
      <c r="D11560" s="4" t="s">
        <v>34744</v>
      </c>
      <c r="E11560" s="5" t="s">
        <v>198</v>
      </c>
      <c r="F11560" s="6">
        <v>42992.620381944398</v>
      </c>
    </row>
    <row r="11561" spans="1:6">
      <c r="A11561" s="1" t="s">
        <v>34745</v>
      </c>
      <c r="B11561" s="2" t="s">
        <v>34746</v>
      </c>
      <c r="C11561" s="3">
        <v>42992.882777777799</v>
      </c>
      <c r="D11561" s="4" t="s">
        <v>34747</v>
      </c>
      <c r="E11561" s="5" t="s">
        <v>27</v>
      </c>
      <c r="F11561" s="6">
        <v>42992.632777777799</v>
      </c>
    </row>
    <row r="11562" spans="1:6">
      <c r="A11562" s="1" t="s">
        <v>34748</v>
      </c>
      <c r="B11562" s="2" t="s">
        <v>34749</v>
      </c>
      <c r="C11562" s="3">
        <v>42992.8885069444</v>
      </c>
      <c r="D11562" s="4" t="s">
        <v>34750</v>
      </c>
      <c r="E11562" s="5" t="s">
        <v>166</v>
      </c>
      <c r="F11562" s="6">
        <v>42992.6385069444</v>
      </c>
    </row>
    <row r="11563" spans="1:6">
      <c r="A11563" s="1" t="s">
        <v>34751</v>
      </c>
      <c r="B11563" s="2" t="s">
        <v>34752</v>
      </c>
      <c r="C11563" s="3">
        <v>42992.885358796302</v>
      </c>
      <c r="D11563" s="4" t="s">
        <v>34753</v>
      </c>
      <c r="E11563" s="5" t="s">
        <v>131</v>
      </c>
      <c r="F11563" s="6">
        <v>42992.590231481503</v>
      </c>
    </row>
    <row r="11564" spans="1:6">
      <c r="A11564" s="1" t="s">
        <v>34754</v>
      </c>
      <c r="B11564" s="2" t="s">
        <v>34755</v>
      </c>
      <c r="C11564" s="3">
        <v>42992.879004629598</v>
      </c>
      <c r="D11564" s="4" t="s">
        <v>34756</v>
      </c>
      <c r="E11564" s="5" t="s">
        <v>309</v>
      </c>
      <c r="F11564" s="6">
        <v>42992.629004629598</v>
      </c>
    </row>
    <row r="11565" spans="1:6">
      <c r="A11565" s="1" t="s">
        <v>34757</v>
      </c>
      <c r="B11565" s="2" t="s">
        <v>34758</v>
      </c>
      <c r="C11565" s="3">
        <v>42992.888252314799</v>
      </c>
      <c r="D11565" s="4" t="s">
        <v>34759</v>
      </c>
      <c r="E11565" s="5" t="s">
        <v>166</v>
      </c>
      <c r="F11565" s="6">
        <v>42992.638252314799</v>
      </c>
    </row>
    <row r="11566" spans="1:6">
      <c r="A11566" s="1" t="s">
        <v>34760</v>
      </c>
      <c r="B11566" s="2" t="s">
        <v>34761</v>
      </c>
      <c r="C11566" s="3">
        <v>42992.867488425902</v>
      </c>
      <c r="D11566" s="4" t="s">
        <v>34762</v>
      </c>
      <c r="E11566" s="5" t="s">
        <v>234</v>
      </c>
      <c r="F11566" s="6">
        <v>42992.617488425902</v>
      </c>
    </row>
    <row r="11567" spans="1:6">
      <c r="A11567" s="1" t="s">
        <v>34763</v>
      </c>
      <c r="B11567" s="2" t="s">
        <v>34764</v>
      </c>
      <c r="C11567" s="3">
        <v>42992.887407407397</v>
      </c>
      <c r="D11567" s="4" t="s">
        <v>34765</v>
      </c>
      <c r="E11567" s="5" t="s">
        <v>23</v>
      </c>
      <c r="F11567" s="6">
        <v>42992.597905092603</v>
      </c>
    </row>
    <row r="11568" spans="1:6">
      <c r="A11568" s="1" t="s">
        <v>34766</v>
      </c>
      <c r="B11568" s="2" t="s">
        <v>34767</v>
      </c>
      <c r="C11568" s="3">
        <v>42992.846527777801</v>
      </c>
      <c r="D11568" s="4" t="s">
        <v>34768</v>
      </c>
      <c r="E11568" s="5" t="s">
        <v>345</v>
      </c>
      <c r="F11568" s="6">
        <v>42992.596527777801</v>
      </c>
    </row>
    <row r="11569" spans="1:6">
      <c r="A11569" s="1" t="s">
        <v>34769</v>
      </c>
      <c r="B11569" s="2" t="s">
        <v>34770</v>
      </c>
      <c r="C11569" s="3">
        <v>42992.844212962998</v>
      </c>
      <c r="D11569" s="4" t="s">
        <v>34771</v>
      </c>
      <c r="E11569" s="5" t="s">
        <v>93</v>
      </c>
      <c r="F11569" s="6">
        <v>42992.594212962998</v>
      </c>
    </row>
    <row r="11570" spans="1:6">
      <c r="A11570" s="1" t="s">
        <v>34772</v>
      </c>
      <c r="B11570" s="2" t="s">
        <v>34773</v>
      </c>
      <c r="C11570" s="3">
        <v>42992.847384259301</v>
      </c>
      <c r="D11570" s="4" t="s">
        <v>34774</v>
      </c>
      <c r="E11570" s="5" t="s">
        <v>162</v>
      </c>
      <c r="F11570" s="6">
        <v>42992.597384259301</v>
      </c>
    </row>
    <row r="11571" spans="1:6">
      <c r="A11571" s="1" t="s">
        <v>34775</v>
      </c>
      <c r="B11571" s="2" t="s">
        <v>34776</v>
      </c>
      <c r="C11571" s="3">
        <v>42992.891423611101</v>
      </c>
      <c r="D11571" s="4" t="s">
        <v>34777</v>
      </c>
      <c r="E11571" s="5" t="s">
        <v>110</v>
      </c>
      <c r="F11571" s="6">
        <v>42992.600914351897</v>
      </c>
    </row>
    <row r="11572" spans="1:6">
      <c r="A11572" s="1" t="s">
        <v>34778</v>
      </c>
      <c r="B11572" s="2" t="s">
        <v>34779</v>
      </c>
      <c r="C11572" s="3">
        <v>42992.8825462963</v>
      </c>
      <c r="D11572" s="4" t="s">
        <v>34780</v>
      </c>
      <c r="E11572" s="5" t="s">
        <v>27</v>
      </c>
      <c r="F11572" s="6">
        <v>42992.6325462963</v>
      </c>
    </row>
    <row r="11573" spans="1:6">
      <c r="A11573" s="1" t="s">
        <v>34781</v>
      </c>
      <c r="B11573" s="2" t="s">
        <v>34782</v>
      </c>
      <c r="C11573" s="3">
        <v>42992.849664351903</v>
      </c>
      <c r="D11573" s="4" t="s">
        <v>34783</v>
      </c>
      <c r="E11573" s="5" t="s">
        <v>188</v>
      </c>
      <c r="F11573" s="6">
        <v>42992.599664351903</v>
      </c>
    </row>
    <row r="11574" spans="1:6">
      <c r="A11574" s="1" t="s">
        <v>34784</v>
      </c>
      <c r="B11574" s="2" t="s">
        <v>34785</v>
      </c>
      <c r="C11574" s="3">
        <v>42992.8807407407</v>
      </c>
      <c r="D11574" s="4" t="s">
        <v>34786</v>
      </c>
      <c r="E11574" s="5" t="s">
        <v>184</v>
      </c>
      <c r="F11574" s="6">
        <v>42992.6307407407</v>
      </c>
    </row>
    <row r="11575" spans="1:6">
      <c r="A11575" s="1" t="s">
        <v>34787</v>
      </c>
      <c r="B11575" s="2" t="s">
        <v>34788</v>
      </c>
      <c r="C11575" s="3">
        <v>42992.885046296302</v>
      </c>
      <c r="D11575" s="4" t="s">
        <v>34789</v>
      </c>
      <c r="E11575" s="5" t="s">
        <v>52</v>
      </c>
      <c r="F11575" s="6">
        <v>42992.600949074098</v>
      </c>
    </row>
    <row r="11576" spans="1:6">
      <c r="A11576" s="1" t="s">
        <v>34790</v>
      </c>
      <c r="B11576" s="2" t="s">
        <v>34791</v>
      </c>
      <c r="C11576" s="3">
        <v>42992.865775462997</v>
      </c>
      <c r="D11576" s="4" t="s">
        <v>34792</v>
      </c>
      <c r="E11576" s="5" t="s">
        <v>106</v>
      </c>
      <c r="F11576" s="6">
        <v>42992.615775462997</v>
      </c>
    </row>
    <row r="11577" spans="1:6">
      <c r="A11577" s="1" t="s">
        <v>34793</v>
      </c>
      <c r="B11577" s="2" t="s">
        <v>34794</v>
      </c>
      <c r="C11577" s="3">
        <v>42992.882800925901</v>
      </c>
      <c r="D11577" s="4" t="s">
        <v>34795</v>
      </c>
      <c r="E11577" s="5" t="s">
        <v>27</v>
      </c>
      <c r="F11577" s="6">
        <v>42992.632800925901</v>
      </c>
    </row>
    <row r="11578" spans="1:6">
      <c r="A11578" s="1" t="s">
        <v>34796</v>
      </c>
      <c r="B11578" s="2" t="s">
        <v>34797</v>
      </c>
      <c r="C11578" s="3">
        <v>42992.867650462998</v>
      </c>
      <c r="D11578" s="4" t="s">
        <v>34798</v>
      </c>
      <c r="E11578" s="5" t="s">
        <v>234</v>
      </c>
      <c r="F11578" s="6">
        <v>42992.602245370399</v>
      </c>
    </row>
    <row r="11579" spans="1:6">
      <c r="A11579" s="1" t="s">
        <v>34799</v>
      </c>
      <c r="B11579" s="2" t="s">
        <v>34800</v>
      </c>
      <c r="C11579" s="3">
        <v>42992.852453703701</v>
      </c>
      <c r="D11579" s="4" t="s">
        <v>34801</v>
      </c>
      <c r="E11579" s="5" t="s">
        <v>127</v>
      </c>
      <c r="F11579" s="6">
        <v>42992.602453703701</v>
      </c>
    </row>
    <row r="11580" spans="1:6">
      <c r="A11580" s="1" t="s">
        <v>34802</v>
      </c>
      <c r="B11580" s="2" t="s">
        <v>34803</v>
      </c>
      <c r="C11580" s="3">
        <v>42992.880972222199</v>
      </c>
      <c r="D11580" s="4" t="s">
        <v>34804</v>
      </c>
      <c r="E11580" s="5" t="s">
        <v>184</v>
      </c>
      <c r="F11580" s="6">
        <v>42992.599710648101</v>
      </c>
    </row>
    <row r="11581" spans="1:6">
      <c r="A11581" s="1" t="s">
        <v>34805</v>
      </c>
      <c r="B11581" s="2" t="s">
        <v>34806</v>
      </c>
      <c r="C11581" s="3">
        <v>42992.871504629598</v>
      </c>
      <c r="D11581" s="4" t="s">
        <v>34807</v>
      </c>
      <c r="E11581" s="5" t="s">
        <v>117</v>
      </c>
      <c r="F11581" s="6">
        <v>42992.621504629598</v>
      </c>
    </row>
    <row r="11582" spans="1:6">
      <c r="A11582" s="1" t="s">
        <v>34808</v>
      </c>
      <c r="B11582" s="2" t="s">
        <v>34809</v>
      </c>
      <c r="C11582" s="3">
        <v>42992.861099537004</v>
      </c>
      <c r="D11582" s="4" t="s">
        <v>34810</v>
      </c>
      <c r="E11582" s="5" t="s">
        <v>255</v>
      </c>
      <c r="F11582" s="6">
        <v>42992.611099537004</v>
      </c>
    </row>
    <row r="11583" spans="1:6">
      <c r="A11583" s="1" t="s">
        <v>34811</v>
      </c>
      <c r="B11583" s="2" t="s">
        <v>34812</v>
      </c>
      <c r="C11583" s="3">
        <v>42992.847407407397</v>
      </c>
      <c r="D11583" s="4" t="s">
        <v>34813</v>
      </c>
      <c r="E11583" s="5" t="s">
        <v>162</v>
      </c>
      <c r="F11583" s="6">
        <v>42992.597407407397</v>
      </c>
    </row>
    <row r="11584" spans="1:6">
      <c r="A11584" s="1" t="s">
        <v>34814</v>
      </c>
      <c r="B11584" s="2" t="s">
        <v>34815</v>
      </c>
      <c r="C11584" s="3">
        <v>42992.845127314802</v>
      </c>
      <c r="D11584" s="4" t="s">
        <v>34816</v>
      </c>
      <c r="E11584" s="5" t="s">
        <v>305</v>
      </c>
      <c r="F11584" s="6">
        <v>42992.595127314802</v>
      </c>
    </row>
    <row r="11585" spans="1:6">
      <c r="A11585" s="1" t="s">
        <v>34817</v>
      </c>
      <c r="B11585" s="2" t="s">
        <v>34818</v>
      </c>
      <c r="C11585" s="3">
        <v>42992.884409722203</v>
      </c>
      <c r="D11585" s="4" t="s">
        <v>34819</v>
      </c>
      <c r="E11585" s="5" t="s">
        <v>52</v>
      </c>
      <c r="F11585" s="6">
        <v>42992.634409722203</v>
      </c>
    </row>
    <row r="11586" spans="1:6">
      <c r="A11586" s="1" t="s">
        <v>34820</v>
      </c>
      <c r="B11586" s="2" t="s">
        <v>34821</v>
      </c>
      <c r="C11586" s="3">
        <v>42992.890706018501</v>
      </c>
      <c r="D11586" s="4" t="s">
        <v>34822</v>
      </c>
      <c r="E11586" s="5" t="s">
        <v>1161</v>
      </c>
      <c r="F11586" s="6">
        <v>42992.640706018501</v>
      </c>
    </row>
    <row r="11587" spans="1:6">
      <c r="A11587" s="1" t="s">
        <v>34823</v>
      </c>
      <c r="B11587" s="2" t="s">
        <v>34824</v>
      </c>
      <c r="C11587" s="3">
        <v>42992.863738425898</v>
      </c>
      <c r="D11587" s="4" t="s">
        <v>34825</v>
      </c>
      <c r="E11587" s="5" t="s">
        <v>81</v>
      </c>
      <c r="F11587" s="6">
        <v>42992.5956365741</v>
      </c>
    </row>
    <row r="11588" spans="1:6">
      <c r="A11588" s="1" t="s">
        <v>34826</v>
      </c>
      <c r="B11588" s="2" t="s">
        <v>34827</v>
      </c>
      <c r="C11588" s="3">
        <v>42992.884201388901</v>
      </c>
      <c r="D11588" s="4" t="s">
        <v>34828</v>
      </c>
      <c r="E11588" s="5" t="s">
        <v>52</v>
      </c>
      <c r="F11588" s="6">
        <v>42992.611388888901</v>
      </c>
    </row>
    <row r="11589" spans="1:6">
      <c r="A11589" s="1" t="s">
        <v>34829</v>
      </c>
      <c r="B11589" s="2" t="s">
        <v>34830</v>
      </c>
      <c r="C11589" s="3">
        <v>42992.841018518498</v>
      </c>
      <c r="D11589" s="4" t="s">
        <v>34831</v>
      </c>
      <c r="E11589" s="5" t="s">
        <v>89</v>
      </c>
      <c r="F11589" s="6">
        <v>42992.591018518498</v>
      </c>
    </row>
    <row r="11590" spans="1:6">
      <c r="A11590" s="1" t="s">
        <v>34832</v>
      </c>
      <c r="B11590" s="2" t="s">
        <v>34833</v>
      </c>
      <c r="C11590" s="3">
        <v>42992.867303240702</v>
      </c>
      <c r="D11590" s="4" t="s">
        <v>34834</v>
      </c>
      <c r="E11590" s="5" t="s">
        <v>234</v>
      </c>
      <c r="F11590" s="6">
        <v>42992.615798611099</v>
      </c>
    </row>
    <row r="11591" spans="1:6">
      <c r="A11591" s="1" t="s">
        <v>34835</v>
      </c>
      <c r="B11591" s="2" t="s">
        <v>34836</v>
      </c>
      <c r="C11591" s="3">
        <v>42992.856076388904</v>
      </c>
      <c r="D11591" s="4" t="s">
        <v>34837</v>
      </c>
      <c r="E11591" s="5" t="s">
        <v>42</v>
      </c>
      <c r="F11591" s="6">
        <v>42992.606076388904</v>
      </c>
    </row>
    <row r="11592" spans="1:6">
      <c r="A11592" s="1" t="s">
        <v>34838</v>
      </c>
      <c r="B11592" s="2" t="s">
        <v>34839</v>
      </c>
      <c r="C11592" s="3">
        <v>42992.870590277802</v>
      </c>
      <c r="D11592" s="4" t="s">
        <v>34840</v>
      </c>
      <c r="E11592" s="5" t="s">
        <v>198</v>
      </c>
      <c r="F11592" s="6">
        <v>42992.620590277802</v>
      </c>
    </row>
    <row r="11593" spans="1:6">
      <c r="A11593" s="1" t="s">
        <v>34841</v>
      </c>
      <c r="B11593" s="2" t="s">
        <v>34842</v>
      </c>
      <c r="C11593" s="3">
        <v>42992.840995370403</v>
      </c>
      <c r="D11593" s="4" t="s">
        <v>34843</v>
      </c>
      <c r="E11593" s="5" t="s">
        <v>89</v>
      </c>
      <c r="F11593" s="6">
        <v>42992.590995370403</v>
      </c>
    </row>
    <row r="11594" spans="1:6">
      <c r="A11594" s="1" t="s">
        <v>34844</v>
      </c>
      <c r="B11594" s="2" t="s">
        <v>34845</v>
      </c>
      <c r="C11594" s="3">
        <v>43560.347615740699</v>
      </c>
      <c r="D11594" s="4" t="s">
        <v>34846</v>
      </c>
      <c r="E11594" s="5" t="s">
        <v>18487</v>
      </c>
      <c r="F11594" s="6">
        <v>43560.097106481502</v>
      </c>
    </row>
    <row r="11595" spans="1:6">
      <c r="A11595" s="1" t="s">
        <v>34847</v>
      </c>
      <c r="B11595" s="2" t="s">
        <v>34848</v>
      </c>
      <c r="C11595" s="3">
        <v>42992.844166666699</v>
      </c>
      <c r="D11595" s="4" t="s">
        <v>34849</v>
      </c>
      <c r="E11595" s="5" t="s">
        <v>93</v>
      </c>
      <c r="F11595" s="6">
        <v>42992.594166666699</v>
      </c>
    </row>
    <row r="11596" spans="1:6">
      <c r="A11596" s="1" t="s">
        <v>34850</v>
      </c>
      <c r="B11596" s="2" t="s">
        <v>34851</v>
      </c>
      <c r="C11596" s="3">
        <v>42992.891400462999</v>
      </c>
      <c r="D11596" s="4" t="s">
        <v>34852</v>
      </c>
      <c r="E11596" s="5" t="s">
        <v>110</v>
      </c>
      <c r="F11596" s="6">
        <v>42992.641400462999</v>
      </c>
    </row>
    <row r="11597" spans="1:6">
      <c r="A11597" s="1" t="s">
        <v>34853</v>
      </c>
      <c r="B11597" s="2" t="s">
        <v>34854</v>
      </c>
      <c r="C11597" s="3">
        <v>42992.854594907403</v>
      </c>
      <c r="D11597" s="4" t="s">
        <v>34855</v>
      </c>
      <c r="E11597" s="5" t="s">
        <v>67</v>
      </c>
      <c r="F11597" s="6">
        <v>42992.604594907403</v>
      </c>
    </row>
    <row r="11598" spans="1:6">
      <c r="A11598" s="1" t="s">
        <v>34856</v>
      </c>
      <c r="B11598" s="2" t="s">
        <v>34857</v>
      </c>
      <c r="C11598" s="3">
        <v>42992.873969907399</v>
      </c>
      <c r="D11598" s="4" t="s">
        <v>34858</v>
      </c>
      <c r="E11598" s="5" t="s">
        <v>138</v>
      </c>
      <c r="F11598" s="6">
        <v>42992.6084722222</v>
      </c>
    </row>
    <row r="11599" spans="1:6">
      <c r="A11599" s="1" t="s">
        <v>34859</v>
      </c>
      <c r="B11599" s="2" t="s">
        <v>34860</v>
      </c>
      <c r="C11599" s="3">
        <v>42992.863703703697</v>
      </c>
      <c r="D11599" s="4" t="s">
        <v>34861</v>
      </c>
      <c r="E11599" s="5" t="s">
        <v>81</v>
      </c>
      <c r="F11599" s="6">
        <v>42992.613703703697</v>
      </c>
    </row>
    <row r="11600" spans="1:6">
      <c r="A11600" s="1" t="s">
        <v>34862</v>
      </c>
      <c r="B11600" s="2" t="s">
        <v>34863</v>
      </c>
      <c r="C11600" s="3">
        <v>42992.879571759302</v>
      </c>
      <c r="D11600" s="4" t="s">
        <v>34864</v>
      </c>
      <c r="E11600" s="5" t="s">
        <v>177</v>
      </c>
      <c r="F11600" s="6">
        <v>42992.629571759302</v>
      </c>
    </row>
    <row r="11601" spans="1:6">
      <c r="A11601" s="1" t="s">
        <v>34865</v>
      </c>
      <c r="B11601" s="2" t="s">
        <v>34866</v>
      </c>
      <c r="C11601" s="3">
        <v>42992.871481481503</v>
      </c>
      <c r="D11601" s="4" t="s">
        <v>34867</v>
      </c>
      <c r="E11601" s="5" t="s">
        <v>117</v>
      </c>
      <c r="F11601" s="6">
        <v>42992.621481481503</v>
      </c>
    </row>
    <row r="11602" spans="1:6">
      <c r="A11602" s="1" t="s">
        <v>34868</v>
      </c>
      <c r="B11602" s="2" t="s">
        <v>34869</v>
      </c>
      <c r="C11602" s="3">
        <v>42992.883101851898</v>
      </c>
      <c r="D11602" s="4" t="s">
        <v>34870</v>
      </c>
      <c r="E11602" s="5" t="s">
        <v>27</v>
      </c>
      <c r="F11602" s="6">
        <v>42992.592071759304</v>
      </c>
    </row>
    <row r="11603" spans="1:6">
      <c r="A11603" s="1" t="s">
        <v>34871</v>
      </c>
      <c r="B11603" s="2" t="s">
        <v>34872</v>
      </c>
      <c r="C11603" s="3">
        <v>42992.858761574098</v>
      </c>
      <c r="D11603" s="4" t="s">
        <v>34873</v>
      </c>
      <c r="E11603" s="5" t="s">
        <v>367</v>
      </c>
      <c r="F11603" s="6">
        <v>42992.608761574098</v>
      </c>
    </row>
    <row r="11604" spans="1:6">
      <c r="A11604" s="1" t="s">
        <v>34874</v>
      </c>
      <c r="B11604" s="2" t="s">
        <v>34875</v>
      </c>
      <c r="C11604" s="3">
        <v>42992.8812847222</v>
      </c>
      <c r="D11604" s="4" t="s">
        <v>34876</v>
      </c>
      <c r="E11604" s="5" t="s">
        <v>184</v>
      </c>
      <c r="F11604" s="6">
        <v>42992.590231481503</v>
      </c>
    </row>
    <row r="11605" spans="1:6">
      <c r="A11605" s="1" t="s">
        <v>34877</v>
      </c>
      <c r="B11605" s="2" t="s">
        <v>34878</v>
      </c>
      <c r="C11605" s="3">
        <v>42992.845162037003</v>
      </c>
      <c r="D11605" s="4" t="s">
        <v>34879</v>
      </c>
      <c r="E11605" s="5" t="s">
        <v>305</v>
      </c>
      <c r="F11605" s="6">
        <v>42992.595162037003</v>
      </c>
    </row>
    <row r="11606" spans="1:6">
      <c r="A11606" s="1" t="s">
        <v>34880</v>
      </c>
      <c r="B11606" s="2" t="s">
        <v>34881</v>
      </c>
      <c r="C11606" s="3">
        <v>42992.874490740702</v>
      </c>
      <c r="D11606" s="4" t="s">
        <v>34882</v>
      </c>
      <c r="E11606" s="5" t="s">
        <v>667</v>
      </c>
      <c r="F11606" s="6">
        <v>42992.624490740702</v>
      </c>
    </row>
    <row r="11607" spans="1:6">
      <c r="A11607" s="1" t="s">
        <v>34883</v>
      </c>
      <c r="B11607" s="2" t="s">
        <v>34884</v>
      </c>
      <c r="C11607" s="3">
        <v>42992.844224537002</v>
      </c>
      <c r="D11607" s="4" t="s">
        <v>34885</v>
      </c>
      <c r="E11607" s="5" t="s">
        <v>93</v>
      </c>
      <c r="F11607" s="6">
        <v>42992.594224537002</v>
      </c>
    </row>
    <row r="11608" spans="1:6">
      <c r="A11608" s="1" t="s">
        <v>34886</v>
      </c>
      <c r="B11608" s="2" t="s">
        <v>34887</v>
      </c>
      <c r="C11608" s="3">
        <v>42992.856030092596</v>
      </c>
      <c r="D11608" s="4" t="s">
        <v>34888</v>
      </c>
      <c r="E11608" s="5" t="s">
        <v>42</v>
      </c>
      <c r="F11608" s="6">
        <v>42992.606030092596</v>
      </c>
    </row>
    <row r="11609" spans="1:6">
      <c r="A11609" s="1" t="s">
        <v>34889</v>
      </c>
      <c r="B11609" s="2" t="s">
        <v>34890</v>
      </c>
      <c r="C11609" s="3">
        <v>42992.871921296297</v>
      </c>
      <c r="D11609" s="4" t="s">
        <v>34891</v>
      </c>
      <c r="E11609" s="5" t="s">
        <v>117</v>
      </c>
      <c r="F11609" s="6">
        <v>42992.5920833333</v>
      </c>
    </row>
    <row r="11610" spans="1:6">
      <c r="A11610" s="1" t="s">
        <v>34892</v>
      </c>
      <c r="B11610" s="2" t="s">
        <v>34893</v>
      </c>
      <c r="C11610" s="3">
        <v>42992.867245370398</v>
      </c>
      <c r="D11610" s="4" t="s">
        <v>34894</v>
      </c>
      <c r="E11610" s="5" t="s">
        <v>234</v>
      </c>
      <c r="F11610" s="6">
        <v>42992.617245370398</v>
      </c>
    </row>
    <row r="11611" spans="1:6">
      <c r="A11611" s="1" t="s">
        <v>34895</v>
      </c>
      <c r="B11611" s="2" t="s">
        <v>34896</v>
      </c>
      <c r="C11611" s="3">
        <v>42992.8680439815</v>
      </c>
      <c r="D11611" s="4" t="s">
        <v>34897</v>
      </c>
      <c r="E11611" s="5" t="s">
        <v>35</v>
      </c>
      <c r="F11611" s="6">
        <v>42992.6180439815</v>
      </c>
    </row>
    <row r="11612" spans="1:6">
      <c r="A11612" s="1" t="s">
        <v>34898</v>
      </c>
      <c r="B11612" s="2" t="s">
        <v>34899</v>
      </c>
      <c r="C11612" s="3">
        <v>42992.8522800926</v>
      </c>
      <c r="D11612" s="4" t="s">
        <v>34900</v>
      </c>
      <c r="E11612" s="5" t="s">
        <v>127</v>
      </c>
      <c r="F11612" s="6">
        <v>42992.6022800926</v>
      </c>
    </row>
    <row r="11613" spans="1:6">
      <c r="A11613" s="1" t="s">
        <v>34901</v>
      </c>
      <c r="B11613" s="2" t="s">
        <v>34902</v>
      </c>
      <c r="C11613" s="3">
        <v>42992.841412037</v>
      </c>
      <c r="D11613" s="4" t="s">
        <v>34903</v>
      </c>
      <c r="E11613" s="5" t="s">
        <v>275</v>
      </c>
      <c r="F11613" s="6">
        <v>42992.591412037</v>
      </c>
    </row>
    <row r="11614" spans="1:6">
      <c r="A11614" s="1" t="s">
        <v>34904</v>
      </c>
      <c r="B11614" s="2" t="s">
        <v>34905</v>
      </c>
      <c r="C11614" s="3">
        <v>42992.867893518502</v>
      </c>
      <c r="D11614" s="4" t="s">
        <v>34906</v>
      </c>
      <c r="E11614" s="5" t="s">
        <v>35</v>
      </c>
      <c r="F11614" s="6">
        <v>42992.5925810185</v>
      </c>
    </row>
    <row r="11615" spans="1:6">
      <c r="A11615" s="1" t="s">
        <v>34907</v>
      </c>
      <c r="B11615" s="2" t="s">
        <v>34908</v>
      </c>
      <c r="C11615" s="3">
        <v>42992.889131944401</v>
      </c>
      <c r="D11615" s="4" t="s">
        <v>34909</v>
      </c>
      <c r="E11615" s="5" t="s">
        <v>19</v>
      </c>
      <c r="F11615" s="6">
        <v>42992.639131944401</v>
      </c>
    </row>
    <row r="11616" spans="1:6">
      <c r="A11616" s="1" t="s">
        <v>34910</v>
      </c>
      <c r="B11616" s="2" t="s">
        <v>34911</v>
      </c>
      <c r="C11616" s="3">
        <v>42992.849652777797</v>
      </c>
      <c r="D11616" s="4" t="s">
        <v>34912</v>
      </c>
      <c r="E11616" s="5" t="s">
        <v>188</v>
      </c>
      <c r="F11616" s="6">
        <v>42992.599652777797</v>
      </c>
    </row>
    <row r="11617" spans="1:6">
      <c r="A11617" s="1" t="s">
        <v>34913</v>
      </c>
      <c r="B11617" s="2" t="s">
        <v>34914</v>
      </c>
      <c r="C11617" s="3">
        <v>42992.8508912037</v>
      </c>
      <c r="D11617" s="4" t="s">
        <v>34915</v>
      </c>
      <c r="E11617" s="5" t="s">
        <v>1289</v>
      </c>
      <c r="F11617" s="6">
        <v>42992.6008912037</v>
      </c>
    </row>
    <row r="11618" spans="1:6">
      <c r="A11618" s="1" t="s">
        <v>34916</v>
      </c>
      <c r="B11618" s="2" t="s">
        <v>34917</v>
      </c>
      <c r="C11618" s="3">
        <v>42992.889398148101</v>
      </c>
      <c r="D11618" s="4" t="s">
        <v>34918</v>
      </c>
      <c r="E11618" s="5" t="s">
        <v>149</v>
      </c>
      <c r="F11618" s="6">
        <v>42992.639398148101</v>
      </c>
    </row>
    <row r="11619" spans="1:6">
      <c r="A11619" s="1" t="s">
        <v>34919</v>
      </c>
      <c r="B11619" s="2" t="s">
        <v>34920</v>
      </c>
      <c r="C11619" s="3">
        <v>42992.845127314802</v>
      </c>
      <c r="D11619" s="4" t="s">
        <v>34921</v>
      </c>
      <c r="E11619" s="5" t="s">
        <v>305</v>
      </c>
      <c r="F11619" s="6">
        <v>42992.595127314802</v>
      </c>
    </row>
    <row r="11620" spans="1:6">
      <c r="A11620" s="1" t="s">
        <v>34922</v>
      </c>
      <c r="B11620" s="2" t="s">
        <v>34923</v>
      </c>
      <c r="C11620" s="3">
        <v>42992.882789351897</v>
      </c>
      <c r="D11620" s="4" t="s">
        <v>34924</v>
      </c>
      <c r="E11620" s="5" t="s">
        <v>27</v>
      </c>
      <c r="F11620" s="6">
        <v>42992.632789351897</v>
      </c>
    </row>
    <row r="11621" spans="1:6">
      <c r="A11621" s="1" t="s">
        <v>34925</v>
      </c>
      <c r="B11621" s="2" t="s">
        <v>34926</v>
      </c>
      <c r="C11621" s="3">
        <v>42992.842037037</v>
      </c>
      <c r="D11621" s="4" t="s">
        <v>34927</v>
      </c>
      <c r="E11621" s="5" t="s">
        <v>224</v>
      </c>
      <c r="F11621" s="6">
        <v>42992.592037037</v>
      </c>
    </row>
    <row r="11622" spans="1:6">
      <c r="A11622" s="1" t="s">
        <v>34928</v>
      </c>
      <c r="B11622" s="2" t="s">
        <v>34929</v>
      </c>
      <c r="C11622" s="3">
        <v>42992.876643518503</v>
      </c>
      <c r="D11622" s="4" t="s">
        <v>34930</v>
      </c>
      <c r="E11622" s="5" t="s">
        <v>31</v>
      </c>
      <c r="F11622" s="6">
        <v>42992.597372685203</v>
      </c>
    </row>
    <row r="11623" spans="1:6">
      <c r="A11623" s="1" t="s">
        <v>34931</v>
      </c>
      <c r="B11623" s="2" t="s">
        <v>34932</v>
      </c>
      <c r="C11623" s="3">
        <v>42992.851006944402</v>
      </c>
      <c r="D11623" s="4" t="s">
        <v>34933</v>
      </c>
      <c r="E11623" s="5" t="s">
        <v>1289</v>
      </c>
      <c r="F11623" s="6">
        <v>42992.601006944402</v>
      </c>
    </row>
    <row r="11624" spans="1:6">
      <c r="A11624" s="1" t="s">
        <v>34934</v>
      </c>
      <c r="B11624" s="2" t="s">
        <v>34935</v>
      </c>
      <c r="C11624" s="3">
        <v>42992.858495370398</v>
      </c>
      <c r="D11624" s="4" t="s">
        <v>34936</v>
      </c>
      <c r="E11624" s="5" t="s">
        <v>367</v>
      </c>
      <c r="F11624" s="6">
        <v>42992.608495370398</v>
      </c>
    </row>
    <row r="11625" spans="1:6">
      <c r="A11625" s="1" t="s">
        <v>34937</v>
      </c>
      <c r="B11625" s="2" t="s">
        <v>34938</v>
      </c>
      <c r="C11625" s="3">
        <v>42992.849768518499</v>
      </c>
      <c r="D11625" s="4" t="s">
        <v>34939</v>
      </c>
      <c r="E11625" s="5" t="s">
        <v>188</v>
      </c>
      <c r="F11625" s="6">
        <v>42992.599768518499</v>
      </c>
    </row>
    <row r="11626" spans="1:6">
      <c r="A11626" s="1" t="s">
        <v>34940</v>
      </c>
      <c r="B11626" s="2" t="s">
        <v>34941</v>
      </c>
      <c r="C11626" s="3">
        <v>42992.891666666699</v>
      </c>
      <c r="D11626" s="4" t="s">
        <v>34942</v>
      </c>
      <c r="E11626" s="5" t="s">
        <v>110</v>
      </c>
      <c r="F11626" s="6">
        <v>42992.600914351897</v>
      </c>
    </row>
    <row r="11627" spans="1:6">
      <c r="A11627" s="1" t="s">
        <v>34943</v>
      </c>
      <c r="B11627" s="2" t="s">
        <v>34944</v>
      </c>
      <c r="C11627" s="3">
        <v>42992.865798611099</v>
      </c>
      <c r="D11627" s="4" t="s">
        <v>34945</v>
      </c>
      <c r="E11627" s="5" t="s">
        <v>106</v>
      </c>
      <c r="F11627" s="6">
        <v>42992.608495370398</v>
      </c>
    </row>
    <row r="11628" spans="1:6">
      <c r="A11628" s="1" t="s">
        <v>34946</v>
      </c>
      <c r="B11628" s="2" t="s">
        <v>34947</v>
      </c>
      <c r="C11628" s="3">
        <v>42992.886215277802</v>
      </c>
      <c r="D11628" s="4" t="s">
        <v>34948</v>
      </c>
      <c r="E11628" s="5" t="s">
        <v>131</v>
      </c>
      <c r="F11628" s="6">
        <v>42992.636215277802</v>
      </c>
    </row>
    <row r="11629" spans="1:6">
      <c r="A11629" s="1" t="s">
        <v>34949</v>
      </c>
      <c r="B11629" s="2" t="s">
        <v>34950</v>
      </c>
      <c r="C11629" s="3">
        <v>42992.861921296302</v>
      </c>
      <c r="D11629" s="4" t="s">
        <v>34951</v>
      </c>
      <c r="E11629" s="5" t="s">
        <v>77</v>
      </c>
      <c r="F11629" s="6">
        <v>42992.611921296302</v>
      </c>
    </row>
    <row r="11630" spans="1:6">
      <c r="A11630" s="1" t="s">
        <v>34952</v>
      </c>
      <c r="B11630" s="2" t="s">
        <v>34953</v>
      </c>
      <c r="C11630" s="3">
        <v>42992.8918865741</v>
      </c>
      <c r="D11630" s="4" t="s">
        <v>34954</v>
      </c>
      <c r="E11630" s="5" t="s">
        <v>110</v>
      </c>
      <c r="F11630" s="6">
        <v>42992.6418865741</v>
      </c>
    </row>
    <row r="11631" spans="1:6">
      <c r="A11631" s="1" t="s">
        <v>34955</v>
      </c>
      <c r="B11631" s="2" t="s">
        <v>34956</v>
      </c>
      <c r="C11631" s="3">
        <v>42992.876909722203</v>
      </c>
      <c r="D11631" s="4" t="s">
        <v>34957</v>
      </c>
      <c r="E11631" s="5" t="s">
        <v>31</v>
      </c>
      <c r="F11631" s="6">
        <v>42992.626909722203</v>
      </c>
    </row>
    <row r="11632" spans="1:6">
      <c r="A11632" s="1" t="s">
        <v>34958</v>
      </c>
      <c r="B11632" s="2" t="s">
        <v>34959</v>
      </c>
      <c r="C11632" s="3">
        <v>42992.867488425902</v>
      </c>
      <c r="D11632" s="4" t="s">
        <v>34960</v>
      </c>
      <c r="E11632" s="5" t="s">
        <v>234</v>
      </c>
      <c r="F11632" s="6">
        <v>42992.617488425902</v>
      </c>
    </row>
    <row r="11633" spans="1:6">
      <c r="A11633" s="1" t="s">
        <v>34961</v>
      </c>
      <c r="B11633" s="2" t="s">
        <v>34962</v>
      </c>
      <c r="C11633" s="3">
        <v>42992.865810185198</v>
      </c>
      <c r="D11633" s="4" t="s">
        <v>34963</v>
      </c>
      <c r="E11633" s="5" t="s">
        <v>106</v>
      </c>
      <c r="F11633" s="6">
        <v>42992.615810185198</v>
      </c>
    </row>
    <row r="11634" spans="1:6">
      <c r="A11634" s="1" t="s">
        <v>34964</v>
      </c>
      <c r="B11634" s="2" t="s">
        <v>34965</v>
      </c>
      <c r="C11634" s="3">
        <v>42992.877152777801</v>
      </c>
      <c r="D11634" s="4" t="s">
        <v>34966</v>
      </c>
      <c r="E11634" s="5" t="s">
        <v>31</v>
      </c>
      <c r="F11634" s="6">
        <v>42992.627152777801</v>
      </c>
    </row>
    <row r="11635" spans="1:6">
      <c r="A11635" s="1" t="s">
        <v>34967</v>
      </c>
      <c r="B11635" s="2" t="s">
        <v>34968</v>
      </c>
      <c r="C11635" s="3">
        <v>42992.849664351903</v>
      </c>
      <c r="D11635" s="4" t="s">
        <v>34969</v>
      </c>
      <c r="E11635" s="5" t="s">
        <v>188</v>
      </c>
      <c r="F11635" s="6">
        <v>42992.599664351903</v>
      </c>
    </row>
    <row r="11636" spans="1:6">
      <c r="A11636" s="1" t="s">
        <v>34970</v>
      </c>
      <c r="B11636" s="2" t="s">
        <v>34971</v>
      </c>
      <c r="C11636" s="3">
        <v>43488.409097222197</v>
      </c>
      <c r="D11636" s="4" t="s">
        <v>34972</v>
      </c>
      <c r="E11636" s="5" t="s">
        <v>12007</v>
      </c>
      <c r="F11636" s="6">
        <v>43488.117430555598</v>
      </c>
    </row>
    <row r="11637" spans="1:6">
      <c r="A11637" s="1" t="s">
        <v>34973</v>
      </c>
      <c r="B11637" s="2" t="s">
        <v>34974</v>
      </c>
      <c r="C11637" s="3">
        <v>42992.883275462998</v>
      </c>
      <c r="D11637" s="4" t="s">
        <v>34975</v>
      </c>
      <c r="E11637" s="5" t="s">
        <v>814</v>
      </c>
      <c r="F11637" s="6">
        <v>42992.591435185197</v>
      </c>
    </row>
    <row r="11638" spans="1:6">
      <c r="A11638" s="1" t="s">
        <v>34976</v>
      </c>
      <c r="B11638" s="2" t="s">
        <v>34977</v>
      </c>
      <c r="C11638" s="3">
        <v>42992.870567129597</v>
      </c>
      <c r="D11638" s="4" t="s">
        <v>34978</v>
      </c>
      <c r="E11638" s="5" t="s">
        <v>198</v>
      </c>
      <c r="F11638" s="6">
        <v>42992.620567129597</v>
      </c>
    </row>
    <row r="11639" spans="1:6">
      <c r="A11639" s="1" t="s">
        <v>34979</v>
      </c>
      <c r="B11639" s="2" t="s">
        <v>34980</v>
      </c>
      <c r="C11639" s="3">
        <v>42992.867662037002</v>
      </c>
      <c r="D11639" s="4" t="s">
        <v>34981</v>
      </c>
      <c r="E11639" s="5" t="s">
        <v>234</v>
      </c>
      <c r="F11639" s="6">
        <v>42992.617662037002</v>
      </c>
    </row>
    <row r="11640" spans="1:6">
      <c r="A11640" s="1" t="s">
        <v>34982</v>
      </c>
      <c r="B11640" s="2" t="s">
        <v>34983</v>
      </c>
      <c r="C11640" s="3">
        <v>42992.882557870398</v>
      </c>
      <c r="D11640" s="4" t="s">
        <v>34984</v>
      </c>
      <c r="E11640" s="5" t="s">
        <v>27</v>
      </c>
      <c r="F11640" s="6">
        <v>42992.632557870398</v>
      </c>
    </row>
    <row r="11641" spans="1:6">
      <c r="A11641" s="1" t="s">
        <v>34985</v>
      </c>
      <c r="B11641" s="2" t="s">
        <v>34986</v>
      </c>
      <c r="C11641" s="3">
        <v>42992.855347222197</v>
      </c>
      <c r="D11641" s="4" t="s">
        <v>34987</v>
      </c>
      <c r="E11641" s="5" t="s">
        <v>648</v>
      </c>
      <c r="F11641" s="6">
        <v>42992.605347222197</v>
      </c>
    </row>
    <row r="11642" spans="1:6">
      <c r="A11642" s="1" t="s">
        <v>34988</v>
      </c>
      <c r="B11642" s="2" t="s">
        <v>34989</v>
      </c>
      <c r="C11642" s="3">
        <v>42992.885856481502</v>
      </c>
      <c r="D11642" s="4" t="s">
        <v>34990</v>
      </c>
      <c r="E11642" s="5" t="s">
        <v>131</v>
      </c>
      <c r="F11642" s="6">
        <v>42992.635856481502</v>
      </c>
    </row>
    <row r="11643" spans="1:6">
      <c r="A11643" s="1" t="s">
        <v>34991</v>
      </c>
      <c r="B11643" s="2" t="s">
        <v>34992</v>
      </c>
      <c r="C11643" s="3">
        <v>42992.862245370401</v>
      </c>
      <c r="D11643" s="4" t="s">
        <v>34993</v>
      </c>
      <c r="E11643" s="5" t="s">
        <v>301</v>
      </c>
      <c r="F11643" s="6">
        <v>42992.612245370401</v>
      </c>
    </row>
    <row r="11644" spans="1:6">
      <c r="A11644" s="1" t="s">
        <v>34994</v>
      </c>
      <c r="B11644" s="2" t="s">
        <v>34995</v>
      </c>
      <c r="C11644" s="3">
        <v>42992.841030092597</v>
      </c>
      <c r="D11644" s="4" t="s">
        <v>34996</v>
      </c>
      <c r="E11644" s="5" t="s">
        <v>89</v>
      </c>
      <c r="F11644" s="6">
        <v>42992.591030092597</v>
      </c>
    </row>
    <row r="11645" spans="1:6">
      <c r="A11645" s="1" t="s">
        <v>34997</v>
      </c>
      <c r="B11645" s="2" t="s">
        <v>34998</v>
      </c>
      <c r="C11645" s="3">
        <v>42992.844259259298</v>
      </c>
      <c r="D11645" s="4" t="s">
        <v>34999</v>
      </c>
      <c r="E11645" s="5" t="s">
        <v>93</v>
      </c>
      <c r="F11645" s="6">
        <v>42992.594259259298</v>
      </c>
    </row>
    <row r="11646" spans="1:6">
      <c r="A11646" s="1" t="s">
        <v>35000</v>
      </c>
      <c r="B11646" s="2" t="s">
        <v>35001</v>
      </c>
      <c r="C11646" s="3">
        <v>42992.8828125</v>
      </c>
      <c r="D11646" s="4" t="s">
        <v>35002</v>
      </c>
      <c r="E11646" s="5" t="s">
        <v>27</v>
      </c>
      <c r="F11646" s="6">
        <v>42992.6328125</v>
      </c>
    </row>
    <row r="11647" spans="1:6">
      <c r="A11647" s="1" t="s">
        <v>35003</v>
      </c>
      <c r="B11647" s="2" t="s">
        <v>35004</v>
      </c>
      <c r="C11647" s="3">
        <v>42992.885439814803</v>
      </c>
      <c r="D11647" s="4" t="s">
        <v>35005</v>
      </c>
      <c r="E11647" s="5" t="s">
        <v>131</v>
      </c>
      <c r="F11647" s="6">
        <v>42992.635439814803</v>
      </c>
    </row>
    <row r="11648" spans="1:6">
      <c r="A11648" s="1" t="s">
        <v>35006</v>
      </c>
      <c r="B11648" s="2" t="s">
        <v>35007</v>
      </c>
      <c r="C11648" s="3">
        <v>42992.865810185198</v>
      </c>
      <c r="D11648" s="4" t="s">
        <v>35008</v>
      </c>
      <c r="E11648" s="5" t="s">
        <v>106</v>
      </c>
      <c r="F11648" s="6">
        <v>42992.599722222199</v>
      </c>
    </row>
    <row r="11649" spans="1:6">
      <c r="A11649" s="1" t="s">
        <v>35009</v>
      </c>
      <c r="B11649" s="2" t="s">
        <v>35010</v>
      </c>
      <c r="C11649" s="3">
        <v>42992.858541666697</v>
      </c>
      <c r="D11649" s="4" t="s">
        <v>35011</v>
      </c>
      <c r="E11649" s="5" t="s">
        <v>367</v>
      </c>
      <c r="F11649" s="6">
        <v>42992.608541666697</v>
      </c>
    </row>
    <row r="11650" spans="1:6">
      <c r="A11650" s="1" t="s">
        <v>35012</v>
      </c>
      <c r="B11650" s="2" t="s">
        <v>35013</v>
      </c>
      <c r="C11650" s="3">
        <v>42992.872280092597</v>
      </c>
      <c r="D11650" s="4" t="s">
        <v>35014</v>
      </c>
      <c r="E11650" s="5" t="s">
        <v>117</v>
      </c>
      <c r="F11650" s="6">
        <v>42992.622280092597</v>
      </c>
    </row>
    <row r="11651" spans="1:6">
      <c r="A11651" s="1" t="s">
        <v>35015</v>
      </c>
      <c r="B11651" s="2" t="s">
        <v>35016</v>
      </c>
      <c r="C11651" s="3">
        <v>42992.842060185198</v>
      </c>
      <c r="D11651" s="4" t="s">
        <v>35017</v>
      </c>
      <c r="E11651" s="5" t="s">
        <v>224</v>
      </c>
      <c r="F11651" s="6">
        <v>42992.592060185198</v>
      </c>
    </row>
    <row r="11652" spans="1:6">
      <c r="A11652" s="1" t="s">
        <v>35018</v>
      </c>
      <c r="B11652" s="2" t="s">
        <v>35019</v>
      </c>
      <c r="C11652" s="3">
        <v>42992.858483796299</v>
      </c>
      <c r="D11652" s="4" t="s">
        <v>35020</v>
      </c>
      <c r="E11652" s="5" t="s">
        <v>367</v>
      </c>
      <c r="F11652" s="6">
        <v>42992.608483796299</v>
      </c>
    </row>
    <row r="11653" spans="1:6">
      <c r="A11653" s="1" t="s">
        <v>35021</v>
      </c>
      <c r="B11653" s="2" t="s">
        <v>35022</v>
      </c>
      <c r="C11653" s="3">
        <v>42992.859849537002</v>
      </c>
      <c r="D11653" s="4" t="s">
        <v>35023</v>
      </c>
      <c r="E11653" s="5" t="s">
        <v>322</v>
      </c>
      <c r="F11653" s="6">
        <v>42992.609849537002</v>
      </c>
    </row>
    <row r="11654" spans="1:6">
      <c r="A11654" s="1" t="s">
        <v>35024</v>
      </c>
      <c r="B11654" s="2" t="s">
        <v>35025</v>
      </c>
      <c r="C11654" s="3">
        <v>42992.889606481498</v>
      </c>
      <c r="D11654" s="4" t="s">
        <v>35026</v>
      </c>
      <c r="E11654" s="5" t="s">
        <v>19</v>
      </c>
      <c r="F11654" s="6">
        <v>42992.602314814802</v>
      </c>
    </row>
    <row r="11655" spans="1:6">
      <c r="A11655" s="1" t="s">
        <v>35027</v>
      </c>
      <c r="B11655" s="2" t="s">
        <v>35028</v>
      </c>
      <c r="C11655" s="3">
        <v>42992.842615740701</v>
      </c>
      <c r="D11655" s="4" t="s">
        <v>35029</v>
      </c>
      <c r="E11655" s="5" t="s">
        <v>9</v>
      </c>
      <c r="F11655" s="6">
        <v>42992.592615740701</v>
      </c>
    </row>
    <row r="11656" spans="1:6">
      <c r="A11656" s="1" t="s">
        <v>35030</v>
      </c>
      <c r="B11656" s="2" t="s">
        <v>35031</v>
      </c>
      <c r="C11656" s="3">
        <v>42992.860162037003</v>
      </c>
      <c r="D11656" s="4" t="s">
        <v>35032</v>
      </c>
      <c r="E11656" s="5" t="s">
        <v>322</v>
      </c>
      <c r="F11656" s="6">
        <v>42992.610162037003</v>
      </c>
    </row>
    <row r="11657" spans="1:6">
      <c r="A11657" s="1" t="s">
        <v>35033</v>
      </c>
      <c r="B11657" s="2" t="s">
        <v>35034</v>
      </c>
      <c r="C11657" s="3">
        <v>42992.867314814801</v>
      </c>
      <c r="D11657" s="4" t="s">
        <v>35035</v>
      </c>
      <c r="E11657" s="5" t="s">
        <v>234</v>
      </c>
      <c r="F11657" s="6">
        <v>42992.617314814801</v>
      </c>
    </row>
    <row r="11658" spans="1:6">
      <c r="A11658" s="1" t="s">
        <v>35036</v>
      </c>
      <c r="B11658" s="2" t="s">
        <v>35037</v>
      </c>
      <c r="C11658" s="3">
        <v>42992.883125</v>
      </c>
      <c r="D11658" s="4" t="s">
        <v>35038</v>
      </c>
      <c r="E11658" s="5" t="s">
        <v>27</v>
      </c>
      <c r="F11658" s="6">
        <v>42992.611122685201</v>
      </c>
    </row>
    <row r="11659" spans="1:6">
      <c r="A11659" s="1" t="s">
        <v>35039</v>
      </c>
      <c r="B11659" s="2" t="s">
        <v>35040</v>
      </c>
      <c r="C11659" s="3">
        <v>42992.874444444402</v>
      </c>
      <c r="D11659" s="4" t="s">
        <v>35041</v>
      </c>
      <c r="E11659" s="5" t="s">
        <v>667</v>
      </c>
      <c r="F11659" s="6">
        <v>42992.624444444402</v>
      </c>
    </row>
    <row r="11660" spans="1:6">
      <c r="A11660" s="1" t="s">
        <v>35042</v>
      </c>
      <c r="B11660" s="2" t="s">
        <v>35043</v>
      </c>
      <c r="C11660" s="3">
        <v>42992.858773148102</v>
      </c>
      <c r="D11660" s="4" t="s">
        <v>35044</v>
      </c>
      <c r="E11660" s="5" t="s">
        <v>367</v>
      </c>
      <c r="F11660" s="6">
        <v>42992.608773148102</v>
      </c>
    </row>
    <row r="11661" spans="1:6">
      <c r="A11661" s="1" t="s">
        <v>35045</v>
      </c>
      <c r="B11661" s="2" t="s">
        <v>35046</v>
      </c>
      <c r="C11661" s="3">
        <v>42992.891689814802</v>
      </c>
      <c r="D11661" s="4" t="s">
        <v>35047</v>
      </c>
      <c r="E11661" s="5" t="s">
        <v>110</v>
      </c>
      <c r="F11661" s="6">
        <v>42992.592569444401</v>
      </c>
    </row>
    <row r="11662" spans="1:6">
      <c r="A11662" s="1" t="s">
        <v>35048</v>
      </c>
      <c r="B11662" s="2" t="s">
        <v>35049</v>
      </c>
      <c r="C11662" s="3">
        <v>42992.867835648103</v>
      </c>
      <c r="D11662" s="4" t="s">
        <v>35050</v>
      </c>
      <c r="E11662" s="5" t="s">
        <v>35</v>
      </c>
      <c r="F11662" s="6">
        <v>42992.617835648103</v>
      </c>
    </row>
    <row r="11663" spans="1:6">
      <c r="A11663" s="1" t="s">
        <v>35051</v>
      </c>
      <c r="B11663" s="2" t="s">
        <v>35052</v>
      </c>
      <c r="C11663" s="3">
        <v>42992.884444444397</v>
      </c>
      <c r="D11663" s="4" t="s">
        <v>35053</v>
      </c>
      <c r="E11663" s="5" t="s">
        <v>52</v>
      </c>
      <c r="F11663" s="6">
        <v>42992.613680555602</v>
      </c>
    </row>
    <row r="11664" spans="1:6">
      <c r="A11664" s="1" t="s">
        <v>35054</v>
      </c>
      <c r="B11664" s="2" t="s">
        <v>35055</v>
      </c>
      <c r="C11664" s="3">
        <v>42992.863726851901</v>
      </c>
      <c r="D11664" s="4" t="s">
        <v>35056</v>
      </c>
      <c r="E11664" s="5" t="s">
        <v>81</v>
      </c>
      <c r="F11664" s="6">
        <v>42992.599664351903</v>
      </c>
    </row>
    <row r="11665" spans="1:6">
      <c r="A11665" s="1" t="s">
        <v>35057</v>
      </c>
      <c r="B11665" s="2" t="s">
        <v>35058</v>
      </c>
      <c r="C11665" s="3">
        <v>42992.863749999997</v>
      </c>
      <c r="D11665" s="4" t="s">
        <v>35059</v>
      </c>
      <c r="E11665" s="5" t="s">
        <v>81</v>
      </c>
      <c r="F11665" s="6">
        <v>42992.613749999997</v>
      </c>
    </row>
    <row r="11666" spans="1:6">
      <c r="A11666" s="1" t="s">
        <v>35060</v>
      </c>
      <c r="B11666" s="2" t="s">
        <v>35061</v>
      </c>
      <c r="C11666" s="3">
        <v>42992.841041666703</v>
      </c>
      <c r="D11666" s="4" t="s">
        <v>35062</v>
      </c>
      <c r="E11666" s="5" t="s">
        <v>89</v>
      </c>
      <c r="F11666" s="6">
        <v>42992.591041666703</v>
      </c>
    </row>
    <row r="11667" spans="1:6">
      <c r="A11667" s="1" t="s">
        <v>35063</v>
      </c>
      <c r="B11667" s="2" t="s">
        <v>35064</v>
      </c>
      <c r="C11667" s="3">
        <v>42992.846458333297</v>
      </c>
      <c r="D11667" s="4" t="s">
        <v>35065</v>
      </c>
      <c r="E11667" s="5" t="s">
        <v>345</v>
      </c>
      <c r="F11667" s="6">
        <v>42992.596458333297</v>
      </c>
    </row>
    <row r="11668" spans="1:6">
      <c r="A11668" s="1" t="s">
        <v>35066</v>
      </c>
      <c r="B11668" s="2" t="s">
        <v>35067</v>
      </c>
      <c r="C11668" s="3">
        <v>42992.8442013889</v>
      </c>
      <c r="D11668" s="4" t="s">
        <v>35068</v>
      </c>
      <c r="E11668" s="5" t="s">
        <v>93</v>
      </c>
      <c r="F11668" s="6">
        <v>42992.5942013889</v>
      </c>
    </row>
    <row r="11669" spans="1:6">
      <c r="A11669" s="1" t="s">
        <v>35069</v>
      </c>
      <c r="B11669" s="2" t="s">
        <v>35070</v>
      </c>
      <c r="C11669" s="3">
        <v>42992.878310185202</v>
      </c>
      <c r="D11669" s="4" t="s">
        <v>35071</v>
      </c>
      <c r="E11669" s="5" t="s">
        <v>142</v>
      </c>
      <c r="F11669" s="6">
        <v>42992.628310185202</v>
      </c>
    </row>
    <row r="11670" spans="1:6">
      <c r="A11670" s="1" t="s">
        <v>35072</v>
      </c>
      <c r="B11670" s="2" t="s">
        <v>35073</v>
      </c>
      <c r="C11670" s="3">
        <v>42992.8914351852</v>
      </c>
      <c r="D11670" s="4" t="s">
        <v>35074</v>
      </c>
      <c r="E11670" s="5" t="s">
        <v>110</v>
      </c>
      <c r="F11670" s="6">
        <v>42992.599803240701</v>
      </c>
    </row>
    <row r="11671" spans="1:6">
      <c r="A11671" s="1" t="s">
        <v>35075</v>
      </c>
      <c r="B11671" s="2" t="s">
        <v>35076</v>
      </c>
      <c r="C11671" s="3">
        <v>42992.859837962998</v>
      </c>
      <c r="D11671" s="4" t="s">
        <v>35077</v>
      </c>
      <c r="E11671" s="5" t="s">
        <v>322</v>
      </c>
      <c r="F11671" s="6">
        <v>42992.609837962998</v>
      </c>
    </row>
    <row r="11672" spans="1:6">
      <c r="A11672" s="1" t="s">
        <v>35078</v>
      </c>
      <c r="B11672" s="2" t="s">
        <v>35079</v>
      </c>
      <c r="C11672" s="3">
        <v>42992.882800925901</v>
      </c>
      <c r="D11672" s="4" t="s">
        <v>35080</v>
      </c>
      <c r="E11672" s="5" t="s">
        <v>27</v>
      </c>
      <c r="F11672" s="6">
        <v>42992.632800925901</v>
      </c>
    </row>
    <row r="11673" spans="1:6">
      <c r="A11673" s="1" t="s">
        <v>35081</v>
      </c>
      <c r="B11673" s="2" t="s">
        <v>35082</v>
      </c>
      <c r="C11673" s="3">
        <v>42992.886967592603</v>
      </c>
      <c r="D11673" s="4" t="s">
        <v>35083</v>
      </c>
      <c r="E11673" s="5" t="s">
        <v>23</v>
      </c>
      <c r="F11673" s="6">
        <v>42992.615798611099</v>
      </c>
    </row>
    <row r="11674" spans="1:6">
      <c r="A11674" s="1" t="s">
        <v>35084</v>
      </c>
      <c r="B11674" s="2" t="s">
        <v>35085</v>
      </c>
      <c r="C11674" s="3">
        <v>42992.873726851903</v>
      </c>
      <c r="D11674" s="4" t="s">
        <v>35086</v>
      </c>
      <c r="E11674" s="5" t="s">
        <v>138</v>
      </c>
      <c r="F11674" s="6">
        <v>42992.623726851903</v>
      </c>
    </row>
    <row r="11675" spans="1:6">
      <c r="A11675" s="1" t="s">
        <v>35087</v>
      </c>
      <c r="B11675" s="2" t="s">
        <v>35088</v>
      </c>
      <c r="C11675" s="3">
        <v>42992.879282407397</v>
      </c>
      <c r="D11675" s="4" t="s">
        <v>35089</v>
      </c>
      <c r="E11675" s="5" t="s">
        <v>309</v>
      </c>
      <c r="F11675" s="6">
        <v>42992.629282407397</v>
      </c>
    </row>
    <row r="11676" spans="1:6">
      <c r="A11676" s="1" t="s">
        <v>35090</v>
      </c>
      <c r="B11676" s="2" t="s">
        <v>35091</v>
      </c>
      <c r="C11676" s="3">
        <v>42992.870405092603</v>
      </c>
      <c r="D11676" s="4" t="s">
        <v>35092</v>
      </c>
      <c r="E11676" s="5" t="s">
        <v>198</v>
      </c>
      <c r="F11676" s="6">
        <v>42992.594236111101</v>
      </c>
    </row>
    <row r="11677" spans="1:6">
      <c r="A11677" s="1" t="s">
        <v>35093</v>
      </c>
      <c r="B11677" s="2" t="s">
        <v>35094</v>
      </c>
      <c r="C11677" s="3">
        <v>42992.882604166698</v>
      </c>
      <c r="D11677" s="4" t="s">
        <v>35095</v>
      </c>
      <c r="E11677" s="5" t="s">
        <v>27</v>
      </c>
      <c r="F11677" s="6">
        <v>42992.632604166698</v>
      </c>
    </row>
    <row r="11678" spans="1:6">
      <c r="A11678" s="1" t="s">
        <v>35096</v>
      </c>
      <c r="B11678" s="2" t="s">
        <v>35097</v>
      </c>
      <c r="C11678" s="3">
        <v>42992.886724536998</v>
      </c>
      <c r="D11678" s="4" t="s">
        <v>35098</v>
      </c>
      <c r="E11678" s="5" t="s">
        <v>23</v>
      </c>
      <c r="F11678" s="6">
        <v>42992.629988425899</v>
      </c>
    </row>
    <row r="11679" spans="1:6">
      <c r="A11679" s="1" t="s">
        <v>35099</v>
      </c>
      <c r="B11679" s="2" t="s">
        <v>35100</v>
      </c>
      <c r="C11679" s="3">
        <v>42992.8496759259</v>
      </c>
      <c r="D11679" s="4" t="s">
        <v>35101</v>
      </c>
      <c r="E11679" s="5" t="s">
        <v>188</v>
      </c>
      <c r="F11679" s="6">
        <v>42992.5996759259</v>
      </c>
    </row>
    <row r="11680" spans="1:6">
      <c r="A11680" s="1" t="s">
        <v>35102</v>
      </c>
      <c r="B11680" s="2" t="s">
        <v>35103</v>
      </c>
      <c r="C11680" s="3">
        <v>42992.856979166703</v>
      </c>
      <c r="D11680" s="4" t="s">
        <v>35104</v>
      </c>
      <c r="E11680" s="5" t="s">
        <v>56</v>
      </c>
      <c r="F11680" s="6">
        <v>42992.606979166703</v>
      </c>
    </row>
    <row r="11681" spans="1:6">
      <c r="A11681" s="1" t="s">
        <v>35105</v>
      </c>
      <c r="B11681" s="2" t="s">
        <v>35106</v>
      </c>
      <c r="C11681" s="3">
        <v>42992.885370370401</v>
      </c>
      <c r="D11681" s="4" t="s">
        <v>35107</v>
      </c>
      <c r="E11681" s="5" t="s">
        <v>131</v>
      </c>
      <c r="F11681" s="6">
        <v>42992.615810185198</v>
      </c>
    </row>
    <row r="11682" spans="1:6">
      <c r="A11682" s="1" t="s">
        <v>35108</v>
      </c>
      <c r="B11682" s="2" t="s">
        <v>35109</v>
      </c>
      <c r="C11682" s="3">
        <v>42992.865787037001</v>
      </c>
      <c r="D11682" s="4" t="s">
        <v>35110</v>
      </c>
      <c r="E11682" s="5" t="s">
        <v>106</v>
      </c>
      <c r="F11682" s="6">
        <v>42992.615787037001</v>
      </c>
    </row>
    <row r="11683" spans="1:6">
      <c r="A11683" s="1" t="s">
        <v>35111</v>
      </c>
      <c r="B11683" s="2" t="s">
        <v>35112</v>
      </c>
      <c r="C11683" s="3">
        <v>42992.867256944402</v>
      </c>
      <c r="D11683" s="4" t="s">
        <v>35113</v>
      </c>
      <c r="E11683" s="5" t="s">
        <v>234</v>
      </c>
      <c r="F11683" s="6">
        <v>42992.617256944402</v>
      </c>
    </row>
    <row r="11684" spans="1:6">
      <c r="A11684" s="1" t="s">
        <v>35114</v>
      </c>
      <c r="B11684" s="2" t="s">
        <v>35115</v>
      </c>
      <c r="C11684" s="3">
        <v>42992.844178240703</v>
      </c>
      <c r="D11684" s="4" t="s">
        <v>35116</v>
      </c>
      <c r="E11684" s="5" t="s">
        <v>93</v>
      </c>
      <c r="F11684" s="6">
        <v>42992.594178240703</v>
      </c>
    </row>
    <row r="11685" spans="1:6">
      <c r="A11685" s="1" t="s">
        <v>35117</v>
      </c>
      <c r="B11685" s="2" t="s">
        <v>35118</v>
      </c>
      <c r="C11685" s="3">
        <v>42992.870289351798</v>
      </c>
      <c r="D11685" s="4" t="s">
        <v>35119</v>
      </c>
      <c r="E11685" s="5" t="s">
        <v>198</v>
      </c>
      <c r="F11685" s="6">
        <v>42992.620289351798</v>
      </c>
    </row>
    <row r="11686" spans="1:6">
      <c r="A11686" s="1" t="s">
        <v>35120</v>
      </c>
      <c r="B11686" s="2" t="s">
        <v>35121</v>
      </c>
      <c r="C11686" s="3">
        <v>42992.855636574102</v>
      </c>
      <c r="D11686" s="4" t="s">
        <v>35122</v>
      </c>
      <c r="E11686" s="5" t="s">
        <v>648</v>
      </c>
      <c r="F11686" s="6">
        <v>42992.605636574102</v>
      </c>
    </row>
    <row r="11687" spans="1:6">
      <c r="A11687" s="1" t="s">
        <v>35123</v>
      </c>
      <c r="B11687" s="2" t="s">
        <v>35124</v>
      </c>
      <c r="C11687" s="3">
        <v>42992.873703703699</v>
      </c>
      <c r="D11687" s="4" t="s">
        <v>35125</v>
      </c>
      <c r="E11687" s="5" t="s">
        <v>138</v>
      </c>
      <c r="F11687" s="6">
        <v>42992.623703703699</v>
      </c>
    </row>
    <row r="11688" spans="1:6">
      <c r="A11688" s="1" t="s">
        <v>35126</v>
      </c>
      <c r="B11688" s="2" t="s">
        <v>35127</v>
      </c>
      <c r="C11688" s="3">
        <v>42992.882569444402</v>
      </c>
      <c r="D11688" s="4" t="s">
        <v>35128</v>
      </c>
      <c r="E11688" s="5" t="s">
        <v>27</v>
      </c>
      <c r="F11688" s="6">
        <v>42992.632569444402</v>
      </c>
    </row>
    <row r="11689" spans="1:6">
      <c r="A11689" s="1" t="s">
        <v>35129</v>
      </c>
      <c r="B11689" s="2" t="s">
        <v>35130</v>
      </c>
      <c r="C11689" s="3">
        <v>42992.870601851901</v>
      </c>
      <c r="D11689" s="4" t="s">
        <v>35131</v>
      </c>
      <c r="E11689" s="5" t="s">
        <v>198</v>
      </c>
      <c r="F11689" s="6">
        <v>42992.620601851901</v>
      </c>
    </row>
    <row r="11690" spans="1:6">
      <c r="A11690" s="1" t="s">
        <v>35132</v>
      </c>
      <c r="B11690" s="2" t="s">
        <v>35133</v>
      </c>
      <c r="C11690" s="3">
        <v>42992.876863425903</v>
      </c>
      <c r="D11690" s="4" t="s">
        <v>35134</v>
      </c>
      <c r="E11690" s="5" t="s">
        <v>31</v>
      </c>
      <c r="F11690" s="6">
        <v>42992.626863425903</v>
      </c>
    </row>
    <row r="11691" spans="1:6">
      <c r="A11691" s="1" t="s">
        <v>35135</v>
      </c>
      <c r="B11691" s="2" t="s">
        <v>35136</v>
      </c>
      <c r="C11691" s="3">
        <v>42992.842569444401</v>
      </c>
      <c r="D11691" s="4" t="s">
        <v>35137</v>
      </c>
      <c r="E11691" s="5" t="s">
        <v>9</v>
      </c>
      <c r="F11691" s="6">
        <v>42992.592569444401</v>
      </c>
    </row>
    <row r="11692" spans="1:6">
      <c r="A11692" s="1" t="s">
        <v>35138</v>
      </c>
      <c r="B11692" s="2" t="s">
        <v>35139</v>
      </c>
      <c r="C11692" s="3">
        <v>42992.873993055597</v>
      </c>
      <c r="D11692" s="4" t="s">
        <v>35140</v>
      </c>
      <c r="E11692" s="5" t="s">
        <v>138</v>
      </c>
      <c r="F11692" s="6">
        <v>42992.623993055597</v>
      </c>
    </row>
    <row r="11693" spans="1:6">
      <c r="A11693" s="1" t="s">
        <v>35141</v>
      </c>
      <c r="B11693" s="2" t="s">
        <v>35142</v>
      </c>
      <c r="C11693" s="3">
        <v>42992.842048611099</v>
      </c>
      <c r="D11693" s="4" t="s">
        <v>35143</v>
      </c>
      <c r="E11693" s="5" t="s">
        <v>224</v>
      </c>
      <c r="F11693" s="6">
        <v>42992.592048611099</v>
      </c>
    </row>
    <row r="11694" spans="1:6">
      <c r="A11694" s="1" t="s">
        <v>35144</v>
      </c>
      <c r="B11694" s="2" t="s">
        <v>35145</v>
      </c>
      <c r="C11694" s="3">
        <v>42992.880960648101</v>
      </c>
      <c r="D11694" s="4" t="s">
        <v>35146</v>
      </c>
      <c r="E11694" s="5" t="s">
        <v>184</v>
      </c>
      <c r="F11694" s="6">
        <v>42992.597488425898</v>
      </c>
    </row>
    <row r="11695" spans="1:6">
      <c r="A11695" s="1" t="s">
        <v>35147</v>
      </c>
      <c r="B11695" s="2" t="s">
        <v>35148</v>
      </c>
      <c r="C11695" s="3">
        <v>42992.879548611098</v>
      </c>
      <c r="D11695" s="4" t="s">
        <v>35149</v>
      </c>
      <c r="E11695" s="5" t="s">
        <v>309</v>
      </c>
      <c r="F11695" s="6">
        <v>42992.629548611098</v>
      </c>
    </row>
    <row r="11696" spans="1:6">
      <c r="A11696" s="1" t="s">
        <v>35150</v>
      </c>
      <c r="B11696" s="2" t="s">
        <v>35151</v>
      </c>
      <c r="C11696" s="3">
        <v>42992.8897685185</v>
      </c>
      <c r="D11696" s="4" t="s">
        <v>35152</v>
      </c>
      <c r="E11696" s="5" t="s">
        <v>63</v>
      </c>
      <c r="F11696" s="6">
        <v>42992.597442129598</v>
      </c>
    </row>
    <row r="11697" spans="1:6">
      <c r="A11697" s="1" t="s">
        <v>35153</v>
      </c>
      <c r="B11697" s="2" t="s">
        <v>35154</v>
      </c>
      <c r="C11697" s="3">
        <v>42992.882824074099</v>
      </c>
      <c r="D11697" s="4" t="s">
        <v>35155</v>
      </c>
      <c r="E11697" s="5" t="s">
        <v>27</v>
      </c>
      <c r="F11697" s="6">
        <v>42992.632824074099</v>
      </c>
    </row>
    <row r="11698" spans="1:6">
      <c r="A11698" s="1" t="s">
        <v>35156</v>
      </c>
      <c r="B11698" s="2" t="s">
        <v>35157</v>
      </c>
      <c r="C11698" s="3">
        <v>42992.858506944402</v>
      </c>
      <c r="D11698" s="4" t="s">
        <v>35158</v>
      </c>
      <c r="E11698" s="5" t="s">
        <v>367</v>
      </c>
      <c r="F11698" s="6">
        <v>42992.608506944402</v>
      </c>
    </row>
    <row r="11699" spans="1:6">
      <c r="A11699" s="1" t="s">
        <v>35159</v>
      </c>
      <c r="B11699" s="2" t="s">
        <v>35160</v>
      </c>
      <c r="C11699" s="3">
        <v>42992.863078703696</v>
      </c>
      <c r="D11699" s="4" t="s">
        <v>35161</v>
      </c>
      <c r="E11699" s="5" t="s">
        <v>1720</v>
      </c>
      <c r="F11699" s="6">
        <v>42992.613078703696</v>
      </c>
    </row>
    <row r="11700" spans="1:6">
      <c r="A11700" s="1" t="s">
        <v>35162</v>
      </c>
      <c r="B11700" s="2" t="s">
        <v>35163</v>
      </c>
      <c r="C11700" s="3">
        <v>42992.859907407401</v>
      </c>
      <c r="D11700" s="4" t="s">
        <v>35164</v>
      </c>
      <c r="E11700" s="5" t="s">
        <v>322</v>
      </c>
      <c r="F11700" s="6">
        <v>42992.609907407401</v>
      </c>
    </row>
    <row r="11701" spans="1:6">
      <c r="A11701" s="1" t="s">
        <v>35165</v>
      </c>
      <c r="B11701" s="2" t="s">
        <v>35166</v>
      </c>
      <c r="C11701" s="3">
        <v>42992.886689814797</v>
      </c>
      <c r="D11701" s="4" t="s">
        <v>35167</v>
      </c>
      <c r="E11701" s="5" t="s">
        <v>23</v>
      </c>
      <c r="F11701" s="6">
        <v>42992.636689814797</v>
      </c>
    </row>
    <row r="11702" spans="1:6">
      <c r="A11702" s="1" t="s">
        <v>35168</v>
      </c>
      <c r="B11702" s="2" t="s">
        <v>35169</v>
      </c>
      <c r="C11702" s="3">
        <v>42992.846469907403</v>
      </c>
      <c r="D11702" s="4" t="s">
        <v>35170</v>
      </c>
      <c r="E11702" s="5" t="s">
        <v>345</v>
      </c>
      <c r="F11702" s="6">
        <v>42992.596469907403</v>
      </c>
    </row>
    <row r="11703" spans="1:6">
      <c r="A11703" s="1" t="s">
        <v>35171</v>
      </c>
      <c r="B11703" s="2" t="s">
        <v>35172</v>
      </c>
      <c r="C11703" s="3">
        <v>42992.865810185198</v>
      </c>
      <c r="D11703" s="4" t="s">
        <v>35173</v>
      </c>
      <c r="E11703" s="5" t="s">
        <v>106</v>
      </c>
      <c r="F11703" s="6">
        <v>42992.615810185198</v>
      </c>
    </row>
    <row r="11704" spans="1:6">
      <c r="A11704" s="1" t="s">
        <v>35174</v>
      </c>
      <c r="B11704" s="2" t="s">
        <v>35175</v>
      </c>
      <c r="C11704" s="3">
        <v>42992.878541666701</v>
      </c>
      <c r="D11704" s="4" t="s">
        <v>35176</v>
      </c>
      <c r="E11704" s="5" t="s">
        <v>142</v>
      </c>
      <c r="F11704" s="6">
        <v>42992.6175</v>
      </c>
    </row>
    <row r="11705" spans="1:6">
      <c r="A11705" s="1" t="s">
        <v>35177</v>
      </c>
      <c r="B11705" s="2" t="s">
        <v>35178</v>
      </c>
      <c r="C11705" s="3">
        <v>42992.844236111101</v>
      </c>
      <c r="D11705" s="4" t="s">
        <v>35179</v>
      </c>
      <c r="E11705" s="5" t="s">
        <v>93</v>
      </c>
      <c r="F11705" s="6">
        <v>42992.594236111101</v>
      </c>
    </row>
    <row r="11706" spans="1:6">
      <c r="A11706" s="1" t="s">
        <v>35180</v>
      </c>
      <c r="B11706" s="2" t="s">
        <v>35181</v>
      </c>
      <c r="C11706" s="3">
        <v>42992.879236111097</v>
      </c>
      <c r="D11706" s="4" t="s">
        <v>35182</v>
      </c>
      <c r="E11706" s="5" t="s">
        <v>309</v>
      </c>
      <c r="F11706" s="6">
        <v>42992.629236111097</v>
      </c>
    </row>
    <row r="11707" spans="1:6">
      <c r="A11707" s="1" t="s">
        <v>35183</v>
      </c>
      <c r="B11707" s="2" t="s">
        <v>35184</v>
      </c>
      <c r="C11707" s="3">
        <v>42992.876689814802</v>
      </c>
      <c r="D11707" s="4" t="s">
        <v>35185</v>
      </c>
      <c r="E11707" s="5" t="s">
        <v>31</v>
      </c>
      <c r="F11707" s="6">
        <v>42992.626689814802</v>
      </c>
    </row>
    <row r="11708" spans="1:6">
      <c r="A11708" s="1" t="s">
        <v>35186</v>
      </c>
      <c r="B11708" s="2" t="s">
        <v>35187</v>
      </c>
      <c r="C11708" s="3">
        <v>42992.885069444397</v>
      </c>
      <c r="D11708" s="4" t="s">
        <v>35188</v>
      </c>
      <c r="E11708" s="5" t="s">
        <v>52</v>
      </c>
      <c r="F11708" s="6">
        <v>42992.635069444397</v>
      </c>
    </row>
    <row r="11709" spans="1:6">
      <c r="A11709" s="1" t="s">
        <v>35189</v>
      </c>
      <c r="B11709" s="2" t="s">
        <v>35190</v>
      </c>
      <c r="C11709" s="3">
        <v>42992.859861111101</v>
      </c>
      <c r="D11709" s="4" t="s">
        <v>35191</v>
      </c>
      <c r="E11709" s="5" t="s">
        <v>322</v>
      </c>
      <c r="F11709" s="6">
        <v>42992.5996759259</v>
      </c>
    </row>
    <row r="11710" spans="1:6">
      <c r="A11710" s="1" t="s">
        <v>35192</v>
      </c>
      <c r="B11710" s="2" t="s">
        <v>35193</v>
      </c>
      <c r="C11710" s="3">
        <v>42992.883125</v>
      </c>
      <c r="D11710" s="4" t="s">
        <v>35194</v>
      </c>
      <c r="E11710" s="5" t="s">
        <v>27</v>
      </c>
      <c r="F11710" s="6">
        <v>42992.612465277802</v>
      </c>
    </row>
    <row r="11711" spans="1:6">
      <c r="A11711" s="1" t="s">
        <v>35195</v>
      </c>
      <c r="B11711" s="2" t="s">
        <v>35196</v>
      </c>
      <c r="C11711" s="3">
        <v>42992.879803240699</v>
      </c>
      <c r="D11711" s="4" t="s">
        <v>35197</v>
      </c>
      <c r="E11711" s="5" t="s">
        <v>177</v>
      </c>
      <c r="F11711" s="6">
        <v>42992.629803240699</v>
      </c>
    </row>
    <row r="11712" spans="1:6">
      <c r="A11712" s="1" t="s">
        <v>35198</v>
      </c>
      <c r="B11712" s="2" t="s">
        <v>35199</v>
      </c>
      <c r="C11712" s="3">
        <v>42992.882800925901</v>
      </c>
      <c r="D11712" s="4" t="s">
        <v>35200</v>
      </c>
      <c r="E11712" s="5" t="s">
        <v>27</v>
      </c>
      <c r="F11712" s="6">
        <v>42992.632800925901</v>
      </c>
    </row>
    <row r="11713" spans="1:6">
      <c r="A11713" s="1" t="s">
        <v>35201</v>
      </c>
      <c r="B11713" s="2" t="s">
        <v>35202</v>
      </c>
      <c r="C11713" s="3">
        <v>42992.866157407399</v>
      </c>
      <c r="D11713" s="4" t="s">
        <v>35203</v>
      </c>
      <c r="E11713" s="5" t="s">
        <v>106</v>
      </c>
      <c r="F11713" s="6">
        <v>42992.616157407399</v>
      </c>
    </row>
    <row r="11714" spans="1:6">
      <c r="A11714" s="1" t="s">
        <v>35204</v>
      </c>
      <c r="B11714" s="2" t="s">
        <v>35205</v>
      </c>
      <c r="C11714" s="3">
        <v>42992.888483796298</v>
      </c>
      <c r="D11714" s="4" t="s">
        <v>35206</v>
      </c>
      <c r="E11714" s="5" t="s">
        <v>166</v>
      </c>
      <c r="F11714" s="6">
        <v>42992.638483796298</v>
      </c>
    </row>
    <row r="11715" spans="1:6">
      <c r="A11715" s="1" t="s">
        <v>35207</v>
      </c>
      <c r="B11715" s="2" t="s">
        <v>35208</v>
      </c>
      <c r="C11715" s="3">
        <v>42992.861597222203</v>
      </c>
      <c r="D11715" s="4" t="s">
        <v>35209</v>
      </c>
      <c r="E11715" s="5" t="s">
        <v>77</v>
      </c>
      <c r="F11715" s="6">
        <v>42992.611597222203</v>
      </c>
    </row>
    <row r="11716" spans="1:6">
      <c r="A11716" s="1" t="s">
        <v>35210</v>
      </c>
      <c r="B11716" s="2" t="s">
        <v>35211</v>
      </c>
      <c r="C11716" s="3">
        <v>42992.865810185198</v>
      </c>
      <c r="D11716" s="4" t="s">
        <v>35212</v>
      </c>
      <c r="E11716" s="5" t="s">
        <v>106</v>
      </c>
      <c r="F11716" s="6">
        <v>42992.615810185198</v>
      </c>
    </row>
    <row r="11717" spans="1:6">
      <c r="A11717" s="1" t="s">
        <v>35213</v>
      </c>
      <c r="B11717" s="2" t="s">
        <v>35214</v>
      </c>
      <c r="C11717" s="3">
        <v>42992.878275463001</v>
      </c>
      <c r="D11717" s="4" t="s">
        <v>35215</v>
      </c>
      <c r="E11717" s="5" t="s">
        <v>142</v>
      </c>
      <c r="F11717" s="6">
        <v>42992.628275463001</v>
      </c>
    </row>
    <row r="11718" spans="1:6">
      <c r="A11718" s="1" t="s">
        <v>35216</v>
      </c>
      <c r="B11718" s="2" t="s">
        <v>35217</v>
      </c>
      <c r="C11718" s="3">
        <v>42992.8420833333</v>
      </c>
      <c r="D11718" s="4" t="s">
        <v>35218</v>
      </c>
      <c r="E11718" s="5" t="s">
        <v>224</v>
      </c>
      <c r="F11718" s="6">
        <v>42992.5920833333</v>
      </c>
    </row>
    <row r="11719" spans="1:6">
      <c r="A11719" s="1" t="s">
        <v>35219</v>
      </c>
      <c r="B11719" s="2" t="s">
        <v>35220</v>
      </c>
      <c r="C11719" s="3">
        <v>42992.852245370399</v>
      </c>
      <c r="D11719" s="4" t="s">
        <v>35221</v>
      </c>
      <c r="E11719" s="5" t="s">
        <v>127</v>
      </c>
      <c r="F11719" s="6">
        <v>42992.602245370399</v>
      </c>
    </row>
    <row r="11720" spans="1:6">
      <c r="A11720" s="1" t="s">
        <v>35222</v>
      </c>
      <c r="B11720" s="2" t="s">
        <v>35223</v>
      </c>
      <c r="C11720" s="3">
        <v>42992.884421296301</v>
      </c>
      <c r="D11720" s="4" t="s">
        <v>35224</v>
      </c>
      <c r="E11720" s="5" t="s">
        <v>52</v>
      </c>
      <c r="F11720" s="6">
        <v>42992.607060185197</v>
      </c>
    </row>
    <row r="11721" spans="1:6">
      <c r="A11721" s="1" t="s">
        <v>35225</v>
      </c>
      <c r="B11721" s="2" t="s">
        <v>35226</v>
      </c>
      <c r="C11721" s="3">
        <v>42992.876655092601</v>
      </c>
      <c r="D11721" s="4" t="s">
        <v>35227</v>
      </c>
      <c r="E11721" s="5" t="s">
        <v>31</v>
      </c>
      <c r="F11721" s="6">
        <v>42992.626655092601</v>
      </c>
    </row>
    <row r="11722" spans="1:6">
      <c r="A11722" s="1" t="s">
        <v>35228</v>
      </c>
      <c r="B11722" s="2" t="s">
        <v>35229</v>
      </c>
      <c r="C11722" s="3">
        <v>42992.844259259298</v>
      </c>
      <c r="D11722" s="4" t="s">
        <v>35230</v>
      </c>
      <c r="E11722" s="5" t="s">
        <v>93</v>
      </c>
      <c r="F11722" s="6">
        <v>42992.594259259298</v>
      </c>
    </row>
    <row r="11723" spans="1:6">
      <c r="A11723" s="1" t="s">
        <v>35231</v>
      </c>
      <c r="B11723" s="2" t="s">
        <v>35232</v>
      </c>
      <c r="C11723" s="3">
        <v>42992.882615740702</v>
      </c>
      <c r="D11723" s="4" t="s">
        <v>35233</v>
      </c>
      <c r="E11723" s="5" t="s">
        <v>27</v>
      </c>
      <c r="F11723" s="6">
        <v>42992.632615740702</v>
      </c>
    </row>
    <row r="11724" spans="1:6">
      <c r="A11724" s="1" t="s">
        <v>35234</v>
      </c>
      <c r="B11724" s="2" t="s">
        <v>35235</v>
      </c>
      <c r="C11724" s="3">
        <v>42992.856956018499</v>
      </c>
      <c r="D11724" s="4" t="s">
        <v>35236</v>
      </c>
      <c r="E11724" s="5" t="s">
        <v>56</v>
      </c>
      <c r="F11724" s="6">
        <v>42992.606956018499</v>
      </c>
    </row>
    <row r="11725" spans="1:6">
      <c r="A11725" s="1" t="s">
        <v>35237</v>
      </c>
      <c r="B11725" s="2" t="s">
        <v>35238</v>
      </c>
      <c r="C11725" s="3">
        <v>42992.849814814799</v>
      </c>
      <c r="D11725" s="4" t="s">
        <v>35239</v>
      </c>
      <c r="E11725" s="5" t="s">
        <v>188</v>
      </c>
      <c r="F11725" s="6">
        <v>42992.599814814799</v>
      </c>
    </row>
    <row r="11726" spans="1:6">
      <c r="A11726" s="1" t="s">
        <v>35240</v>
      </c>
      <c r="B11726" s="2" t="s">
        <v>35241</v>
      </c>
      <c r="C11726" s="3">
        <v>42992.878090277802</v>
      </c>
      <c r="D11726" s="4" t="s">
        <v>35242</v>
      </c>
      <c r="E11726" s="5" t="s">
        <v>142</v>
      </c>
      <c r="F11726" s="6">
        <v>42992.617673611101</v>
      </c>
    </row>
    <row r="11727" spans="1:6">
      <c r="A11727" s="1" t="s">
        <v>35243</v>
      </c>
      <c r="B11727" s="2" t="s">
        <v>35244</v>
      </c>
      <c r="C11727" s="3">
        <v>42992.865821759297</v>
      </c>
      <c r="D11727" s="4" t="s">
        <v>35245</v>
      </c>
      <c r="E11727" s="5" t="s">
        <v>106</v>
      </c>
      <c r="F11727" s="6">
        <v>42992.595648148097</v>
      </c>
    </row>
    <row r="11728" spans="1:6">
      <c r="A11728" s="1" t="s">
        <v>35246</v>
      </c>
      <c r="B11728" s="2" t="s">
        <v>35247</v>
      </c>
      <c r="C11728" s="3">
        <v>42992.889178240701</v>
      </c>
      <c r="D11728" s="4" t="s">
        <v>35248</v>
      </c>
      <c r="E11728" s="5" t="s">
        <v>19</v>
      </c>
      <c r="F11728" s="6">
        <v>42992.639178240701</v>
      </c>
    </row>
    <row r="11729" spans="1:6">
      <c r="A11729" s="1" t="s">
        <v>35249</v>
      </c>
      <c r="B11729" s="2" t="s">
        <v>35250</v>
      </c>
      <c r="C11729" s="3">
        <v>42992.867476851898</v>
      </c>
      <c r="D11729" s="4" t="s">
        <v>35251</v>
      </c>
      <c r="E11729" s="5" t="s">
        <v>234</v>
      </c>
      <c r="F11729" s="6">
        <v>42992.617476851898</v>
      </c>
    </row>
    <row r="11730" spans="1:6">
      <c r="A11730" s="1" t="s">
        <v>35252</v>
      </c>
      <c r="B11730" s="2" t="s">
        <v>35253</v>
      </c>
      <c r="C11730" s="3">
        <v>42992.878067129597</v>
      </c>
      <c r="D11730" s="4" t="s">
        <v>35254</v>
      </c>
      <c r="E11730" s="5" t="s">
        <v>142</v>
      </c>
      <c r="F11730" s="6">
        <v>42992.628067129597</v>
      </c>
    </row>
    <row r="11731" spans="1:6">
      <c r="A11731" s="1" t="s">
        <v>35255</v>
      </c>
      <c r="B11731" s="2" t="s">
        <v>35256</v>
      </c>
      <c r="C11731" s="3">
        <v>42992.878321759301</v>
      </c>
      <c r="D11731" s="4" t="s">
        <v>35257</v>
      </c>
      <c r="E11731" s="5" t="s">
        <v>142</v>
      </c>
      <c r="F11731" s="6">
        <v>42992.628321759301</v>
      </c>
    </row>
    <row r="11732" spans="1:6">
      <c r="A11732" s="1" t="s">
        <v>35258</v>
      </c>
      <c r="B11732" s="2" t="s">
        <v>35259</v>
      </c>
      <c r="C11732" s="3">
        <v>42992.890046296299</v>
      </c>
      <c r="D11732" s="4" t="s">
        <v>35260</v>
      </c>
      <c r="E11732" s="5" t="s">
        <v>63</v>
      </c>
      <c r="F11732" s="6">
        <v>42992.633252314801</v>
      </c>
    </row>
    <row r="11733" spans="1:6">
      <c r="A11733" s="1" t="s">
        <v>35261</v>
      </c>
      <c r="B11733" s="2" t="s">
        <v>35262</v>
      </c>
      <c r="C11733" s="3">
        <v>42992.8524652778</v>
      </c>
      <c r="D11733" s="4" t="s">
        <v>35263</v>
      </c>
      <c r="E11733" s="5" t="s">
        <v>127</v>
      </c>
      <c r="F11733" s="6">
        <v>42992.592094907399</v>
      </c>
    </row>
    <row r="11734" spans="1:6">
      <c r="A11734" s="1" t="s">
        <v>35264</v>
      </c>
      <c r="B11734" s="2" t="s">
        <v>35265</v>
      </c>
      <c r="C11734" s="3">
        <v>42992.851076388899</v>
      </c>
      <c r="D11734" s="4" t="s">
        <v>35266</v>
      </c>
      <c r="E11734" s="5" t="s">
        <v>1289</v>
      </c>
      <c r="F11734" s="6">
        <v>42992.601076388899</v>
      </c>
    </row>
    <row r="11735" spans="1:6">
      <c r="A11735" s="1" t="s">
        <v>35267</v>
      </c>
      <c r="B11735" s="2" t="s">
        <v>35268</v>
      </c>
      <c r="C11735" s="3">
        <v>42992.886226851901</v>
      </c>
      <c r="D11735" s="4" t="s">
        <v>35269</v>
      </c>
      <c r="E11735" s="5" t="s">
        <v>131</v>
      </c>
      <c r="F11735" s="6">
        <v>42992.636226851901</v>
      </c>
    </row>
    <row r="11736" spans="1:6">
      <c r="A11736" s="1" t="s">
        <v>35270</v>
      </c>
      <c r="B11736" s="2" t="s">
        <v>35271</v>
      </c>
      <c r="C11736" s="3">
        <v>42992.858553240701</v>
      </c>
      <c r="D11736" s="4" t="s">
        <v>35272</v>
      </c>
      <c r="E11736" s="5" t="s">
        <v>367</v>
      </c>
      <c r="F11736" s="6">
        <v>42992.605995370403</v>
      </c>
    </row>
    <row r="11737" spans="1:6">
      <c r="A11737" s="1" t="s">
        <v>35273</v>
      </c>
      <c r="B11737" s="2" t="s">
        <v>35274</v>
      </c>
      <c r="C11737" s="3">
        <v>42992.846435185202</v>
      </c>
      <c r="D11737" s="4" t="s">
        <v>35275</v>
      </c>
      <c r="E11737" s="5" t="s">
        <v>345</v>
      </c>
      <c r="F11737" s="6">
        <v>42992.596435185202</v>
      </c>
    </row>
    <row r="11738" spans="1:6">
      <c r="A11738" s="1" t="s">
        <v>35276</v>
      </c>
      <c r="B11738" s="2" t="s">
        <v>35277</v>
      </c>
      <c r="C11738" s="3">
        <v>42992.857268518499</v>
      </c>
      <c r="D11738" s="4" t="s">
        <v>35278</v>
      </c>
      <c r="E11738" s="5" t="s">
        <v>56</v>
      </c>
      <c r="F11738" s="6">
        <v>42992.607268518499</v>
      </c>
    </row>
    <row r="11739" spans="1:6">
      <c r="A11739" s="1" t="s">
        <v>35279</v>
      </c>
      <c r="B11739" s="2" t="s">
        <v>35280</v>
      </c>
      <c r="C11739" s="3">
        <v>42992.876909722203</v>
      </c>
      <c r="D11739" s="4" t="s">
        <v>35281</v>
      </c>
      <c r="E11739" s="5" t="s">
        <v>31</v>
      </c>
      <c r="F11739" s="6">
        <v>42992.626909722203</v>
      </c>
    </row>
    <row r="11740" spans="1:6">
      <c r="A11740" s="1" t="s">
        <v>35282</v>
      </c>
      <c r="B11740" s="2" t="s">
        <v>35283</v>
      </c>
      <c r="C11740" s="3">
        <v>42992.882581018501</v>
      </c>
      <c r="D11740" s="4" t="s">
        <v>35284</v>
      </c>
      <c r="E11740" s="5" t="s">
        <v>27</v>
      </c>
      <c r="F11740" s="6">
        <v>42992.632581018501</v>
      </c>
    </row>
    <row r="11741" spans="1:6">
      <c r="A11741" s="1" t="s">
        <v>35285</v>
      </c>
      <c r="B11741" s="2" t="s">
        <v>35286</v>
      </c>
      <c r="C11741" s="3">
        <v>42992.847395833298</v>
      </c>
      <c r="D11741" s="4" t="s">
        <v>35287</v>
      </c>
      <c r="E11741" s="5" t="s">
        <v>162</v>
      </c>
      <c r="F11741" s="6">
        <v>42992.597395833298</v>
      </c>
    </row>
    <row r="11742" spans="1:6">
      <c r="A11742" s="1" t="s">
        <v>35288</v>
      </c>
      <c r="B11742" s="2" t="s">
        <v>35289</v>
      </c>
      <c r="C11742" s="3">
        <v>42992.861643518503</v>
      </c>
      <c r="D11742" s="4" t="s">
        <v>35290</v>
      </c>
      <c r="E11742" s="5" t="s">
        <v>77</v>
      </c>
      <c r="F11742" s="6">
        <v>42992.611643518503</v>
      </c>
    </row>
    <row r="11743" spans="1:6">
      <c r="A11743" s="1" t="s">
        <v>35291</v>
      </c>
      <c r="B11743" s="2" t="s">
        <v>35292</v>
      </c>
      <c r="C11743" s="3">
        <v>42992.853344907402</v>
      </c>
      <c r="D11743" s="4" t="s">
        <v>35293</v>
      </c>
      <c r="E11743" s="5" t="s">
        <v>818</v>
      </c>
      <c r="F11743" s="6">
        <v>42992.603344907402</v>
      </c>
    </row>
    <row r="11744" spans="1:6">
      <c r="A11744" s="1" t="s">
        <v>35294</v>
      </c>
      <c r="B11744" s="2" t="s">
        <v>35295</v>
      </c>
      <c r="C11744" s="3">
        <v>42992.887453703697</v>
      </c>
      <c r="D11744" s="4" t="s">
        <v>35296</v>
      </c>
      <c r="E11744" s="5" t="s">
        <v>241</v>
      </c>
      <c r="F11744" s="6">
        <v>42992.637453703697</v>
      </c>
    </row>
    <row r="11745" spans="1:6">
      <c r="A11745" s="1" t="s">
        <v>35297</v>
      </c>
      <c r="B11745" s="2" t="s">
        <v>35298</v>
      </c>
      <c r="C11745" s="3">
        <v>42992.886956018498</v>
      </c>
      <c r="D11745" s="4" t="s">
        <v>35299</v>
      </c>
      <c r="E11745" s="5" t="s">
        <v>23</v>
      </c>
      <c r="F11745" s="6">
        <v>42992.636956018498</v>
      </c>
    </row>
    <row r="11746" spans="1:6">
      <c r="A11746" s="1" t="s">
        <v>35300</v>
      </c>
      <c r="B11746" s="2" t="s">
        <v>35301</v>
      </c>
      <c r="C11746" s="3">
        <v>42992.8800694444</v>
      </c>
      <c r="D11746" s="4" t="s">
        <v>35302</v>
      </c>
      <c r="E11746" s="5" t="s">
        <v>177</v>
      </c>
      <c r="F11746" s="6">
        <v>42992.6300694444</v>
      </c>
    </row>
    <row r="11747" spans="1:6">
      <c r="A11747" s="1" t="s">
        <v>35303</v>
      </c>
      <c r="B11747" s="2" t="s">
        <v>35304</v>
      </c>
      <c r="C11747" s="3">
        <v>42992.884212962999</v>
      </c>
      <c r="D11747" s="4" t="s">
        <v>35305</v>
      </c>
      <c r="E11747" s="5" t="s">
        <v>52</v>
      </c>
      <c r="F11747" s="6">
        <v>42992.634212962999</v>
      </c>
    </row>
    <row r="11748" spans="1:6">
      <c r="A11748" s="1" t="s">
        <v>35306</v>
      </c>
      <c r="B11748" s="2" t="s">
        <v>35307</v>
      </c>
      <c r="C11748" s="3">
        <v>42992.852361111101</v>
      </c>
      <c r="D11748" s="4" t="s">
        <v>35308</v>
      </c>
      <c r="E11748" s="5" t="s">
        <v>127</v>
      </c>
      <c r="F11748" s="6">
        <v>42992.602361111101</v>
      </c>
    </row>
    <row r="11749" spans="1:6">
      <c r="A11749" s="1" t="s">
        <v>35309</v>
      </c>
      <c r="B11749" s="2" t="s">
        <v>35310</v>
      </c>
      <c r="C11749" s="3">
        <v>42992.887418981503</v>
      </c>
      <c r="D11749" s="4" t="s">
        <v>35311</v>
      </c>
      <c r="E11749" s="5" t="s">
        <v>23</v>
      </c>
      <c r="F11749" s="6">
        <v>42992.637418981503</v>
      </c>
    </row>
    <row r="11750" spans="1:6">
      <c r="A11750" s="1" t="s">
        <v>35312</v>
      </c>
      <c r="B11750" s="2" t="s">
        <v>35313</v>
      </c>
      <c r="C11750" s="3">
        <v>42992.8616203704</v>
      </c>
      <c r="D11750" s="4" t="s">
        <v>35314</v>
      </c>
      <c r="E11750" s="5" t="s">
        <v>77</v>
      </c>
      <c r="F11750" s="6">
        <v>42992.6116203704</v>
      </c>
    </row>
    <row r="11751" spans="1:6">
      <c r="A11751" s="1" t="s">
        <v>35315</v>
      </c>
      <c r="B11751" s="2" t="s">
        <v>35316</v>
      </c>
      <c r="C11751" s="3">
        <v>42992.879780092597</v>
      </c>
      <c r="D11751" s="4" t="s">
        <v>35317</v>
      </c>
      <c r="E11751" s="5" t="s">
        <v>177</v>
      </c>
      <c r="F11751" s="6">
        <v>42992.629780092597</v>
      </c>
    </row>
    <row r="11752" spans="1:6">
      <c r="A11752" s="1" t="s">
        <v>35318</v>
      </c>
      <c r="B11752" s="2" t="s">
        <v>35319</v>
      </c>
      <c r="C11752" s="3">
        <v>42992.877175925903</v>
      </c>
      <c r="D11752" s="4" t="s">
        <v>35320</v>
      </c>
      <c r="E11752" s="5" t="s">
        <v>31</v>
      </c>
      <c r="F11752" s="6">
        <v>42992.627175925903</v>
      </c>
    </row>
    <row r="11753" spans="1:6">
      <c r="A11753" s="1" t="s">
        <v>35321</v>
      </c>
      <c r="B11753" s="2" t="s">
        <v>35322</v>
      </c>
      <c r="C11753" s="3">
        <v>42992.868101851898</v>
      </c>
      <c r="D11753" s="4" t="s">
        <v>35323</v>
      </c>
      <c r="E11753" s="5" t="s">
        <v>35</v>
      </c>
      <c r="F11753" s="6">
        <v>42992.618101851898</v>
      </c>
    </row>
    <row r="11754" spans="1:6">
      <c r="A11754" s="1" t="s">
        <v>35324</v>
      </c>
      <c r="B11754" s="2" t="s">
        <v>35325</v>
      </c>
      <c r="C11754" s="3">
        <v>42992.890439814801</v>
      </c>
      <c r="D11754" s="4" t="s">
        <v>35326</v>
      </c>
      <c r="E11754" s="5" t="s">
        <v>63</v>
      </c>
      <c r="F11754" s="6">
        <v>42992.640439814801</v>
      </c>
    </row>
    <row r="11755" spans="1:6">
      <c r="A11755" s="1" t="s">
        <v>35327</v>
      </c>
      <c r="B11755" s="2" t="s">
        <v>35328</v>
      </c>
      <c r="C11755" s="3">
        <v>42992.890092592599</v>
      </c>
      <c r="D11755" s="4" t="s">
        <v>35329</v>
      </c>
      <c r="E11755" s="5" t="s">
        <v>63</v>
      </c>
      <c r="F11755" s="6">
        <v>42992.640092592599</v>
      </c>
    </row>
    <row r="11756" spans="1:6">
      <c r="A11756" s="1" t="s">
        <v>35330</v>
      </c>
      <c r="B11756" s="2" t="s">
        <v>35331</v>
      </c>
      <c r="C11756" s="3">
        <v>42992.882835648103</v>
      </c>
      <c r="D11756" s="4" t="s">
        <v>35332</v>
      </c>
      <c r="E11756" s="5" t="s">
        <v>27</v>
      </c>
      <c r="F11756" s="6">
        <v>42992.632835648103</v>
      </c>
    </row>
    <row r="11757" spans="1:6">
      <c r="A11757" s="1" t="s">
        <v>35333</v>
      </c>
      <c r="B11757" s="2" t="s">
        <v>35334</v>
      </c>
      <c r="C11757" s="3">
        <v>42992.888912037</v>
      </c>
      <c r="D11757" s="4" t="s">
        <v>35335</v>
      </c>
      <c r="E11757" s="5" t="s">
        <v>19</v>
      </c>
      <c r="F11757" s="6">
        <v>42992.638912037</v>
      </c>
    </row>
    <row r="11758" spans="1:6">
      <c r="A11758" s="1" t="s">
        <v>35336</v>
      </c>
      <c r="B11758" s="2" t="s">
        <v>35337</v>
      </c>
      <c r="C11758" s="3">
        <v>42992.890474537002</v>
      </c>
      <c r="D11758" s="4" t="s">
        <v>35338</v>
      </c>
      <c r="E11758" s="5" t="s">
        <v>1476</v>
      </c>
      <c r="F11758" s="6">
        <v>42992.605300925898</v>
      </c>
    </row>
    <row r="11759" spans="1:6">
      <c r="A11759" s="1" t="s">
        <v>35339</v>
      </c>
      <c r="B11759" s="2" t="s">
        <v>35340</v>
      </c>
      <c r="C11759" s="3">
        <v>42992.889340277798</v>
      </c>
      <c r="D11759" s="4" t="s">
        <v>35341</v>
      </c>
      <c r="E11759" s="5" t="s">
        <v>149</v>
      </c>
      <c r="F11759" s="6">
        <v>42992.639340277798</v>
      </c>
    </row>
    <row r="11760" spans="1:6">
      <c r="A11760" s="1" t="s">
        <v>35342</v>
      </c>
      <c r="B11760" s="2" t="s">
        <v>35343</v>
      </c>
      <c r="C11760" s="3">
        <v>42992.844212962998</v>
      </c>
      <c r="D11760" s="4" t="s">
        <v>35344</v>
      </c>
      <c r="E11760" s="5" t="s">
        <v>93</v>
      </c>
      <c r="F11760" s="6">
        <v>42992.591018518498</v>
      </c>
    </row>
    <row r="11761" spans="1:6">
      <c r="A11761" s="1" t="s">
        <v>35345</v>
      </c>
      <c r="B11761" s="2" t="s">
        <v>35346</v>
      </c>
      <c r="C11761" s="3">
        <v>42992.864050925898</v>
      </c>
      <c r="D11761" s="4" t="s">
        <v>35347</v>
      </c>
      <c r="E11761" s="5" t="s">
        <v>81</v>
      </c>
      <c r="F11761" s="6">
        <v>42992.614050925898</v>
      </c>
    </row>
    <row r="11762" spans="1:6">
      <c r="A11762" s="1" t="s">
        <v>35348</v>
      </c>
      <c r="B11762" s="2" t="s">
        <v>35349</v>
      </c>
      <c r="C11762" s="3">
        <v>42992.852291666699</v>
      </c>
      <c r="D11762" s="4" t="s">
        <v>35350</v>
      </c>
      <c r="E11762" s="5" t="s">
        <v>127</v>
      </c>
      <c r="F11762" s="6">
        <v>42992.602291666699</v>
      </c>
    </row>
    <row r="11763" spans="1:6">
      <c r="A11763" s="1" t="s">
        <v>35351</v>
      </c>
      <c r="B11763" s="2" t="s">
        <v>35352</v>
      </c>
      <c r="C11763" s="3">
        <v>42992.863726851901</v>
      </c>
      <c r="D11763" s="4" t="s">
        <v>35353</v>
      </c>
      <c r="E11763" s="5" t="s">
        <v>81</v>
      </c>
      <c r="F11763" s="6">
        <v>42992.613726851901</v>
      </c>
    </row>
    <row r="11764" spans="1:6">
      <c r="A11764" s="1" t="s">
        <v>35354</v>
      </c>
      <c r="B11764" s="2" t="s">
        <v>35355</v>
      </c>
      <c r="C11764" s="3">
        <v>42992.844236111101</v>
      </c>
      <c r="D11764" s="4" t="s">
        <v>35356</v>
      </c>
      <c r="E11764" s="5" t="s">
        <v>93</v>
      </c>
      <c r="F11764" s="6">
        <v>42992.594236111101</v>
      </c>
    </row>
    <row r="11765" spans="1:6">
      <c r="A11765" s="1" t="s">
        <v>35357</v>
      </c>
      <c r="B11765" s="2" t="s">
        <v>35358</v>
      </c>
      <c r="C11765" s="3">
        <v>42992.891412037003</v>
      </c>
      <c r="D11765" s="4" t="s">
        <v>35359</v>
      </c>
      <c r="E11765" s="5" t="s">
        <v>110</v>
      </c>
      <c r="F11765" s="6">
        <v>42992.598009259302</v>
      </c>
    </row>
    <row r="11766" spans="1:6">
      <c r="A11766" s="1" t="s">
        <v>35360</v>
      </c>
      <c r="B11766" s="2" t="s">
        <v>35361</v>
      </c>
      <c r="C11766" s="3">
        <v>42992.8673263889</v>
      </c>
      <c r="D11766" s="4" t="s">
        <v>35362</v>
      </c>
      <c r="E11766" s="5" t="s">
        <v>234</v>
      </c>
      <c r="F11766" s="6">
        <v>42992.6173263889</v>
      </c>
    </row>
    <row r="11767" spans="1:6">
      <c r="A11767" s="1" t="s">
        <v>35363</v>
      </c>
      <c r="B11767" s="2" t="s">
        <v>35364</v>
      </c>
      <c r="C11767" s="3">
        <v>42992.884178240703</v>
      </c>
      <c r="D11767" s="4" t="s">
        <v>35365</v>
      </c>
      <c r="E11767" s="5" t="s">
        <v>52</v>
      </c>
      <c r="F11767" s="6">
        <v>42992.634178240703</v>
      </c>
    </row>
    <row r="11768" spans="1:6">
      <c r="A11768" s="1" t="s">
        <v>35366</v>
      </c>
      <c r="B11768" s="2" t="s">
        <v>35367</v>
      </c>
      <c r="C11768" s="3">
        <v>42992.876875000002</v>
      </c>
      <c r="D11768" s="4" t="s">
        <v>35368</v>
      </c>
      <c r="E11768" s="5" t="s">
        <v>31</v>
      </c>
      <c r="F11768" s="6">
        <v>42992.626875000002</v>
      </c>
    </row>
    <row r="11769" spans="1:6">
      <c r="A11769" s="1" t="s">
        <v>35369</v>
      </c>
      <c r="B11769" s="2" t="s">
        <v>35370</v>
      </c>
      <c r="C11769" s="3">
        <v>42992.862743055601</v>
      </c>
      <c r="D11769" s="4" t="s">
        <v>35371</v>
      </c>
      <c r="E11769" s="5" t="s">
        <v>1720</v>
      </c>
      <c r="F11769" s="6">
        <v>42992.612743055601</v>
      </c>
    </row>
    <row r="11770" spans="1:6">
      <c r="A11770" s="1" t="s">
        <v>35372</v>
      </c>
      <c r="B11770" s="2" t="s">
        <v>35373</v>
      </c>
      <c r="C11770" s="3">
        <v>42992.874212962997</v>
      </c>
      <c r="D11770" s="4" t="s">
        <v>35374</v>
      </c>
      <c r="E11770" s="5" t="s">
        <v>138</v>
      </c>
      <c r="F11770" s="6">
        <v>42992.624212962997</v>
      </c>
    </row>
    <row r="11771" spans="1:6">
      <c r="A11771" s="1" t="s">
        <v>35375</v>
      </c>
      <c r="B11771" s="2" t="s">
        <v>35376</v>
      </c>
      <c r="C11771" s="3">
        <v>42992.888877314799</v>
      </c>
      <c r="D11771" s="4" t="s">
        <v>35377</v>
      </c>
      <c r="E11771" s="5" t="s">
        <v>166</v>
      </c>
      <c r="F11771" s="6">
        <v>42992.615798611099</v>
      </c>
    </row>
    <row r="11772" spans="1:6">
      <c r="A11772" s="1" t="s">
        <v>35378</v>
      </c>
      <c r="B11772" s="2" t="s">
        <v>35379</v>
      </c>
      <c r="C11772" s="3">
        <v>42992.853240740696</v>
      </c>
      <c r="D11772" s="4" t="s">
        <v>35380</v>
      </c>
      <c r="E11772" s="5" t="s">
        <v>818</v>
      </c>
      <c r="F11772" s="6">
        <v>42992.603240740696</v>
      </c>
    </row>
    <row r="11773" spans="1:6">
      <c r="A11773" s="1" t="s">
        <v>35381</v>
      </c>
      <c r="B11773" s="2" t="s">
        <v>35382</v>
      </c>
      <c r="C11773" s="3">
        <v>42992.8601851852</v>
      </c>
      <c r="D11773" s="4" t="s">
        <v>35383</v>
      </c>
      <c r="E11773" s="5" t="s">
        <v>322</v>
      </c>
      <c r="F11773" s="6">
        <v>42992.6101851852</v>
      </c>
    </row>
    <row r="11774" spans="1:6">
      <c r="A11774" s="1" t="s">
        <v>35384</v>
      </c>
      <c r="B11774" s="2" t="s">
        <v>35385</v>
      </c>
      <c r="C11774" s="3">
        <v>42992.871851851902</v>
      </c>
      <c r="D11774" s="4" t="s">
        <v>35386</v>
      </c>
      <c r="E11774" s="5" t="s">
        <v>117</v>
      </c>
      <c r="F11774" s="6">
        <v>42992.621851851902</v>
      </c>
    </row>
    <row r="11775" spans="1:6">
      <c r="A11775" s="1" t="s">
        <v>35387</v>
      </c>
      <c r="B11775" s="2" t="s">
        <v>35388</v>
      </c>
      <c r="C11775" s="3">
        <v>42992.883506944403</v>
      </c>
      <c r="D11775" s="4" t="s">
        <v>35389</v>
      </c>
      <c r="E11775" s="5" t="s">
        <v>814</v>
      </c>
      <c r="F11775" s="6">
        <v>42992.633506944403</v>
      </c>
    </row>
    <row r="11776" spans="1:6">
      <c r="A11776" s="1" t="s">
        <v>35390</v>
      </c>
      <c r="B11776" s="2" t="s">
        <v>35391</v>
      </c>
      <c r="C11776" s="3">
        <v>42992.865821759297</v>
      </c>
      <c r="D11776" s="4" t="s">
        <v>35392</v>
      </c>
      <c r="E11776" s="5" t="s">
        <v>106</v>
      </c>
      <c r="F11776" s="6">
        <v>42992.609849537002</v>
      </c>
    </row>
    <row r="11777" spans="1:6">
      <c r="A11777" s="1" t="s">
        <v>35393</v>
      </c>
      <c r="B11777" s="2" t="s">
        <v>35394</v>
      </c>
      <c r="C11777" s="3">
        <v>42992.876701388901</v>
      </c>
      <c r="D11777" s="4" t="s">
        <v>35395</v>
      </c>
      <c r="E11777" s="5" t="s">
        <v>31</v>
      </c>
      <c r="F11777" s="6">
        <v>42992.626701388901</v>
      </c>
    </row>
    <row r="11778" spans="1:6">
      <c r="A11778" s="1" t="s">
        <v>35396</v>
      </c>
      <c r="B11778" s="2" t="s">
        <v>35397</v>
      </c>
      <c r="C11778" s="3">
        <v>42992.8598726852</v>
      </c>
      <c r="D11778" s="4" t="s">
        <v>35398</v>
      </c>
      <c r="E11778" s="5" t="s">
        <v>322</v>
      </c>
      <c r="F11778" s="6">
        <v>42992.6098726852</v>
      </c>
    </row>
    <row r="11779" spans="1:6">
      <c r="A11779" s="1" t="s">
        <v>35399</v>
      </c>
      <c r="B11779" s="2" t="s">
        <v>35400</v>
      </c>
      <c r="C11779" s="3">
        <v>42992.890324074098</v>
      </c>
      <c r="D11779" s="4" t="s">
        <v>35401</v>
      </c>
      <c r="E11779" s="5" t="s">
        <v>1161</v>
      </c>
      <c r="F11779" s="6">
        <v>42992.640324074098</v>
      </c>
    </row>
    <row r="11780" spans="1:6">
      <c r="A11780" s="1" t="s">
        <v>35402</v>
      </c>
      <c r="B11780" s="2" t="s">
        <v>35403</v>
      </c>
      <c r="C11780" s="3">
        <v>42992.870810185203</v>
      </c>
      <c r="D11780" s="4" t="s">
        <v>35404</v>
      </c>
      <c r="E11780" s="5" t="s">
        <v>198</v>
      </c>
      <c r="F11780" s="6">
        <v>42992.620810185203</v>
      </c>
    </row>
    <row r="11781" spans="1:6">
      <c r="A11781" s="1" t="s">
        <v>35405</v>
      </c>
      <c r="B11781" s="2" t="s">
        <v>35406</v>
      </c>
      <c r="C11781" s="3">
        <v>42992.870578703703</v>
      </c>
      <c r="D11781" s="4" t="s">
        <v>35407</v>
      </c>
      <c r="E11781" s="5" t="s">
        <v>198</v>
      </c>
      <c r="F11781" s="6">
        <v>42992.599687499998</v>
      </c>
    </row>
    <row r="11782" spans="1:6">
      <c r="A11782" s="1" t="s">
        <v>35408</v>
      </c>
      <c r="B11782" s="2" t="s">
        <v>35409</v>
      </c>
      <c r="C11782" s="3">
        <v>42992.883136574099</v>
      </c>
      <c r="D11782" s="4" t="s">
        <v>35410</v>
      </c>
      <c r="E11782" s="5" t="s">
        <v>27</v>
      </c>
      <c r="F11782" s="6">
        <v>42992.633136574099</v>
      </c>
    </row>
    <row r="11783" spans="1:6">
      <c r="A11783" s="1" t="s">
        <v>35411</v>
      </c>
      <c r="B11783" s="2" t="s">
        <v>35412</v>
      </c>
      <c r="C11783" s="3">
        <v>42992.846527777801</v>
      </c>
      <c r="D11783" s="4" t="s">
        <v>35413</v>
      </c>
      <c r="E11783" s="5" t="s">
        <v>345</v>
      </c>
      <c r="F11783" s="6">
        <v>42992.596527777801</v>
      </c>
    </row>
    <row r="11784" spans="1:6">
      <c r="A11784" s="1" t="s">
        <v>35414</v>
      </c>
      <c r="B11784" s="2" t="s">
        <v>35415</v>
      </c>
      <c r="C11784" s="3">
        <v>42992.888518518499</v>
      </c>
      <c r="D11784" s="4" t="s">
        <v>35416</v>
      </c>
      <c r="E11784" s="5" t="s">
        <v>166</v>
      </c>
      <c r="F11784" s="6">
        <v>42992.6023263889</v>
      </c>
    </row>
    <row r="11785" spans="1:6">
      <c r="A11785" s="1" t="s">
        <v>35417</v>
      </c>
      <c r="B11785" s="2" t="s">
        <v>35418</v>
      </c>
      <c r="C11785" s="3">
        <v>42992.888263888897</v>
      </c>
      <c r="D11785" s="4" t="s">
        <v>35419</v>
      </c>
      <c r="E11785" s="5" t="s">
        <v>166</v>
      </c>
      <c r="F11785" s="6">
        <v>42992.638263888897</v>
      </c>
    </row>
    <row r="11786" spans="1:6">
      <c r="A11786" s="1" t="s">
        <v>35420</v>
      </c>
      <c r="B11786" s="2" t="s">
        <v>35421</v>
      </c>
      <c r="C11786" s="3">
        <v>42992.888229166703</v>
      </c>
      <c r="D11786" s="4" t="s">
        <v>35422</v>
      </c>
      <c r="E11786" s="5" t="s">
        <v>166</v>
      </c>
      <c r="F11786" s="6">
        <v>42992.590208333299</v>
      </c>
    </row>
    <row r="11787" spans="1:6">
      <c r="A11787" s="1" t="s">
        <v>35423</v>
      </c>
      <c r="B11787" s="2" t="s">
        <v>35424</v>
      </c>
      <c r="C11787" s="3">
        <v>42992.870416666701</v>
      </c>
      <c r="D11787" s="4" t="s">
        <v>35425</v>
      </c>
      <c r="E11787" s="5" t="s">
        <v>198</v>
      </c>
      <c r="F11787" s="6">
        <v>42992.620416666701</v>
      </c>
    </row>
    <row r="11788" spans="1:6">
      <c r="A11788" s="1" t="s">
        <v>35426</v>
      </c>
      <c r="B11788" s="2" t="s">
        <v>35427</v>
      </c>
      <c r="C11788" s="3">
        <v>42992.840555555602</v>
      </c>
      <c r="D11788" s="4" t="s">
        <v>35428</v>
      </c>
      <c r="E11788" s="5" t="s">
        <v>335</v>
      </c>
      <c r="F11788" s="6">
        <v>42992.590555555602</v>
      </c>
    </row>
    <row r="11789" spans="1:6">
      <c r="A11789" s="1" t="s">
        <v>35429</v>
      </c>
      <c r="B11789" s="2" t="s">
        <v>35430</v>
      </c>
      <c r="C11789" s="3">
        <v>42992.850972222201</v>
      </c>
      <c r="D11789" s="4" t="s">
        <v>35431</v>
      </c>
      <c r="E11789" s="5" t="s">
        <v>1289</v>
      </c>
      <c r="F11789" s="6">
        <v>42992.600972222201</v>
      </c>
    </row>
    <row r="11790" spans="1:6">
      <c r="A11790" s="1" t="s">
        <v>35432</v>
      </c>
      <c r="B11790" s="2" t="s">
        <v>35433</v>
      </c>
      <c r="C11790" s="3">
        <v>42992.884456018503</v>
      </c>
      <c r="D11790" s="4" t="s">
        <v>35434</v>
      </c>
      <c r="E11790" s="5" t="s">
        <v>52</v>
      </c>
      <c r="F11790" s="6">
        <v>42992.634456018503</v>
      </c>
    </row>
    <row r="11791" spans="1:6">
      <c r="A11791" s="1" t="s">
        <v>35435</v>
      </c>
      <c r="B11791" s="2" t="s">
        <v>35436</v>
      </c>
      <c r="C11791" s="3">
        <v>42992.854351851798</v>
      </c>
      <c r="D11791" s="4" t="s">
        <v>35437</v>
      </c>
      <c r="E11791" s="5" t="s">
        <v>67</v>
      </c>
      <c r="F11791" s="6">
        <v>42992.604351851798</v>
      </c>
    </row>
    <row r="11792" spans="1:6">
      <c r="A11792" s="1" t="s">
        <v>35438</v>
      </c>
      <c r="B11792" s="2" t="s">
        <v>35439</v>
      </c>
      <c r="C11792" s="3">
        <v>42992.858495370398</v>
      </c>
      <c r="D11792" s="4" t="s">
        <v>35440</v>
      </c>
      <c r="E11792" s="5" t="s">
        <v>367</v>
      </c>
      <c r="F11792" s="6">
        <v>42992.608495370398</v>
      </c>
    </row>
    <row r="11793" spans="1:6">
      <c r="A11793" s="1" t="s">
        <v>35441</v>
      </c>
      <c r="B11793" s="2" t="s">
        <v>35442</v>
      </c>
      <c r="C11793" s="3">
        <v>42992.885092592602</v>
      </c>
      <c r="D11793" s="4" t="s">
        <v>35443</v>
      </c>
      <c r="E11793" s="5" t="s">
        <v>52</v>
      </c>
      <c r="F11793" s="6">
        <v>42992.635092592602</v>
      </c>
    </row>
    <row r="11794" spans="1:6">
      <c r="A11794" s="1" t="s">
        <v>35444</v>
      </c>
      <c r="B11794" s="2" t="s">
        <v>35445</v>
      </c>
      <c r="C11794" s="3">
        <v>42992.880752314799</v>
      </c>
      <c r="D11794" s="4" t="s">
        <v>35446</v>
      </c>
      <c r="E11794" s="5" t="s">
        <v>184</v>
      </c>
      <c r="F11794" s="6">
        <v>42992.613738425898</v>
      </c>
    </row>
    <row r="11795" spans="1:6">
      <c r="A11795" s="1" t="s">
        <v>35447</v>
      </c>
      <c r="B11795" s="2" t="s">
        <v>35448</v>
      </c>
      <c r="C11795" s="3">
        <v>42992.867268518501</v>
      </c>
      <c r="D11795" s="4" t="s">
        <v>35449</v>
      </c>
      <c r="E11795" s="5" t="s">
        <v>234</v>
      </c>
      <c r="F11795" s="6">
        <v>42992.617268518501</v>
      </c>
    </row>
    <row r="11796" spans="1:6">
      <c r="A11796" s="1" t="s">
        <v>35450</v>
      </c>
      <c r="B11796" s="2" t="s">
        <v>35451</v>
      </c>
      <c r="C11796" s="3">
        <v>42992.867511574099</v>
      </c>
      <c r="D11796" s="4" t="s">
        <v>35452</v>
      </c>
      <c r="E11796" s="5" t="s">
        <v>234</v>
      </c>
      <c r="F11796" s="6">
        <v>42992.617511574099</v>
      </c>
    </row>
    <row r="11797" spans="1:6">
      <c r="A11797" s="1" t="s">
        <v>35453</v>
      </c>
      <c r="B11797" s="2" t="s">
        <v>35454</v>
      </c>
      <c r="C11797" s="3">
        <v>42992.8598726852</v>
      </c>
      <c r="D11797" s="4" t="s">
        <v>35455</v>
      </c>
      <c r="E11797" s="5" t="s">
        <v>322</v>
      </c>
      <c r="F11797" s="6">
        <v>42992.6098726852</v>
      </c>
    </row>
    <row r="11798" spans="1:6">
      <c r="A11798" s="1" t="s">
        <v>35456</v>
      </c>
      <c r="B11798" s="2" t="s">
        <v>35457</v>
      </c>
      <c r="C11798" s="3">
        <v>42992.852268518502</v>
      </c>
      <c r="D11798" s="4" t="s">
        <v>35458</v>
      </c>
      <c r="E11798" s="5" t="s">
        <v>127</v>
      </c>
      <c r="F11798" s="6">
        <v>42992.602268518502</v>
      </c>
    </row>
    <row r="11799" spans="1:6">
      <c r="A11799" s="1" t="s">
        <v>35459</v>
      </c>
      <c r="B11799" s="2" t="s">
        <v>35460</v>
      </c>
      <c r="C11799" s="3">
        <v>42992.891180555598</v>
      </c>
      <c r="D11799" s="4" t="s">
        <v>35461</v>
      </c>
      <c r="E11799" s="5" t="s">
        <v>170</v>
      </c>
      <c r="F11799" s="6">
        <v>42992.599745370397</v>
      </c>
    </row>
    <row r="11800" spans="1:6">
      <c r="A11800" s="1" t="s">
        <v>35462</v>
      </c>
      <c r="B11800" s="2" t="s">
        <v>35463</v>
      </c>
      <c r="C11800" s="3">
        <v>42992.880983796298</v>
      </c>
      <c r="D11800" s="4" t="s">
        <v>35464</v>
      </c>
      <c r="E11800" s="5" t="s">
        <v>184</v>
      </c>
      <c r="F11800" s="6">
        <v>42992.597418981502</v>
      </c>
    </row>
    <row r="11801" spans="1:6">
      <c r="A11801" s="1" t="s">
        <v>35465</v>
      </c>
      <c r="B11801" s="2" t="s">
        <v>35466</v>
      </c>
      <c r="C11801" s="3">
        <v>42992.871527777803</v>
      </c>
      <c r="D11801" s="4" t="s">
        <v>35467</v>
      </c>
      <c r="E11801" s="5" t="s">
        <v>117</v>
      </c>
      <c r="F11801" s="6">
        <v>42992.602476851898</v>
      </c>
    </row>
    <row r="11802" spans="1:6">
      <c r="A11802" s="1" t="s">
        <v>35468</v>
      </c>
      <c r="B11802" s="2" t="s">
        <v>35469</v>
      </c>
      <c r="C11802" s="3">
        <v>42992.841030092597</v>
      </c>
      <c r="D11802" s="4" t="s">
        <v>35470</v>
      </c>
      <c r="E11802" s="5" t="s">
        <v>89</v>
      </c>
      <c r="F11802" s="6">
        <v>42992.591030092597</v>
      </c>
    </row>
    <row r="11803" spans="1:6">
      <c r="A11803" s="1" t="s">
        <v>35471</v>
      </c>
      <c r="B11803" s="2" t="s">
        <v>35472</v>
      </c>
      <c r="C11803" s="3">
        <v>42992.847372685203</v>
      </c>
      <c r="D11803" s="4" t="s">
        <v>35473</v>
      </c>
      <c r="E11803" s="5" t="s">
        <v>162</v>
      </c>
      <c r="F11803" s="6">
        <v>42992.597372685203</v>
      </c>
    </row>
    <row r="11804" spans="1:6">
      <c r="A11804" s="1" t="s">
        <v>35474</v>
      </c>
      <c r="B11804" s="2" t="s">
        <v>35475</v>
      </c>
      <c r="C11804" s="3">
        <v>42992.868287037003</v>
      </c>
      <c r="D11804" s="4" t="s">
        <v>35476</v>
      </c>
      <c r="E11804" s="5" t="s">
        <v>35</v>
      </c>
      <c r="F11804" s="6">
        <v>42992.618287037003</v>
      </c>
    </row>
    <row r="11805" spans="1:6">
      <c r="A11805" s="1" t="s">
        <v>35477</v>
      </c>
      <c r="B11805" s="2" t="s">
        <v>35478</v>
      </c>
      <c r="C11805" s="3">
        <v>42992.889699074098</v>
      </c>
      <c r="D11805" s="4" t="s">
        <v>35479</v>
      </c>
      <c r="E11805" s="5" t="s">
        <v>149</v>
      </c>
      <c r="F11805" s="6">
        <v>42992.595185185201</v>
      </c>
    </row>
    <row r="11806" spans="1:6">
      <c r="A11806" s="1" t="s">
        <v>35480</v>
      </c>
      <c r="B11806" s="2" t="s">
        <v>35481</v>
      </c>
      <c r="C11806" s="3">
        <v>42992.890104166698</v>
      </c>
      <c r="D11806" s="4" t="s">
        <v>35482</v>
      </c>
      <c r="E11806" s="5" t="s">
        <v>149</v>
      </c>
      <c r="F11806" s="6">
        <v>42992.640104166698</v>
      </c>
    </row>
    <row r="11807" spans="1:6">
      <c r="A11807" s="1" t="s">
        <v>35483</v>
      </c>
      <c r="B11807" s="2" t="s">
        <v>35484</v>
      </c>
      <c r="C11807" s="3">
        <v>42992.861932870401</v>
      </c>
      <c r="D11807" s="4" t="s">
        <v>35485</v>
      </c>
      <c r="E11807" s="5" t="s">
        <v>77</v>
      </c>
      <c r="F11807" s="6">
        <v>42992.611932870401</v>
      </c>
    </row>
    <row r="11808" spans="1:6">
      <c r="A11808" s="1" t="s">
        <v>35486</v>
      </c>
      <c r="B11808" s="2" t="s">
        <v>35487</v>
      </c>
      <c r="C11808" s="3">
        <v>42992.842557870397</v>
      </c>
      <c r="D11808" s="4" t="s">
        <v>35488</v>
      </c>
      <c r="E11808" s="5" t="s">
        <v>9</v>
      </c>
      <c r="F11808" s="6">
        <v>42992.592557870397</v>
      </c>
    </row>
    <row r="11809" spans="1:6">
      <c r="A11809" s="1" t="s">
        <v>35489</v>
      </c>
      <c r="B11809" s="2" t="s">
        <v>35490</v>
      </c>
      <c r="C11809" s="3">
        <v>42992.842592592599</v>
      </c>
      <c r="D11809" s="4" t="s">
        <v>35491</v>
      </c>
      <c r="E11809" s="5" t="s">
        <v>9</v>
      </c>
      <c r="F11809" s="6">
        <v>42992.592592592599</v>
      </c>
    </row>
    <row r="11810" spans="1:6">
      <c r="A11810" s="1" t="s">
        <v>35492</v>
      </c>
      <c r="B11810" s="2" t="s">
        <v>35493</v>
      </c>
      <c r="C11810" s="3">
        <v>42992.855057870402</v>
      </c>
      <c r="D11810" s="4" t="s">
        <v>35494</v>
      </c>
      <c r="E11810" s="5" t="s">
        <v>2138</v>
      </c>
      <c r="F11810" s="6">
        <v>42992.605057870402</v>
      </c>
    </row>
    <row r="11811" spans="1:6">
      <c r="A11811" s="1" t="s">
        <v>35495</v>
      </c>
      <c r="B11811" s="2" t="s">
        <v>35496</v>
      </c>
      <c r="C11811" s="3">
        <v>42992.8532291667</v>
      </c>
      <c r="D11811" s="4" t="s">
        <v>35497</v>
      </c>
      <c r="E11811" s="5" t="s">
        <v>818</v>
      </c>
      <c r="F11811" s="6">
        <v>42992.6032291667</v>
      </c>
    </row>
    <row r="11812" spans="1:6">
      <c r="A11812" s="1" t="s">
        <v>35498</v>
      </c>
      <c r="B11812" s="2" t="s">
        <v>35499</v>
      </c>
      <c r="C11812" s="3">
        <v>42992.856284722198</v>
      </c>
      <c r="D11812" s="4" t="s">
        <v>35500</v>
      </c>
      <c r="E11812" s="5" t="s">
        <v>42</v>
      </c>
      <c r="F11812" s="6">
        <v>42992.606284722198</v>
      </c>
    </row>
    <row r="11813" spans="1:6">
      <c r="A11813" s="1" t="s">
        <v>35501</v>
      </c>
      <c r="B11813" s="2" t="s">
        <v>35502</v>
      </c>
      <c r="C11813" s="3">
        <v>42992.8601851852</v>
      </c>
      <c r="D11813" s="4" t="s">
        <v>35503</v>
      </c>
      <c r="E11813" s="5" t="s">
        <v>322</v>
      </c>
      <c r="F11813" s="6">
        <v>42992.6101851852</v>
      </c>
    </row>
    <row r="11814" spans="1:6">
      <c r="A11814" s="1" t="s">
        <v>35504</v>
      </c>
      <c r="B11814" s="2" t="s">
        <v>35505</v>
      </c>
      <c r="C11814" s="3">
        <v>42992.870613425897</v>
      </c>
      <c r="D11814" s="4" t="s">
        <v>35506</v>
      </c>
      <c r="E11814" s="5" t="s">
        <v>198</v>
      </c>
      <c r="F11814" s="6">
        <v>42992.620613425897</v>
      </c>
    </row>
    <row r="11815" spans="1:6">
      <c r="A11815" s="1" t="s">
        <v>35507</v>
      </c>
      <c r="B11815" s="2" t="s">
        <v>35508</v>
      </c>
      <c r="C11815" s="3">
        <v>42992.8828125</v>
      </c>
      <c r="D11815" s="4" t="s">
        <v>35509</v>
      </c>
      <c r="E11815" s="5" t="s">
        <v>27</v>
      </c>
      <c r="F11815" s="6">
        <v>42992.6328125</v>
      </c>
    </row>
    <row r="11816" spans="1:6">
      <c r="A11816" s="1" t="s">
        <v>35510</v>
      </c>
      <c r="B11816" s="2" t="s">
        <v>35511</v>
      </c>
      <c r="C11816" s="3">
        <v>42992.8769328704</v>
      </c>
      <c r="D11816" s="4" t="s">
        <v>35512</v>
      </c>
      <c r="E11816" s="5" t="s">
        <v>31</v>
      </c>
      <c r="F11816" s="6">
        <v>42992.6269328704</v>
      </c>
    </row>
    <row r="11817" spans="1:6">
      <c r="A11817" s="1" t="s">
        <v>35513</v>
      </c>
      <c r="B11817" s="2" t="s">
        <v>35514</v>
      </c>
      <c r="C11817" s="3">
        <v>42992.8844328704</v>
      </c>
      <c r="D11817" s="4" t="s">
        <v>35515</v>
      </c>
      <c r="E11817" s="5" t="s">
        <v>52</v>
      </c>
      <c r="F11817" s="6">
        <v>42992.6344328704</v>
      </c>
    </row>
    <row r="11818" spans="1:6">
      <c r="A11818" s="1" t="s">
        <v>35516</v>
      </c>
      <c r="B11818" s="2" t="s">
        <v>35517</v>
      </c>
      <c r="C11818" s="3">
        <v>42992.878553240698</v>
      </c>
      <c r="D11818" s="4" t="s">
        <v>35518</v>
      </c>
      <c r="E11818" s="5" t="s">
        <v>142</v>
      </c>
      <c r="F11818" s="6">
        <v>42992.628553240698</v>
      </c>
    </row>
    <row r="11819" spans="1:6">
      <c r="A11819" s="1" t="s">
        <v>35519</v>
      </c>
      <c r="B11819" s="2" t="s">
        <v>35520</v>
      </c>
      <c r="C11819" s="3">
        <v>42992.8523726852</v>
      </c>
      <c r="D11819" s="4" t="s">
        <v>35521</v>
      </c>
      <c r="E11819" s="5" t="s">
        <v>127</v>
      </c>
      <c r="F11819" s="6">
        <v>42992.6023726852</v>
      </c>
    </row>
    <row r="11820" spans="1:6">
      <c r="A11820" s="1" t="s">
        <v>35522</v>
      </c>
      <c r="B11820" s="2" t="s">
        <v>35523</v>
      </c>
      <c r="C11820" s="3">
        <v>42992.852291666699</v>
      </c>
      <c r="D11820" s="4" t="s">
        <v>35524</v>
      </c>
      <c r="E11820" s="5" t="s">
        <v>127</v>
      </c>
      <c r="F11820" s="6">
        <v>42992.602291666699</v>
      </c>
    </row>
    <row r="11821" spans="1:6">
      <c r="A11821" s="1" t="s">
        <v>35525</v>
      </c>
      <c r="B11821" s="2" t="s">
        <v>35526</v>
      </c>
      <c r="C11821" s="3">
        <v>42992.873981481498</v>
      </c>
      <c r="D11821" s="4" t="s">
        <v>35527</v>
      </c>
      <c r="E11821" s="5" t="s">
        <v>138</v>
      </c>
      <c r="F11821" s="6">
        <v>42992.623981481498</v>
      </c>
    </row>
    <row r="11822" spans="1:6">
      <c r="A11822" s="1" t="s">
        <v>35528</v>
      </c>
      <c r="B11822" s="2" t="s">
        <v>35529</v>
      </c>
      <c r="C11822" s="3">
        <v>42992.868206018502</v>
      </c>
      <c r="D11822" s="4" t="s">
        <v>35530</v>
      </c>
      <c r="E11822" s="5" t="s">
        <v>10195</v>
      </c>
      <c r="F11822" s="6">
        <v>42992.618206018502</v>
      </c>
    </row>
    <row r="11823" spans="1:6">
      <c r="A11823" s="1" t="s">
        <v>35531</v>
      </c>
      <c r="B11823" s="2" t="s">
        <v>35532</v>
      </c>
      <c r="C11823" s="3">
        <v>42992.882615740702</v>
      </c>
      <c r="D11823" s="4" t="s">
        <v>35533</v>
      </c>
      <c r="E11823" s="5" t="s">
        <v>27</v>
      </c>
      <c r="F11823" s="6">
        <v>42992.632615740702</v>
      </c>
    </row>
    <row r="11824" spans="1:6">
      <c r="A11824" s="1" t="s">
        <v>35534</v>
      </c>
      <c r="B11824" s="2" t="s">
        <v>35535</v>
      </c>
      <c r="C11824" s="3">
        <v>42992.865833333301</v>
      </c>
      <c r="D11824" s="4" t="s">
        <v>35536</v>
      </c>
      <c r="E11824" s="5" t="s">
        <v>106</v>
      </c>
      <c r="F11824" s="6">
        <v>42992.615833333301</v>
      </c>
    </row>
    <row r="11825" spans="1:6">
      <c r="A11825" s="1" t="s">
        <v>35537</v>
      </c>
      <c r="B11825" s="2" t="s">
        <v>35538</v>
      </c>
      <c r="C11825" s="3">
        <v>42992.862777777802</v>
      </c>
      <c r="D11825" s="4" t="s">
        <v>35539</v>
      </c>
      <c r="E11825" s="5" t="s">
        <v>1720</v>
      </c>
      <c r="F11825" s="6">
        <v>42992.612777777802</v>
      </c>
    </row>
    <row r="11826" spans="1:6">
      <c r="A11826" s="1" t="s">
        <v>35540</v>
      </c>
      <c r="B11826" s="2" t="s">
        <v>35541</v>
      </c>
      <c r="C11826" s="3">
        <v>42992.861597222203</v>
      </c>
      <c r="D11826" s="4" t="s">
        <v>35542</v>
      </c>
      <c r="E11826" s="5" t="s">
        <v>77</v>
      </c>
      <c r="F11826" s="6">
        <v>42992.604988425897</v>
      </c>
    </row>
    <row r="11827" spans="1:6">
      <c r="A11827" s="1" t="s">
        <v>35543</v>
      </c>
      <c r="B11827" s="2" t="s">
        <v>35544</v>
      </c>
      <c r="C11827" s="3">
        <v>42992.888483796298</v>
      </c>
      <c r="D11827" s="4" t="s">
        <v>35545</v>
      </c>
      <c r="E11827" s="5" t="s">
        <v>166</v>
      </c>
      <c r="F11827" s="6">
        <v>42992.594189814801</v>
      </c>
    </row>
    <row r="11828" spans="1:6">
      <c r="A11828" s="1" t="s">
        <v>35546</v>
      </c>
      <c r="B11828" s="2" t="s">
        <v>35547</v>
      </c>
      <c r="C11828" s="3">
        <v>42992.878287036998</v>
      </c>
      <c r="D11828" s="4" t="s">
        <v>35548</v>
      </c>
      <c r="E11828" s="5" t="s">
        <v>142</v>
      </c>
      <c r="F11828" s="6">
        <v>42992.628287036998</v>
      </c>
    </row>
    <row r="11829" spans="1:6">
      <c r="A11829" s="1" t="s">
        <v>35549</v>
      </c>
      <c r="B11829" s="2" t="s">
        <v>35550</v>
      </c>
      <c r="C11829" s="3">
        <v>42992.859861111101</v>
      </c>
      <c r="D11829" s="4" t="s">
        <v>35551</v>
      </c>
      <c r="E11829" s="5" t="s">
        <v>322</v>
      </c>
      <c r="F11829" s="6">
        <v>42992.609861111101</v>
      </c>
    </row>
    <row r="11830" spans="1:6">
      <c r="A11830" s="1" t="s">
        <v>35552</v>
      </c>
      <c r="B11830" s="2" t="s">
        <v>35553</v>
      </c>
      <c r="C11830" s="3">
        <v>42992.863761574103</v>
      </c>
      <c r="D11830" s="4" t="s">
        <v>35554</v>
      </c>
      <c r="E11830" s="5" t="s">
        <v>81</v>
      </c>
      <c r="F11830" s="6">
        <v>42992.613761574103</v>
      </c>
    </row>
    <row r="11831" spans="1:6">
      <c r="A11831" s="1" t="s">
        <v>35555</v>
      </c>
      <c r="B11831" s="2" t="s">
        <v>35556</v>
      </c>
      <c r="C11831" s="3">
        <v>42992.8410069444</v>
      </c>
      <c r="D11831" s="4" t="s">
        <v>35557</v>
      </c>
      <c r="E11831" s="5" t="s">
        <v>89</v>
      </c>
      <c r="F11831" s="6">
        <v>42992.5910069444</v>
      </c>
    </row>
    <row r="11832" spans="1:6">
      <c r="A11832" s="1" t="s">
        <v>35558</v>
      </c>
      <c r="B11832" s="2" t="s">
        <v>35559</v>
      </c>
      <c r="C11832" s="3">
        <v>42992.863726851901</v>
      </c>
      <c r="D11832" s="4" t="s">
        <v>35560</v>
      </c>
      <c r="E11832" s="5" t="s">
        <v>81</v>
      </c>
      <c r="F11832" s="6">
        <v>42992.613726851901</v>
      </c>
    </row>
    <row r="11833" spans="1:6">
      <c r="A11833" s="1" t="s">
        <v>35561</v>
      </c>
      <c r="B11833" s="2" t="s">
        <v>35562</v>
      </c>
      <c r="C11833" s="3">
        <v>42992.888888888898</v>
      </c>
      <c r="D11833" s="4" t="s">
        <v>35563</v>
      </c>
      <c r="E11833" s="5" t="s">
        <v>166</v>
      </c>
      <c r="F11833" s="6">
        <v>42992.638888888898</v>
      </c>
    </row>
    <row r="11834" spans="1:6">
      <c r="A11834" s="1" t="s">
        <v>35564</v>
      </c>
      <c r="B11834" s="2" t="s">
        <v>35565</v>
      </c>
      <c r="C11834" s="3">
        <v>42992.882592592599</v>
      </c>
      <c r="D11834" s="4" t="s">
        <v>35566</v>
      </c>
      <c r="E11834" s="5" t="s">
        <v>27</v>
      </c>
      <c r="F11834" s="6">
        <v>42992.632592592599</v>
      </c>
    </row>
    <row r="11835" spans="1:6">
      <c r="A11835" s="1" t="s">
        <v>35567</v>
      </c>
      <c r="B11835" s="2" t="s">
        <v>35568</v>
      </c>
      <c r="C11835" s="3">
        <v>42992.877175925903</v>
      </c>
      <c r="D11835" s="4" t="s">
        <v>35569</v>
      </c>
      <c r="E11835" s="5" t="s">
        <v>31</v>
      </c>
      <c r="F11835" s="6">
        <v>42992.627175925903</v>
      </c>
    </row>
    <row r="11836" spans="1:6">
      <c r="A11836" s="1" t="s">
        <v>35570</v>
      </c>
      <c r="B11836" s="2" t="s">
        <v>35571</v>
      </c>
      <c r="C11836" s="3">
        <v>42992.8768865741</v>
      </c>
      <c r="D11836" s="4" t="s">
        <v>35572</v>
      </c>
      <c r="E11836" s="5" t="s">
        <v>31</v>
      </c>
      <c r="F11836" s="6">
        <v>42992.6268865741</v>
      </c>
    </row>
    <row r="11837" spans="1:6">
      <c r="A11837" s="1" t="s">
        <v>35573</v>
      </c>
      <c r="B11837" s="2" t="s">
        <v>35574</v>
      </c>
      <c r="C11837" s="3">
        <v>42992.846539351798</v>
      </c>
      <c r="D11837" s="4" t="s">
        <v>35575</v>
      </c>
      <c r="E11837" s="5" t="s">
        <v>345</v>
      </c>
      <c r="F11837" s="6">
        <v>42992.596539351798</v>
      </c>
    </row>
    <row r="11838" spans="1:6">
      <c r="A11838" s="1" t="s">
        <v>35576</v>
      </c>
      <c r="B11838" s="2" t="s">
        <v>35577</v>
      </c>
      <c r="C11838" s="3">
        <v>42992.841412037</v>
      </c>
      <c r="D11838" s="4" t="s">
        <v>35578</v>
      </c>
      <c r="E11838" s="5" t="s">
        <v>275</v>
      </c>
      <c r="F11838" s="6">
        <v>42992.591412037</v>
      </c>
    </row>
    <row r="11839" spans="1:6">
      <c r="A11839" s="1" t="s">
        <v>35579</v>
      </c>
      <c r="B11839" s="2" t="s">
        <v>35580</v>
      </c>
      <c r="C11839" s="3">
        <v>42992.865810185198</v>
      </c>
      <c r="D11839" s="4" t="s">
        <v>35581</v>
      </c>
      <c r="E11839" s="5" t="s">
        <v>106</v>
      </c>
      <c r="F11839" s="6">
        <v>42992.615810185198</v>
      </c>
    </row>
    <row r="11840" spans="1:6">
      <c r="A11840" s="1" t="s">
        <v>35582</v>
      </c>
      <c r="B11840" s="2" t="s">
        <v>35583</v>
      </c>
      <c r="C11840" s="3">
        <v>42992.876712963</v>
      </c>
      <c r="D11840" s="4" t="s">
        <v>35584</v>
      </c>
      <c r="E11840" s="5" t="s">
        <v>31</v>
      </c>
      <c r="F11840" s="6">
        <v>42992.607071759303</v>
      </c>
    </row>
    <row r="11841" spans="1:6">
      <c r="A11841" s="1" t="s">
        <v>35585</v>
      </c>
      <c r="B11841" s="2" t="s">
        <v>35586</v>
      </c>
      <c r="C11841" s="3">
        <v>42992.856967592597</v>
      </c>
      <c r="D11841" s="4" t="s">
        <v>35587</v>
      </c>
      <c r="E11841" s="5" t="s">
        <v>56</v>
      </c>
      <c r="F11841" s="6">
        <v>42992.606967592597</v>
      </c>
    </row>
    <row r="11842" spans="1:6">
      <c r="A11842" s="1" t="s">
        <v>35588</v>
      </c>
      <c r="B11842" s="2" t="s">
        <v>35589</v>
      </c>
      <c r="C11842" s="3">
        <v>42992.865833333301</v>
      </c>
      <c r="D11842" s="4" t="s">
        <v>35590</v>
      </c>
      <c r="E11842" s="5" t="s">
        <v>106</v>
      </c>
      <c r="F11842" s="6">
        <v>42992.615833333301</v>
      </c>
    </row>
    <row r="11843" spans="1:6">
      <c r="A11843" s="1" t="s">
        <v>35591</v>
      </c>
      <c r="B11843" s="2" t="s">
        <v>35592</v>
      </c>
      <c r="C11843" s="3">
        <v>42992.859884259298</v>
      </c>
      <c r="D11843" s="4" t="s">
        <v>35593</v>
      </c>
      <c r="E11843" s="5" t="s">
        <v>322</v>
      </c>
      <c r="F11843" s="6">
        <v>42992.590219907397</v>
      </c>
    </row>
    <row r="11844" spans="1:6">
      <c r="A11844" s="1" t="s">
        <v>35594</v>
      </c>
      <c r="B11844" s="2" t="s">
        <v>35595</v>
      </c>
      <c r="C11844" s="3">
        <v>42992.847986111097</v>
      </c>
      <c r="D11844" s="4" t="s">
        <v>35596</v>
      </c>
      <c r="E11844" s="5" t="s">
        <v>810</v>
      </c>
      <c r="F11844" s="6">
        <v>42992.597986111097</v>
      </c>
    </row>
    <row r="11845" spans="1:6">
      <c r="A11845" s="1" t="s">
        <v>35597</v>
      </c>
      <c r="B11845" s="2" t="s">
        <v>35598</v>
      </c>
      <c r="C11845" s="3">
        <v>42992.878090277802</v>
      </c>
      <c r="D11845" s="4" t="s">
        <v>35599</v>
      </c>
      <c r="E11845" s="5" t="s">
        <v>142</v>
      </c>
      <c r="F11845" s="6">
        <v>42992.628090277802</v>
      </c>
    </row>
    <row r="11846" spans="1:6">
      <c r="A11846" s="1" t="s">
        <v>35600</v>
      </c>
      <c r="B11846" s="2" t="s">
        <v>35601</v>
      </c>
      <c r="C11846" s="3">
        <v>42992.841435185197</v>
      </c>
      <c r="D11846" s="4" t="s">
        <v>35602</v>
      </c>
      <c r="E11846" s="5" t="s">
        <v>275</v>
      </c>
      <c r="F11846" s="6">
        <v>42992.591435185197</v>
      </c>
    </row>
    <row r="11847" spans="1:6">
      <c r="A11847" s="1" t="s">
        <v>35603</v>
      </c>
      <c r="B11847" s="2" t="s">
        <v>35604</v>
      </c>
      <c r="C11847" s="3">
        <v>42992.891666666699</v>
      </c>
      <c r="D11847" s="4" t="s">
        <v>35605</v>
      </c>
      <c r="E11847" s="5" t="s">
        <v>110</v>
      </c>
      <c r="F11847" s="6">
        <v>42992.605115740698</v>
      </c>
    </row>
    <row r="11848" spans="1:6">
      <c r="A11848" s="1" t="s">
        <v>35606</v>
      </c>
      <c r="B11848" s="2" t="s">
        <v>35607</v>
      </c>
      <c r="C11848" s="3">
        <v>42992.8904861111</v>
      </c>
      <c r="D11848" s="4" t="s">
        <v>35608</v>
      </c>
      <c r="E11848" s="5" t="s">
        <v>170</v>
      </c>
      <c r="F11848" s="6">
        <v>42992.6404861111</v>
      </c>
    </row>
    <row r="11849" spans="1:6">
      <c r="A11849" s="1" t="s">
        <v>35609</v>
      </c>
      <c r="B11849" s="2" t="s">
        <v>35610</v>
      </c>
      <c r="C11849" s="3">
        <v>42992.854155092602</v>
      </c>
      <c r="D11849" s="4" t="s">
        <v>35611</v>
      </c>
      <c r="E11849" s="5" t="s">
        <v>67</v>
      </c>
      <c r="F11849" s="6">
        <v>42992.604155092602</v>
      </c>
    </row>
    <row r="11850" spans="1:6">
      <c r="A11850" s="1" t="s">
        <v>35612</v>
      </c>
      <c r="B11850" s="2" t="s">
        <v>35613</v>
      </c>
      <c r="C11850" s="3">
        <v>42992.862777777802</v>
      </c>
      <c r="D11850" s="4" t="s">
        <v>35614</v>
      </c>
      <c r="E11850" s="5" t="s">
        <v>1720</v>
      </c>
      <c r="F11850" s="6">
        <v>42992.612777777802</v>
      </c>
    </row>
    <row r="11851" spans="1:6">
      <c r="A11851" s="1" t="s">
        <v>35615</v>
      </c>
      <c r="B11851" s="2" t="s">
        <v>35616</v>
      </c>
      <c r="C11851" s="3">
        <v>42992.861099537004</v>
      </c>
      <c r="D11851" s="4" t="s">
        <v>35617</v>
      </c>
      <c r="E11851" s="5" t="s">
        <v>255</v>
      </c>
      <c r="F11851" s="6">
        <v>42992.611099537004</v>
      </c>
    </row>
    <row r="11852" spans="1:6">
      <c r="A11852" s="1" t="s">
        <v>35618</v>
      </c>
      <c r="B11852" s="2" t="s">
        <v>35619</v>
      </c>
      <c r="C11852" s="3">
        <v>42992.849687499998</v>
      </c>
      <c r="D11852" s="4" t="s">
        <v>35620</v>
      </c>
      <c r="E11852" s="5" t="s">
        <v>188</v>
      </c>
      <c r="F11852" s="6">
        <v>42992.599687499998</v>
      </c>
    </row>
    <row r="11853" spans="1:6">
      <c r="A11853" s="1" t="s">
        <v>35621</v>
      </c>
      <c r="B11853" s="2" t="s">
        <v>35622</v>
      </c>
      <c r="C11853" s="3">
        <v>42992.852337962999</v>
      </c>
      <c r="D11853" s="4" t="s">
        <v>35623</v>
      </c>
      <c r="E11853" s="5" t="s">
        <v>127</v>
      </c>
      <c r="F11853" s="6">
        <v>42992.602337962999</v>
      </c>
    </row>
    <row r="11854" spans="1:6">
      <c r="A11854" s="1" t="s">
        <v>35624</v>
      </c>
      <c r="B11854" s="2" t="s">
        <v>35625</v>
      </c>
      <c r="C11854" s="3">
        <v>42992.852268518502</v>
      </c>
      <c r="D11854" s="4" t="s">
        <v>35626</v>
      </c>
      <c r="E11854" s="5" t="s">
        <v>127</v>
      </c>
      <c r="F11854" s="6">
        <v>42992.597916666702</v>
      </c>
    </row>
    <row r="11855" spans="1:6">
      <c r="A11855" s="1" t="s">
        <v>35627</v>
      </c>
      <c r="B11855" s="2" t="s">
        <v>35628</v>
      </c>
      <c r="C11855" s="3">
        <v>42992.876678240696</v>
      </c>
      <c r="D11855" s="4" t="s">
        <v>35629</v>
      </c>
      <c r="E11855" s="5" t="s">
        <v>31</v>
      </c>
      <c r="F11855" s="6">
        <v>42992.604340277801</v>
      </c>
    </row>
    <row r="11856" spans="1:6">
      <c r="A11856" s="1" t="s">
        <v>35630</v>
      </c>
      <c r="B11856" s="2" t="s">
        <v>35631</v>
      </c>
      <c r="C11856" s="3">
        <v>42992.865833333301</v>
      </c>
      <c r="D11856" s="4" t="s">
        <v>35632</v>
      </c>
      <c r="E11856" s="5" t="s">
        <v>106</v>
      </c>
      <c r="F11856" s="6">
        <v>42992.615833333301</v>
      </c>
    </row>
    <row r="11857" spans="1:6">
      <c r="A11857" s="1" t="s">
        <v>35633</v>
      </c>
      <c r="B11857" s="2" t="s">
        <v>35634</v>
      </c>
      <c r="C11857" s="3">
        <v>42992.859942129602</v>
      </c>
      <c r="D11857" s="4" t="s">
        <v>35635</v>
      </c>
      <c r="E11857" s="5" t="s">
        <v>322</v>
      </c>
      <c r="F11857" s="6">
        <v>42992.609942129602</v>
      </c>
    </row>
    <row r="11858" spans="1:6">
      <c r="A11858" s="1" t="s">
        <v>35636</v>
      </c>
      <c r="B11858" s="2" t="s">
        <v>35637</v>
      </c>
      <c r="C11858" s="3">
        <v>42992.888530092598</v>
      </c>
      <c r="D11858" s="4" t="s">
        <v>35638</v>
      </c>
      <c r="E11858" s="5" t="s">
        <v>166</v>
      </c>
      <c r="F11858" s="6">
        <v>42992.638530092598</v>
      </c>
    </row>
    <row r="11859" spans="1:6">
      <c r="A11859" s="1" t="s">
        <v>35639</v>
      </c>
      <c r="B11859" s="2" t="s">
        <v>35640</v>
      </c>
      <c r="C11859" s="3">
        <v>42992.859895833302</v>
      </c>
      <c r="D11859" s="4" t="s">
        <v>35641</v>
      </c>
      <c r="E11859" s="5" t="s">
        <v>322</v>
      </c>
      <c r="F11859" s="6">
        <v>42992.599826388898</v>
      </c>
    </row>
    <row r="11860" spans="1:6">
      <c r="A11860" s="1" t="s">
        <v>35642</v>
      </c>
      <c r="B11860" s="2" t="s">
        <v>35643</v>
      </c>
      <c r="C11860" s="3">
        <v>42992.8769328704</v>
      </c>
      <c r="D11860" s="4" t="s">
        <v>35644</v>
      </c>
      <c r="E11860" s="5" t="s">
        <v>31</v>
      </c>
      <c r="F11860" s="6">
        <v>42992.6085185185</v>
      </c>
    </row>
    <row r="11861" spans="1:6">
      <c r="A11861" s="1" t="s">
        <v>35645</v>
      </c>
      <c r="B11861" s="2" t="s">
        <v>35646</v>
      </c>
      <c r="C11861" s="3">
        <v>42992.8585648148</v>
      </c>
      <c r="D11861" s="4" t="s">
        <v>35647</v>
      </c>
      <c r="E11861" s="5" t="s">
        <v>367</v>
      </c>
      <c r="F11861" s="6">
        <v>42992.6085648148</v>
      </c>
    </row>
    <row r="11862" spans="1:6">
      <c r="A11862" s="1" t="s">
        <v>35648</v>
      </c>
      <c r="B11862" s="2" t="s">
        <v>35649</v>
      </c>
      <c r="C11862" s="3">
        <v>42992.870821759301</v>
      </c>
      <c r="D11862" s="4" t="s">
        <v>35650</v>
      </c>
      <c r="E11862" s="5" t="s">
        <v>198</v>
      </c>
      <c r="F11862" s="6">
        <v>42992.620821759301</v>
      </c>
    </row>
    <row r="11863" spans="1:6">
      <c r="A11863" s="1" t="s">
        <v>35651</v>
      </c>
      <c r="B11863" s="2" t="s">
        <v>35652</v>
      </c>
      <c r="C11863" s="3">
        <v>42992.886979166702</v>
      </c>
      <c r="D11863" s="4" t="s">
        <v>35653</v>
      </c>
      <c r="E11863" s="5" t="s">
        <v>23</v>
      </c>
      <c r="F11863" s="6">
        <v>42992.596469907403</v>
      </c>
    </row>
    <row r="11864" spans="1:6">
      <c r="A11864" s="1" t="s">
        <v>35654</v>
      </c>
      <c r="B11864" s="2" t="s">
        <v>35655</v>
      </c>
      <c r="C11864" s="3">
        <v>42992.886736111097</v>
      </c>
      <c r="D11864" s="4" t="s">
        <v>35656</v>
      </c>
      <c r="E11864" s="5" t="s">
        <v>23</v>
      </c>
      <c r="F11864" s="6">
        <v>42992.636736111097</v>
      </c>
    </row>
    <row r="11865" spans="1:6">
      <c r="A11865" s="1" t="s">
        <v>35657</v>
      </c>
      <c r="B11865" s="2" t="s">
        <v>35658</v>
      </c>
      <c r="C11865" s="3">
        <v>42992.854976851901</v>
      </c>
      <c r="D11865" s="4" t="s">
        <v>35659</v>
      </c>
      <c r="E11865" s="5" t="s">
        <v>2138</v>
      </c>
      <c r="F11865" s="6">
        <v>42992.5914583333</v>
      </c>
    </row>
    <row r="11866" spans="1:6">
      <c r="A11866" s="1" t="s">
        <v>35660</v>
      </c>
      <c r="B11866" s="2" t="s">
        <v>35661</v>
      </c>
      <c r="C11866" s="3">
        <v>42992.862222222197</v>
      </c>
      <c r="D11866" s="4" t="s">
        <v>35662</v>
      </c>
      <c r="E11866" s="5" t="s">
        <v>301</v>
      </c>
      <c r="F11866" s="6">
        <v>42992.612222222197</v>
      </c>
    </row>
    <row r="11867" spans="1:6">
      <c r="A11867" s="1" t="s">
        <v>35663</v>
      </c>
      <c r="B11867" s="2" t="s">
        <v>35664</v>
      </c>
      <c r="C11867" s="3">
        <v>42992.849803240701</v>
      </c>
      <c r="D11867" s="4" t="s">
        <v>35665</v>
      </c>
      <c r="E11867" s="5" t="s">
        <v>188</v>
      </c>
      <c r="F11867" s="6">
        <v>42992.599803240701</v>
      </c>
    </row>
    <row r="11868" spans="1:6">
      <c r="A11868" s="1" t="s">
        <v>35666</v>
      </c>
      <c r="B11868" s="2" t="s">
        <v>35667</v>
      </c>
      <c r="C11868" s="3">
        <v>42992.8598726852</v>
      </c>
      <c r="D11868" s="4" t="s">
        <v>35668</v>
      </c>
      <c r="E11868" s="5" t="s">
        <v>322</v>
      </c>
      <c r="F11868" s="6">
        <v>42992.603657407402</v>
      </c>
    </row>
    <row r="11869" spans="1:6">
      <c r="A11869" s="1" t="s">
        <v>35669</v>
      </c>
      <c r="B11869" s="2" t="s">
        <v>35670</v>
      </c>
      <c r="C11869" s="3">
        <v>42992.854155092602</v>
      </c>
      <c r="D11869" s="4" t="s">
        <v>35671</v>
      </c>
      <c r="E11869" s="5" t="s">
        <v>67</v>
      </c>
      <c r="F11869" s="6">
        <v>42992.599699074097</v>
      </c>
    </row>
    <row r="11870" spans="1:6">
      <c r="A11870" s="1" t="s">
        <v>35672</v>
      </c>
      <c r="B11870" s="2" t="s">
        <v>35673</v>
      </c>
      <c r="C11870" s="3">
        <v>42992.854606481502</v>
      </c>
      <c r="D11870" s="4" t="s">
        <v>35674</v>
      </c>
      <c r="E11870" s="5" t="s">
        <v>67</v>
      </c>
      <c r="F11870" s="6">
        <v>42992.604606481502</v>
      </c>
    </row>
    <row r="11871" spans="1:6">
      <c r="A11871" s="1" t="s">
        <v>35675</v>
      </c>
      <c r="B11871" s="2" t="s">
        <v>35676</v>
      </c>
      <c r="C11871" s="3">
        <v>42992.883831018502</v>
      </c>
      <c r="D11871" s="4" t="s">
        <v>35677</v>
      </c>
      <c r="E11871" s="5" t="s">
        <v>814</v>
      </c>
      <c r="F11871" s="6">
        <v>42992.590532407397</v>
      </c>
    </row>
    <row r="11872" spans="1:6">
      <c r="A11872" s="1" t="s">
        <v>35678</v>
      </c>
      <c r="B11872" s="2" t="s">
        <v>35679</v>
      </c>
      <c r="C11872" s="3">
        <v>42992.886689814797</v>
      </c>
      <c r="D11872" s="4" t="s">
        <v>35680</v>
      </c>
      <c r="E11872" s="5" t="s">
        <v>23</v>
      </c>
      <c r="F11872" s="6">
        <v>42992.636689814797</v>
      </c>
    </row>
    <row r="11873" spans="1:6">
      <c r="A11873" s="1" t="s">
        <v>35681</v>
      </c>
      <c r="B11873" s="2" t="s">
        <v>35682</v>
      </c>
      <c r="C11873" s="3">
        <v>42992.858506944402</v>
      </c>
      <c r="D11873" s="4" t="s">
        <v>35683</v>
      </c>
      <c r="E11873" s="5" t="s">
        <v>367</v>
      </c>
      <c r="F11873" s="6">
        <v>42992.608506944402</v>
      </c>
    </row>
    <row r="11874" spans="1:6">
      <c r="A11874" s="1" t="s">
        <v>35684</v>
      </c>
      <c r="B11874" s="2" t="s">
        <v>35685</v>
      </c>
      <c r="C11874" s="3">
        <v>42992.8442476852</v>
      </c>
      <c r="D11874" s="4" t="s">
        <v>35686</v>
      </c>
      <c r="E11874" s="5" t="s">
        <v>93</v>
      </c>
      <c r="F11874" s="6">
        <v>42992.5942476852</v>
      </c>
    </row>
    <row r="11875" spans="1:6">
      <c r="A11875" s="1" t="s">
        <v>35687</v>
      </c>
      <c r="B11875" s="2" t="s">
        <v>35688</v>
      </c>
      <c r="C11875" s="3">
        <v>42992.8747337963</v>
      </c>
      <c r="D11875" s="4" t="s">
        <v>35689</v>
      </c>
      <c r="E11875" s="5" t="s">
        <v>667</v>
      </c>
      <c r="F11875" s="6">
        <v>42992.6247337963</v>
      </c>
    </row>
    <row r="11876" spans="1:6">
      <c r="A11876" s="1" t="s">
        <v>35690</v>
      </c>
      <c r="B11876" s="2" t="s">
        <v>35691</v>
      </c>
      <c r="C11876" s="3">
        <v>42992.870590277802</v>
      </c>
      <c r="D11876" s="4" t="s">
        <v>35692</v>
      </c>
      <c r="E11876" s="5" t="s">
        <v>198</v>
      </c>
      <c r="F11876" s="6">
        <v>42992.620590277802</v>
      </c>
    </row>
    <row r="11877" spans="1:6">
      <c r="A11877" s="1" t="s">
        <v>35693</v>
      </c>
      <c r="B11877" s="2" t="s">
        <v>35694</v>
      </c>
      <c r="C11877" s="3">
        <v>42992.858784722201</v>
      </c>
      <c r="D11877" s="4" t="s">
        <v>35695</v>
      </c>
      <c r="E11877" s="5" t="s">
        <v>367</v>
      </c>
      <c r="F11877" s="6">
        <v>42992.608784722201</v>
      </c>
    </row>
    <row r="11878" spans="1:6">
      <c r="A11878" s="1" t="s">
        <v>35696</v>
      </c>
      <c r="B11878" s="2" t="s">
        <v>35697</v>
      </c>
      <c r="C11878" s="3">
        <v>42992.861608796302</v>
      </c>
      <c r="D11878" s="4" t="s">
        <v>35698</v>
      </c>
      <c r="E11878" s="5" t="s">
        <v>77</v>
      </c>
      <c r="F11878" s="6">
        <v>42992.611608796302</v>
      </c>
    </row>
    <row r="11879" spans="1:6">
      <c r="A11879" s="1" t="s">
        <v>35699</v>
      </c>
      <c r="B11879" s="2" t="s">
        <v>35700</v>
      </c>
      <c r="C11879" s="3">
        <v>42992.849756944401</v>
      </c>
      <c r="D11879" s="4" t="s">
        <v>35701</v>
      </c>
      <c r="E11879" s="5" t="s">
        <v>188</v>
      </c>
      <c r="F11879" s="6">
        <v>42992.599756944401</v>
      </c>
    </row>
    <row r="11880" spans="1:6">
      <c r="A11880" s="1" t="s">
        <v>35702</v>
      </c>
      <c r="B11880" s="2" t="s">
        <v>35703</v>
      </c>
      <c r="C11880" s="3">
        <v>42992.865844907399</v>
      </c>
      <c r="D11880" s="4" t="s">
        <v>35704</v>
      </c>
      <c r="E11880" s="5" t="s">
        <v>106</v>
      </c>
      <c r="F11880" s="6">
        <v>42992.604363425897</v>
      </c>
    </row>
    <row r="11881" spans="1:6">
      <c r="A11881" s="1" t="s">
        <v>35705</v>
      </c>
      <c r="B11881" s="2" t="s">
        <v>35706</v>
      </c>
      <c r="C11881" s="3">
        <v>42992.846469907403</v>
      </c>
      <c r="D11881" s="4" t="s">
        <v>35707</v>
      </c>
      <c r="E11881" s="5" t="s">
        <v>345</v>
      </c>
      <c r="F11881" s="6">
        <v>42992.596469907403</v>
      </c>
    </row>
    <row r="11882" spans="1:6">
      <c r="A11882" s="1" t="s">
        <v>35708</v>
      </c>
      <c r="B11882" s="2" t="s">
        <v>35709</v>
      </c>
      <c r="C11882" s="3">
        <v>42992.882835648103</v>
      </c>
      <c r="D11882" s="4" t="s">
        <v>35710</v>
      </c>
      <c r="E11882" s="5" t="s">
        <v>27</v>
      </c>
      <c r="F11882" s="6">
        <v>42992.632835648103</v>
      </c>
    </row>
    <row r="11883" spans="1:6">
      <c r="A11883" s="1" t="s">
        <v>35711</v>
      </c>
      <c r="B11883" s="2" t="s">
        <v>35712</v>
      </c>
      <c r="C11883" s="3">
        <v>42992.851087962998</v>
      </c>
      <c r="D11883" s="4" t="s">
        <v>35713</v>
      </c>
      <c r="E11883" s="5" t="s">
        <v>1289</v>
      </c>
      <c r="F11883" s="6">
        <v>42992.592071759304</v>
      </c>
    </row>
    <row r="11884" spans="1:6">
      <c r="A11884" s="1" t="s">
        <v>35714</v>
      </c>
      <c r="B11884" s="2" t="s">
        <v>35715</v>
      </c>
      <c r="C11884" s="3">
        <v>42992.8858680556</v>
      </c>
      <c r="D11884" s="4" t="s">
        <v>35716</v>
      </c>
      <c r="E11884" s="5" t="s">
        <v>131</v>
      </c>
      <c r="F11884" s="6">
        <v>42992.601030092599</v>
      </c>
    </row>
    <row r="11885" spans="1:6">
      <c r="A11885" s="1" t="s">
        <v>35717</v>
      </c>
      <c r="B11885" s="2" t="s">
        <v>35718</v>
      </c>
      <c r="C11885" s="3">
        <v>42992.858530092599</v>
      </c>
      <c r="D11885" s="4" t="s">
        <v>35719</v>
      </c>
      <c r="E11885" s="5" t="s">
        <v>367</v>
      </c>
      <c r="F11885" s="6">
        <v>42992.591423611098</v>
      </c>
    </row>
    <row r="11886" spans="1:6">
      <c r="A11886" s="1" t="s">
        <v>35720</v>
      </c>
      <c r="B11886" s="2" t="s">
        <v>35721</v>
      </c>
      <c r="C11886" s="3">
        <v>42992.890462962998</v>
      </c>
      <c r="D11886" s="4" t="s">
        <v>35722</v>
      </c>
      <c r="E11886" s="5" t="s">
        <v>170</v>
      </c>
      <c r="F11886" s="6">
        <v>42992.640462962998</v>
      </c>
    </row>
    <row r="11887" spans="1:6">
      <c r="A11887" s="1" t="s">
        <v>35723</v>
      </c>
      <c r="B11887" s="2" t="s">
        <v>35724</v>
      </c>
      <c r="C11887" s="3">
        <v>42992.865821759297</v>
      </c>
      <c r="D11887" s="4" t="s">
        <v>35725</v>
      </c>
      <c r="E11887" s="5" t="s">
        <v>106</v>
      </c>
      <c r="F11887" s="6">
        <v>42992.615821759297</v>
      </c>
    </row>
    <row r="11888" spans="1:6">
      <c r="A11888" s="1" t="s">
        <v>35726</v>
      </c>
      <c r="B11888" s="2" t="s">
        <v>35727</v>
      </c>
      <c r="C11888" s="3">
        <v>42992.859953703701</v>
      </c>
      <c r="D11888" s="4" t="s">
        <v>35728</v>
      </c>
      <c r="E11888" s="5" t="s">
        <v>322</v>
      </c>
      <c r="F11888" s="6">
        <v>42992.599699074097</v>
      </c>
    </row>
    <row r="11889" spans="1:6">
      <c r="A11889" s="1" t="s">
        <v>35729</v>
      </c>
      <c r="B11889" s="2" t="s">
        <v>35730</v>
      </c>
      <c r="C11889" s="3">
        <v>42992.8464467593</v>
      </c>
      <c r="D11889" s="4" t="s">
        <v>35731</v>
      </c>
      <c r="E11889" s="5" t="s">
        <v>345</v>
      </c>
      <c r="F11889" s="6">
        <v>42992.5964467593</v>
      </c>
    </row>
    <row r="11890" spans="1:6">
      <c r="A11890" s="1" t="s">
        <v>35732</v>
      </c>
      <c r="B11890" s="2" t="s">
        <v>35733</v>
      </c>
      <c r="C11890" s="3">
        <v>42992.856041666702</v>
      </c>
      <c r="D11890" s="4" t="s">
        <v>35734</v>
      </c>
      <c r="E11890" s="5" t="s">
        <v>42</v>
      </c>
      <c r="F11890" s="6">
        <v>42992.606041666702</v>
      </c>
    </row>
    <row r="11891" spans="1:6">
      <c r="A11891" s="1" t="s">
        <v>35735</v>
      </c>
      <c r="B11891" s="2" t="s">
        <v>35736</v>
      </c>
      <c r="C11891" s="3">
        <v>42992.862256944398</v>
      </c>
      <c r="D11891" s="4" t="s">
        <v>35737</v>
      </c>
      <c r="E11891" s="5" t="s">
        <v>301</v>
      </c>
      <c r="F11891" s="6">
        <v>42992.599826388898</v>
      </c>
    </row>
    <row r="11892" spans="1:6">
      <c r="A11892" s="1" t="s">
        <v>35738</v>
      </c>
      <c r="B11892" s="2" t="s">
        <v>35739</v>
      </c>
      <c r="C11892" s="3">
        <v>42992.8585185185</v>
      </c>
      <c r="D11892" s="4" t="s">
        <v>35740</v>
      </c>
      <c r="E11892" s="5" t="s">
        <v>367</v>
      </c>
      <c r="F11892" s="6">
        <v>42992.6085185185</v>
      </c>
    </row>
    <row r="11893" spans="1:6">
      <c r="A11893" s="1" t="s">
        <v>35741</v>
      </c>
      <c r="B11893" s="2" t="s">
        <v>35742</v>
      </c>
      <c r="C11893" s="3">
        <v>42992.859907407401</v>
      </c>
      <c r="D11893" s="4" t="s">
        <v>35743</v>
      </c>
      <c r="E11893" s="5" t="s">
        <v>322</v>
      </c>
      <c r="F11893" s="6">
        <v>42992.609907407401</v>
      </c>
    </row>
    <row r="11894" spans="1:6">
      <c r="A11894" s="1" t="s">
        <v>35744</v>
      </c>
      <c r="B11894" s="2" t="s">
        <v>35745</v>
      </c>
      <c r="C11894" s="3">
        <v>42992.870439814797</v>
      </c>
      <c r="D11894" s="4" t="s">
        <v>35746</v>
      </c>
      <c r="E11894" s="5" t="s">
        <v>198</v>
      </c>
      <c r="F11894" s="6">
        <v>42992.620439814797</v>
      </c>
    </row>
    <row r="11895" spans="1:6">
      <c r="A11895" s="1" t="s">
        <v>35747</v>
      </c>
      <c r="B11895" s="2" t="s">
        <v>35748</v>
      </c>
      <c r="C11895" s="3">
        <v>42992.861655092602</v>
      </c>
      <c r="D11895" s="4" t="s">
        <v>35749</v>
      </c>
      <c r="E11895" s="5" t="s">
        <v>77</v>
      </c>
      <c r="F11895" s="6">
        <v>42992.611655092602</v>
      </c>
    </row>
    <row r="11896" spans="1:6">
      <c r="A11896" s="1" t="s">
        <v>35750</v>
      </c>
      <c r="B11896" s="2" t="s">
        <v>35751</v>
      </c>
      <c r="C11896" s="3">
        <v>42992.847962963002</v>
      </c>
      <c r="D11896" s="4" t="s">
        <v>35752</v>
      </c>
      <c r="E11896" s="5" t="s">
        <v>810</v>
      </c>
      <c r="F11896" s="6">
        <v>42992.597962963002</v>
      </c>
    </row>
    <row r="11897" spans="1:6">
      <c r="A11897" s="1" t="s">
        <v>35753</v>
      </c>
      <c r="B11897" s="2" t="s">
        <v>35754</v>
      </c>
      <c r="C11897" s="3">
        <v>42992.846539351798</v>
      </c>
      <c r="D11897" s="4" t="s">
        <v>35755</v>
      </c>
      <c r="E11897" s="5" t="s">
        <v>345</v>
      </c>
      <c r="F11897" s="6">
        <v>42992.596539351798</v>
      </c>
    </row>
    <row r="11898" spans="1:6">
      <c r="A11898" s="1" t="s">
        <v>35756</v>
      </c>
      <c r="B11898" s="2" t="s">
        <v>35757</v>
      </c>
      <c r="C11898" s="3">
        <v>42992.854351851798</v>
      </c>
      <c r="D11898" s="4" t="s">
        <v>35758</v>
      </c>
      <c r="E11898" s="5" t="s">
        <v>67</v>
      </c>
      <c r="F11898" s="6">
        <v>42992.604351851798</v>
      </c>
    </row>
    <row r="11899" spans="1:6">
      <c r="A11899" s="1" t="s">
        <v>35759</v>
      </c>
      <c r="B11899" s="2" t="s">
        <v>35760</v>
      </c>
      <c r="C11899" s="3">
        <v>42992.861423611103</v>
      </c>
      <c r="D11899" s="4" t="s">
        <v>35761</v>
      </c>
      <c r="E11899" s="5" t="s">
        <v>255</v>
      </c>
      <c r="F11899" s="6">
        <v>42992.611423611103</v>
      </c>
    </row>
    <row r="11900" spans="1:6">
      <c r="A11900" s="1" t="s">
        <v>35762</v>
      </c>
      <c r="B11900" s="2" t="s">
        <v>35763</v>
      </c>
      <c r="C11900" s="3">
        <v>42992.891898148097</v>
      </c>
      <c r="D11900" s="4" t="s">
        <v>35764</v>
      </c>
      <c r="E11900" s="5" t="s">
        <v>110</v>
      </c>
      <c r="F11900" s="6">
        <v>42992.603321759299</v>
      </c>
    </row>
    <row r="11901" spans="1:6">
      <c r="A11901" s="1" t="s">
        <v>35765</v>
      </c>
      <c r="B11901" s="2" t="s">
        <v>35766</v>
      </c>
      <c r="C11901" s="3">
        <v>42992.879583333299</v>
      </c>
      <c r="D11901" s="4" t="s">
        <v>35767</v>
      </c>
      <c r="E11901" s="5" t="s">
        <v>177</v>
      </c>
      <c r="F11901" s="6">
        <v>42992.629583333299</v>
      </c>
    </row>
    <row r="11902" spans="1:6">
      <c r="A11902" s="1" t="s">
        <v>35768</v>
      </c>
      <c r="B11902" s="2" t="s">
        <v>35769</v>
      </c>
      <c r="C11902" s="3">
        <v>42992.850937499999</v>
      </c>
      <c r="D11902" s="4" t="s">
        <v>35770</v>
      </c>
      <c r="E11902" s="5" t="s">
        <v>1289</v>
      </c>
      <c r="F11902" s="6">
        <v>42992.600937499999</v>
      </c>
    </row>
    <row r="11903" spans="1:6">
      <c r="A11903" s="1" t="s">
        <v>35771</v>
      </c>
      <c r="B11903" s="2" t="s">
        <v>35772</v>
      </c>
      <c r="C11903" s="3">
        <v>42992.876898148097</v>
      </c>
      <c r="D11903" s="4" t="s">
        <v>35773</v>
      </c>
      <c r="E11903" s="5" t="s">
        <v>31</v>
      </c>
      <c r="F11903" s="6">
        <v>42992.610208333303</v>
      </c>
    </row>
    <row r="11904" spans="1:6">
      <c r="A11904" s="1" t="s">
        <v>35774</v>
      </c>
      <c r="B11904" s="2" t="s">
        <v>35775</v>
      </c>
      <c r="C11904" s="3">
        <v>42992.856122685203</v>
      </c>
      <c r="D11904" s="4" t="s">
        <v>35776</v>
      </c>
      <c r="E11904" s="5" t="s">
        <v>42</v>
      </c>
      <c r="F11904" s="6">
        <v>42992.591446759303</v>
      </c>
    </row>
    <row r="11905" spans="1:6">
      <c r="A11905" s="1" t="s">
        <v>35777</v>
      </c>
      <c r="B11905" s="2" t="s">
        <v>35778</v>
      </c>
      <c r="C11905" s="3">
        <v>42992.852384259299</v>
      </c>
      <c r="D11905" s="4" t="s">
        <v>35779</v>
      </c>
      <c r="E11905" s="5" t="s">
        <v>127</v>
      </c>
      <c r="F11905" s="6">
        <v>42992.602384259299</v>
      </c>
    </row>
    <row r="11906" spans="1:6">
      <c r="A11906" s="1" t="s">
        <v>35780</v>
      </c>
      <c r="B11906" s="2" t="s">
        <v>35781</v>
      </c>
      <c r="C11906" s="3">
        <v>42992.870625000003</v>
      </c>
      <c r="D11906" s="4" t="s">
        <v>35782</v>
      </c>
      <c r="E11906" s="5" t="s">
        <v>198</v>
      </c>
      <c r="F11906" s="6">
        <v>42992.620625000003</v>
      </c>
    </row>
    <row r="11907" spans="1:6">
      <c r="A11907" s="1" t="s">
        <v>35783</v>
      </c>
      <c r="B11907" s="2" t="s">
        <v>35784</v>
      </c>
      <c r="C11907" s="3">
        <v>42992.884212962999</v>
      </c>
      <c r="D11907" s="4" t="s">
        <v>35785</v>
      </c>
      <c r="E11907" s="5" t="s">
        <v>52</v>
      </c>
      <c r="F11907" s="6">
        <v>42992.600972222201</v>
      </c>
    </row>
    <row r="11908" spans="1:6">
      <c r="A11908" s="1" t="s">
        <v>35786</v>
      </c>
      <c r="B11908" s="2" t="s">
        <v>35787</v>
      </c>
      <c r="C11908" s="3">
        <v>42992.8599189815</v>
      </c>
      <c r="D11908" s="4" t="s">
        <v>35788</v>
      </c>
      <c r="E11908" s="5" t="s">
        <v>322</v>
      </c>
      <c r="F11908" s="6">
        <v>42992.6099189815</v>
      </c>
    </row>
    <row r="11909" spans="1:6">
      <c r="A11909" s="1" t="s">
        <v>35789</v>
      </c>
      <c r="B11909" s="2" t="s">
        <v>35790</v>
      </c>
      <c r="C11909" s="3">
        <v>42992.8676851852</v>
      </c>
      <c r="D11909" s="4" t="s">
        <v>35791</v>
      </c>
      <c r="E11909" s="5" t="s">
        <v>234</v>
      </c>
      <c r="F11909" s="6">
        <v>42992.6176851852</v>
      </c>
    </row>
    <row r="11910" spans="1:6">
      <c r="A11910" s="1" t="s">
        <v>35792</v>
      </c>
      <c r="B11910" s="2" t="s">
        <v>35793</v>
      </c>
      <c r="C11910" s="3">
        <v>42992.859976851898</v>
      </c>
      <c r="D11910" s="4" t="s">
        <v>35794</v>
      </c>
      <c r="E11910" s="5" t="s">
        <v>322</v>
      </c>
      <c r="F11910" s="6">
        <v>42992.599814814799</v>
      </c>
    </row>
    <row r="11911" spans="1:6">
      <c r="A11911" s="1" t="s">
        <v>35795</v>
      </c>
      <c r="B11911" s="2" t="s">
        <v>35796</v>
      </c>
      <c r="C11911" s="3">
        <v>42992.861631944397</v>
      </c>
      <c r="D11911" s="4" t="s">
        <v>35797</v>
      </c>
      <c r="E11911" s="5" t="s">
        <v>77</v>
      </c>
      <c r="F11911" s="6">
        <v>42992.611631944397</v>
      </c>
    </row>
    <row r="11912" spans="1:6">
      <c r="A11912" s="1" t="s">
        <v>35798</v>
      </c>
      <c r="B11912" s="2" t="s">
        <v>35799</v>
      </c>
      <c r="C11912" s="3">
        <v>42992.865844907399</v>
      </c>
      <c r="D11912" s="4" t="s">
        <v>35800</v>
      </c>
      <c r="E11912" s="5" t="s">
        <v>106</v>
      </c>
      <c r="F11912" s="6">
        <v>42992.615844907399</v>
      </c>
    </row>
    <row r="11913" spans="1:6">
      <c r="A11913" s="1" t="s">
        <v>35801</v>
      </c>
      <c r="B11913" s="2" t="s">
        <v>35802</v>
      </c>
      <c r="C11913" s="3">
        <v>42992.861099537004</v>
      </c>
      <c r="D11913" s="4" t="s">
        <v>35803</v>
      </c>
      <c r="E11913" s="5" t="s">
        <v>255</v>
      </c>
      <c r="F11913" s="6">
        <v>42992.611099537004</v>
      </c>
    </row>
    <row r="11914" spans="1:6">
      <c r="A11914" s="1" t="s">
        <v>35804</v>
      </c>
      <c r="B11914" s="2" t="s">
        <v>35805</v>
      </c>
      <c r="C11914" s="3">
        <v>42992.878078703703</v>
      </c>
      <c r="D11914" s="4" t="s">
        <v>35806</v>
      </c>
      <c r="E11914" s="5" t="s">
        <v>142</v>
      </c>
      <c r="F11914" s="6">
        <v>42992.628078703703</v>
      </c>
    </row>
    <row r="11915" spans="1:6">
      <c r="A11915" s="1" t="s">
        <v>35807</v>
      </c>
      <c r="B11915" s="2" t="s">
        <v>35808</v>
      </c>
      <c r="C11915" s="3">
        <v>42992.847500000003</v>
      </c>
      <c r="D11915" s="4" t="s">
        <v>35809</v>
      </c>
      <c r="E11915" s="5" t="s">
        <v>162</v>
      </c>
      <c r="F11915" s="6">
        <v>42992.597500000003</v>
      </c>
    </row>
    <row r="11916" spans="1:6">
      <c r="A11916" s="1" t="s">
        <v>35810</v>
      </c>
      <c r="B11916" s="2" t="s">
        <v>35811</v>
      </c>
      <c r="C11916" s="3">
        <v>42992.879814814798</v>
      </c>
      <c r="D11916" s="4" t="s">
        <v>35812</v>
      </c>
      <c r="E11916" s="5" t="s">
        <v>177</v>
      </c>
      <c r="F11916" s="6">
        <v>42992.629814814798</v>
      </c>
    </row>
    <row r="11917" spans="1:6">
      <c r="A11917" s="1" t="s">
        <v>35813</v>
      </c>
      <c r="B11917" s="2" t="s">
        <v>35814</v>
      </c>
      <c r="C11917" s="3">
        <v>42992.887187499997</v>
      </c>
      <c r="D11917" s="4" t="s">
        <v>35815</v>
      </c>
      <c r="E11917" s="5" t="s">
        <v>241</v>
      </c>
      <c r="F11917" s="6">
        <v>42992.637187499997</v>
      </c>
    </row>
    <row r="11918" spans="1:6">
      <c r="A11918" s="1" t="s">
        <v>35816</v>
      </c>
      <c r="B11918" s="2" t="s">
        <v>35817</v>
      </c>
      <c r="C11918" s="3">
        <v>42992.876712963</v>
      </c>
      <c r="D11918" s="4" t="s">
        <v>35818</v>
      </c>
      <c r="E11918" s="5" t="s">
        <v>31</v>
      </c>
      <c r="F11918" s="6">
        <v>42992.617847222202</v>
      </c>
    </row>
    <row r="11919" spans="1:6">
      <c r="A11919" s="1" t="s">
        <v>35819</v>
      </c>
      <c r="B11919" s="2" t="s">
        <v>35820</v>
      </c>
      <c r="C11919" s="3">
        <v>42992.878333333298</v>
      </c>
      <c r="D11919" s="4" t="s">
        <v>35821</v>
      </c>
      <c r="E11919" s="5" t="s">
        <v>142</v>
      </c>
      <c r="F11919" s="6">
        <v>42992.628333333298</v>
      </c>
    </row>
    <row r="11920" spans="1:6">
      <c r="A11920" s="1" t="s">
        <v>35822</v>
      </c>
      <c r="B11920" s="2" t="s">
        <v>35823</v>
      </c>
      <c r="C11920" s="3">
        <v>42992.878564814797</v>
      </c>
      <c r="D11920" s="4" t="s">
        <v>35824</v>
      </c>
      <c r="E11920" s="5" t="s">
        <v>142</v>
      </c>
      <c r="F11920" s="6">
        <v>42992.628564814797</v>
      </c>
    </row>
    <row r="11921" spans="1:6">
      <c r="A11921" s="1" t="s">
        <v>35825</v>
      </c>
      <c r="B11921" s="2" t="s">
        <v>35826</v>
      </c>
      <c r="C11921" s="3">
        <v>42992.878298611096</v>
      </c>
      <c r="D11921" s="4" t="s">
        <v>35827</v>
      </c>
      <c r="E11921" s="5" t="s">
        <v>142</v>
      </c>
      <c r="F11921" s="6">
        <v>42992.628298611096</v>
      </c>
    </row>
    <row r="11922" spans="1:6">
      <c r="A11922" s="1" t="s">
        <v>35828</v>
      </c>
      <c r="B11922" s="2" t="s">
        <v>35829</v>
      </c>
      <c r="C11922" s="3">
        <v>42992.878113425897</v>
      </c>
      <c r="D11922" s="4" t="s">
        <v>35830</v>
      </c>
      <c r="E11922" s="5" t="s">
        <v>142</v>
      </c>
      <c r="F11922" s="6">
        <v>42992.628113425897</v>
      </c>
    </row>
    <row r="11923" spans="1:6">
      <c r="A11923" s="1" t="s">
        <v>35831</v>
      </c>
      <c r="B11923" s="2" t="s">
        <v>35832</v>
      </c>
      <c r="C11923" s="3">
        <v>42992.878090277802</v>
      </c>
      <c r="D11923" s="4" t="s">
        <v>35833</v>
      </c>
      <c r="E11923" s="5" t="s">
        <v>142</v>
      </c>
      <c r="F11923" s="6">
        <v>42992.628090277802</v>
      </c>
    </row>
    <row r="11924" spans="1:6">
      <c r="A11924" s="1" t="s">
        <v>35834</v>
      </c>
      <c r="B11924" s="2" t="s">
        <v>35835</v>
      </c>
      <c r="C11924" s="3">
        <v>42992.878344907404</v>
      </c>
      <c r="D11924" s="4" t="s">
        <v>35836</v>
      </c>
      <c r="E11924" s="5" t="s">
        <v>142</v>
      </c>
      <c r="F11924" s="6">
        <v>42992.628344907404</v>
      </c>
    </row>
    <row r="11925" spans="1:6">
      <c r="A11925" s="1" t="s">
        <v>35837</v>
      </c>
      <c r="B11925" s="2" t="s">
        <v>35838</v>
      </c>
      <c r="C11925" s="3">
        <v>42992.878564814797</v>
      </c>
      <c r="D11925" s="4" t="s">
        <v>35839</v>
      </c>
      <c r="E11925" s="5" t="s">
        <v>142</v>
      </c>
      <c r="F11925" s="6">
        <v>42992.628564814797</v>
      </c>
    </row>
    <row r="11926" spans="1:6">
      <c r="A11926" s="1" t="s">
        <v>35840</v>
      </c>
      <c r="B11926" s="2" t="s">
        <v>35841</v>
      </c>
      <c r="C11926" s="3">
        <v>42992.878298611096</v>
      </c>
      <c r="D11926" s="4" t="s">
        <v>35842</v>
      </c>
      <c r="E11926" s="5" t="s">
        <v>142</v>
      </c>
      <c r="F11926" s="6">
        <v>42992.628298611096</v>
      </c>
    </row>
    <row r="11927" spans="1:6">
      <c r="A11927" s="1" t="s">
        <v>35843</v>
      </c>
      <c r="B11927" s="2" t="s">
        <v>35844</v>
      </c>
      <c r="C11927" s="3">
        <v>42992.878125000003</v>
      </c>
      <c r="D11927" s="4" t="s">
        <v>35845</v>
      </c>
      <c r="E11927" s="5" t="s">
        <v>142</v>
      </c>
      <c r="F11927" s="6">
        <v>42992.628125000003</v>
      </c>
    </row>
    <row r="11928" spans="1:6">
      <c r="A11928" s="1" t="s">
        <v>35846</v>
      </c>
      <c r="B11928" s="2" t="s">
        <v>35847</v>
      </c>
      <c r="C11928" s="3">
        <v>42992.878101851798</v>
      </c>
      <c r="D11928" s="4" t="s">
        <v>35848</v>
      </c>
      <c r="E11928" s="5" t="s">
        <v>142</v>
      </c>
      <c r="F11928" s="6">
        <v>42992.628101851798</v>
      </c>
    </row>
    <row r="11929" spans="1:6">
      <c r="A11929" s="1" t="s">
        <v>35849</v>
      </c>
      <c r="B11929" s="2" t="s">
        <v>35850</v>
      </c>
      <c r="C11929" s="3">
        <v>42992.878356481502</v>
      </c>
      <c r="D11929" s="4" t="s">
        <v>35851</v>
      </c>
      <c r="E11929" s="5" t="s">
        <v>142</v>
      </c>
      <c r="F11929" s="6">
        <v>42992.628356481502</v>
      </c>
    </row>
    <row r="11930" spans="1:6">
      <c r="A11930" s="1" t="s">
        <v>35852</v>
      </c>
      <c r="B11930" s="2" t="s">
        <v>35853</v>
      </c>
      <c r="C11930" s="3">
        <v>42992.878576388903</v>
      </c>
      <c r="D11930" s="4" t="s">
        <v>35854</v>
      </c>
      <c r="E11930" s="5" t="s">
        <v>142</v>
      </c>
      <c r="F11930" s="6">
        <v>42992.628576388903</v>
      </c>
    </row>
    <row r="11931" spans="1:6">
      <c r="A11931" s="1" t="s">
        <v>35855</v>
      </c>
      <c r="B11931" s="2" t="s">
        <v>35856</v>
      </c>
      <c r="C11931" s="3">
        <v>42992.878310185202</v>
      </c>
      <c r="D11931" s="4" t="s">
        <v>35857</v>
      </c>
      <c r="E11931" s="5" t="s">
        <v>142</v>
      </c>
      <c r="F11931" s="6">
        <v>42992.628310185202</v>
      </c>
    </row>
    <row r="11932" spans="1:6">
      <c r="A11932" s="1" t="s">
        <v>35858</v>
      </c>
      <c r="B11932" s="2" t="s">
        <v>35859</v>
      </c>
      <c r="C11932" s="3">
        <v>42992.878136574102</v>
      </c>
      <c r="D11932" s="4" t="s">
        <v>35860</v>
      </c>
      <c r="E11932" s="5" t="s">
        <v>142</v>
      </c>
      <c r="F11932" s="6">
        <v>42992.628136574102</v>
      </c>
    </row>
    <row r="11933" spans="1:6">
      <c r="A11933" s="1" t="s">
        <v>35861</v>
      </c>
      <c r="B11933" s="2" t="s">
        <v>35862</v>
      </c>
      <c r="C11933" s="3">
        <v>42992.878113425897</v>
      </c>
      <c r="D11933" s="4" t="s">
        <v>35863</v>
      </c>
      <c r="E11933" s="5" t="s">
        <v>142</v>
      </c>
      <c r="F11933" s="6">
        <v>42992.628113425897</v>
      </c>
    </row>
    <row r="11934" spans="1:6">
      <c r="A11934" s="1" t="s">
        <v>35864</v>
      </c>
      <c r="B11934" s="2" t="s">
        <v>35865</v>
      </c>
      <c r="C11934" s="3">
        <v>42992.878368055601</v>
      </c>
      <c r="D11934" s="4" t="s">
        <v>35866</v>
      </c>
      <c r="E11934" s="5" t="s">
        <v>142</v>
      </c>
      <c r="F11934" s="6">
        <v>42992.628368055601</v>
      </c>
    </row>
    <row r="11935" spans="1:6">
      <c r="A11935" s="1" t="s">
        <v>35867</v>
      </c>
      <c r="B11935" s="2" t="s">
        <v>35868</v>
      </c>
      <c r="C11935" s="3">
        <v>42992.878587963001</v>
      </c>
      <c r="D11935" s="4" t="s">
        <v>35869</v>
      </c>
      <c r="E11935" s="5" t="s">
        <v>142</v>
      </c>
      <c r="F11935" s="6">
        <v>42992.628587963001</v>
      </c>
    </row>
    <row r="11936" spans="1:6">
      <c r="A11936" s="1" t="s">
        <v>35870</v>
      </c>
      <c r="B11936" s="2" t="s">
        <v>35871</v>
      </c>
      <c r="C11936" s="3">
        <v>42992.878321759301</v>
      </c>
      <c r="D11936" s="4" t="s">
        <v>35872</v>
      </c>
      <c r="E11936" s="5" t="s">
        <v>142</v>
      </c>
      <c r="F11936" s="6">
        <v>42992.628321759301</v>
      </c>
    </row>
    <row r="11937" spans="1:6">
      <c r="A11937" s="1" t="s">
        <v>35873</v>
      </c>
      <c r="B11937" s="2" t="s">
        <v>35874</v>
      </c>
      <c r="C11937" s="3">
        <v>42992.878148148098</v>
      </c>
      <c r="D11937" s="4" t="s">
        <v>35875</v>
      </c>
      <c r="E11937" s="5" t="s">
        <v>142</v>
      </c>
      <c r="F11937" s="6">
        <v>42992.628148148098</v>
      </c>
    </row>
    <row r="11938" spans="1:6">
      <c r="A11938" s="1" t="s">
        <v>35876</v>
      </c>
      <c r="B11938" s="2" t="s">
        <v>35877</v>
      </c>
      <c r="C11938" s="3">
        <v>42992.878125000003</v>
      </c>
      <c r="D11938" s="4" t="s">
        <v>35878</v>
      </c>
      <c r="E11938" s="5" t="s">
        <v>142</v>
      </c>
      <c r="F11938" s="6">
        <v>42992.628125000003</v>
      </c>
    </row>
    <row r="11939" spans="1:6">
      <c r="A11939" s="1" t="s">
        <v>35879</v>
      </c>
      <c r="B11939" s="2" t="s">
        <v>35880</v>
      </c>
      <c r="C11939" s="3">
        <v>42992.878368055601</v>
      </c>
      <c r="D11939" s="4" t="s">
        <v>35881</v>
      </c>
      <c r="E11939" s="5" t="s">
        <v>142</v>
      </c>
      <c r="F11939" s="6">
        <v>42992.628368055601</v>
      </c>
    </row>
    <row r="11940" spans="1:6">
      <c r="A11940" s="1" t="s">
        <v>35882</v>
      </c>
      <c r="B11940" s="2" t="s">
        <v>35883</v>
      </c>
      <c r="C11940" s="3">
        <v>42992.878599536998</v>
      </c>
      <c r="D11940" s="4" t="s">
        <v>35884</v>
      </c>
      <c r="E11940" s="5" t="s">
        <v>142</v>
      </c>
      <c r="F11940" s="6">
        <v>42992.628599536998</v>
      </c>
    </row>
    <row r="11941" spans="1:6">
      <c r="A11941" s="1" t="s">
        <v>35885</v>
      </c>
      <c r="B11941" s="2" t="s">
        <v>35886</v>
      </c>
      <c r="C11941" s="3">
        <v>42992.878333333298</v>
      </c>
      <c r="D11941" s="4" t="s">
        <v>35887</v>
      </c>
      <c r="E11941" s="5" t="s">
        <v>142</v>
      </c>
      <c r="F11941" s="6">
        <v>42992.628333333298</v>
      </c>
    </row>
    <row r="11942" spans="1:6">
      <c r="A11942" s="1" t="s">
        <v>35888</v>
      </c>
      <c r="B11942" s="2" t="s">
        <v>35889</v>
      </c>
      <c r="C11942" s="3">
        <v>42992.878148148098</v>
      </c>
      <c r="D11942" s="4" t="s">
        <v>35890</v>
      </c>
      <c r="E11942" s="5" t="s">
        <v>142</v>
      </c>
      <c r="F11942" s="6">
        <v>42992.628148148098</v>
      </c>
    </row>
    <row r="11943" spans="1:6">
      <c r="A11943" s="1" t="s">
        <v>35891</v>
      </c>
      <c r="B11943" s="2" t="s">
        <v>35892</v>
      </c>
      <c r="C11943" s="3">
        <v>42992.878136574102</v>
      </c>
      <c r="D11943" s="4" t="s">
        <v>35893</v>
      </c>
      <c r="E11943" s="5" t="s">
        <v>142</v>
      </c>
      <c r="F11943" s="6">
        <v>42992.628136574102</v>
      </c>
    </row>
    <row r="11944" spans="1:6">
      <c r="A11944" s="1" t="s">
        <v>35894</v>
      </c>
      <c r="B11944" s="2" t="s">
        <v>35895</v>
      </c>
      <c r="C11944" s="3">
        <v>42992.878379629597</v>
      </c>
      <c r="D11944" s="4" t="s">
        <v>35896</v>
      </c>
      <c r="E11944" s="5" t="s">
        <v>142</v>
      </c>
      <c r="F11944" s="6">
        <v>42992.628379629597</v>
      </c>
    </row>
    <row r="11945" spans="1:6">
      <c r="A11945" s="1" t="s">
        <v>35897</v>
      </c>
      <c r="B11945" s="2" t="s">
        <v>35898</v>
      </c>
      <c r="C11945" s="3">
        <v>42992.878611111097</v>
      </c>
      <c r="D11945" s="4" t="s">
        <v>35899</v>
      </c>
      <c r="E11945" s="5" t="s">
        <v>142</v>
      </c>
      <c r="F11945" s="6">
        <v>42992.628611111097</v>
      </c>
    </row>
    <row r="11946" spans="1:6">
      <c r="A11946" s="1" t="s">
        <v>35900</v>
      </c>
      <c r="B11946" s="2" t="s">
        <v>35901</v>
      </c>
      <c r="C11946" s="3">
        <v>42992.878344907404</v>
      </c>
      <c r="D11946" s="4" t="s">
        <v>35902</v>
      </c>
      <c r="E11946" s="5" t="s">
        <v>142</v>
      </c>
      <c r="F11946" s="6">
        <v>42992.628344907404</v>
      </c>
    </row>
    <row r="11947" spans="1:6">
      <c r="A11947" s="1" t="s">
        <v>35903</v>
      </c>
      <c r="B11947" s="2" t="s">
        <v>35904</v>
      </c>
      <c r="C11947" s="3">
        <v>42992.878159722197</v>
      </c>
      <c r="D11947" s="4" t="s">
        <v>35905</v>
      </c>
      <c r="E11947" s="5" t="s">
        <v>142</v>
      </c>
      <c r="F11947" s="6">
        <v>42992.628159722197</v>
      </c>
    </row>
    <row r="11948" spans="1:6">
      <c r="A11948" s="1" t="s">
        <v>35906</v>
      </c>
      <c r="B11948" s="2" t="s">
        <v>35907</v>
      </c>
      <c r="C11948" s="3">
        <v>42992.878148148098</v>
      </c>
      <c r="D11948" s="4" t="s">
        <v>35908</v>
      </c>
      <c r="E11948" s="5" t="s">
        <v>142</v>
      </c>
      <c r="F11948" s="6">
        <v>42992.628148148098</v>
      </c>
    </row>
    <row r="11949" spans="1:6">
      <c r="A11949" s="1" t="s">
        <v>35909</v>
      </c>
      <c r="B11949" s="2" t="s">
        <v>35910</v>
      </c>
      <c r="C11949" s="3">
        <v>42992.878391203703</v>
      </c>
      <c r="D11949" s="4" t="s">
        <v>35911</v>
      </c>
      <c r="E11949" s="5" t="s">
        <v>142</v>
      </c>
      <c r="F11949" s="6">
        <v>42992.628391203703</v>
      </c>
    </row>
    <row r="11950" spans="1:6">
      <c r="A11950" s="1" t="s">
        <v>35912</v>
      </c>
      <c r="B11950" s="2" t="s">
        <v>35913</v>
      </c>
      <c r="C11950" s="3">
        <v>42992.878622685203</v>
      </c>
      <c r="D11950" s="4" t="s">
        <v>35914</v>
      </c>
      <c r="E11950" s="5" t="s">
        <v>142</v>
      </c>
      <c r="F11950" s="6">
        <v>42992.613090277802</v>
      </c>
    </row>
    <row r="11951" spans="1:6">
      <c r="A11951" s="1" t="s">
        <v>35915</v>
      </c>
      <c r="B11951" s="2" t="s">
        <v>35916</v>
      </c>
      <c r="C11951" s="3">
        <v>42992.878344907404</v>
      </c>
      <c r="D11951" s="4" t="s">
        <v>35917</v>
      </c>
      <c r="E11951" s="5" t="s">
        <v>142</v>
      </c>
      <c r="F11951" s="6">
        <v>42992.628344907404</v>
      </c>
    </row>
    <row r="11952" spans="1:6">
      <c r="A11952" s="1" t="s">
        <v>35918</v>
      </c>
      <c r="B11952" s="2" t="s">
        <v>35919</v>
      </c>
      <c r="C11952" s="3">
        <v>42992.878171296303</v>
      </c>
      <c r="D11952" s="4" t="s">
        <v>35920</v>
      </c>
      <c r="E11952" s="5" t="s">
        <v>142</v>
      </c>
      <c r="F11952" s="6">
        <v>42992.628171296303</v>
      </c>
    </row>
    <row r="11953" spans="1:6">
      <c r="A11953" s="1" t="s">
        <v>35921</v>
      </c>
      <c r="B11953" s="2" t="s">
        <v>35922</v>
      </c>
      <c r="C11953" s="3">
        <v>42992.878159722197</v>
      </c>
      <c r="D11953" s="4" t="s">
        <v>35923</v>
      </c>
      <c r="E11953" s="5" t="s">
        <v>142</v>
      </c>
      <c r="F11953" s="6">
        <v>42992.628159722197</v>
      </c>
    </row>
    <row r="11954" spans="1:6">
      <c r="A11954" s="1" t="s">
        <v>35924</v>
      </c>
      <c r="B11954" s="2" t="s">
        <v>35925</v>
      </c>
      <c r="C11954" s="3">
        <v>42992.878402777802</v>
      </c>
      <c r="D11954" s="4" t="s">
        <v>35926</v>
      </c>
      <c r="E11954" s="5" t="s">
        <v>142</v>
      </c>
      <c r="F11954" s="6">
        <v>42992.628402777802</v>
      </c>
    </row>
    <row r="11955" spans="1:6">
      <c r="A11955" s="1" t="s">
        <v>35927</v>
      </c>
      <c r="B11955" s="2" t="s">
        <v>35928</v>
      </c>
      <c r="C11955" s="3">
        <v>42992.878634259301</v>
      </c>
      <c r="D11955" s="4" t="s">
        <v>35929</v>
      </c>
      <c r="E11955" s="5" t="s">
        <v>142</v>
      </c>
      <c r="F11955" s="6">
        <v>42992.628634259301</v>
      </c>
    </row>
    <row r="11956" spans="1:6">
      <c r="A11956" s="1" t="s">
        <v>35930</v>
      </c>
      <c r="B11956" s="2" t="s">
        <v>35931</v>
      </c>
      <c r="C11956" s="3">
        <v>42992.878356481502</v>
      </c>
      <c r="D11956" s="4" t="s">
        <v>35932</v>
      </c>
      <c r="E11956" s="5" t="s">
        <v>142</v>
      </c>
      <c r="F11956" s="6">
        <v>42992.628356481502</v>
      </c>
    </row>
    <row r="11957" spans="1:6">
      <c r="A11957" s="1" t="s">
        <v>35933</v>
      </c>
      <c r="B11957" s="2" t="s">
        <v>35934</v>
      </c>
      <c r="C11957" s="3">
        <v>42992.878182870401</v>
      </c>
      <c r="D11957" s="4" t="s">
        <v>35935</v>
      </c>
      <c r="E11957" s="5" t="s">
        <v>142</v>
      </c>
      <c r="F11957" s="6">
        <v>42992.628182870401</v>
      </c>
    </row>
    <row r="11958" spans="1:6">
      <c r="A11958" s="1" t="s">
        <v>35936</v>
      </c>
      <c r="B11958" s="2" t="s">
        <v>35937</v>
      </c>
      <c r="C11958" s="3">
        <v>42992.878159722197</v>
      </c>
      <c r="D11958" s="4" t="s">
        <v>35938</v>
      </c>
      <c r="E11958" s="5" t="s">
        <v>142</v>
      </c>
      <c r="F11958" s="6">
        <v>42992.628159722197</v>
      </c>
    </row>
    <row r="11959" spans="1:6">
      <c r="A11959" s="1" t="s">
        <v>35939</v>
      </c>
      <c r="B11959" s="2" t="s">
        <v>35940</v>
      </c>
      <c r="C11959" s="3">
        <v>42992.878414351901</v>
      </c>
      <c r="D11959" s="4" t="s">
        <v>35941</v>
      </c>
      <c r="E11959" s="5" t="s">
        <v>142</v>
      </c>
      <c r="F11959" s="6">
        <v>42992.628414351901</v>
      </c>
    </row>
    <row r="11960" spans="1:6">
      <c r="A11960" s="1" t="s">
        <v>35942</v>
      </c>
      <c r="B11960" s="2" t="s">
        <v>35943</v>
      </c>
      <c r="C11960" s="3">
        <v>42992.878634259301</v>
      </c>
      <c r="D11960" s="4" t="s">
        <v>35944</v>
      </c>
      <c r="E11960" s="5" t="s">
        <v>142</v>
      </c>
      <c r="F11960" s="6">
        <v>42992.628634259301</v>
      </c>
    </row>
    <row r="11961" spans="1:6">
      <c r="A11961" s="1" t="s">
        <v>35945</v>
      </c>
      <c r="B11961" s="2" t="s">
        <v>35946</v>
      </c>
      <c r="C11961" s="3">
        <v>42992.878379629597</v>
      </c>
      <c r="D11961" s="4" t="s">
        <v>35947</v>
      </c>
      <c r="E11961" s="5" t="s">
        <v>142</v>
      </c>
      <c r="F11961" s="6">
        <v>42992.628379629597</v>
      </c>
    </row>
    <row r="11962" spans="1:6">
      <c r="A11962" s="1" t="s">
        <v>35948</v>
      </c>
      <c r="B11962" s="2" t="s">
        <v>35949</v>
      </c>
      <c r="C11962" s="3">
        <v>42992.878182870401</v>
      </c>
      <c r="D11962" s="4" t="s">
        <v>35950</v>
      </c>
      <c r="E11962" s="5" t="s">
        <v>142</v>
      </c>
      <c r="F11962" s="6">
        <v>42992.628182870401</v>
      </c>
    </row>
    <row r="11963" spans="1:6">
      <c r="A11963" s="1" t="s">
        <v>35951</v>
      </c>
      <c r="B11963" s="2" t="s">
        <v>35952</v>
      </c>
      <c r="C11963" s="3">
        <v>42992.878171296303</v>
      </c>
      <c r="D11963" s="4" t="s">
        <v>35953</v>
      </c>
      <c r="E11963" s="5" t="s">
        <v>142</v>
      </c>
      <c r="F11963" s="6">
        <v>42992.628171296303</v>
      </c>
    </row>
    <row r="11964" spans="1:6">
      <c r="A11964" s="1" t="s">
        <v>35954</v>
      </c>
      <c r="B11964" s="2" t="s">
        <v>35955</v>
      </c>
      <c r="C11964" s="3">
        <v>42992.878425925897</v>
      </c>
      <c r="D11964" s="4" t="s">
        <v>35956</v>
      </c>
      <c r="E11964" s="5" t="s">
        <v>142</v>
      </c>
      <c r="F11964" s="6">
        <v>42992.628425925897</v>
      </c>
    </row>
    <row r="11965" spans="1:6">
      <c r="A11965" s="1" t="s">
        <v>35957</v>
      </c>
      <c r="B11965" s="2" t="s">
        <v>35958</v>
      </c>
      <c r="C11965" s="3">
        <v>42992.878645833298</v>
      </c>
      <c r="D11965" s="4" t="s">
        <v>35959</v>
      </c>
      <c r="E11965" s="5" t="s">
        <v>142</v>
      </c>
      <c r="F11965" s="6">
        <v>42992.628645833298</v>
      </c>
    </row>
    <row r="11966" spans="1:6">
      <c r="A11966" s="1" t="s">
        <v>35960</v>
      </c>
      <c r="B11966" s="2" t="s">
        <v>35961</v>
      </c>
      <c r="C11966" s="3">
        <v>42992.878391203703</v>
      </c>
      <c r="D11966" s="4" t="s">
        <v>35962</v>
      </c>
      <c r="E11966" s="5" t="s">
        <v>142</v>
      </c>
      <c r="F11966" s="6">
        <v>42992.628391203703</v>
      </c>
    </row>
    <row r="11967" spans="1:6">
      <c r="A11967" s="1" t="s">
        <v>35963</v>
      </c>
      <c r="B11967" s="2" t="s">
        <v>35964</v>
      </c>
      <c r="C11967" s="3">
        <v>42992.878194444398</v>
      </c>
      <c r="D11967" s="4" t="s">
        <v>35965</v>
      </c>
      <c r="E11967" s="5" t="s">
        <v>142</v>
      </c>
      <c r="F11967" s="6">
        <v>42992.628194444398</v>
      </c>
    </row>
    <row r="11968" spans="1:6">
      <c r="A11968" s="1" t="s">
        <v>35966</v>
      </c>
      <c r="B11968" s="2" t="s">
        <v>35967</v>
      </c>
      <c r="C11968" s="3">
        <v>42992.878182870401</v>
      </c>
      <c r="D11968" s="4" t="s">
        <v>35968</v>
      </c>
      <c r="E11968" s="5" t="s">
        <v>142</v>
      </c>
      <c r="F11968" s="6">
        <v>42992.628182870401</v>
      </c>
    </row>
    <row r="11969" spans="1:6">
      <c r="A11969" s="1" t="s">
        <v>35969</v>
      </c>
      <c r="B11969" s="2" t="s">
        <v>35970</v>
      </c>
      <c r="C11969" s="3">
        <v>42992.878437500003</v>
      </c>
      <c r="D11969" s="4" t="s">
        <v>35971</v>
      </c>
      <c r="E11969" s="5" t="s">
        <v>142</v>
      </c>
      <c r="F11969" s="6">
        <v>42992.628437500003</v>
      </c>
    </row>
    <row r="11970" spans="1:6">
      <c r="A11970" s="1" t="s">
        <v>35972</v>
      </c>
      <c r="B11970" s="2" t="s">
        <v>35973</v>
      </c>
      <c r="C11970" s="3">
        <v>42992.878657407397</v>
      </c>
      <c r="D11970" s="4" t="s">
        <v>35974</v>
      </c>
      <c r="E11970" s="5" t="s">
        <v>142</v>
      </c>
      <c r="F11970" s="6">
        <v>42992.628657407397</v>
      </c>
    </row>
    <row r="11971" spans="1:6">
      <c r="A11971" s="1" t="s">
        <v>35975</v>
      </c>
      <c r="B11971" s="2" t="s">
        <v>35976</v>
      </c>
      <c r="C11971" s="3">
        <v>42992.878402777802</v>
      </c>
      <c r="D11971" s="4" t="s">
        <v>35977</v>
      </c>
      <c r="E11971" s="5" t="s">
        <v>142</v>
      </c>
      <c r="F11971" s="6">
        <v>42992.628402777802</v>
      </c>
    </row>
    <row r="11972" spans="1:6">
      <c r="A11972" s="1" t="s">
        <v>35978</v>
      </c>
      <c r="B11972" s="2" t="s">
        <v>35979</v>
      </c>
      <c r="C11972" s="3">
        <v>42992.878206018497</v>
      </c>
      <c r="D11972" s="4" t="s">
        <v>35980</v>
      </c>
      <c r="E11972" s="5" t="s">
        <v>142</v>
      </c>
      <c r="F11972" s="6">
        <v>42992.628206018497</v>
      </c>
    </row>
    <row r="11973" spans="1:6">
      <c r="A11973" s="1" t="s">
        <v>35981</v>
      </c>
      <c r="B11973" s="2" t="s">
        <v>35982</v>
      </c>
      <c r="C11973" s="3">
        <v>42992.878194444398</v>
      </c>
      <c r="D11973" s="4" t="s">
        <v>35983</v>
      </c>
      <c r="E11973" s="5" t="s">
        <v>142</v>
      </c>
      <c r="F11973" s="6">
        <v>42992.628194444398</v>
      </c>
    </row>
    <row r="11974" spans="1:6">
      <c r="A11974" s="1" t="s">
        <v>35984</v>
      </c>
      <c r="B11974" s="2" t="s">
        <v>35985</v>
      </c>
      <c r="C11974" s="3">
        <v>42992.878449074102</v>
      </c>
      <c r="D11974" s="4" t="s">
        <v>35986</v>
      </c>
      <c r="E11974" s="5" t="s">
        <v>142</v>
      </c>
      <c r="F11974" s="6">
        <v>42992.628449074102</v>
      </c>
    </row>
    <row r="11975" spans="1:6">
      <c r="A11975" s="1" t="s">
        <v>35987</v>
      </c>
      <c r="B11975" s="2" t="s">
        <v>35988</v>
      </c>
      <c r="C11975" s="3">
        <v>42992.878668981502</v>
      </c>
      <c r="D11975" s="4" t="s">
        <v>35989</v>
      </c>
      <c r="E11975" s="5" t="s">
        <v>142</v>
      </c>
      <c r="F11975" s="6">
        <v>42992.628668981502</v>
      </c>
    </row>
    <row r="11976" spans="1:6">
      <c r="A11976" s="1" t="s">
        <v>35990</v>
      </c>
      <c r="B11976" s="2" t="s">
        <v>35991</v>
      </c>
      <c r="C11976" s="3">
        <v>42992.878402777802</v>
      </c>
      <c r="D11976" s="4" t="s">
        <v>35992</v>
      </c>
      <c r="E11976" s="5" t="s">
        <v>142</v>
      </c>
      <c r="F11976" s="6">
        <v>42992.628402777802</v>
      </c>
    </row>
    <row r="11977" spans="1:6">
      <c r="A11977" s="1" t="s">
        <v>35993</v>
      </c>
      <c r="B11977" s="2" t="s">
        <v>35994</v>
      </c>
      <c r="C11977" s="3">
        <v>42992.878217592603</v>
      </c>
      <c r="D11977" s="4" t="s">
        <v>35995</v>
      </c>
      <c r="E11977" s="5" t="s">
        <v>142</v>
      </c>
      <c r="F11977" s="6">
        <v>42992.628217592603</v>
      </c>
    </row>
    <row r="11978" spans="1:6">
      <c r="A11978" s="1" t="s">
        <v>35996</v>
      </c>
      <c r="B11978" s="2" t="s">
        <v>35997</v>
      </c>
      <c r="C11978" s="3">
        <v>42992.878206018497</v>
      </c>
      <c r="D11978" s="4" t="s">
        <v>35998</v>
      </c>
      <c r="E11978" s="5" t="s">
        <v>142</v>
      </c>
      <c r="F11978" s="6">
        <v>42992.628206018497</v>
      </c>
    </row>
    <row r="11979" spans="1:6">
      <c r="A11979" s="1" t="s">
        <v>35999</v>
      </c>
      <c r="B11979" s="2" t="s">
        <v>36000</v>
      </c>
      <c r="C11979" s="3">
        <v>42992.878449074102</v>
      </c>
      <c r="D11979" s="4" t="s">
        <v>36001</v>
      </c>
      <c r="E11979" s="5" t="s">
        <v>142</v>
      </c>
      <c r="F11979" s="6">
        <v>42992.628449074102</v>
      </c>
    </row>
    <row r="11980" spans="1:6">
      <c r="A11980" s="1" t="s">
        <v>36002</v>
      </c>
      <c r="B11980" s="2" t="s">
        <v>36003</v>
      </c>
      <c r="C11980" s="3">
        <v>42992.878680555601</v>
      </c>
      <c r="D11980" s="4" t="s">
        <v>36004</v>
      </c>
      <c r="E11980" s="5" t="s">
        <v>142</v>
      </c>
      <c r="F11980" s="6">
        <v>42992.628680555601</v>
      </c>
    </row>
    <row r="11981" spans="1:6">
      <c r="A11981" s="1" t="s">
        <v>36005</v>
      </c>
      <c r="B11981" s="2" t="s">
        <v>36006</v>
      </c>
      <c r="C11981" s="3">
        <v>42992.878414351901</v>
      </c>
      <c r="D11981" s="4" t="s">
        <v>36007</v>
      </c>
      <c r="E11981" s="5" t="s">
        <v>142</v>
      </c>
      <c r="F11981" s="6">
        <v>42992.628414351901</v>
      </c>
    </row>
    <row r="11982" spans="1:6">
      <c r="A11982" s="1" t="s">
        <v>36008</v>
      </c>
      <c r="B11982" s="2" t="s">
        <v>36009</v>
      </c>
      <c r="C11982" s="3">
        <v>42992.878229166701</v>
      </c>
      <c r="D11982" s="4" t="s">
        <v>36010</v>
      </c>
      <c r="E11982" s="5" t="s">
        <v>142</v>
      </c>
      <c r="F11982" s="6">
        <v>42992.628229166701</v>
      </c>
    </row>
    <row r="11983" spans="1:6">
      <c r="A11983" s="1" t="s">
        <v>36011</v>
      </c>
      <c r="B11983" s="2" t="s">
        <v>36012</v>
      </c>
      <c r="C11983" s="3">
        <v>42992.878217592603</v>
      </c>
      <c r="D11983" s="4" t="s">
        <v>36013</v>
      </c>
      <c r="E11983" s="5" t="s">
        <v>142</v>
      </c>
      <c r="F11983" s="6">
        <v>42992.628217592603</v>
      </c>
    </row>
    <row r="11984" spans="1:6">
      <c r="A11984" s="1" t="s">
        <v>36014</v>
      </c>
      <c r="B11984" s="2" t="s">
        <v>36015</v>
      </c>
      <c r="C11984" s="3">
        <v>42992.878472222197</v>
      </c>
      <c r="D11984" s="4" t="s">
        <v>36016</v>
      </c>
      <c r="E11984" s="5" t="s">
        <v>142</v>
      </c>
      <c r="F11984" s="6">
        <v>42992.628472222197</v>
      </c>
    </row>
    <row r="11985" spans="1:6">
      <c r="A11985" s="1" t="s">
        <v>36017</v>
      </c>
      <c r="B11985" s="2" t="s">
        <v>36018</v>
      </c>
      <c r="C11985" s="3">
        <v>42992.878692129598</v>
      </c>
      <c r="D11985" s="4" t="s">
        <v>36019</v>
      </c>
      <c r="E11985" s="5" t="s">
        <v>142</v>
      </c>
      <c r="F11985" s="6">
        <v>42992.628692129598</v>
      </c>
    </row>
    <row r="11986" spans="1:6">
      <c r="A11986" s="1" t="s">
        <v>36020</v>
      </c>
      <c r="B11986" s="2" t="s">
        <v>36021</v>
      </c>
      <c r="C11986" s="3">
        <v>42992.878437500003</v>
      </c>
      <c r="D11986" s="4" t="s">
        <v>36022</v>
      </c>
      <c r="E11986" s="5" t="s">
        <v>142</v>
      </c>
      <c r="F11986" s="6">
        <v>42992.628437500003</v>
      </c>
    </row>
    <row r="11987" spans="1:6">
      <c r="A11987" s="1" t="s">
        <v>36023</v>
      </c>
      <c r="B11987" s="2" t="s">
        <v>36024</v>
      </c>
      <c r="C11987" s="3">
        <v>42992.878240740698</v>
      </c>
      <c r="D11987" s="4" t="s">
        <v>36025</v>
      </c>
      <c r="E11987" s="5" t="s">
        <v>142</v>
      </c>
      <c r="F11987" s="6">
        <v>42992.628240740698</v>
      </c>
    </row>
    <row r="11988" spans="1:6">
      <c r="A11988" s="1" t="s">
        <v>36026</v>
      </c>
      <c r="B11988" s="2" t="s">
        <v>36027</v>
      </c>
      <c r="C11988" s="3">
        <v>42992.878229166701</v>
      </c>
      <c r="D11988" s="4" t="s">
        <v>36028</v>
      </c>
      <c r="E11988" s="5" t="s">
        <v>142</v>
      </c>
      <c r="F11988" s="6">
        <v>42992.628229166701</v>
      </c>
    </row>
    <row r="11989" spans="1:6">
      <c r="A11989" s="1" t="s">
        <v>36029</v>
      </c>
      <c r="B11989" s="2" t="s">
        <v>36030</v>
      </c>
      <c r="C11989" s="3">
        <v>42992.878472222197</v>
      </c>
      <c r="D11989" s="4" t="s">
        <v>36031</v>
      </c>
      <c r="E11989" s="5" t="s">
        <v>142</v>
      </c>
      <c r="F11989" s="6">
        <v>42992.628472222197</v>
      </c>
    </row>
    <row r="11990" spans="1:6">
      <c r="A11990" s="1" t="s">
        <v>36032</v>
      </c>
      <c r="B11990" s="2" t="s">
        <v>36033</v>
      </c>
      <c r="C11990" s="3">
        <v>42992.878692129598</v>
      </c>
      <c r="D11990" s="4" t="s">
        <v>36034</v>
      </c>
      <c r="E11990" s="5" t="s">
        <v>142</v>
      </c>
      <c r="F11990" s="6">
        <v>42992.628692129598</v>
      </c>
    </row>
    <row r="11991" spans="1:6">
      <c r="A11991" s="1" t="s">
        <v>36035</v>
      </c>
      <c r="B11991" s="2" t="s">
        <v>36036</v>
      </c>
      <c r="C11991" s="3">
        <v>42992.878449074102</v>
      </c>
      <c r="D11991" s="4" t="s">
        <v>36037</v>
      </c>
      <c r="E11991" s="5" t="s">
        <v>142</v>
      </c>
      <c r="F11991" s="6">
        <v>42992.628449074102</v>
      </c>
    </row>
    <row r="11992" spans="1:6">
      <c r="A11992" s="1" t="s">
        <v>36038</v>
      </c>
      <c r="B11992" s="2" t="s">
        <v>36039</v>
      </c>
      <c r="C11992" s="3">
        <v>42992.878252314797</v>
      </c>
      <c r="D11992" s="4" t="s">
        <v>36040</v>
      </c>
      <c r="E11992" s="5" t="s">
        <v>142</v>
      </c>
      <c r="F11992" s="6">
        <v>42992.628252314797</v>
      </c>
    </row>
    <row r="11993" spans="1:6">
      <c r="A11993" s="1" t="s">
        <v>36041</v>
      </c>
      <c r="B11993" s="2" t="s">
        <v>36042</v>
      </c>
      <c r="C11993" s="3">
        <v>42992.878240740698</v>
      </c>
      <c r="D11993" s="4" t="s">
        <v>36043</v>
      </c>
      <c r="E11993" s="5" t="s">
        <v>142</v>
      </c>
      <c r="F11993" s="6">
        <v>42992.628240740698</v>
      </c>
    </row>
    <row r="11994" spans="1:6">
      <c r="A11994" s="1" t="s">
        <v>36044</v>
      </c>
      <c r="B11994" s="2" t="s">
        <v>36045</v>
      </c>
      <c r="C11994" s="3">
        <v>42992.878483796303</v>
      </c>
      <c r="D11994" s="4" t="s">
        <v>36046</v>
      </c>
      <c r="E11994" s="5" t="s">
        <v>142</v>
      </c>
      <c r="F11994" s="6">
        <v>42992.628483796303</v>
      </c>
    </row>
    <row r="11995" spans="1:6">
      <c r="A11995" s="1" t="s">
        <v>36047</v>
      </c>
      <c r="B11995" s="2" t="s">
        <v>36048</v>
      </c>
      <c r="C11995" s="3">
        <v>42992.878703703696</v>
      </c>
      <c r="D11995" s="4" t="s">
        <v>36049</v>
      </c>
      <c r="E11995" s="5" t="s">
        <v>142</v>
      </c>
      <c r="F11995" s="6">
        <v>42992.628703703696</v>
      </c>
    </row>
    <row r="11996" spans="1:6">
      <c r="A11996" s="1" t="s">
        <v>36050</v>
      </c>
      <c r="B11996" s="2" t="s">
        <v>36051</v>
      </c>
      <c r="C11996" s="3">
        <v>42992.878449074102</v>
      </c>
      <c r="D11996" s="4" t="s">
        <v>36052</v>
      </c>
      <c r="E11996" s="5" t="s">
        <v>142</v>
      </c>
      <c r="F11996" s="6">
        <v>42992.628449074102</v>
      </c>
    </row>
    <row r="11997" spans="1:6">
      <c r="A11997" s="1" t="s">
        <v>36053</v>
      </c>
      <c r="B11997" s="2" t="s">
        <v>36054</v>
      </c>
      <c r="C11997" s="3">
        <v>42992.878263888902</v>
      </c>
      <c r="D11997" s="4" t="s">
        <v>36055</v>
      </c>
      <c r="E11997" s="5" t="s">
        <v>142</v>
      </c>
      <c r="F11997" s="6">
        <v>42992.628263888902</v>
      </c>
    </row>
    <row r="11998" spans="1:6">
      <c r="A11998" s="1" t="s">
        <v>36056</v>
      </c>
      <c r="B11998" s="2" t="s">
        <v>36057</v>
      </c>
      <c r="C11998" s="3">
        <v>42992.878252314797</v>
      </c>
      <c r="D11998" s="4" t="s">
        <v>36058</v>
      </c>
      <c r="E11998" s="5" t="s">
        <v>142</v>
      </c>
      <c r="F11998" s="6">
        <v>42992.628252314797</v>
      </c>
    </row>
    <row r="11999" spans="1:6">
      <c r="A11999" s="1" t="s">
        <v>36059</v>
      </c>
      <c r="B11999" s="2" t="s">
        <v>36060</v>
      </c>
      <c r="C11999" s="3">
        <v>42992.878495370402</v>
      </c>
      <c r="D11999" s="4" t="s">
        <v>36061</v>
      </c>
      <c r="E11999" s="5" t="s">
        <v>142</v>
      </c>
      <c r="F11999" s="6">
        <v>42992.628495370402</v>
      </c>
    </row>
    <row r="12000" spans="1:6">
      <c r="A12000" s="1" t="s">
        <v>36062</v>
      </c>
      <c r="B12000" s="2" t="s">
        <v>36063</v>
      </c>
      <c r="C12000" s="3">
        <v>42992.878715277802</v>
      </c>
      <c r="D12000" s="4" t="s">
        <v>36064</v>
      </c>
      <c r="E12000" s="5" t="s">
        <v>142</v>
      </c>
      <c r="F12000" s="6">
        <v>42992.628715277802</v>
      </c>
    </row>
    <row r="12001" spans="1:6">
      <c r="A12001" s="1" t="s">
        <v>36065</v>
      </c>
      <c r="B12001" s="2" t="s">
        <v>36066</v>
      </c>
      <c r="C12001" s="3">
        <v>42992.878460648099</v>
      </c>
      <c r="D12001" s="4" t="s">
        <v>36067</v>
      </c>
      <c r="E12001" s="5" t="s">
        <v>142</v>
      </c>
      <c r="F12001" s="6">
        <v>42992.628460648099</v>
      </c>
    </row>
    <row r="12002" spans="1:6">
      <c r="A12002" s="1" t="s">
        <v>36068</v>
      </c>
      <c r="B12002" s="2" t="s">
        <v>36069</v>
      </c>
      <c r="C12002" s="3">
        <v>42992.878263888902</v>
      </c>
      <c r="D12002" s="4" t="s">
        <v>36070</v>
      </c>
      <c r="E12002" s="5" t="s">
        <v>142</v>
      </c>
      <c r="F12002" s="6">
        <v>42992.628263888902</v>
      </c>
    </row>
    <row r="12003" spans="1:6">
      <c r="A12003" s="1" t="s">
        <v>36071</v>
      </c>
      <c r="B12003" s="2" t="s">
        <v>36072</v>
      </c>
      <c r="C12003" s="3">
        <v>42992.878263888902</v>
      </c>
      <c r="D12003" s="4" t="s">
        <v>36073</v>
      </c>
      <c r="E12003" s="5" t="s">
        <v>142</v>
      </c>
      <c r="F12003" s="6">
        <v>42992.628263888902</v>
      </c>
    </row>
    <row r="12004" spans="1:6">
      <c r="A12004" s="1" t="s">
        <v>36074</v>
      </c>
      <c r="B12004" s="2" t="s">
        <v>36075</v>
      </c>
      <c r="C12004" s="3">
        <v>42992.878506944398</v>
      </c>
      <c r="D12004" s="4" t="s">
        <v>36076</v>
      </c>
      <c r="E12004" s="5" t="s">
        <v>142</v>
      </c>
      <c r="F12004" s="6">
        <v>42992.628506944398</v>
      </c>
    </row>
    <row r="12005" spans="1:6">
      <c r="A12005" s="1" t="s">
        <v>36077</v>
      </c>
      <c r="B12005" s="2" t="s">
        <v>36078</v>
      </c>
      <c r="C12005" s="3">
        <v>42992.878726851901</v>
      </c>
      <c r="D12005" s="4" t="s">
        <v>36079</v>
      </c>
      <c r="E12005" s="5" t="s">
        <v>142</v>
      </c>
      <c r="F12005" s="6">
        <v>42992.628726851901</v>
      </c>
    </row>
    <row r="12006" spans="1:6">
      <c r="A12006" s="1" t="s">
        <v>36080</v>
      </c>
      <c r="B12006" s="2" t="s">
        <v>36081</v>
      </c>
      <c r="C12006" s="3">
        <v>42992.878472222197</v>
      </c>
      <c r="D12006" s="4" t="s">
        <v>36082</v>
      </c>
      <c r="E12006" s="5" t="s">
        <v>142</v>
      </c>
      <c r="F12006" s="6">
        <v>42992.628472222197</v>
      </c>
    </row>
    <row r="12007" spans="1:6">
      <c r="A12007" s="1" t="s">
        <v>36083</v>
      </c>
      <c r="B12007" s="2" t="s">
        <v>36084</v>
      </c>
      <c r="C12007" s="3">
        <v>42992.878275463001</v>
      </c>
      <c r="D12007" s="4" t="s">
        <v>36085</v>
      </c>
      <c r="E12007" s="5" t="s">
        <v>142</v>
      </c>
      <c r="F12007" s="6">
        <v>42992.628275463001</v>
      </c>
    </row>
    <row r="12008" spans="1:6">
      <c r="A12008" s="1" t="s">
        <v>36086</v>
      </c>
      <c r="B12008" s="2" t="s">
        <v>36087</v>
      </c>
      <c r="C12008" s="3">
        <v>42992.878275463001</v>
      </c>
      <c r="D12008" s="4" t="s">
        <v>36088</v>
      </c>
      <c r="E12008" s="5" t="s">
        <v>142</v>
      </c>
      <c r="F12008" s="6">
        <v>42992.628275463001</v>
      </c>
    </row>
    <row r="12009" spans="1:6">
      <c r="A12009" s="1" t="s">
        <v>36089</v>
      </c>
      <c r="B12009" s="2" t="s">
        <v>36090</v>
      </c>
      <c r="C12009" s="3">
        <v>42992.878518518497</v>
      </c>
      <c r="D12009" s="4" t="s">
        <v>36091</v>
      </c>
      <c r="E12009" s="5" t="s">
        <v>142</v>
      </c>
      <c r="F12009" s="6">
        <v>42992.628518518497</v>
      </c>
    </row>
    <row r="12010" spans="1:6">
      <c r="A12010" s="1" t="s">
        <v>36092</v>
      </c>
      <c r="B12010" s="2" t="s">
        <v>36093</v>
      </c>
      <c r="C12010" s="3">
        <v>42992.878738425898</v>
      </c>
      <c r="D12010" s="4" t="s">
        <v>36094</v>
      </c>
      <c r="E12010" s="5" t="s">
        <v>142</v>
      </c>
      <c r="F12010" s="6">
        <v>42992.628738425898</v>
      </c>
    </row>
    <row r="12011" spans="1:6">
      <c r="A12011" s="1" t="s">
        <v>36095</v>
      </c>
      <c r="B12011" s="2" t="s">
        <v>36096</v>
      </c>
      <c r="C12011" s="3">
        <v>42992.878483796303</v>
      </c>
      <c r="D12011" s="4" t="s">
        <v>36097</v>
      </c>
      <c r="E12011" s="5" t="s">
        <v>142</v>
      </c>
      <c r="F12011" s="6">
        <v>42992.628483796303</v>
      </c>
    </row>
    <row r="12012" spans="1:6">
      <c r="A12012" s="1" t="s">
        <v>36098</v>
      </c>
      <c r="B12012" s="2" t="s">
        <v>36099</v>
      </c>
      <c r="C12012" s="3">
        <v>42992.878287036998</v>
      </c>
      <c r="D12012" s="4" t="s">
        <v>36100</v>
      </c>
      <c r="E12012" s="5" t="s">
        <v>142</v>
      </c>
      <c r="F12012" s="6">
        <v>42992.628287036998</v>
      </c>
    </row>
    <row r="12013" spans="1:6">
      <c r="A12013" s="1" t="s">
        <v>36101</v>
      </c>
      <c r="B12013" s="2" t="s">
        <v>36102</v>
      </c>
      <c r="C12013" s="3">
        <v>42992.878287036998</v>
      </c>
      <c r="D12013" s="4" t="s">
        <v>36103</v>
      </c>
      <c r="E12013" s="5" t="s">
        <v>142</v>
      </c>
      <c r="F12013" s="6">
        <v>42992.628287036998</v>
      </c>
    </row>
    <row r="12014" spans="1:6">
      <c r="A12014" s="1" t="s">
        <v>36104</v>
      </c>
      <c r="B12014" s="2" t="s">
        <v>36105</v>
      </c>
      <c r="C12014" s="3">
        <v>42992.878518518497</v>
      </c>
      <c r="D12014" s="4" t="s">
        <v>36106</v>
      </c>
      <c r="E12014" s="5" t="s">
        <v>142</v>
      </c>
      <c r="F12014" s="6">
        <v>42992.628518518497</v>
      </c>
    </row>
    <row r="12015" spans="1:6">
      <c r="A12015" s="1" t="s">
        <v>36107</v>
      </c>
      <c r="B12015" s="2" t="s">
        <v>36108</v>
      </c>
      <c r="C12015" s="3">
        <v>42992.878750000003</v>
      </c>
      <c r="D12015" s="4" t="s">
        <v>36109</v>
      </c>
      <c r="E12015" s="5" t="s">
        <v>142</v>
      </c>
      <c r="F12015" s="6">
        <v>42992.628750000003</v>
      </c>
    </row>
    <row r="12016" spans="1:6">
      <c r="A12016" s="1" t="s">
        <v>36110</v>
      </c>
      <c r="B12016" s="2" t="s">
        <v>36111</v>
      </c>
      <c r="C12016" s="3">
        <v>42992.878495370402</v>
      </c>
      <c r="D12016" s="4" t="s">
        <v>36112</v>
      </c>
      <c r="E12016" s="5" t="s">
        <v>142</v>
      </c>
      <c r="F12016" s="6">
        <v>42992.628495370402</v>
      </c>
    </row>
    <row r="12017" spans="1:6">
      <c r="A12017" s="1" t="s">
        <v>36113</v>
      </c>
      <c r="B12017" s="2" t="s">
        <v>36114</v>
      </c>
      <c r="C12017" s="3">
        <v>42992.878298611096</v>
      </c>
      <c r="D12017" s="4" t="s">
        <v>36115</v>
      </c>
      <c r="E12017" s="5" t="s">
        <v>142</v>
      </c>
      <c r="F12017" s="6">
        <v>42992.628298611096</v>
      </c>
    </row>
    <row r="12018" spans="1:6">
      <c r="A12018" s="1" t="s">
        <v>36116</v>
      </c>
      <c r="B12018" s="2" t="s">
        <v>36117</v>
      </c>
      <c r="C12018" s="3">
        <v>42992.878287036998</v>
      </c>
      <c r="D12018" s="4" t="s">
        <v>36118</v>
      </c>
      <c r="E12018" s="5" t="s">
        <v>142</v>
      </c>
      <c r="F12018" s="6">
        <v>42992.628287036998</v>
      </c>
    </row>
    <row r="12019" spans="1:6">
      <c r="A12019" s="1" t="s">
        <v>36119</v>
      </c>
      <c r="B12019" s="2" t="s">
        <v>36120</v>
      </c>
      <c r="C12019" s="3">
        <v>42992.878541666701</v>
      </c>
      <c r="D12019" s="4" t="s">
        <v>36121</v>
      </c>
      <c r="E12019" s="5" t="s">
        <v>142</v>
      </c>
      <c r="F12019" s="6">
        <v>42992.628541666701</v>
      </c>
    </row>
    <row r="12020" spans="1:6">
      <c r="A12020" s="1" t="s">
        <v>36122</v>
      </c>
      <c r="B12020" s="2" t="s">
        <v>36123</v>
      </c>
      <c r="C12020" s="3">
        <v>42992.878761574102</v>
      </c>
      <c r="D12020" s="4" t="s">
        <v>36124</v>
      </c>
      <c r="E12020" s="5" t="s">
        <v>142</v>
      </c>
      <c r="F12020" s="6">
        <v>42992.628761574102</v>
      </c>
    </row>
    <row r="12021" spans="1:6">
      <c r="A12021" s="1" t="s">
        <v>36125</v>
      </c>
      <c r="B12021" s="2" t="s">
        <v>36126</v>
      </c>
      <c r="C12021" s="3">
        <v>42992.878506944398</v>
      </c>
      <c r="D12021" s="4" t="s">
        <v>36127</v>
      </c>
      <c r="E12021" s="5" t="s">
        <v>142</v>
      </c>
      <c r="F12021" s="6">
        <v>42992.628506944398</v>
      </c>
    </row>
    <row r="12022" spans="1:6">
      <c r="A12022" s="1" t="s">
        <v>36128</v>
      </c>
      <c r="B12022" s="2" t="s">
        <v>36129</v>
      </c>
      <c r="C12022" s="3">
        <v>42992.878310185202</v>
      </c>
      <c r="D12022" s="4" t="s">
        <v>36130</v>
      </c>
      <c r="E12022" s="5" t="s">
        <v>142</v>
      </c>
      <c r="F12022" s="6">
        <v>42992.628310185202</v>
      </c>
    </row>
    <row r="12023" spans="1:6">
      <c r="A12023" s="1" t="s">
        <v>36131</v>
      </c>
      <c r="B12023" s="2" t="s">
        <v>36132</v>
      </c>
      <c r="C12023" s="3">
        <v>42992.878298611096</v>
      </c>
      <c r="D12023" s="4" t="s">
        <v>36133</v>
      </c>
      <c r="E12023" s="5" t="s">
        <v>142</v>
      </c>
      <c r="F12023" s="6">
        <v>42992.628298611096</v>
      </c>
    </row>
    <row r="12024" spans="1:6">
      <c r="A12024" s="1" t="s">
        <v>36134</v>
      </c>
      <c r="B12024" s="2" t="s">
        <v>36135</v>
      </c>
      <c r="C12024" s="3">
        <v>42992.878541666701</v>
      </c>
      <c r="D12024" s="4" t="s">
        <v>36136</v>
      </c>
      <c r="E12024" s="5" t="s">
        <v>142</v>
      </c>
      <c r="F12024" s="6">
        <v>42992.628541666701</v>
      </c>
    </row>
    <row r="12025" spans="1:6">
      <c r="A12025" s="1" t="s">
        <v>36137</v>
      </c>
      <c r="B12025" s="2" t="s">
        <v>36138</v>
      </c>
      <c r="C12025" s="3">
        <v>42992.878773148201</v>
      </c>
      <c r="D12025" s="4" t="s">
        <v>36139</v>
      </c>
      <c r="E12025" s="5" t="s">
        <v>142</v>
      </c>
      <c r="F12025" s="6">
        <v>42992.628773148201</v>
      </c>
    </row>
    <row r="12026" spans="1:6">
      <c r="A12026" s="1" t="s">
        <v>36140</v>
      </c>
      <c r="B12026" s="2" t="s">
        <v>36141</v>
      </c>
      <c r="C12026" s="3">
        <v>42992.878506944398</v>
      </c>
      <c r="D12026" s="4" t="s">
        <v>36142</v>
      </c>
      <c r="E12026" s="5" t="s">
        <v>142</v>
      </c>
      <c r="F12026" s="6">
        <v>42992.628506944398</v>
      </c>
    </row>
    <row r="12027" spans="1:6">
      <c r="A12027" s="1" t="s">
        <v>36143</v>
      </c>
      <c r="B12027" s="2" t="s">
        <v>36144</v>
      </c>
      <c r="C12027" s="3">
        <v>42992.878321759301</v>
      </c>
      <c r="D12027" s="4" t="s">
        <v>36145</v>
      </c>
      <c r="E12027" s="5" t="s">
        <v>142</v>
      </c>
      <c r="F12027" s="6">
        <v>42992.628321759301</v>
      </c>
    </row>
    <row r="12028" spans="1:6">
      <c r="A12028" s="1" t="s">
        <v>36146</v>
      </c>
      <c r="B12028" s="2" t="s">
        <v>36147</v>
      </c>
      <c r="C12028" s="3">
        <v>42992.878310185202</v>
      </c>
      <c r="D12028" s="4" t="s">
        <v>36148</v>
      </c>
      <c r="E12028" s="5" t="s">
        <v>142</v>
      </c>
      <c r="F12028" s="6">
        <v>42992.628310185202</v>
      </c>
    </row>
    <row r="12029" spans="1:6">
      <c r="A12029" s="1" t="s">
        <v>36149</v>
      </c>
      <c r="B12029" s="2" t="s">
        <v>36150</v>
      </c>
      <c r="C12029" s="3">
        <v>42992.878553240698</v>
      </c>
      <c r="D12029" s="4" t="s">
        <v>36151</v>
      </c>
      <c r="E12029" s="5" t="s">
        <v>142</v>
      </c>
      <c r="F12029" s="6">
        <v>42992.628553240698</v>
      </c>
    </row>
    <row r="12030" spans="1:6">
      <c r="A12030" s="1" t="s">
        <v>36152</v>
      </c>
      <c r="B12030" s="2" t="s">
        <v>36153</v>
      </c>
      <c r="C12030" s="3">
        <v>42992.878784722197</v>
      </c>
      <c r="D12030" s="4" t="s">
        <v>36154</v>
      </c>
      <c r="E12030" s="5" t="s">
        <v>142</v>
      </c>
      <c r="F12030" s="6">
        <v>42992.628784722197</v>
      </c>
    </row>
    <row r="12031" spans="1:6">
      <c r="A12031" s="1" t="s">
        <v>36155</v>
      </c>
      <c r="B12031" s="2" t="s">
        <v>36156</v>
      </c>
      <c r="C12031" s="3">
        <v>42992.878518518497</v>
      </c>
      <c r="D12031" s="4" t="s">
        <v>36157</v>
      </c>
      <c r="E12031" s="5" t="s">
        <v>142</v>
      </c>
      <c r="F12031" s="6">
        <v>42992.628518518497</v>
      </c>
    </row>
    <row r="12032" spans="1:6">
      <c r="A12032" s="1" t="s">
        <v>36158</v>
      </c>
      <c r="B12032" s="2" t="s">
        <v>36159</v>
      </c>
      <c r="C12032" s="3">
        <v>42992.878333333298</v>
      </c>
      <c r="D12032" s="4" t="s">
        <v>36160</v>
      </c>
      <c r="E12032" s="5" t="s">
        <v>142</v>
      </c>
      <c r="F12032" s="6">
        <v>42992.628333333298</v>
      </c>
    </row>
    <row r="12033" spans="1:6">
      <c r="A12033" s="1" t="s">
        <v>36161</v>
      </c>
      <c r="B12033" s="2" t="s">
        <v>36162</v>
      </c>
      <c r="C12033" s="3">
        <v>42992.878321759301</v>
      </c>
      <c r="D12033" s="4" t="s">
        <v>36163</v>
      </c>
      <c r="E12033" s="5" t="s">
        <v>142</v>
      </c>
      <c r="F12033" s="6">
        <v>42992.628321759301</v>
      </c>
    </row>
    <row r="12034" spans="1:6">
      <c r="A12034" s="1" t="s">
        <v>36164</v>
      </c>
      <c r="B12034" s="2" t="s">
        <v>36165</v>
      </c>
      <c r="C12034" s="3">
        <v>42992.878796296303</v>
      </c>
      <c r="D12034" s="4" t="s">
        <v>36166</v>
      </c>
      <c r="E12034" s="5" t="s">
        <v>142</v>
      </c>
      <c r="F12034" s="6">
        <v>42992.628564814797</v>
      </c>
    </row>
    <row r="12035" spans="1:6">
      <c r="A12035" s="1" t="s">
        <v>36167</v>
      </c>
      <c r="B12035" s="2" t="s">
        <v>36168</v>
      </c>
      <c r="C12035" s="3">
        <v>42992.878530092603</v>
      </c>
      <c r="D12035" s="4" t="s">
        <v>36169</v>
      </c>
      <c r="E12035" s="5" t="s">
        <v>142</v>
      </c>
      <c r="F12035" s="6">
        <v>42992.628530092603</v>
      </c>
    </row>
    <row r="12036" spans="1:6">
      <c r="A12036" s="1" t="s">
        <v>36170</v>
      </c>
      <c r="B12036" s="2" t="s">
        <v>36171</v>
      </c>
      <c r="C12036" s="3">
        <v>42992.878344907404</v>
      </c>
      <c r="D12036" s="4" t="s">
        <v>36172</v>
      </c>
      <c r="E12036" s="5" t="s">
        <v>142</v>
      </c>
      <c r="F12036" s="6">
        <v>42992.628344907404</v>
      </c>
    </row>
    <row r="12037" spans="1:6">
      <c r="A12037" s="1" t="s">
        <v>36173</v>
      </c>
      <c r="B12037" s="2" t="s">
        <v>36174</v>
      </c>
      <c r="C12037" s="3">
        <v>42992.878333333298</v>
      </c>
      <c r="D12037" s="4" t="s">
        <v>36175</v>
      </c>
      <c r="E12037" s="5" t="s">
        <v>142</v>
      </c>
      <c r="F12037" s="6">
        <v>42992.628333333298</v>
      </c>
    </row>
    <row r="12038" spans="1:6">
      <c r="A12038" s="1" t="s">
        <v>36176</v>
      </c>
      <c r="B12038" s="2" t="s">
        <v>36177</v>
      </c>
      <c r="C12038" s="3">
        <v>42992.878576388903</v>
      </c>
      <c r="D12038" s="4" t="s">
        <v>36178</v>
      </c>
      <c r="E12038" s="5" t="s">
        <v>142</v>
      </c>
      <c r="F12038" s="6">
        <v>42992.628576388903</v>
      </c>
    </row>
    <row r="12039" spans="1:6">
      <c r="A12039" s="1" t="s">
        <v>36179</v>
      </c>
      <c r="B12039" s="2" t="s">
        <v>36180</v>
      </c>
      <c r="C12039" s="3">
        <v>42992.878807870402</v>
      </c>
      <c r="D12039" s="4" t="s">
        <v>36181</v>
      </c>
      <c r="E12039" s="5" t="s">
        <v>142</v>
      </c>
      <c r="F12039" s="6">
        <v>42992.628807870402</v>
      </c>
    </row>
    <row r="12040" spans="1:6">
      <c r="A12040" s="1" t="s">
        <v>36182</v>
      </c>
      <c r="B12040" s="2" t="s">
        <v>36183</v>
      </c>
      <c r="C12040" s="3">
        <v>42992.878541666701</v>
      </c>
      <c r="D12040" s="4" t="s">
        <v>36184</v>
      </c>
      <c r="E12040" s="5" t="s">
        <v>142</v>
      </c>
      <c r="F12040" s="6">
        <v>42992.628541666701</v>
      </c>
    </row>
    <row r="12041" spans="1:6">
      <c r="A12041" s="1" t="s">
        <v>36185</v>
      </c>
      <c r="B12041" s="2" t="s">
        <v>36186</v>
      </c>
      <c r="C12041" s="3">
        <v>42992.878344907404</v>
      </c>
      <c r="D12041" s="4" t="s">
        <v>36187</v>
      </c>
      <c r="E12041" s="5" t="s">
        <v>142</v>
      </c>
      <c r="F12041" s="6">
        <v>42992.628344907404</v>
      </c>
    </row>
    <row r="12042" spans="1:6">
      <c r="A12042" s="1" t="s">
        <v>36188</v>
      </c>
      <c r="B12042" s="2" t="s">
        <v>36189</v>
      </c>
      <c r="C12042" s="3">
        <v>42992.878344907404</v>
      </c>
      <c r="D12042" s="4" t="s">
        <v>36190</v>
      </c>
      <c r="E12042" s="5" t="s">
        <v>142</v>
      </c>
      <c r="F12042" s="6">
        <v>42992.628344907404</v>
      </c>
    </row>
    <row r="12043" spans="1:6">
      <c r="A12043" s="1" t="s">
        <v>36191</v>
      </c>
      <c r="B12043" s="2" t="s">
        <v>36192</v>
      </c>
      <c r="C12043" s="3">
        <v>42992.878587963001</v>
      </c>
      <c r="D12043" s="4" t="s">
        <v>36193</v>
      </c>
      <c r="E12043" s="5" t="s">
        <v>142</v>
      </c>
      <c r="F12043" s="6">
        <v>42992.628587963001</v>
      </c>
    </row>
    <row r="12044" spans="1:6">
      <c r="A12044" s="1" t="s">
        <v>36194</v>
      </c>
      <c r="B12044" s="2" t="s">
        <v>36195</v>
      </c>
      <c r="C12044" s="3">
        <v>42992.878807870402</v>
      </c>
      <c r="D12044" s="4" t="s">
        <v>36196</v>
      </c>
      <c r="E12044" s="5" t="s">
        <v>142</v>
      </c>
      <c r="F12044" s="6">
        <v>42992.628807870402</v>
      </c>
    </row>
    <row r="12045" spans="1:6">
      <c r="A12045" s="1" t="s">
        <v>36197</v>
      </c>
      <c r="B12045" s="2" t="s">
        <v>36198</v>
      </c>
      <c r="C12045" s="3">
        <v>42992.878553240698</v>
      </c>
      <c r="D12045" s="4" t="s">
        <v>36199</v>
      </c>
      <c r="E12045" s="5" t="s">
        <v>142</v>
      </c>
      <c r="F12045" s="6">
        <v>42992.628553240698</v>
      </c>
    </row>
    <row r="12046" spans="1:6">
      <c r="A12046" s="1" t="s">
        <v>36200</v>
      </c>
      <c r="B12046" s="2" t="s">
        <v>36201</v>
      </c>
      <c r="C12046" s="3">
        <v>42992.878356481502</v>
      </c>
      <c r="D12046" s="4" t="s">
        <v>36202</v>
      </c>
      <c r="E12046" s="5" t="s">
        <v>142</v>
      </c>
      <c r="F12046" s="6">
        <v>42992.628356481502</v>
      </c>
    </row>
    <row r="12047" spans="1:6">
      <c r="A12047" s="1" t="s">
        <v>36203</v>
      </c>
      <c r="B12047" s="2" t="s">
        <v>36204</v>
      </c>
      <c r="C12047" s="3">
        <v>42992.878356481502</v>
      </c>
      <c r="D12047" s="4" t="s">
        <v>36205</v>
      </c>
      <c r="E12047" s="5" t="s">
        <v>142</v>
      </c>
      <c r="F12047" s="6">
        <v>42992.628356481502</v>
      </c>
    </row>
    <row r="12048" spans="1:6">
      <c r="A12048" s="1" t="s">
        <v>36206</v>
      </c>
      <c r="B12048" s="2" t="s">
        <v>36207</v>
      </c>
      <c r="C12048" s="3">
        <v>42992.878599536998</v>
      </c>
      <c r="D12048" s="4" t="s">
        <v>36208</v>
      </c>
      <c r="E12048" s="5" t="s">
        <v>142</v>
      </c>
      <c r="F12048" s="6">
        <v>42992.628599536998</v>
      </c>
    </row>
    <row r="12049" spans="1:6">
      <c r="A12049" s="1" t="s">
        <v>36209</v>
      </c>
      <c r="B12049" s="2" t="s">
        <v>36210</v>
      </c>
      <c r="C12049" s="3">
        <v>42992.878819444399</v>
      </c>
      <c r="D12049" s="4" t="s">
        <v>36211</v>
      </c>
      <c r="E12049" s="5" t="s">
        <v>142</v>
      </c>
      <c r="F12049" s="6">
        <v>42992.628819444399</v>
      </c>
    </row>
    <row r="12050" spans="1:6">
      <c r="A12050" s="1" t="s">
        <v>36212</v>
      </c>
      <c r="B12050" s="2" t="s">
        <v>36213</v>
      </c>
      <c r="C12050" s="3">
        <v>42992.878564814797</v>
      </c>
      <c r="D12050" s="4" t="s">
        <v>36214</v>
      </c>
      <c r="E12050" s="5" t="s">
        <v>142</v>
      </c>
      <c r="F12050" s="6">
        <v>42992.628564814797</v>
      </c>
    </row>
    <row r="12051" spans="1:6">
      <c r="A12051" s="1" t="s">
        <v>36215</v>
      </c>
      <c r="B12051" s="2" t="s">
        <v>36216</v>
      </c>
      <c r="C12051" s="3">
        <v>42992.878368055601</v>
      </c>
      <c r="D12051" s="4" t="s">
        <v>36217</v>
      </c>
      <c r="E12051" s="5" t="s">
        <v>142</v>
      </c>
      <c r="F12051" s="6">
        <v>42992.628368055601</v>
      </c>
    </row>
    <row r="12052" spans="1:6">
      <c r="A12052" s="1" t="s">
        <v>36218</v>
      </c>
      <c r="B12052" s="2" t="s">
        <v>36219</v>
      </c>
      <c r="C12052" s="3">
        <v>42992.878368055601</v>
      </c>
      <c r="D12052" s="4" t="s">
        <v>36220</v>
      </c>
      <c r="E12052" s="5" t="s">
        <v>142</v>
      </c>
      <c r="F12052" s="6">
        <v>42992.628368055601</v>
      </c>
    </row>
    <row r="12053" spans="1:6">
      <c r="A12053" s="1" t="s">
        <v>36221</v>
      </c>
      <c r="B12053" s="2" t="s">
        <v>36222</v>
      </c>
      <c r="C12053" s="3">
        <v>42992.878599536998</v>
      </c>
      <c r="D12053" s="4" t="s">
        <v>36223</v>
      </c>
      <c r="E12053" s="5" t="s">
        <v>142</v>
      </c>
      <c r="F12053" s="6">
        <v>42992.628599536998</v>
      </c>
    </row>
    <row r="12054" spans="1:6">
      <c r="A12054" s="1" t="s">
        <v>36224</v>
      </c>
      <c r="B12054" s="2" t="s">
        <v>36225</v>
      </c>
      <c r="C12054" s="3">
        <v>42992.878831018497</v>
      </c>
      <c r="D12054" s="4" t="s">
        <v>36226</v>
      </c>
      <c r="E12054" s="5" t="s">
        <v>142</v>
      </c>
      <c r="F12054" s="6">
        <v>42992.628831018497</v>
      </c>
    </row>
    <row r="12055" spans="1:6">
      <c r="A12055" s="1" t="s">
        <v>36227</v>
      </c>
      <c r="B12055" s="2" t="s">
        <v>36228</v>
      </c>
      <c r="C12055" s="3">
        <v>42992.878564814797</v>
      </c>
      <c r="D12055" s="4" t="s">
        <v>36229</v>
      </c>
      <c r="E12055" s="5" t="s">
        <v>142</v>
      </c>
      <c r="F12055" s="6">
        <v>42992.628564814797</v>
      </c>
    </row>
    <row r="12056" spans="1:6">
      <c r="A12056" s="1" t="s">
        <v>36230</v>
      </c>
      <c r="B12056" s="2" t="s">
        <v>36231</v>
      </c>
      <c r="C12056" s="3">
        <v>42992.878379629597</v>
      </c>
      <c r="D12056" s="4" t="s">
        <v>36232</v>
      </c>
      <c r="E12056" s="5" t="s">
        <v>142</v>
      </c>
      <c r="F12056" s="6">
        <v>42992.628379629597</v>
      </c>
    </row>
    <row r="12057" spans="1:6">
      <c r="A12057" s="1" t="s">
        <v>36233</v>
      </c>
      <c r="B12057" s="2" t="s">
        <v>36234</v>
      </c>
      <c r="C12057" s="3">
        <v>42992.878379629597</v>
      </c>
      <c r="D12057" s="4" t="s">
        <v>36235</v>
      </c>
      <c r="E12057" s="5" t="s">
        <v>142</v>
      </c>
      <c r="F12057" s="6">
        <v>42992.628379629597</v>
      </c>
    </row>
    <row r="12058" spans="1:6">
      <c r="A12058" s="1" t="s">
        <v>36236</v>
      </c>
      <c r="B12058" s="2" t="s">
        <v>36237</v>
      </c>
      <c r="C12058" s="3">
        <v>42992.878611111097</v>
      </c>
      <c r="D12058" s="4" t="s">
        <v>36238</v>
      </c>
      <c r="E12058" s="5" t="s">
        <v>142</v>
      </c>
      <c r="F12058" s="6">
        <v>42992.628611111097</v>
      </c>
    </row>
    <row r="12059" spans="1:6">
      <c r="A12059" s="1" t="s">
        <v>36239</v>
      </c>
      <c r="B12059" s="2" t="s">
        <v>36240</v>
      </c>
      <c r="C12059" s="3">
        <v>42992.878831018497</v>
      </c>
      <c r="D12059" s="4" t="s">
        <v>36241</v>
      </c>
      <c r="E12059" s="5" t="s">
        <v>142</v>
      </c>
      <c r="F12059" s="6">
        <v>42992.628831018497</v>
      </c>
    </row>
    <row r="12060" spans="1:6">
      <c r="A12060" s="1" t="s">
        <v>36242</v>
      </c>
      <c r="B12060" s="2" t="s">
        <v>36243</v>
      </c>
      <c r="C12060" s="3">
        <v>42992.878576388903</v>
      </c>
      <c r="D12060" s="4" t="s">
        <v>36244</v>
      </c>
      <c r="E12060" s="5" t="s">
        <v>142</v>
      </c>
      <c r="F12060" s="6">
        <v>42992.628576388903</v>
      </c>
    </row>
    <row r="12061" spans="1:6">
      <c r="A12061" s="1" t="s">
        <v>36245</v>
      </c>
      <c r="B12061" s="2" t="s">
        <v>36246</v>
      </c>
      <c r="C12061" s="3">
        <v>42992.878391203703</v>
      </c>
      <c r="D12061" s="4" t="s">
        <v>36247</v>
      </c>
      <c r="E12061" s="5" t="s">
        <v>142</v>
      </c>
      <c r="F12061" s="6">
        <v>42992.628391203703</v>
      </c>
    </row>
    <row r="12062" spans="1:6">
      <c r="A12062" s="1" t="s">
        <v>36248</v>
      </c>
      <c r="B12062" s="2" t="s">
        <v>36249</v>
      </c>
      <c r="C12062" s="3">
        <v>42992.878379629597</v>
      </c>
      <c r="D12062" s="4" t="s">
        <v>36250</v>
      </c>
      <c r="E12062" s="5" t="s">
        <v>142</v>
      </c>
      <c r="F12062" s="6">
        <v>42992.628379629597</v>
      </c>
    </row>
    <row r="12063" spans="1:6">
      <c r="A12063" s="1" t="s">
        <v>36251</v>
      </c>
      <c r="B12063" s="2" t="s">
        <v>36252</v>
      </c>
      <c r="C12063" s="3">
        <v>42992.878622685203</v>
      </c>
      <c r="D12063" s="4" t="s">
        <v>36253</v>
      </c>
      <c r="E12063" s="5" t="s">
        <v>142</v>
      </c>
      <c r="F12063" s="6">
        <v>42992.628622685203</v>
      </c>
    </row>
    <row r="12064" spans="1:6">
      <c r="A12064" s="1" t="s">
        <v>36254</v>
      </c>
      <c r="B12064" s="2" t="s">
        <v>36255</v>
      </c>
      <c r="C12064" s="3">
        <v>42992.878854166702</v>
      </c>
      <c r="D12064" s="4" t="s">
        <v>36256</v>
      </c>
      <c r="E12064" s="5" t="s">
        <v>142</v>
      </c>
      <c r="F12064" s="6">
        <v>42992.628854166702</v>
      </c>
    </row>
    <row r="12065" spans="1:6">
      <c r="A12065" s="1" t="s">
        <v>36257</v>
      </c>
      <c r="B12065" s="2" t="s">
        <v>36258</v>
      </c>
      <c r="C12065" s="3">
        <v>42992.878587963001</v>
      </c>
      <c r="D12065" s="4" t="s">
        <v>36259</v>
      </c>
      <c r="E12065" s="5" t="s">
        <v>142</v>
      </c>
      <c r="F12065" s="6">
        <v>42992.628587963001</v>
      </c>
    </row>
    <row r="12066" spans="1:6">
      <c r="A12066" s="1" t="s">
        <v>36260</v>
      </c>
      <c r="B12066" s="2" t="s">
        <v>36261</v>
      </c>
      <c r="C12066" s="3">
        <v>42992.878402777802</v>
      </c>
      <c r="D12066" s="4" t="s">
        <v>36262</v>
      </c>
      <c r="E12066" s="5" t="s">
        <v>142</v>
      </c>
      <c r="F12066" s="6">
        <v>42992.628402777802</v>
      </c>
    </row>
    <row r="12067" spans="1:6">
      <c r="A12067" s="1" t="s">
        <v>36263</v>
      </c>
      <c r="B12067" s="2" t="s">
        <v>36264</v>
      </c>
      <c r="C12067" s="3">
        <v>42992.878391203703</v>
      </c>
      <c r="D12067" s="4" t="s">
        <v>36265</v>
      </c>
      <c r="E12067" s="5" t="s">
        <v>142</v>
      </c>
      <c r="F12067" s="6">
        <v>42992.628391203703</v>
      </c>
    </row>
    <row r="12068" spans="1:6">
      <c r="A12068" s="1" t="s">
        <v>36266</v>
      </c>
      <c r="B12068" s="2" t="s">
        <v>36267</v>
      </c>
      <c r="C12068" s="3">
        <v>42992.862743055601</v>
      </c>
      <c r="D12068" s="4" t="s">
        <v>36268</v>
      </c>
      <c r="E12068" s="5" t="s">
        <v>1720</v>
      </c>
      <c r="F12068" s="6">
        <v>42992.612743055601</v>
      </c>
    </row>
    <row r="12069" spans="1:6">
      <c r="A12069" s="1" t="s">
        <v>36269</v>
      </c>
      <c r="B12069" s="2" t="s">
        <v>36270</v>
      </c>
      <c r="C12069" s="3">
        <v>42992.878634259301</v>
      </c>
      <c r="D12069" s="4" t="s">
        <v>36271</v>
      </c>
      <c r="E12069" s="5" t="s">
        <v>142</v>
      </c>
      <c r="F12069" s="6">
        <v>42992.628634259301</v>
      </c>
    </row>
    <row r="12070" spans="1:6">
      <c r="A12070" s="1" t="s">
        <v>36272</v>
      </c>
      <c r="B12070" s="2" t="s">
        <v>36273</v>
      </c>
      <c r="C12070" s="3">
        <v>42992.878854166702</v>
      </c>
      <c r="D12070" s="4" t="s">
        <v>36274</v>
      </c>
      <c r="E12070" s="5" t="s">
        <v>142</v>
      </c>
      <c r="F12070" s="6">
        <v>42992.628854166702</v>
      </c>
    </row>
    <row r="12071" spans="1:6">
      <c r="A12071" s="1" t="s">
        <v>36275</v>
      </c>
      <c r="B12071" s="2" t="s">
        <v>36276</v>
      </c>
      <c r="C12071" s="3">
        <v>42992.878599536998</v>
      </c>
      <c r="D12071" s="4" t="s">
        <v>36277</v>
      </c>
      <c r="E12071" s="5" t="s">
        <v>142</v>
      </c>
      <c r="F12071" s="6">
        <v>42992.628599536998</v>
      </c>
    </row>
    <row r="12072" spans="1:6">
      <c r="A12072" s="1" t="s">
        <v>36278</v>
      </c>
      <c r="B12072" s="2" t="s">
        <v>36279</v>
      </c>
      <c r="C12072" s="3">
        <v>42992.878414351901</v>
      </c>
      <c r="D12072" s="4" t="s">
        <v>36280</v>
      </c>
      <c r="E12072" s="5" t="s">
        <v>142</v>
      </c>
      <c r="F12072" s="6">
        <v>42992.628414351901</v>
      </c>
    </row>
    <row r="12073" spans="1:6">
      <c r="A12073" s="1" t="s">
        <v>36281</v>
      </c>
      <c r="B12073" s="2" t="s">
        <v>36282</v>
      </c>
      <c r="C12073" s="3">
        <v>42992.878402777802</v>
      </c>
      <c r="D12073" s="4" t="s">
        <v>36283</v>
      </c>
      <c r="E12073" s="5" t="s">
        <v>142</v>
      </c>
      <c r="F12073" s="6">
        <v>42992.628402777802</v>
      </c>
    </row>
    <row r="12074" spans="1:6">
      <c r="A12074" s="1" t="s">
        <v>36284</v>
      </c>
      <c r="B12074" s="2" t="s">
        <v>36285</v>
      </c>
      <c r="C12074" s="3">
        <v>42992.878645833298</v>
      </c>
      <c r="D12074" s="4" t="s">
        <v>36286</v>
      </c>
      <c r="E12074" s="5" t="s">
        <v>142</v>
      </c>
      <c r="F12074" s="6">
        <v>42992.628645833298</v>
      </c>
    </row>
    <row r="12075" spans="1:6">
      <c r="A12075" s="1" t="s">
        <v>36287</v>
      </c>
      <c r="B12075" s="2" t="s">
        <v>36288</v>
      </c>
      <c r="C12075" s="3">
        <v>42992.862789351901</v>
      </c>
      <c r="D12075" s="4" t="s">
        <v>36289</v>
      </c>
      <c r="E12075" s="5" t="s">
        <v>1720</v>
      </c>
      <c r="F12075" s="6">
        <v>42992.612789351901</v>
      </c>
    </row>
    <row r="12076" spans="1:6">
      <c r="A12076" s="1" t="s">
        <v>36290</v>
      </c>
      <c r="B12076" s="2" t="s">
        <v>36291</v>
      </c>
      <c r="C12076" s="3">
        <v>42992.878865740699</v>
      </c>
      <c r="D12076" s="4" t="s">
        <v>36292</v>
      </c>
      <c r="E12076" s="5" t="s">
        <v>142</v>
      </c>
      <c r="F12076" s="6">
        <v>42992.628865740699</v>
      </c>
    </row>
    <row r="12077" spans="1:6">
      <c r="A12077" s="1" t="s">
        <v>36293</v>
      </c>
      <c r="B12077" s="2" t="s">
        <v>36294</v>
      </c>
      <c r="C12077" s="3">
        <v>42992.878611111097</v>
      </c>
      <c r="D12077" s="4" t="s">
        <v>36295</v>
      </c>
      <c r="E12077" s="5" t="s">
        <v>142</v>
      </c>
      <c r="F12077" s="6">
        <v>42992.628611111097</v>
      </c>
    </row>
    <row r="12078" spans="1:6">
      <c r="A12078" s="1" t="s">
        <v>36296</v>
      </c>
      <c r="B12078" s="2" t="s">
        <v>36297</v>
      </c>
      <c r="C12078" s="3">
        <v>42992.878425925897</v>
      </c>
      <c r="D12078" s="4" t="s">
        <v>36298</v>
      </c>
      <c r="E12078" s="5" t="s">
        <v>142</v>
      </c>
      <c r="F12078" s="6">
        <v>42992.628425925897</v>
      </c>
    </row>
    <row r="12079" spans="1:6">
      <c r="A12079" s="1" t="s">
        <v>36299</v>
      </c>
      <c r="B12079" s="2" t="s">
        <v>36300</v>
      </c>
      <c r="C12079" s="3">
        <v>42992.878414351901</v>
      </c>
      <c r="D12079" s="4" t="s">
        <v>36301</v>
      </c>
      <c r="E12079" s="5" t="s">
        <v>142</v>
      </c>
      <c r="F12079" s="6">
        <v>42992.628414351901</v>
      </c>
    </row>
    <row r="12080" spans="1:6">
      <c r="A12080" s="1" t="s">
        <v>36302</v>
      </c>
      <c r="B12080" s="2" t="s">
        <v>36303</v>
      </c>
      <c r="C12080" s="3">
        <v>42992.878645833298</v>
      </c>
      <c r="D12080" s="4" t="s">
        <v>36304</v>
      </c>
      <c r="E12080" s="5" t="s">
        <v>142</v>
      </c>
      <c r="F12080" s="6">
        <v>42992.628645833298</v>
      </c>
    </row>
    <row r="12081" spans="1:6">
      <c r="A12081" s="1" t="s">
        <v>36305</v>
      </c>
      <c r="B12081" s="2" t="s">
        <v>36306</v>
      </c>
      <c r="C12081" s="3">
        <v>42992.878877314797</v>
      </c>
      <c r="D12081" s="4" t="s">
        <v>36307</v>
      </c>
      <c r="E12081" s="5" t="s">
        <v>142</v>
      </c>
      <c r="F12081" s="6">
        <v>42992.628877314797</v>
      </c>
    </row>
    <row r="12082" spans="1:6">
      <c r="A12082" s="1" t="s">
        <v>36308</v>
      </c>
      <c r="B12082" s="2" t="s">
        <v>36309</v>
      </c>
      <c r="C12082" s="3">
        <v>42992.878622685203</v>
      </c>
      <c r="D12082" s="4" t="s">
        <v>36310</v>
      </c>
      <c r="E12082" s="5" t="s">
        <v>142</v>
      </c>
      <c r="F12082" s="6">
        <v>42992.628622685203</v>
      </c>
    </row>
    <row r="12083" spans="1:6">
      <c r="A12083" s="1" t="s">
        <v>36311</v>
      </c>
      <c r="B12083" s="2" t="s">
        <v>36312</v>
      </c>
      <c r="C12083" s="3">
        <v>42992.878437500003</v>
      </c>
      <c r="D12083" s="4" t="s">
        <v>36313</v>
      </c>
      <c r="E12083" s="5" t="s">
        <v>142</v>
      </c>
      <c r="F12083" s="6">
        <v>42992.628437500003</v>
      </c>
    </row>
    <row r="12084" spans="1:6">
      <c r="A12084" s="1" t="s">
        <v>36314</v>
      </c>
      <c r="B12084" s="2" t="s">
        <v>36315</v>
      </c>
      <c r="C12084" s="3">
        <v>42992.878425925897</v>
      </c>
      <c r="D12084" s="4" t="s">
        <v>36316</v>
      </c>
      <c r="E12084" s="5" t="s">
        <v>142</v>
      </c>
      <c r="F12084" s="6">
        <v>42992.628425925897</v>
      </c>
    </row>
    <row r="12085" spans="1:6">
      <c r="A12085" s="1" t="s">
        <v>36317</v>
      </c>
      <c r="B12085" s="2" t="s">
        <v>36318</v>
      </c>
      <c r="C12085" s="3">
        <v>42992.878668981502</v>
      </c>
      <c r="D12085" s="4" t="s">
        <v>36319</v>
      </c>
      <c r="E12085" s="5" t="s">
        <v>142</v>
      </c>
      <c r="F12085" s="6">
        <v>42992.628668981502</v>
      </c>
    </row>
    <row r="12086" spans="1:6">
      <c r="A12086" s="1" t="s">
        <v>36320</v>
      </c>
      <c r="B12086" s="2" t="s">
        <v>36321</v>
      </c>
      <c r="C12086" s="3">
        <v>42992.878888888903</v>
      </c>
      <c r="D12086" s="4" t="s">
        <v>36322</v>
      </c>
      <c r="E12086" s="5" t="s">
        <v>142</v>
      </c>
      <c r="F12086" s="6">
        <v>42992.628888888903</v>
      </c>
    </row>
    <row r="12087" spans="1:6">
      <c r="A12087" s="1" t="s">
        <v>36323</v>
      </c>
      <c r="B12087" s="2" t="s">
        <v>36324</v>
      </c>
      <c r="C12087" s="3">
        <v>42992.878622685203</v>
      </c>
      <c r="D12087" s="4" t="s">
        <v>36325</v>
      </c>
      <c r="E12087" s="5" t="s">
        <v>142</v>
      </c>
      <c r="F12087" s="6">
        <v>42992.628622685203</v>
      </c>
    </row>
    <row r="12088" spans="1:6">
      <c r="A12088" s="1" t="s">
        <v>36326</v>
      </c>
      <c r="B12088" s="2" t="s">
        <v>36327</v>
      </c>
      <c r="C12088" s="3">
        <v>42992.878449074102</v>
      </c>
      <c r="D12088" s="4" t="s">
        <v>36328</v>
      </c>
      <c r="E12088" s="5" t="s">
        <v>142</v>
      </c>
      <c r="F12088" s="6">
        <v>42992.628449074102</v>
      </c>
    </row>
    <row r="12089" spans="1:6">
      <c r="A12089" s="1" t="s">
        <v>36329</v>
      </c>
      <c r="B12089" s="2" t="s">
        <v>36330</v>
      </c>
      <c r="C12089" s="3">
        <v>42992.878437500003</v>
      </c>
      <c r="D12089" s="4" t="s">
        <v>36331</v>
      </c>
      <c r="E12089" s="5" t="s">
        <v>142</v>
      </c>
      <c r="F12089" s="6">
        <v>42992.628437500003</v>
      </c>
    </row>
    <row r="12090" spans="1:6">
      <c r="A12090" s="1" t="s">
        <v>36332</v>
      </c>
      <c r="B12090" s="2" t="s">
        <v>36333</v>
      </c>
      <c r="C12090" s="3">
        <v>42992.878668981502</v>
      </c>
      <c r="D12090" s="4" t="s">
        <v>36334</v>
      </c>
      <c r="E12090" s="5" t="s">
        <v>142</v>
      </c>
      <c r="F12090" s="6">
        <v>42992.628668981502</v>
      </c>
    </row>
    <row r="12091" spans="1:6">
      <c r="A12091" s="1" t="s">
        <v>36335</v>
      </c>
      <c r="B12091" s="2" t="s">
        <v>36336</v>
      </c>
      <c r="C12091" s="3">
        <v>42992.878900463002</v>
      </c>
      <c r="D12091" s="4" t="s">
        <v>36337</v>
      </c>
      <c r="E12091" s="5" t="s">
        <v>142</v>
      </c>
      <c r="F12091" s="6">
        <v>42992.628900463002</v>
      </c>
    </row>
    <row r="12092" spans="1:6">
      <c r="A12092" s="1" t="s">
        <v>36338</v>
      </c>
      <c r="B12092" s="2" t="s">
        <v>36339</v>
      </c>
      <c r="C12092" s="3">
        <v>42992.878634259301</v>
      </c>
      <c r="D12092" s="4" t="s">
        <v>36340</v>
      </c>
      <c r="E12092" s="5" t="s">
        <v>142</v>
      </c>
      <c r="F12092" s="6">
        <v>42992.628634259301</v>
      </c>
    </row>
    <row r="12093" spans="1:6">
      <c r="A12093" s="1" t="s">
        <v>36341</v>
      </c>
      <c r="B12093" s="2" t="s">
        <v>36342</v>
      </c>
      <c r="C12093" s="3">
        <v>42992.878449074102</v>
      </c>
      <c r="D12093" s="4" t="s">
        <v>36343</v>
      </c>
      <c r="E12093" s="5" t="s">
        <v>142</v>
      </c>
      <c r="F12093" s="6">
        <v>42992.628449074102</v>
      </c>
    </row>
    <row r="12094" spans="1:6">
      <c r="A12094" s="1" t="s">
        <v>36344</v>
      </c>
      <c r="B12094" s="2" t="s">
        <v>36345</v>
      </c>
      <c r="C12094" s="3">
        <v>42992.878449074102</v>
      </c>
      <c r="D12094" s="4" t="s">
        <v>36346</v>
      </c>
      <c r="E12094" s="5" t="s">
        <v>142</v>
      </c>
      <c r="F12094" s="6">
        <v>42992.628449074102</v>
      </c>
    </row>
    <row r="12095" spans="1:6">
      <c r="A12095" s="1" t="s">
        <v>36347</v>
      </c>
      <c r="B12095" s="2" t="s">
        <v>36348</v>
      </c>
      <c r="C12095" s="3">
        <v>42992.878680555601</v>
      </c>
      <c r="D12095" s="4" t="s">
        <v>36349</v>
      </c>
      <c r="E12095" s="5" t="s">
        <v>142</v>
      </c>
      <c r="F12095" s="6">
        <v>42992.628680555601</v>
      </c>
    </row>
    <row r="12096" spans="1:6">
      <c r="A12096" s="1" t="s">
        <v>36350</v>
      </c>
      <c r="B12096" s="2" t="s">
        <v>36351</v>
      </c>
      <c r="C12096" s="3">
        <v>42992.878912036998</v>
      </c>
      <c r="D12096" s="4" t="s">
        <v>36352</v>
      </c>
      <c r="E12096" s="5" t="s">
        <v>142</v>
      </c>
      <c r="F12096" s="6">
        <v>42992.628912036998</v>
      </c>
    </row>
    <row r="12097" spans="1:6">
      <c r="A12097" s="1" t="s">
        <v>36353</v>
      </c>
      <c r="B12097" s="2" t="s">
        <v>36354</v>
      </c>
      <c r="C12097" s="3">
        <v>42992.878645833298</v>
      </c>
      <c r="D12097" s="4" t="s">
        <v>36355</v>
      </c>
      <c r="E12097" s="5" t="s">
        <v>142</v>
      </c>
      <c r="F12097" s="6">
        <v>42992.628645833298</v>
      </c>
    </row>
    <row r="12098" spans="1:6">
      <c r="A12098" s="1" t="s">
        <v>36356</v>
      </c>
      <c r="B12098" s="2" t="s">
        <v>36357</v>
      </c>
      <c r="C12098" s="3">
        <v>42992.878460648099</v>
      </c>
      <c r="D12098" s="4" t="s">
        <v>36358</v>
      </c>
      <c r="E12098" s="5" t="s">
        <v>142</v>
      </c>
      <c r="F12098" s="6">
        <v>42992.628460648099</v>
      </c>
    </row>
    <row r="12099" spans="1:6">
      <c r="A12099" s="1" t="s">
        <v>36359</v>
      </c>
      <c r="B12099" s="2" t="s">
        <v>36360</v>
      </c>
      <c r="C12099" s="3">
        <v>42992.878460648099</v>
      </c>
      <c r="D12099" s="4" t="s">
        <v>36361</v>
      </c>
      <c r="E12099" s="5" t="s">
        <v>142</v>
      </c>
      <c r="F12099" s="6">
        <v>42992.628460648099</v>
      </c>
    </row>
    <row r="12100" spans="1:6">
      <c r="A12100" s="1" t="s">
        <v>36362</v>
      </c>
      <c r="B12100" s="2" t="s">
        <v>36363</v>
      </c>
      <c r="C12100" s="3">
        <v>42992.878692129598</v>
      </c>
      <c r="D12100" s="4" t="s">
        <v>36364</v>
      </c>
      <c r="E12100" s="5" t="s">
        <v>142</v>
      </c>
      <c r="F12100" s="6">
        <v>42992.628692129598</v>
      </c>
    </row>
    <row r="12101" spans="1:6">
      <c r="A12101" s="1" t="s">
        <v>36365</v>
      </c>
      <c r="B12101" s="2" t="s">
        <v>36366</v>
      </c>
      <c r="C12101" s="3">
        <v>42992.878923611097</v>
      </c>
      <c r="D12101" s="4" t="s">
        <v>36367</v>
      </c>
      <c r="E12101" s="5" t="s">
        <v>142</v>
      </c>
      <c r="F12101" s="6">
        <v>42992.628923611097</v>
      </c>
    </row>
    <row r="12102" spans="1:6">
      <c r="A12102" s="1" t="s">
        <v>36368</v>
      </c>
      <c r="B12102" s="2" t="s">
        <v>36369</v>
      </c>
      <c r="C12102" s="3">
        <v>42992.878657407397</v>
      </c>
      <c r="D12102" s="4" t="s">
        <v>36370</v>
      </c>
      <c r="E12102" s="5" t="s">
        <v>142</v>
      </c>
      <c r="F12102" s="6">
        <v>42992.628657407397</v>
      </c>
    </row>
    <row r="12103" spans="1:6">
      <c r="A12103" s="1" t="s">
        <v>36371</v>
      </c>
      <c r="B12103" s="2" t="s">
        <v>36372</v>
      </c>
      <c r="C12103" s="3">
        <v>42992.878472222197</v>
      </c>
      <c r="D12103" s="4" t="s">
        <v>36373</v>
      </c>
      <c r="E12103" s="5" t="s">
        <v>142</v>
      </c>
      <c r="F12103" s="6">
        <v>42992.628472222197</v>
      </c>
    </row>
    <row r="12104" spans="1:6">
      <c r="A12104" s="1" t="s">
        <v>36374</v>
      </c>
      <c r="B12104" s="2" t="s">
        <v>36375</v>
      </c>
      <c r="C12104" s="3">
        <v>42992.878472222197</v>
      </c>
      <c r="D12104" s="4" t="s">
        <v>36376</v>
      </c>
      <c r="E12104" s="5" t="s">
        <v>142</v>
      </c>
      <c r="F12104" s="6">
        <v>42992.628472222197</v>
      </c>
    </row>
    <row r="12105" spans="1:6">
      <c r="A12105" s="1" t="s">
        <v>36377</v>
      </c>
      <c r="B12105" s="2" t="s">
        <v>36378</v>
      </c>
      <c r="C12105" s="3">
        <v>42992.878703703696</v>
      </c>
      <c r="D12105" s="4" t="s">
        <v>36379</v>
      </c>
      <c r="E12105" s="5" t="s">
        <v>142</v>
      </c>
      <c r="F12105" s="6">
        <v>42992.628703703696</v>
      </c>
    </row>
    <row r="12106" spans="1:6">
      <c r="A12106" s="1" t="s">
        <v>36380</v>
      </c>
      <c r="B12106" s="2" t="s">
        <v>36381</v>
      </c>
      <c r="C12106" s="3">
        <v>42992.878935185203</v>
      </c>
      <c r="D12106" s="4" t="s">
        <v>36382</v>
      </c>
      <c r="E12106" s="5" t="s">
        <v>142</v>
      </c>
      <c r="F12106" s="6">
        <v>42992.628935185203</v>
      </c>
    </row>
    <row r="12107" spans="1:6">
      <c r="A12107" s="1" t="s">
        <v>36383</v>
      </c>
      <c r="B12107" s="2" t="s">
        <v>36384</v>
      </c>
      <c r="C12107" s="3">
        <v>42992.878668981502</v>
      </c>
      <c r="D12107" s="4" t="s">
        <v>36385</v>
      </c>
      <c r="E12107" s="5" t="s">
        <v>142</v>
      </c>
      <c r="F12107" s="6">
        <v>42992.628668981502</v>
      </c>
    </row>
    <row r="12108" spans="1:6">
      <c r="A12108" s="1" t="s">
        <v>36386</v>
      </c>
      <c r="B12108" s="2" t="s">
        <v>36387</v>
      </c>
      <c r="C12108" s="3">
        <v>42992.878483796303</v>
      </c>
      <c r="D12108" s="4" t="s">
        <v>36388</v>
      </c>
      <c r="E12108" s="5" t="s">
        <v>142</v>
      </c>
      <c r="F12108" s="6">
        <v>42992.628483796303</v>
      </c>
    </row>
    <row r="12109" spans="1:6">
      <c r="A12109" s="1" t="s">
        <v>36389</v>
      </c>
      <c r="B12109" s="2" t="s">
        <v>36390</v>
      </c>
      <c r="C12109" s="3">
        <v>42992.878483796303</v>
      </c>
      <c r="D12109" s="4" t="s">
        <v>36391</v>
      </c>
      <c r="E12109" s="5" t="s">
        <v>142</v>
      </c>
      <c r="F12109" s="6">
        <v>42992.628483796303</v>
      </c>
    </row>
    <row r="12110" spans="1:6">
      <c r="A12110" s="1" t="s">
        <v>36392</v>
      </c>
      <c r="B12110" s="2" t="s">
        <v>36393</v>
      </c>
      <c r="C12110" s="3">
        <v>42992.862789351901</v>
      </c>
      <c r="D12110" s="4" t="s">
        <v>36394</v>
      </c>
      <c r="E12110" s="5" t="s">
        <v>1720</v>
      </c>
      <c r="F12110" s="6">
        <v>42992.612789351901</v>
      </c>
    </row>
    <row r="12111" spans="1:6">
      <c r="A12111" s="1" t="s">
        <v>36395</v>
      </c>
      <c r="B12111" s="2" t="s">
        <v>36396</v>
      </c>
      <c r="C12111" s="3">
        <v>42992.878715277802</v>
      </c>
      <c r="D12111" s="4" t="s">
        <v>36397</v>
      </c>
      <c r="E12111" s="5" t="s">
        <v>142</v>
      </c>
      <c r="F12111" s="6">
        <v>42992.628715277802</v>
      </c>
    </row>
    <row r="12112" spans="1:6">
      <c r="A12112" s="1" t="s">
        <v>36398</v>
      </c>
      <c r="B12112" s="2" t="s">
        <v>36399</v>
      </c>
      <c r="C12112" s="3">
        <v>42992.878946759301</v>
      </c>
      <c r="D12112" s="4" t="s">
        <v>36400</v>
      </c>
      <c r="E12112" s="5" t="s">
        <v>142</v>
      </c>
      <c r="F12112" s="6">
        <v>42992.628946759301</v>
      </c>
    </row>
    <row r="12113" spans="1:6">
      <c r="A12113" s="1" t="s">
        <v>36401</v>
      </c>
      <c r="B12113" s="2" t="s">
        <v>36402</v>
      </c>
      <c r="C12113" s="3">
        <v>42992.878680555601</v>
      </c>
      <c r="D12113" s="4" t="s">
        <v>36403</v>
      </c>
      <c r="E12113" s="5" t="s">
        <v>142</v>
      </c>
      <c r="F12113" s="6">
        <v>42992.628680555601</v>
      </c>
    </row>
    <row r="12114" spans="1:6">
      <c r="A12114" s="1" t="s">
        <v>36404</v>
      </c>
      <c r="B12114" s="2" t="s">
        <v>36405</v>
      </c>
      <c r="C12114" s="3">
        <v>42992.878495370402</v>
      </c>
      <c r="D12114" s="4" t="s">
        <v>36406</v>
      </c>
      <c r="E12114" s="5" t="s">
        <v>142</v>
      </c>
      <c r="F12114" s="6">
        <v>42992.628495370402</v>
      </c>
    </row>
    <row r="12115" spans="1:6">
      <c r="A12115" s="1" t="s">
        <v>36407</v>
      </c>
      <c r="B12115" s="2" t="s">
        <v>36408</v>
      </c>
      <c r="C12115" s="3">
        <v>42992.878483796303</v>
      </c>
      <c r="D12115" s="4" t="s">
        <v>36409</v>
      </c>
      <c r="E12115" s="5" t="s">
        <v>142</v>
      </c>
      <c r="F12115" s="6">
        <v>42992.628483796303</v>
      </c>
    </row>
    <row r="12116" spans="1:6">
      <c r="A12116" s="1" t="s">
        <v>36410</v>
      </c>
      <c r="B12116" s="2" t="s">
        <v>36411</v>
      </c>
      <c r="C12116" s="3">
        <v>42992.878726851901</v>
      </c>
      <c r="D12116" s="4" t="s">
        <v>36412</v>
      </c>
      <c r="E12116" s="5" t="s">
        <v>142</v>
      </c>
      <c r="F12116" s="6">
        <v>42992.628726851901</v>
      </c>
    </row>
    <row r="12117" spans="1:6">
      <c r="A12117" s="1" t="s">
        <v>36413</v>
      </c>
      <c r="B12117" s="2" t="s">
        <v>36414</v>
      </c>
      <c r="C12117" s="3">
        <v>42992.878958333298</v>
      </c>
      <c r="D12117" s="4" t="s">
        <v>36415</v>
      </c>
      <c r="E12117" s="5" t="s">
        <v>142</v>
      </c>
      <c r="F12117" s="6">
        <v>42992.628958333298</v>
      </c>
    </row>
    <row r="12118" spans="1:6">
      <c r="A12118" s="1" t="s">
        <v>36416</v>
      </c>
      <c r="B12118" s="2" t="s">
        <v>36417</v>
      </c>
      <c r="C12118" s="3">
        <v>42992.878680555601</v>
      </c>
      <c r="D12118" s="4" t="s">
        <v>36418</v>
      </c>
      <c r="E12118" s="5" t="s">
        <v>142</v>
      </c>
      <c r="F12118" s="6">
        <v>42992.628680555601</v>
      </c>
    </row>
    <row r="12119" spans="1:6">
      <c r="A12119" s="1" t="s">
        <v>36419</v>
      </c>
      <c r="B12119" s="2" t="s">
        <v>36420</v>
      </c>
      <c r="C12119" s="3">
        <v>42992.878506944398</v>
      </c>
      <c r="D12119" s="4" t="s">
        <v>36421</v>
      </c>
      <c r="E12119" s="5" t="s">
        <v>142</v>
      </c>
      <c r="F12119" s="6">
        <v>42992.628506944398</v>
      </c>
    </row>
    <row r="12120" spans="1:6">
      <c r="A12120" s="1" t="s">
        <v>36422</v>
      </c>
      <c r="B12120" s="2" t="s">
        <v>36423</v>
      </c>
      <c r="C12120" s="3">
        <v>42992.878495370402</v>
      </c>
      <c r="D12120" s="4" t="s">
        <v>36424</v>
      </c>
      <c r="E12120" s="5" t="s">
        <v>142</v>
      </c>
      <c r="F12120" s="6">
        <v>42992.628495370402</v>
      </c>
    </row>
    <row r="12121" spans="1:6">
      <c r="A12121" s="1" t="s">
        <v>36425</v>
      </c>
      <c r="B12121" s="2" t="s">
        <v>36426</v>
      </c>
      <c r="C12121" s="3">
        <v>42992.878726851901</v>
      </c>
      <c r="D12121" s="4" t="s">
        <v>36427</v>
      </c>
      <c r="E12121" s="5" t="s">
        <v>142</v>
      </c>
      <c r="F12121" s="6">
        <v>42992.628726851901</v>
      </c>
    </row>
    <row r="12122" spans="1:6">
      <c r="A12122" s="1" t="s">
        <v>36428</v>
      </c>
      <c r="B12122" s="2" t="s">
        <v>36429</v>
      </c>
      <c r="C12122" s="3">
        <v>42992.878969907397</v>
      </c>
      <c r="D12122" s="4" t="s">
        <v>36430</v>
      </c>
      <c r="E12122" s="5" t="s">
        <v>142</v>
      </c>
      <c r="F12122" s="6">
        <v>42992.628969907397</v>
      </c>
    </row>
    <row r="12123" spans="1:6">
      <c r="A12123" s="1" t="s">
        <v>36431</v>
      </c>
      <c r="B12123" s="2" t="s">
        <v>36432</v>
      </c>
      <c r="C12123" s="3">
        <v>42992.878692129598</v>
      </c>
      <c r="D12123" s="4" t="s">
        <v>36433</v>
      </c>
      <c r="E12123" s="5" t="s">
        <v>142</v>
      </c>
      <c r="F12123" s="6">
        <v>42992.628692129598</v>
      </c>
    </row>
    <row r="12124" spans="1:6">
      <c r="A12124" s="1" t="s">
        <v>36434</v>
      </c>
      <c r="B12124" s="2" t="s">
        <v>36435</v>
      </c>
      <c r="C12124" s="3">
        <v>42992.878518518497</v>
      </c>
      <c r="D12124" s="4" t="s">
        <v>36436</v>
      </c>
      <c r="E12124" s="5" t="s">
        <v>142</v>
      </c>
      <c r="F12124" s="6">
        <v>42992.628518518497</v>
      </c>
    </row>
    <row r="12125" spans="1:6">
      <c r="A12125" s="1" t="s">
        <v>36437</v>
      </c>
      <c r="B12125" s="2" t="s">
        <v>36438</v>
      </c>
      <c r="C12125" s="3">
        <v>42992.878506944398</v>
      </c>
      <c r="D12125" s="4" t="s">
        <v>36439</v>
      </c>
      <c r="E12125" s="5" t="s">
        <v>142</v>
      </c>
      <c r="F12125" s="6">
        <v>42992.628506944398</v>
      </c>
    </row>
    <row r="12126" spans="1:6">
      <c r="A12126" s="1" t="s">
        <v>36440</v>
      </c>
      <c r="B12126" s="2" t="s">
        <v>36441</v>
      </c>
      <c r="C12126" s="3">
        <v>42992.878738425898</v>
      </c>
      <c r="D12126" s="4" t="s">
        <v>36442</v>
      </c>
      <c r="E12126" s="5" t="s">
        <v>142</v>
      </c>
      <c r="F12126" s="6">
        <v>42992.628738425898</v>
      </c>
    </row>
    <row r="12127" spans="1:6">
      <c r="A12127" s="1" t="s">
        <v>36443</v>
      </c>
      <c r="B12127" s="2" t="s">
        <v>36444</v>
      </c>
      <c r="C12127" s="3">
        <v>42992.878993055601</v>
      </c>
      <c r="D12127" s="4" t="s">
        <v>36445</v>
      </c>
      <c r="E12127" s="5" t="s">
        <v>142</v>
      </c>
      <c r="F12127" s="6">
        <v>42992.628993055601</v>
      </c>
    </row>
    <row r="12128" spans="1:6">
      <c r="A12128" s="1" t="s">
        <v>36446</v>
      </c>
      <c r="B12128" s="2" t="s">
        <v>36447</v>
      </c>
      <c r="C12128" s="3">
        <v>42992.878703703696</v>
      </c>
      <c r="D12128" s="4" t="s">
        <v>36448</v>
      </c>
      <c r="E12128" s="5" t="s">
        <v>142</v>
      </c>
      <c r="F12128" s="6">
        <v>42992.628703703696</v>
      </c>
    </row>
    <row r="12129" spans="1:6">
      <c r="A12129" s="1" t="s">
        <v>36449</v>
      </c>
      <c r="B12129" s="2" t="s">
        <v>36450</v>
      </c>
      <c r="C12129" s="3">
        <v>42992.878518518497</v>
      </c>
      <c r="D12129" s="4" t="s">
        <v>36451</v>
      </c>
      <c r="E12129" s="5" t="s">
        <v>142</v>
      </c>
      <c r="F12129" s="6">
        <v>42992.628518518497</v>
      </c>
    </row>
    <row r="12130" spans="1:6">
      <c r="A12130" s="1" t="s">
        <v>36452</v>
      </c>
      <c r="B12130" s="2" t="s">
        <v>36453</v>
      </c>
      <c r="C12130" s="3">
        <v>42992.878518518497</v>
      </c>
      <c r="D12130" s="4" t="s">
        <v>36454</v>
      </c>
      <c r="E12130" s="5" t="s">
        <v>142</v>
      </c>
      <c r="F12130" s="6">
        <v>42992.628518518497</v>
      </c>
    </row>
    <row r="12131" spans="1:6">
      <c r="A12131" s="1" t="s">
        <v>36455</v>
      </c>
      <c r="B12131" s="2" t="s">
        <v>36456</v>
      </c>
      <c r="C12131" s="3">
        <v>42992.878750000003</v>
      </c>
      <c r="D12131" s="4" t="s">
        <v>36457</v>
      </c>
      <c r="E12131" s="5" t="s">
        <v>142</v>
      </c>
      <c r="F12131" s="6">
        <v>42992.628750000003</v>
      </c>
    </row>
    <row r="12132" spans="1:6">
      <c r="A12132" s="1" t="s">
        <v>36458</v>
      </c>
      <c r="B12132" s="2" t="s">
        <v>36459</v>
      </c>
      <c r="C12132" s="3">
        <v>42992.879004629598</v>
      </c>
      <c r="D12132" s="4" t="s">
        <v>36460</v>
      </c>
      <c r="E12132" s="5" t="s">
        <v>142</v>
      </c>
      <c r="F12132" s="6">
        <v>42992.629004629598</v>
      </c>
    </row>
    <row r="12133" spans="1:6">
      <c r="A12133" s="1" t="s">
        <v>36461</v>
      </c>
      <c r="B12133" s="2" t="s">
        <v>36462</v>
      </c>
      <c r="C12133" s="3">
        <v>42992.878715277802</v>
      </c>
      <c r="D12133" s="4" t="s">
        <v>36463</v>
      </c>
      <c r="E12133" s="5" t="s">
        <v>142</v>
      </c>
      <c r="F12133" s="6">
        <v>42992.628715277802</v>
      </c>
    </row>
    <row r="12134" spans="1:6">
      <c r="A12134" s="1" t="s">
        <v>36464</v>
      </c>
      <c r="B12134" s="2" t="s">
        <v>36465</v>
      </c>
      <c r="C12134" s="3">
        <v>42992.878530092603</v>
      </c>
      <c r="D12134" s="4" t="s">
        <v>36466</v>
      </c>
      <c r="E12134" s="5" t="s">
        <v>142</v>
      </c>
      <c r="F12134" s="6">
        <v>42992.628530092603</v>
      </c>
    </row>
    <row r="12135" spans="1:6">
      <c r="A12135" s="1" t="s">
        <v>36467</v>
      </c>
      <c r="B12135" s="2" t="s">
        <v>36468</v>
      </c>
      <c r="C12135" s="3">
        <v>42992.878530092603</v>
      </c>
      <c r="D12135" s="4" t="s">
        <v>36469</v>
      </c>
      <c r="E12135" s="5" t="s">
        <v>142</v>
      </c>
      <c r="F12135" s="6">
        <v>42992.628530092603</v>
      </c>
    </row>
    <row r="12136" spans="1:6">
      <c r="A12136" s="1" t="s">
        <v>36470</v>
      </c>
      <c r="B12136" s="2" t="s">
        <v>36471</v>
      </c>
      <c r="C12136" s="3">
        <v>42992.878761574102</v>
      </c>
      <c r="D12136" s="4" t="s">
        <v>36472</v>
      </c>
      <c r="E12136" s="5" t="s">
        <v>142</v>
      </c>
      <c r="F12136" s="6">
        <v>42992.628761574102</v>
      </c>
    </row>
    <row r="12137" spans="1:6">
      <c r="A12137" s="1" t="s">
        <v>36473</v>
      </c>
      <c r="B12137" s="2" t="s">
        <v>36474</v>
      </c>
      <c r="C12137" s="3">
        <v>42992.879016203697</v>
      </c>
      <c r="D12137" s="4" t="s">
        <v>36475</v>
      </c>
      <c r="E12137" s="5" t="s">
        <v>142</v>
      </c>
      <c r="F12137" s="6">
        <v>42992.629016203697</v>
      </c>
    </row>
    <row r="12138" spans="1:6">
      <c r="A12138" s="1" t="s">
        <v>36476</v>
      </c>
      <c r="B12138" s="2" t="s">
        <v>36477</v>
      </c>
      <c r="C12138" s="3">
        <v>42992.878726851901</v>
      </c>
      <c r="D12138" s="4" t="s">
        <v>36478</v>
      </c>
      <c r="E12138" s="5" t="s">
        <v>142</v>
      </c>
      <c r="F12138" s="6">
        <v>42992.628726851901</v>
      </c>
    </row>
    <row r="12139" spans="1:6">
      <c r="A12139" s="1" t="s">
        <v>36479</v>
      </c>
      <c r="B12139" s="2" t="s">
        <v>36480</v>
      </c>
      <c r="C12139" s="3">
        <v>42992.878541666701</v>
      </c>
      <c r="D12139" s="4" t="s">
        <v>36481</v>
      </c>
      <c r="E12139" s="5" t="s">
        <v>142</v>
      </c>
      <c r="F12139" s="6">
        <v>42992.628541666701</v>
      </c>
    </row>
    <row r="12140" spans="1:6">
      <c r="A12140" s="1" t="s">
        <v>36482</v>
      </c>
      <c r="B12140" s="2" t="s">
        <v>36483</v>
      </c>
      <c r="C12140" s="3">
        <v>42992.878541666701</v>
      </c>
      <c r="D12140" s="4" t="s">
        <v>36484</v>
      </c>
      <c r="E12140" s="5" t="s">
        <v>142</v>
      </c>
      <c r="F12140" s="6">
        <v>42992.628541666701</v>
      </c>
    </row>
    <row r="12141" spans="1:6">
      <c r="A12141" s="1" t="s">
        <v>36485</v>
      </c>
      <c r="B12141" s="2" t="s">
        <v>36486</v>
      </c>
      <c r="C12141" s="3">
        <v>42992.878773148201</v>
      </c>
      <c r="D12141" s="4" t="s">
        <v>36487</v>
      </c>
      <c r="E12141" s="5" t="s">
        <v>142</v>
      </c>
      <c r="F12141" s="6">
        <v>42992.628773148201</v>
      </c>
    </row>
    <row r="12142" spans="1:6">
      <c r="A12142" s="1" t="s">
        <v>36488</v>
      </c>
      <c r="B12142" s="2" t="s">
        <v>36489</v>
      </c>
      <c r="C12142" s="3">
        <v>42992.883148148103</v>
      </c>
      <c r="D12142" s="4" t="s">
        <v>36490</v>
      </c>
      <c r="E12142" s="5" t="s">
        <v>27</v>
      </c>
      <c r="F12142" s="6">
        <v>42992.633148148103</v>
      </c>
    </row>
    <row r="12143" spans="1:6">
      <c r="A12143" s="1" t="s">
        <v>36491</v>
      </c>
      <c r="B12143" s="2" t="s">
        <v>36492</v>
      </c>
      <c r="C12143" s="3">
        <v>42992.866180555597</v>
      </c>
      <c r="D12143" s="4" t="s">
        <v>36493</v>
      </c>
      <c r="E12143" s="5" t="s">
        <v>106</v>
      </c>
      <c r="F12143" s="6">
        <v>42992.616180555597</v>
      </c>
    </row>
    <row r="12144" spans="1:6">
      <c r="A12144" s="1" t="s">
        <v>36494</v>
      </c>
      <c r="B12144" s="2" t="s">
        <v>36495</v>
      </c>
      <c r="C12144" s="3">
        <v>42992.881296296298</v>
      </c>
      <c r="D12144" s="4" t="s">
        <v>36496</v>
      </c>
      <c r="E12144" s="5" t="s">
        <v>184</v>
      </c>
      <c r="F12144" s="6">
        <v>42992.631296296298</v>
      </c>
    </row>
    <row r="12145" spans="1:6">
      <c r="A12145" s="1" t="s">
        <v>36497</v>
      </c>
      <c r="B12145" s="2" t="s">
        <v>36498</v>
      </c>
      <c r="C12145" s="3">
        <v>42992.8917013889</v>
      </c>
      <c r="D12145" s="4" t="s">
        <v>36499</v>
      </c>
      <c r="E12145" s="5" t="s">
        <v>110</v>
      </c>
      <c r="F12145" s="6">
        <v>42992.590208333299</v>
      </c>
    </row>
    <row r="12146" spans="1:6">
      <c r="A12146" s="1" t="s">
        <v>36500</v>
      </c>
      <c r="B12146" s="2" t="s">
        <v>36501</v>
      </c>
      <c r="C12146" s="3">
        <v>42992.867476851898</v>
      </c>
      <c r="D12146" s="4" t="s">
        <v>36502</v>
      </c>
      <c r="E12146" s="5" t="s">
        <v>234</v>
      </c>
      <c r="F12146" s="6">
        <v>42992.617476851898</v>
      </c>
    </row>
    <row r="12147" spans="1:6">
      <c r="A12147" s="1" t="s">
        <v>36503</v>
      </c>
      <c r="B12147" s="2" t="s">
        <v>36504</v>
      </c>
      <c r="C12147" s="3">
        <v>42992.845196759299</v>
      </c>
      <c r="D12147" s="4" t="s">
        <v>36505</v>
      </c>
      <c r="E12147" s="5" t="s">
        <v>305</v>
      </c>
      <c r="F12147" s="6">
        <v>42992.594270833302</v>
      </c>
    </row>
    <row r="12148" spans="1:6">
      <c r="A12148" s="1" t="s">
        <v>36506</v>
      </c>
      <c r="B12148" s="2" t="s">
        <v>36507</v>
      </c>
      <c r="C12148" s="3">
        <v>42992.883287037002</v>
      </c>
      <c r="D12148" s="4" t="s">
        <v>36508</v>
      </c>
      <c r="E12148" s="5" t="s">
        <v>814</v>
      </c>
      <c r="F12148" s="6">
        <v>42992.603668981501</v>
      </c>
    </row>
    <row r="12149" spans="1:6">
      <c r="A12149" s="1" t="s">
        <v>36509</v>
      </c>
      <c r="B12149" s="2" t="s">
        <v>36510</v>
      </c>
      <c r="C12149" s="3">
        <v>42992.844224537002</v>
      </c>
      <c r="D12149" s="4" t="s">
        <v>36511</v>
      </c>
      <c r="E12149" s="5" t="s">
        <v>93</v>
      </c>
      <c r="F12149" s="6">
        <v>42992.594224537002</v>
      </c>
    </row>
    <row r="12150" spans="1:6">
      <c r="A12150" s="1" t="s">
        <v>36512</v>
      </c>
      <c r="B12150" s="2" t="s">
        <v>36513</v>
      </c>
      <c r="C12150" s="3">
        <v>42992.858541666697</v>
      </c>
      <c r="D12150" s="4" t="s">
        <v>36514</v>
      </c>
      <c r="E12150" s="5" t="s">
        <v>367</v>
      </c>
      <c r="F12150" s="6">
        <v>42992.604178240697</v>
      </c>
    </row>
    <row r="12151" spans="1:6">
      <c r="A12151" s="1" t="s">
        <v>36515</v>
      </c>
      <c r="B12151" s="2" t="s">
        <v>36516</v>
      </c>
      <c r="C12151" s="3">
        <v>42992.870601851901</v>
      </c>
      <c r="D12151" s="4" t="s">
        <v>36517</v>
      </c>
      <c r="E12151" s="5" t="s">
        <v>198</v>
      </c>
      <c r="F12151" s="6">
        <v>42992.620601851901</v>
      </c>
    </row>
    <row r="12152" spans="1:6">
      <c r="A12152" s="1" t="s">
        <v>36518</v>
      </c>
      <c r="B12152" s="2" t="s">
        <v>36519</v>
      </c>
      <c r="C12152" s="3">
        <v>42992.890752314801</v>
      </c>
      <c r="D12152" s="4" t="s">
        <v>36520</v>
      </c>
      <c r="E12152" s="5" t="s">
        <v>170</v>
      </c>
      <c r="F12152" s="6">
        <v>42992.595613425903</v>
      </c>
    </row>
    <row r="12153" spans="1:6">
      <c r="A12153" s="1" t="s">
        <v>36521</v>
      </c>
      <c r="B12153" s="2" t="s">
        <v>36522</v>
      </c>
      <c r="C12153" s="3">
        <v>42992.865856481498</v>
      </c>
      <c r="D12153" s="4" t="s">
        <v>36523</v>
      </c>
      <c r="E12153" s="5" t="s">
        <v>106</v>
      </c>
      <c r="F12153" s="6">
        <v>42992.615856481498</v>
      </c>
    </row>
    <row r="12154" spans="1:6">
      <c r="A12154" s="1" t="s">
        <v>36524</v>
      </c>
      <c r="B12154" s="2" t="s">
        <v>36525</v>
      </c>
      <c r="C12154" s="3">
        <v>42992.876944444397</v>
      </c>
      <c r="D12154" s="4" t="s">
        <v>36526</v>
      </c>
      <c r="E12154" s="5" t="s">
        <v>31</v>
      </c>
      <c r="F12154" s="6">
        <v>42992.602303240703</v>
      </c>
    </row>
    <row r="12155" spans="1:6">
      <c r="A12155" s="1" t="s">
        <v>36527</v>
      </c>
      <c r="B12155" s="2" t="s">
        <v>36528</v>
      </c>
      <c r="C12155" s="3">
        <v>42992.885462963</v>
      </c>
      <c r="D12155" s="4" t="s">
        <v>36529</v>
      </c>
      <c r="E12155" s="5" t="s">
        <v>131</v>
      </c>
      <c r="F12155" s="6">
        <v>42992.635462963</v>
      </c>
    </row>
    <row r="12156" spans="1:6">
      <c r="A12156" s="1" t="s">
        <v>36530</v>
      </c>
      <c r="B12156" s="2" t="s">
        <v>36531</v>
      </c>
      <c r="C12156" s="3">
        <v>42992.879791666703</v>
      </c>
      <c r="D12156" s="4" t="s">
        <v>36532</v>
      </c>
      <c r="E12156" s="5" t="s">
        <v>177</v>
      </c>
      <c r="F12156" s="6">
        <v>42992.629791666703</v>
      </c>
    </row>
    <row r="12157" spans="1:6">
      <c r="A12157" s="1" t="s">
        <v>36533</v>
      </c>
      <c r="B12157" s="2" t="s">
        <v>36534</v>
      </c>
      <c r="C12157" s="3">
        <v>42992.888854166697</v>
      </c>
      <c r="D12157" s="4" t="s">
        <v>36535</v>
      </c>
      <c r="E12157" s="5" t="s">
        <v>19</v>
      </c>
      <c r="F12157" s="6">
        <v>42992.638854166697</v>
      </c>
    </row>
    <row r="12158" spans="1:6">
      <c r="A12158" s="1" t="s">
        <v>36536</v>
      </c>
      <c r="B12158" s="2" t="s">
        <v>36537</v>
      </c>
      <c r="C12158" s="3">
        <v>42992.8719444444</v>
      </c>
      <c r="D12158" s="4" t="s">
        <v>36538</v>
      </c>
      <c r="E12158" s="5" t="s">
        <v>117</v>
      </c>
      <c r="F12158" s="6">
        <v>42992.6219444444</v>
      </c>
    </row>
    <row r="12159" spans="1:6">
      <c r="A12159" s="1" t="s">
        <v>36539</v>
      </c>
      <c r="B12159" s="2" t="s">
        <v>36540</v>
      </c>
      <c r="C12159" s="3">
        <v>42992.879016203697</v>
      </c>
      <c r="D12159" s="4" t="s">
        <v>36541</v>
      </c>
      <c r="E12159" s="5" t="s">
        <v>142</v>
      </c>
      <c r="F12159" s="6">
        <v>42992.629016203697</v>
      </c>
    </row>
    <row r="12160" spans="1:6">
      <c r="A12160" s="1" t="s">
        <v>36542</v>
      </c>
      <c r="B12160" s="2" t="s">
        <v>36543</v>
      </c>
      <c r="C12160" s="3">
        <v>42992.842615740701</v>
      </c>
      <c r="D12160" s="4" t="s">
        <v>36544</v>
      </c>
      <c r="E12160" s="5" t="s">
        <v>9</v>
      </c>
      <c r="F12160" s="6">
        <v>42992.592615740701</v>
      </c>
    </row>
    <row r="12161" spans="1:6">
      <c r="A12161" s="1" t="s">
        <v>36545</v>
      </c>
      <c r="B12161" s="2" t="s">
        <v>36546</v>
      </c>
      <c r="C12161" s="3">
        <v>42992.847916666702</v>
      </c>
      <c r="D12161" s="4" t="s">
        <v>36547</v>
      </c>
      <c r="E12161" s="5" t="s">
        <v>810</v>
      </c>
      <c r="F12161" s="6">
        <v>42992.597916666702</v>
      </c>
    </row>
    <row r="12162" spans="1:6">
      <c r="A12162" s="1" t="s">
        <v>36548</v>
      </c>
      <c r="B12162" s="2" t="s">
        <v>36549</v>
      </c>
      <c r="C12162" s="3">
        <v>42992.8425810185</v>
      </c>
      <c r="D12162" s="4" t="s">
        <v>36550</v>
      </c>
      <c r="E12162" s="5" t="s">
        <v>9</v>
      </c>
      <c r="F12162" s="6">
        <v>42992.5925810185</v>
      </c>
    </row>
    <row r="12163" spans="1:6">
      <c r="A12163" s="1" t="s">
        <v>36551</v>
      </c>
      <c r="B12163" s="2" t="s">
        <v>36552</v>
      </c>
      <c r="C12163" s="3">
        <v>42992.890034722201</v>
      </c>
      <c r="D12163" s="4" t="s">
        <v>36553</v>
      </c>
      <c r="E12163" s="5" t="s">
        <v>1161</v>
      </c>
      <c r="F12163" s="6">
        <v>42992.640034722201</v>
      </c>
    </row>
    <row r="12164" spans="1:6">
      <c r="A12164" s="1" t="s">
        <v>36554</v>
      </c>
      <c r="B12164" s="2" t="s">
        <v>36555</v>
      </c>
      <c r="C12164" s="3">
        <v>42992.841412037</v>
      </c>
      <c r="D12164" s="4" t="s">
        <v>36556</v>
      </c>
      <c r="E12164" s="5" t="s">
        <v>275</v>
      </c>
      <c r="F12164" s="6">
        <v>42992.591412037</v>
      </c>
    </row>
    <row r="12165" spans="1:6">
      <c r="A12165" s="1" t="s">
        <v>36557</v>
      </c>
      <c r="B12165" s="2" t="s">
        <v>36558</v>
      </c>
      <c r="C12165" s="3">
        <v>42992.891631944403</v>
      </c>
      <c r="D12165" s="4" t="s">
        <v>36559</v>
      </c>
      <c r="F12165" s="6">
        <v>42992.637893518498</v>
      </c>
    </row>
    <row r="12166" spans="1:6">
      <c r="A12166" s="1" t="s">
        <v>36560</v>
      </c>
      <c r="B12166" s="2" t="s">
        <v>36561</v>
      </c>
      <c r="C12166" s="3">
        <v>42992.8898148148</v>
      </c>
      <c r="D12166" s="4" t="s">
        <v>36562</v>
      </c>
      <c r="E12166" s="5" t="s">
        <v>63</v>
      </c>
      <c r="F12166" s="6">
        <v>42992.6398148148</v>
      </c>
    </row>
    <row r="12167" spans="1:6">
      <c r="A12167" s="1" t="s">
        <v>36563</v>
      </c>
      <c r="B12167" s="2" t="s">
        <v>36564</v>
      </c>
      <c r="C12167" s="3">
        <v>42992.8832638889</v>
      </c>
      <c r="D12167" s="4" t="s">
        <v>36565</v>
      </c>
      <c r="E12167" s="5" t="s">
        <v>814</v>
      </c>
      <c r="F12167" s="6">
        <v>42992.6332638889</v>
      </c>
    </row>
    <row r="12168" spans="1:6">
      <c r="A12168" s="1" t="s">
        <v>36566</v>
      </c>
      <c r="B12168" s="2" t="s">
        <v>36567</v>
      </c>
      <c r="C12168" s="3">
        <v>42992.8882407407</v>
      </c>
      <c r="D12168" s="4" t="s">
        <v>36568</v>
      </c>
      <c r="E12168" s="5" t="s">
        <v>166</v>
      </c>
      <c r="F12168" s="6">
        <v>42992.6382407407</v>
      </c>
    </row>
    <row r="12169" spans="1:6">
      <c r="A12169" s="1" t="s">
        <v>36569</v>
      </c>
      <c r="B12169" s="2" t="s">
        <v>36570</v>
      </c>
      <c r="C12169" s="3">
        <v>42992.865833333301</v>
      </c>
      <c r="D12169" s="4" t="s">
        <v>36571</v>
      </c>
      <c r="E12169" s="5" t="s">
        <v>106</v>
      </c>
      <c r="F12169" s="6">
        <v>42992.615833333301</v>
      </c>
    </row>
    <row r="12170" spans="1:6">
      <c r="A12170" s="1" t="s">
        <v>36572</v>
      </c>
      <c r="B12170" s="2" t="s">
        <v>36573</v>
      </c>
      <c r="C12170" s="3">
        <v>42992.891446759299</v>
      </c>
      <c r="D12170" s="4" t="s">
        <v>36574</v>
      </c>
      <c r="E12170" s="5" t="s">
        <v>110</v>
      </c>
      <c r="F12170" s="6">
        <v>42992.641446759299</v>
      </c>
    </row>
    <row r="12171" spans="1:6">
      <c r="A12171" s="1" t="s">
        <v>36575</v>
      </c>
      <c r="B12171" s="2" t="s">
        <v>36576</v>
      </c>
      <c r="C12171" s="3">
        <v>42992.868518518502</v>
      </c>
      <c r="D12171" s="4" t="s">
        <v>36577</v>
      </c>
      <c r="E12171" s="5" t="s">
        <v>1039</v>
      </c>
      <c r="F12171" s="6">
        <v>42992.613101851901</v>
      </c>
    </row>
    <row r="12172" spans="1:6">
      <c r="A12172" s="1" t="s">
        <v>36578</v>
      </c>
      <c r="B12172" s="2" t="s">
        <v>36579</v>
      </c>
      <c r="C12172" s="3">
        <v>42992.879016203697</v>
      </c>
      <c r="D12172" s="4" t="s">
        <v>36580</v>
      </c>
      <c r="E12172" s="5" t="s">
        <v>309</v>
      </c>
      <c r="F12172" s="6">
        <v>42992.629016203697</v>
      </c>
    </row>
    <row r="12173" spans="1:6">
      <c r="A12173" s="1" t="s">
        <v>36581</v>
      </c>
      <c r="B12173" s="2" t="s">
        <v>36582</v>
      </c>
      <c r="C12173" s="3">
        <v>42992.879594907397</v>
      </c>
      <c r="D12173" s="4" t="s">
        <v>36583</v>
      </c>
      <c r="E12173" s="5" t="s">
        <v>177</v>
      </c>
      <c r="F12173" s="6">
        <v>42992.629594907397</v>
      </c>
    </row>
    <row r="12174" spans="1:6">
      <c r="A12174" s="1" t="s">
        <v>36584</v>
      </c>
      <c r="B12174" s="2" t="s">
        <v>36585</v>
      </c>
      <c r="C12174" s="3">
        <v>42992.8891435185</v>
      </c>
      <c r="D12174" s="4" t="s">
        <v>36586</v>
      </c>
      <c r="E12174" s="5" t="s">
        <v>19</v>
      </c>
      <c r="F12174" s="6">
        <v>42992.630972222199</v>
      </c>
    </row>
    <row r="12175" spans="1:6">
      <c r="A12175" s="1" t="s">
        <v>36587</v>
      </c>
      <c r="B12175" s="2" t="s">
        <v>36588</v>
      </c>
      <c r="C12175" s="3">
        <v>42992.8442476852</v>
      </c>
      <c r="D12175" s="4" t="s">
        <v>36589</v>
      </c>
      <c r="E12175" s="5" t="s">
        <v>93</v>
      </c>
      <c r="F12175" s="6">
        <v>42992.5942476852</v>
      </c>
    </row>
    <row r="12176" spans="1:6">
      <c r="A12176" s="1" t="s">
        <v>36590</v>
      </c>
      <c r="B12176" s="2" t="s">
        <v>36591</v>
      </c>
      <c r="C12176" s="3">
        <v>42992.877199074101</v>
      </c>
      <c r="D12176" s="4" t="s">
        <v>36592</v>
      </c>
      <c r="E12176" s="5" t="s">
        <v>31</v>
      </c>
      <c r="F12176" s="6">
        <v>42992.627199074101</v>
      </c>
    </row>
    <row r="12177" spans="1:6">
      <c r="A12177" s="1" t="s">
        <v>36593</v>
      </c>
      <c r="B12177" s="2" t="s">
        <v>36594</v>
      </c>
      <c r="C12177" s="3">
        <v>42992.8844791667</v>
      </c>
      <c r="D12177" s="4" t="s">
        <v>36595</v>
      </c>
      <c r="E12177" s="5" t="s">
        <v>52</v>
      </c>
      <c r="F12177" s="6">
        <v>42992.6344791667</v>
      </c>
    </row>
    <row r="12178" spans="1:6">
      <c r="A12178" s="1" t="s">
        <v>36596</v>
      </c>
      <c r="B12178" s="2" t="s">
        <v>36597</v>
      </c>
      <c r="C12178" s="3">
        <v>42992.8851041667</v>
      </c>
      <c r="D12178" s="4" t="s">
        <v>36598</v>
      </c>
      <c r="E12178" s="5" t="s">
        <v>52</v>
      </c>
      <c r="F12178" s="6">
        <v>42992.6172800926</v>
      </c>
    </row>
    <row r="12179" spans="1:6">
      <c r="A12179" s="1" t="s">
        <v>36599</v>
      </c>
      <c r="B12179" s="2" t="s">
        <v>36600</v>
      </c>
      <c r="C12179" s="3">
        <v>42992.888495370396</v>
      </c>
      <c r="D12179" s="4" t="s">
        <v>36601</v>
      </c>
      <c r="E12179" s="5" t="s">
        <v>166</v>
      </c>
      <c r="F12179" s="6">
        <v>42992.638495370396</v>
      </c>
    </row>
    <row r="12180" spans="1:6">
      <c r="A12180" s="1" t="s">
        <v>36602</v>
      </c>
      <c r="B12180" s="2" t="s">
        <v>36603</v>
      </c>
      <c r="C12180" s="3">
        <v>42992.867523148103</v>
      </c>
      <c r="D12180" s="4" t="s">
        <v>36604</v>
      </c>
      <c r="E12180" s="5" t="s">
        <v>234</v>
      </c>
      <c r="F12180" s="6">
        <v>42992.617523148103</v>
      </c>
    </row>
    <row r="12181" spans="1:6">
      <c r="A12181" s="1" t="s">
        <v>36605</v>
      </c>
      <c r="B12181" s="2" t="s">
        <v>36606</v>
      </c>
      <c r="C12181" s="3">
        <v>42992.888900462996</v>
      </c>
      <c r="D12181" s="4" t="s">
        <v>36607</v>
      </c>
      <c r="E12181" s="5" t="s">
        <v>166</v>
      </c>
      <c r="F12181" s="6">
        <v>42992.638900462996</v>
      </c>
    </row>
    <row r="12182" spans="1:6">
      <c r="A12182" s="1" t="s">
        <v>36608</v>
      </c>
      <c r="B12182" s="2" t="s">
        <v>36609</v>
      </c>
      <c r="C12182" s="3">
        <v>42992.885393518503</v>
      </c>
      <c r="D12182" s="4" t="s">
        <v>36610</v>
      </c>
      <c r="E12182" s="5" t="s">
        <v>131</v>
      </c>
      <c r="F12182" s="6">
        <v>42992.635393518503</v>
      </c>
    </row>
    <row r="12183" spans="1:6">
      <c r="A12183" s="1" t="s">
        <v>36611</v>
      </c>
      <c r="B12183" s="2" t="s">
        <v>36612</v>
      </c>
      <c r="C12183" s="3">
        <v>42992.840243055602</v>
      </c>
      <c r="D12183" s="4" t="s">
        <v>36613</v>
      </c>
      <c r="E12183" s="5" t="s">
        <v>214</v>
      </c>
      <c r="F12183" s="6">
        <v>42992.590243055602</v>
      </c>
    </row>
    <row r="12184" spans="1:6">
      <c r="A12184" s="1" t="s">
        <v>36614</v>
      </c>
      <c r="B12184" s="2" t="s">
        <v>36615</v>
      </c>
      <c r="C12184" s="3">
        <v>42992.8442013889</v>
      </c>
      <c r="D12184" s="4" t="s">
        <v>36616</v>
      </c>
      <c r="E12184" s="5" t="s">
        <v>93</v>
      </c>
      <c r="F12184" s="6">
        <v>42992.5942013889</v>
      </c>
    </row>
    <row r="12185" spans="1:6">
      <c r="A12185" s="1" t="s">
        <v>36617</v>
      </c>
      <c r="B12185" s="2" t="s">
        <v>36618</v>
      </c>
      <c r="C12185" s="3">
        <v>42992.882824074099</v>
      </c>
      <c r="D12185" s="4" t="s">
        <v>36619</v>
      </c>
      <c r="E12185" s="5" t="s">
        <v>27</v>
      </c>
      <c r="F12185" s="6">
        <v>42992.632824074099</v>
      </c>
    </row>
    <row r="12186" spans="1:6">
      <c r="A12186" s="1" t="s">
        <v>36620</v>
      </c>
      <c r="B12186" s="2" t="s">
        <v>36621</v>
      </c>
      <c r="C12186" s="3">
        <v>42992.844259259298</v>
      </c>
      <c r="D12186" s="4" t="s">
        <v>36622</v>
      </c>
      <c r="E12186" s="5" t="s">
        <v>93</v>
      </c>
      <c r="F12186" s="6">
        <v>42992.594259259298</v>
      </c>
    </row>
    <row r="12187" spans="1:6">
      <c r="A12187" s="1" t="s">
        <v>36623</v>
      </c>
      <c r="B12187" s="2" t="s">
        <v>36624</v>
      </c>
      <c r="C12187" s="3">
        <v>42992.882627314801</v>
      </c>
      <c r="D12187" s="4" t="s">
        <v>36625</v>
      </c>
      <c r="E12187" s="5" t="s">
        <v>27</v>
      </c>
      <c r="F12187" s="6">
        <v>42992.596539351798</v>
      </c>
    </row>
    <row r="12188" spans="1:6">
      <c r="A12188" s="1" t="s">
        <v>36626</v>
      </c>
      <c r="B12188" s="2" t="s">
        <v>36627</v>
      </c>
      <c r="C12188" s="3">
        <v>42992.882604166698</v>
      </c>
      <c r="D12188" s="4" t="s">
        <v>36628</v>
      </c>
      <c r="E12188" s="5" t="s">
        <v>27</v>
      </c>
      <c r="F12188" s="6">
        <v>42992.632604166698</v>
      </c>
    </row>
    <row r="12189" spans="1:6">
      <c r="A12189" s="1" t="s">
        <v>36629</v>
      </c>
      <c r="B12189" s="2" t="s">
        <v>36630</v>
      </c>
      <c r="C12189" s="3">
        <v>42992.882847222201</v>
      </c>
      <c r="D12189" s="4" t="s">
        <v>36631</v>
      </c>
      <c r="E12189" s="5" t="s">
        <v>27</v>
      </c>
      <c r="F12189" s="6">
        <v>42992.632847222201</v>
      </c>
    </row>
    <row r="12190" spans="1:6">
      <c r="A12190" s="1" t="s">
        <v>36632</v>
      </c>
      <c r="B12190" s="2" t="s">
        <v>36633</v>
      </c>
      <c r="C12190" s="3">
        <v>42992.844282407401</v>
      </c>
      <c r="D12190" s="4" t="s">
        <v>36634</v>
      </c>
      <c r="E12190" s="5" t="s">
        <v>93</v>
      </c>
      <c r="F12190" s="6">
        <v>42992.594282407401</v>
      </c>
    </row>
    <row r="12191" spans="1:6">
      <c r="A12191" s="1" t="s">
        <v>36635</v>
      </c>
      <c r="B12191" s="2" t="s">
        <v>36636</v>
      </c>
      <c r="C12191" s="3">
        <v>42992.844236111101</v>
      </c>
      <c r="D12191" s="4" t="s">
        <v>36637</v>
      </c>
      <c r="E12191" s="5" t="s">
        <v>93</v>
      </c>
      <c r="F12191" s="6">
        <v>42992.594236111101</v>
      </c>
    </row>
    <row r="12192" spans="1:6">
      <c r="A12192" s="1" t="s">
        <v>36638</v>
      </c>
      <c r="B12192" s="2" t="s">
        <v>36639</v>
      </c>
      <c r="C12192" s="3">
        <v>42992.844259259298</v>
      </c>
      <c r="D12192" s="4" t="s">
        <v>36640</v>
      </c>
      <c r="E12192" s="5" t="s">
        <v>93</v>
      </c>
      <c r="F12192" s="6">
        <v>42992.591435185197</v>
      </c>
    </row>
    <row r="12193" spans="1:6">
      <c r="A12193" s="1" t="s">
        <v>36641</v>
      </c>
      <c r="B12193" s="2" t="s">
        <v>36642</v>
      </c>
      <c r="C12193" s="3">
        <v>42992.844212962998</v>
      </c>
      <c r="D12193" s="4" t="s">
        <v>36643</v>
      </c>
      <c r="E12193" s="5" t="s">
        <v>93</v>
      </c>
      <c r="F12193" s="6">
        <v>42992.594212962998</v>
      </c>
    </row>
    <row r="12194" spans="1:6">
      <c r="A12194" s="1" t="s">
        <v>36644</v>
      </c>
      <c r="B12194" s="2" t="s">
        <v>36645</v>
      </c>
      <c r="C12194" s="3">
        <v>42992.844270833302</v>
      </c>
      <c r="D12194" s="4" t="s">
        <v>36646</v>
      </c>
      <c r="E12194" s="5" t="s">
        <v>93</v>
      </c>
      <c r="F12194" s="6">
        <v>42992.594270833302</v>
      </c>
    </row>
    <row r="12195" spans="1:6">
      <c r="A12195" s="1" t="s">
        <v>36647</v>
      </c>
      <c r="B12195" s="2" t="s">
        <v>36648</v>
      </c>
      <c r="C12195" s="3">
        <v>42992.8442939815</v>
      </c>
      <c r="D12195" s="4" t="s">
        <v>36649</v>
      </c>
      <c r="E12195" s="5" t="s">
        <v>93</v>
      </c>
      <c r="F12195" s="6">
        <v>42992.5942939815</v>
      </c>
    </row>
    <row r="12196" spans="1:6">
      <c r="A12196" s="1" t="s">
        <v>36650</v>
      </c>
      <c r="B12196" s="2" t="s">
        <v>36651</v>
      </c>
      <c r="C12196" s="3">
        <v>42992.883159722202</v>
      </c>
      <c r="D12196" s="4" t="s">
        <v>36652</v>
      </c>
      <c r="E12196" s="5" t="s">
        <v>27</v>
      </c>
      <c r="F12196" s="6">
        <v>42992.633159722202</v>
      </c>
    </row>
    <row r="12197" spans="1:6">
      <c r="A12197" s="1" t="s">
        <v>36653</v>
      </c>
      <c r="B12197" s="2" t="s">
        <v>36654</v>
      </c>
      <c r="C12197" s="3">
        <v>42992.8442476852</v>
      </c>
      <c r="D12197" s="4" t="s">
        <v>36655</v>
      </c>
      <c r="E12197" s="5" t="s">
        <v>93</v>
      </c>
      <c r="F12197" s="6">
        <v>42992.5942476852</v>
      </c>
    </row>
    <row r="12198" spans="1:6">
      <c r="A12198" s="1" t="s">
        <v>36656</v>
      </c>
      <c r="B12198" s="2" t="s">
        <v>36657</v>
      </c>
      <c r="C12198" s="3">
        <v>42992.844270833302</v>
      </c>
      <c r="D12198" s="4" t="s">
        <v>36658</v>
      </c>
      <c r="E12198" s="5" t="s">
        <v>93</v>
      </c>
      <c r="F12198" s="6">
        <v>42992.594270833302</v>
      </c>
    </row>
    <row r="12199" spans="1:6">
      <c r="A12199" s="1" t="s">
        <v>36659</v>
      </c>
      <c r="B12199" s="2" t="s">
        <v>36660</v>
      </c>
      <c r="C12199" s="3">
        <v>42992.844224537002</v>
      </c>
      <c r="D12199" s="4" t="s">
        <v>36661</v>
      </c>
      <c r="E12199" s="5" t="s">
        <v>93</v>
      </c>
      <c r="F12199" s="6">
        <v>42992.594224537002</v>
      </c>
    </row>
    <row r="12200" spans="1:6">
      <c r="A12200" s="1" t="s">
        <v>36662</v>
      </c>
      <c r="B12200" s="2" t="s">
        <v>36663</v>
      </c>
      <c r="C12200" s="3">
        <v>42992.844270833302</v>
      </c>
      <c r="D12200" s="4" t="s">
        <v>36664</v>
      </c>
      <c r="E12200" s="5" t="s">
        <v>93</v>
      </c>
      <c r="F12200" s="6">
        <v>42992.594270833302</v>
      </c>
    </row>
    <row r="12201" spans="1:6">
      <c r="A12201" s="1" t="s">
        <v>36665</v>
      </c>
      <c r="B12201" s="2" t="s">
        <v>36666</v>
      </c>
      <c r="C12201" s="3">
        <v>42992.8442939815</v>
      </c>
      <c r="D12201" s="4" t="s">
        <v>36667</v>
      </c>
      <c r="E12201" s="5" t="s">
        <v>93</v>
      </c>
      <c r="F12201" s="6">
        <v>42992.5942939815</v>
      </c>
    </row>
    <row r="12202" spans="1:6">
      <c r="A12202" s="1" t="s">
        <v>36668</v>
      </c>
      <c r="B12202" s="2" t="s">
        <v>36669</v>
      </c>
      <c r="C12202" s="3">
        <v>42992.844259259298</v>
      </c>
      <c r="D12202" s="4" t="s">
        <v>36670</v>
      </c>
      <c r="E12202" s="5" t="s">
        <v>93</v>
      </c>
      <c r="F12202" s="6">
        <v>42992.594259259298</v>
      </c>
    </row>
    <row r="12203" spans="1:6">
      <c r="A12203" s="1" t="s">
        <v>36671</v>
      </c>
      <c r="B12203" s="2" t="s">
        <v>36672</v>
      </c>
      <c r="C12203" s="3">
        <v>42992.889780092599</v>
      </c>
      <c r="D12203" s="4" t="s">
        <v>36673</v>
      </c>
      <c r="E12203" s="5" t="s">
        <v>63</v>
      </c>
      <c r="F12203" s="6">
        <v>42992.639780092599</v>
      </c>
    </row>
    <row r="12204" spans="1:6">
      <c r="A12204" s="1" t="s">
        <v>36674</v>
      </c>
      <c r="B12204" s="2" t="s">
        <v>36675</v>
      </c>
      <c r="C12204" s="3">
        <v>42992.890057870398</v>
      </c>
      <c r="D12204" s="4" t="s">
        <v>36676</v>
      </c>
      <c r="E12204" s="5" t="s">
        <v>63</v>
      </c>
      <c r="F12204" s="6">
        <v>42992.594282407401</v>
      </c>
    </row>
    <row r="12205" spans="1:6">
      <c r="A12205" s="1" t="s">
        <v>36677</v>
      </c>
      <c r="B12205" s="2" t="s">
        <v>36678</v>
      </c>
      <c r="C12205" s="3">
        <v>42992.882835648103</v>
      </c>
      <c r="D12205" s="4" t="s">
        <v>36679</v>
      </c>
      <c r="E12205" s="5" t="s">
        <v>27</v>
      </c>
      <c r="F12205" s="6">
        <v>42992.632835648103</v>
      </c>
    </row>
    <row r="12206" spans="1:6">
      <c r="A12206" s="1" t="s">
        <v>36680</v>
      </c>
      <c r="B12206" s="2" t="s">
        <v>36681</v>
      </c>
      <c r="C12206" s="3">
        <v>42992.844236111101</v>
      </c>
      <c r="D12206" s="4" t="s">
        <v>36682</v>
      </c>
      <c r="E12206" s="5" t="s">
        <v>93</v>
      </c>
      <c r="F12206" s="6">
        <v>42992.594236111101</v>
      </c>
    </row>
    <row r="12207" spans="1:6">
      <c r="A12207" s="1" t="s">
        <v>36683</v>
      </c>
      <c r="B12207" s="2" t="s">
        <v>36684</v>
      </c>
      <c r="C12207" s="3">
        <v>42992.844282407401</v>
      </c>
      <c r="D12207" s="4" t="s">
        <v>36685</v>
      </c>
      <c r="E12207" s="5" t="s">
        <v>93</v>
      </c>
      <c r="F12207" s="6">
        <v>42992.594282407401</v>
      </c>
    </row>
    <row r="12208" spans="1:6">
      <c r="A12208" s="1" t="s">
        <v>36686</v>
      </c>
      <c r="B12208" s="2" t="s">
        <v>36687</v>
      </c>
      <c r="C12208" s="3">
        <v>42992.890451388899</v>
      </c>
      <c r="D12208" s="4" t="s">
        <v>36688</v>
      </c>
      <c r="E12208" s="5" t="s">
        <v>63</v>
      </c>
      <c r="F12208" s="6">
        <v>42992.640451388899</v>
      </c>
    </row>
    <row r="12209" spans="1:6">
      <c r="A12209" s="1" t="s">
        <v>36689</v>
      </c>
      <c r="B12209" s="2" t="s">
        <v>36690</v>
      </c>
      <c r="C12209" s="3">
        <v>42992.844305555598</v>
      </c>
      <c r="D12209" s="4" t="s">
        <v>36691</v>
      </c>
      <c r="E12209" s="5" t="s">
        <v>93</v>
      </c>
      <c r="F12209" s="6">
        <v>42992.594305555598</v>
      </c>
    </row>
    <row r="12210" spans="1:6">
      <c r="A12210" s="1" t="s">
        <v>36692</v>
      </c>
      <c r="B12210" s="2" t="s">
        <v>36693</v>
      </c>
      <c r="C12210" s="3">
        <v>42992.844270833302</v>
      </c>
      <c r="D12210" s="4" t="s">
        <v>36694</v>
      </c>
      <c r="E12210" s="5" t="s">
        <v>93</v>
      </c>
      <c r="F12210" s="6">
        <v>42992.594270833302</v>
      </c>
    </row>
    <row r="12211" spans="1:6">
      <c r="A12211" s="1" t="s">
        <v>36695</v>
      </c>
      <c r="B12211" s="2" t="s">
        <v>36696</v>
      </c>
      <c r="C12211" s="3">
        <v>42992.8442939815</v>
      </c>
      <c r="D12211" s="4" t="s">
        <v>36697</v>
      </c>
      <c r="E12211" s="5" t="s">
        <v>93</v>
      </c>
      <c r="F12211" s="6">
        <v>42992.5942939815</v>
      </c>
    </row>
    <row r="12212" spans="1:6">
      <c r="A12212" s="1" t="s">
        <v>36698</v>
      </c>
      <c r="B12212" s="2" t="s">
        <v>36699</v>
      </c>
      <c r="C12212" s="3">
        <v>42992.841469907398</v>
      </c>
      <c r="D12212" s="4" t="s">
        <v>36700</v>
      </c>
      <c r="E12212" s="5" t="s">
        <v>275</v>
      </c>
      <c r="F12212" s="6">
        <v>42992.591469907398</v>
      </c>
    </row>
    <row r="12213" spans="1:6">
      <c r="A12213" s="1" t="s">
        <v>36701</v>
      </c>
      <c r="B12213" s="2" t="s">
        <v>36702</v>
      </c>
      <c r="C12213" s="3">
        <v>42992.8442476852</v>
      </c>
      <c r="D12213" s="4" t="s">
        <v>36703</v>
      </c>
      <c r="E12213" s="5" t="s">
        <v>93</v>
      </c>
      <c r="F12213" s="6">
        <v>42992.5942476852</v>
      </c>
    </row>
    <row r="12214" spans="1:6">
      <c r="A12214" s="1" t="s">
        <v>36704</v>
      </c>
      <c r="B12214" s="2" t="s">
        <v>36705</v>
      </c>
      <c r="C12214" s="3">
        <v>42992.8442939815</v>
      </c>
      <c r="D12214" s="4" t="s">
        <v>36706</v>
      </c>
      <c r="E12214" s="5" t="s">
        <v>93</v>
      </c>
      <c r="F12214" s="6">
        <v>42992.5942939815</v>
      </c>
    </row>
    <row r="12215" spans="1:6">
      <c r="A12215" s="1" t="s">
        <v>36707</v>
      </c>
      <c r="B12215" s="2" t="s">
        <v>36708</v>
      </c>
      <c r="C12215" s="3">
        <v>42992.841435185197</v>
      </c>
      <c r="D12215" s="4" t="s">
        <v>36709</v>
      </c>
      <c r="E12215" s="5" t="s">
        <v>275</v>
      </c>
      <c r="F12215" s="6">
        <v>42992.591435185197</v>
      </c>
    </row>
    <row r="12216" spans="1:6">
      <c r="A12216" s="1" t="s">
        <v>36710</v>
      </c>
      <c r="B12216" s="2" t="s">
        <v>36711</v>
      </c>
      <c r="C12216" s="3">
        <v>42992.882638888899</v>
      </c>
      <c r="D12216" s="4" t="s">
        <v>36712</v>
      </c>
      <c r="E12216" s="5" t="s">
        <v>27</v>
      </c>
      <c r="F12216" s="6">
        <v>42992.594317129602</v>
      </c>
    </row>
    <row r="12217" spans="1:6">
      <c r="A12217" s="1" t="s">
        <v>36713</v>
      </c>
      <c r="B12217" s="2" t="s">
        <v>36714</v>
      </c>
      <c r="C12217" s="3">
        <v>42992.844282407401</v>
      </c>
      <c r="D12217" s="4" t="s">
        <v>36715</v>
      </c>
      <c r="E12217" s="5" t="s">
        <v>93</v>
      </c>
      <c r="F12217" s="6">
        <v>42992.594282407401</v>
      </c>
    </row>
    <row r="12218" spans="1:6">
      <c r="A12218" s="1" t="s">
        <v>36716</v>
      </c>
      <c r="B12218" s="2" t="s">
        <v>36717</v>
      </c>
      <c r="C12218" s="3">
        <v>42992.844305555598</v>
      </c>
      <c r="D12218" s="4" t="s">
        <v>36718</v>
      </c>
      <c r="E12218" s="5" t="s">
        <v>93</v>
      </c>
      <c r="F12218" s="6">
        <v>42992.594305555598</v>
      </c>
    </row>
    <row r="12219" spans="1:6">
      <c r="A12219" s="1" t="s">
        <v>36719</v>
      </c>
      <c r="B12219" s="2" t="s">
        <v>36720</v>
      </c>
      <c r="C12219" s="3">
        <v>42992.846481481502</v>
      </c>
      <c r="D12219" s="4" t="s">
        <v>36721</v>
      </c>
      <c r="E12219" s="5" t="s">
        <v>345</v>
      </c>
      <c r="F12219" s="6">
        <v>42992.594259259298</v>
      </c>
    </row>
    <row r="12220" spans="1:6">
      <c r="A12220" s="1" t="s">
        <v>36722</v>
      </c>
      <c r="B12220" s="2" t="s">
        <v>36723</v>
      </c>
      <c r="C12220" s="3">
        <v>42992.844305555598</v>
      </c>
      <c r="D12220" s="4" t="s">
        <v>36724</v>
      </c>
      <c r="E12220" s="5" t="s">
        <v>93</v>
      </c>
      <c r="F12220" s="6">
        <v>42992.594305555598</v>
      </c>
    </row>
    <row r="12221" spans="1:6">
      <c r="A12221" s="1" t="s">
        <v>36725</v>
      </c>
      <c r="B12221" s="2" t="s">
        <v>36726</v>
      </c>
      <c r="C12221" s="3">
        <v>42992.844328703701</v>
      </c>
      <c r="D12221" s="4" t="s">
        <v>36727</v>
      </c>
      <c r="E12221" s="5" t="s">
        <v>93</v>
      </c>
      <c r="F12221" s="6">
        <v>42992.594328703701</v>
      </c>
    </row>
    <row r="12222" spans="1:6">
      <c r="A12222" s="1" t="s">
        <v>36728</v>
      </c>
      <c r="B12222" s="2" t="s">
        <v>36729</v>
      </c>
      <c r="C12222" s="3">
        <v>42992.844282407401</v>
      </c>
      <c r="D12222" s="4" t="s">
        <v>36730</v>
      </c>
      <c r="E12222" s="5" t="s">
        <v>93</v>
      </c>
      <c r="F12222" s="6">
        <v>42992.594282407401</v>
      </c>
    </row>
    <row r="12223" spans="1:6">
      <c r="A12223" s="1" t="s">
        <v>36731</v>
      </c>
      <c r="B12223" s="2" t="s">
        <v>36732</v>
      </c>
      <c r="C12223" s="3">
        <v>42992.851099537002</v>
      </c>
      <c r="D12223" s="4" t="s">
        <v>36733</v>
      </c>
      <c r="E12223" s="5" t="s">
        <v>1289</v>
      </c>
      <c r="F12223" s="6">
        <v>42992.601099537002</v>
      </c>
    </row>
    <row r="12224" spans="1:6">
      <c r="A12224" s="1" t="s">
        <v>36734</v>
      </c>
      <c r="B12224" s="2" t="s">
        <v>36735</v>
      </c>
      <c r="C12224" s="3">
        <v>42992.844317129602</v>
      </c>
      <c r="D12224" s="4" t="s">
        <v>36736</v>
      </c>
      <c r="E12224" s="5" t="s">
        <v>93</v>
      </c>
      <c r="F12224" s="6">
        <v>42992.594317129602</v>
      </c>
    </row>
    <row r="12225" spans="1:6">
      <c r="A12225" s="1" t="s">
        <v>36737</v>
      </c>
      <c r="B12225" s="2" t="s">
        <v>36738</v>
      </c>
      <c r="C12225" s="3">
        <v>42992.844270833302</v>
      </c>
      <c r="D12225" s="4" t="s">
        <v>36739</v>
      </c>
      <c r="E12225" s="5" t="s">
        <v>93</v>
      </c>
      <c r="F12225" s="6">
        <v>42992.594270833302</v>
      </c>
    </row>
    <row r="12226" spans="1:6">
      <c r="A12226" s="1" t="s">
        <v>36740</v>
      </c>
      <c r="B12226" s="2" t="s">
        <v>36741</v>
      </c>
      <c r="C12226" s="3">
        <v>42992.844317129602</v>
      </c>
      <c r="D12226" s="4" t="s">
        <v>36742</v>
      </c>
      <c r="E12226" s="5" t="s">
        <v>93</v>
      </c>
      <c r="F12226" s="6">
        <v>42992.594317129602</v>
      </c>
    </row>
    <row r="12227" spans="1:6">
      <c r="A12227" s="1" t="s">
        <v>36743</v>
      </c>
      <c r="B12227" s="2" t="s">
        <v>36744</v>
      </c>
      <c r="C12227" s="3">
        <v>42992.882615740702</v>
      </c>
      <c r="D12227" s="4" t="s">
        <v>36745</v>
      </c>
      <c r="E12227" s="5" t="s">
        <v>27</v>
      </c>
      <c r="F12227" s="6">
        <v>42992.632615740702</v>
      </c>
    </row>
    <row r="12228" spans="1:6">
      <c r="A12228" s="1" t="s">
        <v>36746</v>
      </c>
      <c r="B12228" s="2" t="s">
        <v>36747</v>
      </c>
      <c r="C12228" s="3">
        <v>42992.841446759303</v>
      </c>
      <c r="D12228" s="4" t="s">
        <v>36748</v>
      </c>
      <c r="E12228" s="5" t="s">
        <v>275</v>
      </c>
      <c r="F12228" s="6">
        <v>42992.591446759303</v>
      </c>
    </row>
    <row r="12229" spans="1:6">
      <c r="A12229" s="1" t="s">
        <v>36749</v>
      </c>
      <c r="B12229" s="2" t="s">
        <v>36750</v>
      </c>
      <c r="C12229" s="3">
        <v>42992.844340277799</v>
      </c>
      <c r="D12229" s="4" t="s">
        <v>36751</v>
      </c>
      <c r="E12229" s="5" t="s">
        <v>93</v>
      </c>
      <c r="F12229" s="6">
        <v>42992.594340277799</v>
      </c>
    </row>
    <row r="12230" spans="1:6">
      <c r="A12230" s="1" t="s">
        <v>36752</v>
      </c>
      <c r="B12230" s="2" t="s">
        <v>36753</v>
      </c>
      <c r="C12230" s="3">
        <v>42992.865856481498</v>
      </c>
      <c r="D12230" s="4" t="s">
        <v>36754</v>
      </c>
      <c r="E12230" s="5" t="s">
        <v>106</v>
      </c>
      <c r="F12230" s="6">
        <v>42992.602349537003</v>
      </c>
    </row>
    <row r="12231" spans="1:6">
      <c r="A12231" s="1" t="s">
        <v>36755</v>
      </c>
      <c r="B12231" s="2" t="s">
        <v>36756</v>
      </c>
      <c r="C12231" s="3">
        <v>42992.889340277798</v>
      </c>
      <c r="D12231" s="4" t="s">
        <v>36757</v>
      </c>
      <c r="E12231" s="5" t="s">
        <v>149</v>
      </c>
      <c r="F12231" s="6">
        <v>42992.639340277798</v>
      </c>
    </row>
    <row r="12232" spans="1:6">
      <c r="A12232" s="1" t="s">
        <v>36758</v>
      </c>
      <c r="B12232" s="2" t="s">
        <v>36759</v>
      </c>
      <c r="C12232" s="3">
        <v>42992.889710648102</v>
      </c>
      <c r="D12232" s="4" t="s">
        <v>36760</v>
      </c>
      <c r="E12232" s="5" t="s">
        <v>149</v>
      </c>
      <c r="F12232" s="6">
        <v>42992.639710648102</v>
      </c>
    </row>
    <row r="12233" spans="1:6">
      <c r="A12233" s="1" t="s">
        <v>36761</v>
      </c>
      <c r="B12233" s="2" t="s">
        <v>36762</v>
      </c>
      <c r="C12233" s="3">
        <v>42992.861932870401</v>
      </c>
      <c r="D12233" s="4" t="s">
        <v>36763</v>
      </c>
      <c r="E12233" s="5" t="s">
        <v>77</v>
      </c>
      <c r="F12233" s="6">
        <v>42992.611932870401</v>
      </c>
    </row>
    <row r="12234" spans="1:6">
      <c r="A12234" s="1" t="s">
        <v>36764</v>
      </c>
      <c r="B12234" s="2" t="s">
        <v>36765</v>
      </c>
      <c r="C12234" s="3">
        <v>42992.887442129599</v>
      </c>
      <c r="D12234" s="4" t="s">
        <v>36766</v>
      </c>
      <c r="E12234" s="5" t="s">
        <v>23</v>
      </c>
      <c r="F12234" s="6">
        <v>42992.608541666697</v>
      </c>
    </row>
    <row r="12235" spans="1:6">
      <c r="A12235" s="1" t="s">
        <v>36767</v>
      </c>
      <c r="B12235" s="2" t="s">
        <v>36768</v>
      </c>
      <c r="C12235" s="3">
        <v>42992.891423611101</v>
      </c>
      <c r="D12235" s="4" t="s">
        <v>36769</v>
      </c>
      <c r="E12235" s="5" t="s">
        <v>110</v>
      </c>
      <c r="F12235" s="6">
        <v>42992.641423611101</v>
      </c>
    </row>
    <row r="12236" spans="1:6">
      <c r="A12236" s="1" t="s">
        <v>36770</v>
      </c>
      <c r="B12236" s="2" t="s">
        <v>36771</v>
      </c>
      <c r="C12236" s="3">
        <v>42992.858587962997</v>
      </c>
      <c r="D12236" s="4" t="s">
        <v>36772</v>
      </c>
      <c r="E12236" s="5" t="s">
        <v>367</v>
      </c>
      <c r="F12236" s="6">
        <v>42992.608587962997</v>
      </c>
    </row>
    <row r="12237" spans="1:6">
      <c r="A12237" s="1" t="s">
        <v>36773</v>
      </c>
      <c r="B12237" s="2" t="s">
        <v>36774</v>
      </c>
      <c r="C12237" s="3">
        <v>42992.840567129599</v>
      </c>
      <c r="D12237" s="4" t="s">
        <v>36775</v>
      </c>
      <c r="E12237" s="5" t="s">
        <v>335</v>
      </c>
      <c r="F12237" s="6">
        <v>42992.590567129599</v>
      </c>
    </row>
    <row r="12238" spans="1:6">
      <c r="A12238" s="1" t="s">
        <v>36776</v>
      </c>
      <c r="B12238" s="2" t="s">
        <v>36777</v>
      </c>
      <c r="C12238" s="3">
        <v>42992.8723032407</v>
      </c>
      <c r="D12238" s="4" t="s">
        <v>36778</v>
      </c>
      <c r="E12238" s="5" t="s">
        <v>117</v>
      </c>
      <c r="F12238" s="6">
        <v>42992.6223032407</v>
      </c>
    </row>
    <row r="12239" spans="1:6">
      <c r="A12239" s="1" t="s">
        <v>36779</v>
      </c>
      <c r="B12239" s="2" t="s">
        <v>36780</v>
      </c>
      <c r="C12239" s="3">
        <v>42992.851041666698</v>
      </c>
      <c r="D12239" s="4" t="s">
        <v>36781</v>
      </c>
      <c r="E12239" s="5" t="s">
        <v>1289</v>
      </c>
      <c r="F12239" s="6">
        <v>42992.601041666698</v>
      </c>
    </row>
    <row r="12240" spans="1:6">
      <c r="A12240" s="1" t="s">
        <v>36782</v>
      </c>
      <c r="B12240" s="2" t="s">
        <v>36783</v>
      </c>
      <c r="C12240" s="3">
        <v>42992.841423611098</v>
      </c>
      <c r="D12240" s="4" t="s">
        <v>36784</v>
      </c>
      <c r="E12240" s="5" t="s">
        <v>275</v>
      </c>
      <c r="F12240" s="6">
        <v>42992.591423611098</v>
      </c>
    </row>
    <row r="12241" spans="1:6">
      <c r="A12241" s="1" t="s">
        <v>36785</v>
      </c>
      <c r="B12241" s="2" t="s">
        <v>36786</v>
      </c>
      <c r="C12241" s="3">
        <v>42992.8828587963</v>
      </c>
      <c r="D12241" s="4" t="s">
        <v>36787</v>
      </c>
      <c r="E12241" s="5" t="s">
        <v>27</v>
      </c>
      <c r="F12241" s="6">
        <v>42992.596481481502</v>
      </c>
    </row>
    <row r="12242" spans="1:6">
      <c r="A12242" s="1" t="s">
        <v>36788</v>
      </c>
      <c r="B12242" s="2" t="s">
        <v>36789</v>
      </c>
      <c r="C12242" s="3">
        <v>42992.889618055597</v>
      </c>
      <c r="D12242" s="4" t="s">
        <v>36790</v>
      </c>
      <c r="E12242" s="5" t="s">
        <v>19</v>
      </c>
      <c r="F12242" s="6">
        <v>42992.597465277802</v>
      </c>
    </row>
    <row r="12243" spans="1:6">
      <c r="A12243" s="1" t="s">
        <v>36791</v>
      </c>
      <c r="B12243" s="2" t="s">
        <v>36792</v>
      </c>
      <c r="C12243" s="3">
        <v>42992.8831712963</v>
      </c>
      <c r="D12243" s="4" t="s">
        <v>36793</v>
      </c>
      <c r="E12243" s="5" t="s">
        <v>27</v>
      </c>
      <c r="F12243" s="6">
        <v>42992.6331712963</v>
      </c>
    </row>
    <row r="12244" spans="1:6">
      <c r="A12244" s="1" t="s">
        <v>36794</v>
      </c>
      <c r="B12244" s="2" t="s">
        <v>36795</v>
      </c>
      <c r="C12244" s="3">
        <v>42992.890104166698</v>
      </c>
      <c r="D12244" s="4" t="s">
        <v>36796</v>
      </c>
      <c r="E12244" s="5" t="s">
        <v>63</v>
      </c>
      <c r="F12244" s="6">
        <v>42992.640104166698</v>
      </c>
    </row>
    <row r="12245" spans="1:6">
      <c r="A12245" s="1" t="s">
        <v>36797</v>
      </c>
      <c r="B12245" s="2" t="s">
        <v>36798</v>
      </c>
      <c r="C12245" s="3">
        <v>42992.855381944399</v>
      </c>
      <c r="D12245" s="4" t="s">
        <v>36799</v>
      </c>
      <c r="E12245" s="5" t="s">
        <v>648</v>
      </c>
      <c r="F12245" s="6">
        <v>42992.605381944399</v>
      </c>
    </row>
    <row r="12246" spans="1:6">
      <c r="A12246" s="1" t="s">
        <v>36800</v>
      </c>
      <c r="B12246" s="2" t="s">
        <v>36801</v>
      </c>
      <c r="C12246" s="3">
        <v>42992.857002314799</v>
      </c>
      <c r="D12246" s="4" t="s">
        <v>36802</v>
      </c>
      <c r="E12246" s="5" t="s">
        <v>56</v>
      </c>
      <c r="F12246" s="6">
        <v>42992.607002314799</v>
      </c>
    </row>
    <row r="12247" spans="1:6">
      <c r="A12247" s="1" t="s">
        <v>36803</v>
      </c>
      <c r="B12247" s="2" t="s">
        <v>36804</v>
      </c>
      <c r="C12247" s="3">
        <v>42992.849710648101</v>
      </c>
      <c r="D12247" s="4" t="s">
        <v>36805</v>
      </c>
      <c r="E12247" s="5" t="s">
        <v>188</v>
      </c>
      <c r="F12247" s="6">
        <v>42992.599710648101</v>
      </c>
    </row>
    <row r="12248" spans="1:6">
      <c r="A12248" s="1" t="s">
        <v>36806</v>
      </c>
      <c r="B12248" s="2" t="s">
        <v>36807</v>
      </c>
      <c r="C12248" s="3">
        <v>42992.8901273148</v>
      </c>
      <c r="D12248" s="4" t="s">
        <v>36808</v>
      </c>
      <c r="E12248" s="5" t="s">
        <v>149</v>
      </c>
      <c r="F12248" s="6">
        <v>42992.6401273148</v>
      </c>
    </row>
    <row r="12249" spans="1:6">
      <c r="A12249" s="1" t="s">
        <v>36809</v>
      </c>
      <c r="B12249" s="2" t="s">
        <v>36810</v>
      </c>
      <c r="C12249" s="3">
        <v>42992.848020833299</v>
      </c>
      <c r="D12249" s="4" t="s">
        <v>36811</v>
      </c>
      <c r="E12249" s="5" t="s">
        <v>810</v>
      </c>
      <c r="F12249" s="6">
        <v>42992.598020833299</v>
      </c>
    </row>
    <row r="12250" spans="1:6">
      <c r="A12250" s="1" t="s">
        <v>36812</v>
      </c>
      <c r="B12250" s="2" t="s">
        <v>36813</v>
      </c>
      <c r="C12250" s="3">
        <v>42992.8425810185</v>
      </c>
      <c r="D12250" s="4" t="s">
        <v>36814</v>
      </c>
      <c r="E12250" s="5" t="s">
        <v>9</v>
      </c>
      <c r="F12250" s="6">
        <v>42992.5925810185</v>
      </c>
    </row>
    <row r="12251" spans="1:6">
      <c r="A12251" s="1" t="s">
        <v>36815</v>
      </c>
      <c r="B12251" s="2" t="s">
        <v>36816</v>
      </c>
      <c r="C12251" s="3">
        <v>42992.884444444397</v>
      </c>
      <c r="D12251" s="4" t="s">
        <v>36817</v>
      </c>
      <c r="E12251" s="5" t="s">
        <v>52</v>
      </c>
      <c r="F12251" s="6">
        <v>42992.634444444397</v>
      </c>
    </row>
    <row r="12252" spans="1:6">
      <c r="A12252" s="1" t="s">
        <v>36818</v>
      </c>
      <c r="B12252" s="2" t="s">
        <v>36819</v>
      </c>
      <c r="C12252" s="3">
        <v>42992.860219907401</v>
      </c>
      <c r="D12252" s="4" t="s">
        <v>36820</v>
      </c>
      <c r="E12252" s="5" t="s">
        <v>322</v>
      </c>
      <c r="F12252" s="6">
        <v>42992.610219907401</v>
      </c>
    </row>
    <row r="12253" spans="1:6">
      <c r="A12253" s="1" t="s">
        <v>36821</v>
      </c>
      <c r="B12253" s="2" t="s">
        <v>36822</v>
      </c>
      <c r="C12253" s="3">
        <v>42992.870451388902</v>
      </c>
      <c r="D12253" s="4" t="s">
        <v>36823</v>
      </c>
      <c r="E12253" s="5" t="s">
        <v>198</v>
      </c>
      <c r="F12253" s="6">
        <v>42992.6085185185</v>
      </c>
    </row>
    <row r="12254" spans="1:6">
      <c r="A12254" s="1" t="s">
        <v>36824</v>
      </c>
      <c r="B12254" s="2" t="s">
        <v>36825</v>
      </c>
      <c r="C12254" s="3">
        <v>42992.8570833333</v>
      </c>
      <c r="D12254" s="4" t="s">
        <v>36826</v>
      </c>
      <c r="E12254" s="5" t="s">
        <v>56</v>
      </c>
      <c r="F12254" s="6">
        <v>42992.599849537</v>
      </c>
    </row>
    <row r="12255" spans="1:6">
      <c r="A12255" s="1" t="s">
        <v>36827</v>
      </c>
      <c r="B12255" s="2" t="s">
        <v>36828</v>
      </c>
      <c r="C12255" s="3">
        <v>42992.882847222201</v>
      </c>
      <c r="D12255" s="4" t="s">
        <v>36829</v>
      </c>
      <c r="E12255" s="5" t="s">
        <v>27</v>
      </c>
      <c r="F12255" s="6">
        <v>42992.624490740702</v>
      </c>
    </row>
    <row r="12256" spans="1:6">
      <c r="A12256" s="1" t="s">
        <v>36830</v>
      </c>
      <c r="B12256" s="2" t="s">
        <v>36831</v>
      </c>
      <c r="C12256" s="3">
        <v>42992.879016203697</v>
      </c>
      <c r="D12256" s="4" t="s">
        <v>36832</v>
      </c>
      <c r="E12256" s="5" t="s">
        <v>309</v>
      </c>
      <c r="F12256" s="6">
        <v>42992.629016203697</v>
      </c>
    </row>
    <row r="12257" spans="1:6">
      <c r="A12257" s="1" t="s">
        <v>36833</v>
      </c>
      <c r="B12257" s="2" t="s">
        <v>36834</v>
      </c>
      <c r="C12257" s="3">
        <v>42992.883518518502</v>
      </c>
      <c r="D12257" s="4" t="s">
        <v>36835</v>
      </c>
      <c r="E12257" s="5" t="s">
        <v>814</v>
      </c>
      <c r="F12257" s="6">
        <v>42992.633518518502</v>
      </c>
    </row>
    <row r="12258" spans="1:6">
      <c r="A12258" s="1" t="s">
        <v>36836</v>
      </c>
      <c r="B12258" s="2" t="s">
        <v>36837</v>
      </c>
      <c r="C12258" s="3">
        <v>42992.866192129601</v>
      </c>
      <c r="D12258" s="4" t="s">
        <v>36838</v>
      </c>
      <c r="E12258" s="5" t="s">
        <v>106</v>
      </c>
      <c r="F12258" s="6">
        <v>42992.616192129601</v>
      </c>
    </row>
    <row r="12259" spans="1:6">
      <c r="A12259" s="1" t="s">
        <v>36839</v>
      </c>
      <c r="B12259" s="2" t="s">
        <v>36840</v>
      </c>
      <c r="C12259" s="3">
        <v>42992.889178240701</v>
      </c>
      <c r="D12259" s="4" t="s">
        <v>36841</v>
      </c>
      <c r="E12259" s="5" t="s">
        <v>19</v>
      </c>
      <c r="F12259" s="6">
        <v>42992.595578703702</v>
      </c>
    </row>
    <row r="12260" spans="1:6">
      <c r="A12260" s="1" t="s">
        <v>36842</v>
      </c>
      <c r="B12260" s="2" t="s">
        <v>36843</v>
      </c>
      <c r="C12260" s="3">
        <v>42992.876909722203</v>
      </c>
      <c r="D12260" s="4" t="s">
        <v>36844</v>
      </c>
      <c r="E12260" s="5" t="s">
        <v>31</v>
      </c>
      <c r="F12260" s="6">
        <v>42992.605451388903</v>
      </c>
    </row>
    <row r="12261" spans="1:6">
      <c r="A12261" s="1" t="s">
        <v>36845</v>
      </c>
      <c r="B12261" s="2" t="s">
        <v>36846</v>
      </c>
      <c r="C12261" s="3">
        <v>42992.884201388901</v>
      </c>
      <c r="D12261" s="4" t="s">
        <v>36847</v>
      </c>
      <c r="E12261" s="5" t="s">
        <v>52</v>
      </c>
      <c r="F12261" s="6">
        <v>42992.634201388901</v>
      </c>
    </row>
    <row r="12262" spans="1:6">
      <c r="A12262" s="1" t="s">
        <v>36848</v>
      </c>
      <c r="B12262" s="2" t="s">
        <v>36849</v>
      </c>
      <c r="C12262" s="3">
        <v>42992.8676851852</v>
      </c>
      <c r="D12262" s="4" t="s">
        <v>36850</v>
      </c>
      <c r="E12262" s="5" t="s">
        <v>234</v>
      </c>
      <c r="F12262" s="6">
        <v>42992.6176851852</v>
      </c>
    </row>
    <row r="12263" spans="1:6">
      <c r="A12263" s="1" t="s">
        <v>36851</v>
      </c>
      <c r="B12263" s="2" t="s">
        <v>36852</v>
      </c>
      <c r="C12263" s="3">
        <v>42992.856296296297</v>
      </c>
      <c r="D12263" s="4" t="s">
        <v>36853</v>
      </c>
      <c r="E12263" s="5" t="s">
        <v>42</v>
      </c>
      <c r="F12263" s="6">
        <v>42992.606296296297</v>
      </c>
    </row>
    <row r="12264" spans="1:6">
      <c r="A12264" s="1" t="s">
        <v>36854</v>
      </c>
      <c r="B12264" s="2" t="s">
        <v>36855</v>
      </c>
      <c r="C12264" s="3">
        <v>42992.891678240703</v>
      </c>
      <c r="D12264" s="4" t="s">
        <v>36856</v>
      </c>
      <c r="E12264" s="5" t="s">
        <v>110</v>
      </c>
      <c r="F12264" s="6">
        <v>42992.641678240703</v>
      </c>
    </row>
    <row r="12265" spans="1:6">
      <c r="A12265" s="1" t="s">
        <v>36857</v>
      </c>
      <c r="B12265" s="2" t="s">
        <v>36858</v>
      </c>
      <c r="C12265" s="3">
        <v>42992.882650462998</v>
      </c>
      <c r="D12265" s="4" t="s">
        <v>36859</v>
      </c>
      <c r="E12265" s="5" t="s">
        <v>27</v>
      </c>
      <c r="F12265" s="6">
        <v>42992.596458333297</v>
      </c>
    </row>
    <row r="12266" spans="1:6">
      <c r="A12266" s="1" t="s">
        <v>36860</v>
      </c>
      <c r="B12266" s="2" t="s">
        <v>36861</v>
      </c>
      <c r="C12266" s="3">
        <v>42992.882627314801</v>
      </c>
      <c r="D12266" s="4" t="s">
        <v>36862</v>
      </c>
      <c r="E12266" s="5" t="s">
        <v>27</v>
      </c>
      <c r="F12266" s="6">
        <v>42992.5942939815</v>
      </c>
    </row>
    <row r="12267" spans="1:6">
      <c r="A12267" s="1" t="s">
        <v>36863</v>
      </c>
      <c r="B12267" s="2" t="s">
        <v>36864</v>
      </c>
      <c r="C12267" s="3">
        <v>42992.855011574102</v>
      </c>
      <c r="D12267" s="4" t="s">
        <v>36865</v>
      </c>
      <c r="E12267" s="5" t="s">
        <v>2138</v>
      </c>
      <c r="F12267" s="6">
        <v>42992.605011574102</v>
      </c>
    </row>
    <row r="12268" spans="1:6">
      <c r="A12268" s="1" t="s">
        <v>36866</v>
      </c>
      <c r="B12268" s="2" t="s">
        <v>36867</v>
      </c>
      <c r="C12268" s="3">
        <v>42992.846550925897</v>
      </c>
      <c r="D12268" s="4" t="s">
        <v>36868</v>
      </c>
      <c r="E12268" s="5" t="s">
        <v>345</v>
      </c>
      <c r="F12268" s="6">
        <v>42992.596550925897</v>
      </c>
    </row>
    <row r="12269" spans="1:6">
      <c r="A12269" s="1" t="s">
        <v>36869</v>
      </c>
      <c r="B12269" s="2" t="s">
        <v>36870</v>
      </c>
      <c r="C12269" s="3">
        <v>42992.847986111097</v>
      </c>
      <c r="D12269" s="4" t="s">
        <v>36871</v>
      </c>
      <c r="E12269" s="5" t="s">
        <v>810</v>
      </c>
      <c r="F12269" s="6">
        <v>42992.597986111097</v>
      </c>
    </row>
    <row r="12270" spans="1:6">
      <c r="A12270" s="1" t="s">
        <v>36872</v>
      </c>
      <c r="B12270" s="2" t="s">
        <v>36873</v>
      </c>
      <c r="C12270" s="3">
        <v>42992.844328703701</v>
      </c>
      <c r="D12270" s="4" t="s">
        <v>36874</v>
      </c>
      <c r="E12270" s="5" t="s">
        <v>93</v>
      </c>
      <c r="F12270" s="6">
        <v>42992.594328703701</v>
      </c>
    </row>
    <row r="12271" spans="1:6">
      <c r="A12271" s="1" t="s">
        <v>36875</v>
      </c>
      <c r="B12271" s="2" t="s">
        <v>36876</v>
      </c>
      <c r="C12271" s="3">
        <v>42992.844282407401</v>
      </c>
      <c r="D12271" s="4" t="s">
        <v>36877</v>
      </c>
      <c r="E12271" s="5" t="s">
        <v>93</v>
      </c>
      <c r="F12271" s="6">
        <v>42992.594282407401</v>
      </c>
    </row>
    <row r="12272" spans="1:6">
      <c r="A12272" s="1" t="s">
        <v>36878</v>
      </c>
      <c r="B12272" s="2" t="s">
        <v>36879</v>
      </c>
      <c r="C12272" s="3">
        <v>42992.882870370398</v>
      </c>
      <c r="D12272" s="4" t="s">
        <v>36880</v>
      </c>
      <c r="E12272" s="5" t="s">
        <v>27</v>
      </c>
      <c r="F12272" s="6">
        <v>42992.632870370398</v>
      </c>
    </row>
    <row r="12273" spans="1:6">
      <c r="A12273" s="1" t="s">
        <v>36881</v>
      </c>
      <c r="B12273" s="2" t="s">
        <v>36882</v>
      </c>
      <c r="C12273" s="3">
        <v>42992.844328703701</v>
      </c>
      <c r="D12273" s="4" t="s">
        <v>36883</v>
      </c>
      <c r="E12273" s="5" t="s">
        <v>93</v>
      </c>
      <c r="F12273" s="6">
        <v>42992.594328703701</v>
      </c>
    </row>
    <row r="12274" spans="1:6">
      <c r="A12274" s="1" t="s">
        <v>36884</v>
      </c>
      <c r="B12274" s="2" t="s">
        <v>36885</v>
      </c>
      <c r="C12274" s="3">
        <v>42992.883842592601</v>
      </c>
      <c r="D12274" s="4" t="s">
        <v>36886</v>
      </c>
      <c r="E12274" s="5" t="s">
        <v>814</v>
      </c>
      <c r="F12274" s="6">
        <v>42992.594340277799</v>
      </c>
    </row>
    <row r="12275" spans="1:6">
      <c r="A12275" s="1" t="s">
        <v>36887</v>
      </c>
      <c r="B12275" s="2" t="s">
        <v>36888</v>
      </c>
      <c r="C12275" s="3">
        <v>42992.844305555598</v>
      </c>
      <c r="D12275" s="4" t="s">
        <v>36889</v>
      </c>
      <c r="E12275" s="5" t="s">
        <v>93</v>
      </c>
      <c r="F12275" s="6">
        <v>42992.594305555598</v>
      </c>
    </row>
    <row r="12276" spans="1:6">
      <c r="A12276" s="1" t="s">
        <v>36890</v>
      </c>
      <c r="B12276" s="2" t="s">
        <v>36891</v>
      </c>
      <c r="C12276" s="3">
        <v>42992.850949074098</v>
      </c>
      <c r="D12276" s="4" t="s">
        <v>36892</v>
      </c>
      <c r="E12276" s="5" t="s">
        <v>1289</v>
      </c>
      <c r="F12276" s="6">
        <v>42992.600949074098</v>
      </c>
    </row>
    <row r="12277" spans="1:6">
      <c r="A12277" s="1" t="s">
        <v>36893</v>
      </c>
      <c r="B12277" s="2" t="s">
        <v>36894</v>
      </c>
      <c r="C12277" s="3">
        <v>42992.8898148148</v>
      </c>
      <c r="D12277" s="4" t="s">
        <v>36895</v>
      </c>
      <c r="E12277" s="5" t="s">
        <v>63</v>
      </c>
      <c r="F12277" s="6">
        <v>42992.594328703701</v>
      </c>
    </row>
    <row r="12278" spans="1:6">
      <c r="A12278" s="1" t="s">
        <v>36896</v>
      </c>
      <c r="B12278" s="2" t="s">
        <v>36897</v>
      </c>
      <c r="C12278" s="3">
        <v>42992.889791666697</v>
      </c>
      <c r="D12278" s="4" t="s">
        <v>36898</v>
      </c>
      <c r="E12278" s="5" t="s">
        <v>63</v>
      </c>
      <c r="F12278" s="6">
        <v>42992.6331712963</v>
      </c>
    </row>
    <row r="12279" spans="1:6">
      <c r="A12279" s="1" t="s">
        <v>36899</v>
      </c>
      <c r="B12279" s="2" t="s">
        <v>36900</v>
      </c>
      <c r="C12279" s="3">
        <v>42992.8442939815</v>
      </c>
      <c r="D12279" s="4" t="s">
        <v>36901</v>
      </c>
      <c r="E12279" s="5" t="s">
        <v>93</v>
      </c>
      <c r="F12279" s="6">
        <v>42992.5942939815</v>
      </c>
    </row>
    <row r="12280" spans="1:6">
      <c r="A12280" s="1" t="s">
        <v>36902</v>
      </c>
      <c r="B12280" s="2" t="s">
        <v>36903</v>
      </c>
      <c r="C12280" s="3">
        <v>42992.844340277799</v>
      </c>
      <c r="D12280" s="4" t="s">
        <v>36904</v>
      </c>
      <c r="E12280" s="5" t="s">
        <v>93</v>
      </c>
      <c r="F12280" s="6">
        <v>42992.594340277799</v>
      </c>
    </row>
    <row r="12281" spans="1:6">
      <c r="A12281" s="1" t="s">
        <v>36905</v>
      </c>
      <c r="B12281" s="2" t="s">
        <v>36906</v>
      </c>
      <c r="C12281" s="3">
        <v>42992.8828587963</v>
      </c>
      <c r="D12281" s="4" t="s">
        <v>36907</v>
      </c>
      <c r="E12281" s="5" t="s">
        <v>27</v>
      </c>
      <c r="F12281" s="6">
        <v>42992.594351851898</v>
      </c>
    </row>
    <row r="12282" spans="1:6">
      <c r="A12282" s="1" t="s">
        <v>36908</v>
      </c>
      <c r="B12282" s="2" t="s">
        <v>36909</v>
      </c>
      <c r="C12282" s="3">
        <v>42992.844317129602</v>
      </c>
      <c r="D12282" s="4" t="s">
        <v>36910</v>
      </c>
      <c r="E12282" s="5" t="s">
        <v>93</v>
      </c>
      <c r="F12282" s="6">
        <v>42992.594317129602</v>
      </c>
    </row>
    <row r="12283" spans="1:6">
      <c r="A12283" s="1" t="s">
        <v>36911</v>
      </c>
      <c r="B12283" s="2" t="s">
        <v>36912</v>
      </c>
      <c r="C12283" s="3">
        <v>42992.844340277799</v>
      </c>
      <c r="D12283" s="4" t="s">
        <v>36913</v>
      </c>
      <c r="E12283" s="5" t="s">
        <v>93</v>
      </c>
      <c r="F12283" s="6">
        <v>42992.594340277799</v>
      </c>
    </row>
    <row r="12284" spans="1:6">
      <c r="A12284" s="1" t="s">
        <v>36914</v>
      </c>
      <c r="B12284" s="2" t="s">
        <v>36915</v>
      </c>
      <c r="C12284" s="3">
        <v>42992.890057870398</v>
      </c>
      <c r="D12284" s="4" t="s">
        <v>36916</v>
      </c>
      <c r="E12284" s="5" t="s">
        <v>63</v>
      </c>
      <c r="F12284" s="6">
        <v>42992.594305555598</v>
      </c>
    </row>
    <row r="12285" spans="1:6">
      <c r="A12285" s="1" t="s">
        <v>36917</v>
      </c>
      <c r="B12285" s="2" t="s">
        <v>36918</v>
      </c>
      <c r="C12285" s="3">
        <v>42992.846550925897</v>
      </c>
      <c r="D12285" s="4" t="s">
        <v>36919</v>
      </c>
      <c r="E12285" s="5" t="s">
        <v>345</v>
      </c>
      <c r="F12285" s="6">
        <v>42992.596550925897</v>
      </c>
    </row>
    <row r="12286" spans="1:6">
      <c r="A12286" s="1" t="s">
        <v>36920</v>
      </c>
      <c r="B12286" s="2" t="s">
        <v>36921</v>
      </c>
      <c r="C12286" s="3">
        <v>42992.890462962998</v>
      </c>
      <c r="D12286" s="4" t="s">
        <v>36922</v>
      </c>
      <c r="E12286" s="5" t="s">
        <v>63</v>
      </c>
      <c r="F12286" s="6">
        <v>42992.640462962998</v>
      </c>
    </row>
    <row r="12287" spans="1:6">
      <c r="A12287" s="1" t="s">
        <v>36923</v>
      </c>
      <c r="B12287" s="2" t="s">
        <v>36924</v>
      </c>
      <c r="C12287" s="3">
        <v>42992.844351851898</v>
      </c>
      <c r="D12287" s="4" t="s">
        <v>36925</v>
      </c>
      <c r="E12287" s="5" t="s">
        <v>93</v>
      </c>
      <c r="F12287" s="6">
        <v>42992.594351851898</v>
      </c>
    </row>
    <row r="12288" spans="1:6">
      <c r="A12288" s="1" t="s">
        <v>36926</v>
      </c>
      <c r="B12288" s="2" t="s">
        <v>36927</v>
      </c>
      <c r="C12288" s="3">
        <v>42992.844363425902</v>
      </c>
      <c r="D12288" s="4" t="s">
        <v>36928</v>
      </c>
      <c r="E12288" s="5" t="s">
        <v>93</v>
      </c>
      <c r="F12288" s="6">
        <v>42992.594363425902</v>
      </c>
    </row>
    <row r="12289" spans="1:6">
      <c r="A12289" s="1" t="s">
        <v>36929</v>
      </c>
      <c r="B12289" s="2" t="s">
        <v>36930</v>
      </c>
      <c r="C12289" s="3">
        <v>42992.883518518502</v>
      </c>
      <c r="D12289" s="4" t="s">
        <v>36931</v>
      </c>
      <c r="E12289" s="5" t="s">
        <v>814</v>
      </c>
      <c r="F12289" s="6">
        <v>42992.633518518502</v>
      </c>
    </row>
    <row r="12290" spans="1:6">
      <c r="A12290" s="1" t="s">
        <v>36932</v>
      </c>
      <c r="B12290" s="2" t="s">
        <v>36933</v>
      </c>
      <c r="C12290" s="3">
        <v>42992.879826388897</v>
      </c>
      <c r="D12290" s="4" t="s">
        <v>36934</v>
      </c>
      <c r="E12290" s="5" t="s">
        <v>177</v>
      </c>
      <c r="F12290" s="6">
        <v>42992.594328703701</v>
      </c>
    </row>
    <row r="12291" spans="1:6">
      <c r="A12291" s="1" t="s">
        <v>36935</v>
      </c>
      <c r="B12291" s="2" t="s">
        <v>36936</v>
      </c>
      <c r="C12291" s="3">
        <v>43172.7398032407</v>
      </c>
      <c r="D12291" s="4" t="s">
        <v>36937</v>
      </c>
      <c r="E12291" s="5" t="s">
        <v>36938</v>
      </c>
      <c r="F12291" s="6">
        <v>43172.489259259302</v>
      </c>
    </row>
    <row r="12292" spans="1:6">
      <c r="A12292" s="1" t="s">
        <v>36939</v>
      </c>
      <c r="B12292" s="2" t="s">
        <v>36940</v>
      </c>
      <c r="C12292" s="3">
        <v>42992.890115740702</v>
      </c>
      <c r="D12292" s="4" t="s">
        <v>36941</v>
      </c>
      <c r="E12292" s="5" t="s">
        <v>63</v>
      </c>
      <c r="F12292" s="6">
        <v>42992.640115740702</v>
      </c>
    </row>
    <row r="12293" spans="1:6">
      <c r="A12293" s="1" t="s">
        <v>36942</v>
      </c>
      <c r="B12293" s="2" t="s">
        <v>36943</v>
      </c>
      <c r="C12293" s="3">
        <v>42992.889826388899</v>
      </c>
      <c r="D12293" s="4" t="s">
        <v>36944</v>
      </c>
      <c r="E12293" s="5" t="s">
        <v>63</v>
      </c>
      <c r="F12293" s="6">
        <v>42992.639826388899</v>
      </c>
    </row>
    <row r="12294" spans="1:6">
      <c r="A12294" s="1" t="s">
        <v>36945</v>
      </c>
      <c r="B12294" s="2" t="s">
        <v>36946</v>
      </c>
      <c r="C12294" s="3">
        <v>42992.867349537002</v>
      </c>
      <c r="D12294" s="4" t="s">
        <v>36947</v>
      </c>
      <c r="E12294" s="5" t="s">
        <v>234</v>
      </c>
      <c r="F12294" s="6">
        <v>42992.617349537002</v>
      </c>
    </row>
    <row r="12295" spans="1:6">
      <c r="A12295" s="1" t="s">
        <v>36948</v>
      </c>
      <c r="B12295" s="2" t="s">
        <v>36949</v>
      </c>
      <c r="C12295" s="3">
        <v>42992.871874999997</v>
      </c>
      <c r="D12295" s="4" t="s">
        <v>36950</v>
      </c>
      <c r="E12295" s="5" t="s">
        <v>117</v>
      </c>
      <c r="F12295" s="6">
        <v>42992.621874999997</v>
      </c>
    </row>
    <row r="12296" spans="1:6">
      <c r="A12296" s="1" t="s">
        <v>36951</v>
      </c>
      <c r="B12296" s="2" t="s">
        <v>36952</v>
      </c>
      <c r="C12296" s="3">
        <v>42992.888912037</v>
      </c>
      <c r="D12296" s="4" t="s">
        <v>36953</v>
      </c>
      <c r="E12296" s="5" t="s">
        <v>19</v>
      </c>
      <c r="F12296" s="6">
        <v>42992.638912037</v>
      </c>
    </row>
    <row r="12297" spans="1:6">
      <c r="A12297" s="1" t="s">
        <v>36954</v>
      </c>
      <c r="B12297" s="2" t="s">
        <v>36955</v>
      </c>
      <c r="C12297" s="3">
        <v>42992.870347222197</v>
      </c>
      <c r="D12297" s="4" t="s">
        <v>36956</v>
      </c>
      <c r="E12297" s="5" t="s">
        <v>198</v>
      </c>
      <c r="F12297" s="6">
        <v>42992.620347222197</v>
      </c>
    </row>
    <row r="12298" spans="1:6">
      <c r="A12298" s="1" t="s">
        <v>36957</v>
      </c>
      <c r="B12298" s="2" t="s">
        <v>36958</v>
      </c>
      <c r="C12298" s="3">
        <v>42992.840243055602</v>
      </c>
      <c r="D12298" s="4" t="s">
        <v>36959</v>
      </c>
      <c r="E12298" s="5" t="s">
        <v>214</v>
      </c>
      <c r="F12298" s="6">
        <v>42992.590243055602</v>
      </c>
    </row>
    <row r="12299" spans="1:6">
      <c r="A12299" s="1" t="s">
        <v>36960</v>
      </c>
      <c r="B12299" s="2" t="s">
        <v>36961</v>
      </c>
      <c r="C12299" s="3">
        <v>42992.858553240701</v>
      </c>
      <c r="D12299" s="4" t="s">
        <v>36962</v>
      </c>
      <c r="E12299" s="5" t="s">
        <v>367</v>
      </c>
      <c r="F12299" s="6">
        <v>42992.608553240701</v>
      </c>
    </row>
    <row r="12300" spans="1:6">
      <c r="A12300" s="1" t="s">
        <v>36963</v>
      </c>
      <c r="B12300" s="2" t="s">
        <v>36964</v>
      </c>
      <c r="C12300" s="3">
        <v>42992.865856481498</v>
      </c>
      <c r="D12300" s="4" t="s">
        <v>36965</v>
      </c>
      <c r="E12300" s="5" t="s">
        <v>106</v>
      </c>
      <c r="F12300" s="6">
        <v>42992.615856481498</v>
      </c>
    </row>
    <row r="12301" spans="1:6">
      <c r="A12301" s="1" t="s">
        <v>36966</v>
      </c>
      <c r="B12301" s="2" t="s">
        <v>36967</v>
      </c>
      <c r="C12301" s="3">
        <v>42992.8464930556</v>
      </c>
      <c r="D12301" s="4" t="s">
        <v>36968</v>
      </c>
      <c r="E12301" s="5" t="s">
        <v>345</v>
      </c>
      <c r="F12301" s="6">
        <v>42992.5964930556</v>
      </c>
    </row>
    <row r="12302" spans="1:6">
      <c r="A12302" s="1" t="s">
        <v>36969</v>
      </c>
      <c r="B12302" s="2" t="s">
        <v>36970</v>
      </c>
      <c r="C12302" s="3">
        <v>42992.887152777803</v>
      </c>
      <c r="D12302" s="4" t="s">
        <v>36971</v>
      </c>
      <c r="E12302" s="5" t="s">
        <v>241</v>
      </c>
      <c r="F12302" s="6">
        <v>42992.594351851898</v>
      </c>
    </row>
    <row r="12303" spans="1:6">
      <c r="A12303" s="1" t="s">
        <v>36972</v>
      </c>
      <c r="B12303" s="2" t="s">
        <v>36973</v>
      </c>
      <c r="C12303" s="3">
        <v>42992.883298611101</v>
      </c>
      <c r="D12303" s="4" t="s">
        <v>36974</v>
      </c>
      <c r="E12303" s="5" t="s">
        <v>814</v>
      </c>
      <c r="F12303" s="6">
        <v>42992.615868055596</v>
      </c>
    </row>
    <row r="12304" spans="1:6">
      <c r="A12304" s="1" t="s">
        <v>36975</v>
      </c>
      <c r="B12304" s="2" t="s">
        <v>36976</v>
      </c>
      <c r="C12304" s="3">
        <v>42992.861145833303</v>
      </c>
      <c r="D12304" s="4" t="s">
        <v>36977</v>
      </c>
      <c r="E12304" s="5" t="s">
        <v>255</v>
      </c>
      <c r="F12304" s="6">
        <v>42992.611145833303</v>
      </c>
    </row>
    <row r="12305" spans="1:6">
      <c r="A12305" s="1" t="s">
        <v>36978</v>
      </c>
      <c r="B12305" s="2" t="s">
        <v>36979</v>
      </c>
      <c r="C12305" s="3">
        <v>42992.870636574102</v>
      </c>
      <c r="D12305" s="4" t="s">
        <v>36980</v>
      </c>
      <c r="E12305" s="5" t="s">
        <v>198</v>
      </c>
      <c r="F12305" s="6">
        <v>42992.620636574102</v>
      </c>
    </row>
    <row r="12306" spans="1:6">
      <c r="A12306" s="1" t="s">
        <v>36981</v>
      </c>
      <c r="B12306" s="2" t="s">
        <v>36982</v>
      </c>
      <c r="C12306" s="3">
        <v>42992.888865740701</v>
      </c>
      <c r="D12306" s="4" t="s">
        <v>36983</v>
      </c>
      <c r="E12306" s="5" t="s">
        <v>19</v>
      </c>
      <c r="F12306" s="6">
        <v>42992.592569444401</v>
      </c>
    </row>
    <row r="12307" spans="1:6">
      <c r="A12307" s="1" t="s">
        <v>36984</v>
      </c>
      <c r="B12307" s="2" t="s">
        <v>36985</v>
      </c>
      <c r="C12307" s="3">
        <v>42992.8546180556</v>
      </c>
      <c r="D12307" s="4" t="s">
        <v>36986</v>
      </c>
      <c r="E12307" s="5" t="s">
        <v>67</v>
      </c>
      <c r="F12307" s="6">
        <v>42992.6046180556</v>
      </c>
    </row>
    <row r="12308" spans="1:6">
      <c r="A12308" s="1" t="s">
        <v>36987</v>
      </c>
      <c r="B12308" s="2" t="s">
        <v>36988</v>
      </c>
      <c r="C12308" s="3">
        <v>42992.873715277798</v>
      </c>
      <c r="D12308" s="4" t="s">
        <v>36989</v>
      </c>
      <c r="E12308" s="5" t="s">
        <v>138</v>
      </c>
      <c r="F12308" s="6">
        <v>42992.623715277798</v>
      </c>
    </row>
    <row r="12309" spans="1:6">
      <c r="A12309" s="1" t="s">
        <v>36990</v>
      </c>
      <c r="B12309" s="2" t="s">
        <v>36991</v>
      </c>
      <c r="C12309" s="3">
        <v>42992.886990740699</v>
      </c>
      <c r="D12309" s="4" t="s">
        <v>36992</v>
      </c>
      <c r="E12309" s="5" t="s">
        <v>23</v>
      </c>
      <c r="F12309" s="6">
        <v>42992.636990740699</v>
      </c>
    </row>
    <row r="12310" spans="1:6">
      <c r="A12310" s="1" t="s">
        <v>36993</v>
      </c>
      <c r="B12310" s="2" t="s">
        <v>36994</v>
      </c>
      <c r="C12310" s="3">
        <v>42992.862581018497</v>
      </c>
      <c r="D12310" s="4" t="s">
        <v>36995</v>
      </c>
      <c r="E12310" s="5" t="s">
        <v>301</v>
      </c>
      <c r="F12310" s="6">
        <v>42992.612581018497</v>
      </c>
    </row>
    <row r="12311" spans="1:6">
      <c r="A12311" s="1" t="s">
        <v>36996</v>
      </c>
      <c r="B12311" s="2" t="s">
        <v>36997</v>
      </c>
      <c r="C12311" s="3">
        <v>42992.859895833302</v>
      </c>
      <c r="D12311" s="4" t="s">
        <v>36998</v>
      </c>
      <c r="E12311" s="5" t="s">
        <v>322</v>
      </c>
      <c r="F12311" s="6">
        <v>42992.609895833302</v>
      </c>
    </row>
    <row r="12312" spans="1:6">
      <c r="A12312" s="1" t="s">
        <v>36999</v>
      </c>
      <c r="B12312" s="2" t="s">
        <v>37000</v>
      </c>
      <c r="C12312" s="3">
        <v>42992.876724537004</v>
      </c>
      <c r="D12312" s="4" t="s">
        <v>37001</v>
      </c>
      <c r="E12312" s="5" t="s">
        <v>31</v>
      </c>
      <c r="F12312" s="6">
        <v>42992.626724537004</v>
      </c>
    </row>
    <row r="12313" spans="1:6">
      <c r="A12313" s="1" t="s">
        <v>37002</v>
      </c>
      <c r="B12313" s="2" t="s">
        <v>37003</v>
      </c>
      <c r="C12313" s="3">
        <v>42992.871550925898</v>
      </c>
      <c r="D12313" s="4" t="s">
        <v>37004</v>
      </c>
      <c r="E12313" s="5" t="s">
        <v>117</v>
      </c>
      <c r="F12313" s="6">
        <v>42992.621550925898</v>
      </c>
    </row>
    <row r="12314" spans="1:6">
      <c r="A12314" s="1" t="s">
        <v>37005</v>
      </c>
      <c r="B12314" s="2" t="s">
        <v>37006</v>
      </c>
      <c r="C12314" s="3">
        <v>42992.879293981503</v>
      </c>
      <c r="D12314" s="4" t="s">
        <v>37007</v>
      </c>
      <c r="E12314" s="5" t="s">
        <v>309</v>
      </c>
      <c r="F12314" s="6">
        <v>42992.629293981503</v>
      </c>
    </row>
    <row r="12315" spans="1:6">
      <c r="A12315" s="1" t="s">
        <v>37008</v>
      </c>
      <c r="B12315" s="2" t="s">
        <v>37009</v>
      </c>
      <c r="C12315" s="3">
        <v>42992.847407407397</v>
      </c>
      <c r="D12315" s="4" t="s">
        <v>37010</v>
      </c>
      <c r="E12315" s="5" t="s">
        <v>162</v>
      </c>
      <c r="F12315" s="6">
        <v>42992.597407407397</v>
      </c>
    </row>
    <row r="12316" spans="1:6">
      <c r="A12316" s="1" t="s">
        <v>37011</v>
      </c>
      <c r="B12316" s="2" t="s">
        <v>37012</v>
      </c>
      <c r="C12316" s="3">
        <v>42992.853414351899</v>
      </c>
      <c r="D12316" s="4" t="s">
        <v>37013</v>
      </c>
      <c r="E12316" s="5" t="s">
        <v>818</v>
      </c>
      <c r="F12316" s="6">
        <v>42992.603414351899</v>
      </c>
    </row>
    <row r="12317" spans="1:6">
      <c r="A12317" s="1" t="s">
        <v>37014</v>
      </c>
      <c r="B12317" s="2" t="s">
        <v>37015</v>
      </c>
      <c r="C12317" s="3">
        <v>42992.8464930556</v>
      </c>
      <c r="D12317" s="4" t="s">
        <v>37016</v>
      </c>
      <c r="E12317" s="5" t="s">
        <v>345</v>
      </c>
      <c r="F12317" s="6">
        <v>42992.5964930556</v>
      </c>
    </row>
    <row r="12318" spans="1:6">
      <c r="A12318" s="1" t="s">
        <v>37017</v>
      </c>
      <c r="B12318" s="2" t="s">
        <v>37018</v>
      </c>
      <c r="C12318" s="3">
        <v>42992.885879629597</v>
      </c>
      <c r="D12318" s="4" t="s">
        <v>37019</v>
      </c>
      <c r="E12318" s="5" t="s">
        <v>131</v>
      </c>
      <c r="F12318" s="6">
        <v>42992.635879629597</v>
      </c>
    </row>
    <row r="12319" spans="1:6">
      <c r="A12319" s="1" t="s">
        <v>37020</v>
      </c>
      <c r="B12319" s="2" t="s">
        <v>37021</v>
      </c>
      <c r="C12319" s="3">
        <v>42992.846469907403</v>
      </c>
      <c r="D12319" s="4" t="s">
        <v>37022</v>
      </c>
      <c r="E12319" s="5" t="s">
        <v>345</v>
      </c>
      <c r="F12319" s="6">
        <v>42992.590219907397</v>
      </c>
    </row>
    <row r="12320" spans="1:6">
      <c r="A12320" s="1" t="s">
        <v>37023</v>
      </c>
      <c r="B12320" s="2" t="s">
        <v>37024</v>
      </c>
      <c r="C12320" s="3">
        <v>42992.842604166697</v>
      </c>
      <c r="D12320" s="4" t="s">
        <v>37025</v>
      </c>
      <c r="E12320" s="5" t="s">
        <v>9</v>
      </c>
      <c r="F12320" s="6">
        <v>42992.592604166697</v>
      </c>
    </row>
    <row r="12321" spans="1:6">
      <c r="A12321" s="1" t="s">
        <v>37026</v>
      </c>
      <c r="B12321" s="2" t="s">
        <v>37027</v>
      </c>
      <c r="C12321" s="3">
        <v>42992.889155092598</v>
      </c>
      <c r="D12321" s="4" t="s">
        <v>37028</v>
      </c>
      <c r="E12321" s="5" t="s">
        <v>19</v>
      </c>
      <c r="F12321" s="6">
        <v>42992.639155092598</v>
      </c>
    </row>
    <row r="12322" spans="1:6">
      <c r="A12322" s="1" t="s">
        <v>37029</v>
      </c>
      <c r="B12322" s="2" t="s">
        <v>37030</v>
      </c>
      <c r="C12322" s="3">
        <v>42992.858553240701</v>
      </c>
      <c r="D12322" s="4" t="s">
        <v>37031</v>
      </c>
      <c r="E12322" s="5" t="s">
        <v>367</v>
      </c>
      <c r="F12322" s="6">
        <v>42992.608553240701</v>
      </c>
    </row>
    <row r="12323" spans="1:6">
      <c r="A12323" s="1" t="s">
        <v>37032</v>
      </c>
      <c r="B12323" s="2" t="s">
        <v>37033</v>
      </c>
      <c r="C12323" s="3">
        <v>42992.865833333301</v>
      </c>
      <c r="D12323" s="4" t="s">
        <v>37034</v>
      </c>
      <c r="E12323" s="5" t="s">
        <v>106</v>
      </c>
      <c r="F12323" s="6">
        <v>42992.615833333301</v>
      </c>
    </row>
    <row r="12324" spans="1:6">
      <c r="A12324" s="1" t="s">
        <v>37035</v>
      </c>
      <c r="B12324" s="2" t="s">
        <v>37036</v>
      </c>
      <c r="C12324" s="3">
        <v>42992.856979166703</v>
      </c>
      <c r="D12324" s="4" t="s">
        <v>37037</v>
      </c>
      <c r="E12324" s="5" t="s">
        <v>56</v>
      </c>
      <c r="F12324" s="6">
        <v>42992.606979166703</v>
      </c>
    </row>
    <row r="12325" spans="1:6">
      <c r="A12325" s="1" t="s">
        <v>37038</v>
      </c>
      <c r="B12325" s="2" t="s">
        <v>37039</v>
      </c>
      <c r="C12325" s="3">
        <v>42992.859942129602</v>
      </c>
      <c r="D12325" s="4" t="s">
        <v>37040</v>
      </c>
      <c r="E12325" s="5" t="s">
        <v>322</v>
      </c>
      <c r="F12325" s="6">
        <v>42992.609942129602</v>
      </c>
    </row>
    <row r="12326" spans="1:6">
      <c r="A12326" s="1" t="s">
        <v>37041</v>
      </c>
      <c r="B12326" s="2" t="s">
        <v>37042</v>
      </c>
      <c r="C12326" s="3">
        <v>42992.886747685203</v>
      </c>
      <c r="D12326" s="4" t="s">
        <v>37043</v>
      </c>
      <c r="E12326" s="5" t="s">
        <v>23</v>
      </c>
      <c r="F12326" s="6">
        <v>42992.636747685203</v>
      </c>
    </row>
    <row r="12327" spans="1:6">
      <c r="A12327" s="1" t="s">
        <v>37044</v>
      </c>
      <c r="B12327" s="2" t="s">
        <v>37045</v>
      </c>
      <c r="C12327" s="3">
        <v>42992.859988425902</v>
      </c>
      <c r="D12327" s="4" t="s">
        <v>37046</v>
      </c>
      <c r="E12327" s="5" t="s">
        <v>322</v>
      </c>
      <c r="F12327" s="6">
        <v>42992.609988425902</v>
      </c>
    </row>
    <row r="12328" spans="1:6">
      <c r="A12328" s="1" t="s">
        <v>37047</v>
      </c>
      <c r="B12328" s="2" t="s">
        <v>37048</v>
      </c>
      <c r="C12328" s="3">
        <v>42992.886712963002</v>
      </c>
      <c r="D12328" s="4" t="s">
        <v>37049</v>
      </c>
      <c r="E12328" s="5" t="s">
        <v>23</v>
      </c>
      <c r="F12328" s="6">
        <v>42992.636712963002</v>
      </c>
    </row>
    <row r="12329" spans="1:6">
      <c r="A12329" s="1" t="s">
        <v>37050</v>
      </c>
      <c r="B12329" s="2" t="s">
        <v>37051</v>
      </c>
      <c r="C12329" s="3">
        <v>42992.868680555599</v>
      </c>
      <c r="D12329" s="4" t="s">
        <v>37052</v>
      </c>
      <c r="E12329" s="5" t="s">
        <v>1039</v>
      </c>
      <c r="F12329" s="6">
        <v>42992.618680555599</v>
      </c>
    </row>
    <row r="12330" spans="1:6">
      <c r="A12330" s="1" t="s">
        <v>37053</v>
      </c>
      <c r="B12330" s="2" t="s">
        <v>37054</v>
      </c>
      <c r="C12330" s="3">
        <v>42992.874004629601</v>
      </c>
      <c r="D12330" s="4" t="s">
        <v>37055</v>
      </c>
      <c r="E12330" s="5" t="s">
        <v>138</v>
      </c>
      <c r="F12330" s="6">
        <v>42992.608599537001</v>
      </c>
    </row>
    <row r="12331" spans="1:6">
      <c r="A12331" s="1" t="s">
        <v>37056</v>
      </c>
      <c r="B12331" s="2" t="s">
        <v>37057</v>
      </c>
      <c r="C12331" s="3">
        <v>42992.8901736111</v>
      </c>
      <c r="D12331" s="4" t="s">
        <v>37058</v>
      </c>
      <c r="E12331" s="5" t="s">
        <v>1476</v>
      </c>
      <c r="F12331" s="6">
        <v>42992.6401736111</v>
      </c>
    </row>
    <row r="12332" spans="1:6">
      <c r="A12332" s="1" t="s">
        <v>37059</v>
      </c>
      <c r="B12332" s="2" t="s">
        <v>37060</v>
      </c>
      <c r="C12332" s="3">
        <v>42992.865868055596</v>
      </c>
      <c r="D12332" s="4" t="s">
        <v>37061</v>
      </c>
      <c r="E12332" s="5" t="s">
        <v>106</v>
      </c>
      <c r="F12332" s="6">
        <v>42992.615868055596</v>
      </c>
    </row>
    <row r="12333" spans="1:6">
      <c r="A12333" s="1" t="s">
        <v>37062</v>
      </c>
      <c r="B12333" s="2" t="s">
        <v>37063</v>
      </c>
      <c r="C12333" s="3">
        <v>42992.844317129602</v>
      </c>
      <c r="D12333" s="4" t="s">
        <v>37064</v>
      </c>
      <c r="E12333" s="5" t="s">
        <v>93</v>
      </c>
      <c r="F12333" s="6">
        <v>42992.594317129602</v>
      </c>
    </row>
    <row r="12334" spans="1:6">
      <c r="A12334" s="1" t="s">
        <v>37065</v>
      </c>
      <c r="B12334" s="2" t="s">
        <v>37066</v>
      </c>
      <c r="C12334" s="3">
        <v>42992.861608796302</v>
      </c>
      <c r="D12334" s="4" t="s">
        <v>37067</v>
      </c>
      <c r="E12334" s="5" t="s">
        <v>77</v>
      </c>
      <c r="F12334" s="6">
        <v>42992.606099536999</v>
      </c>
    </row>
    <row r="12335" spans="1:6">
      <c r="A12335" s="1" t="s">
        <v>37068</v>
      </c>
      <c r="B12335" s="2" t="s">
        <v>37069</v>
      </c>
      <c r="C12335" s="3">
        <v>42992.849826388898</v>
      </c>
      <c r="D12335" s="4" t="s">
        <v>37070</v>
      </c>
      <c r="E12335" s="5" t="s">
        <v>188</v>
      </c>
      <c r="F12335" s="6">
        <v>42992.599826388898</v>
      </c>
    </row>
    <row r="12336" spans="1:6">
      <c r="A12336" s="1" t="s">
        <v>37071</v>
      </c>
      <c r="B12336" s="2" t="s">
        <v>37072</v>
      </c>
      <c r="C12336" s="3">
        <v>42992.880763888897</v>
      </c>
      <c r="D12336" s="4" t="s">
        <v>37073</v>
      </c>
      <c r="E12336" s="5" t="s">
        <v>184</v>
      </c>
      <c r="F12336" s="6">
        <v>42992.597418981502</v>
      </c>
    </row>
    <row r="12337" spans="1:6">
      <c r="A12337" s="1" t="s">
        <v>37074</v>
      </c>
      <c r="B12337" s="2" t="s">
        <v>37075</v>
      </c>
      <c r="C12337" s="3">
        <v>42992.842638888898</v>
      </c>
      <c r="D12337" s="4" t="s">
        <v>37076</v>
      </c>
      <c r="E12337" s="5" t="s">
        <v>9</v>
      </c>
      <c r="F12337" s="6">
        <v>42992.592638888898</v>
      </c>
    </row>
    <row r="12338" spans="1:6">
      <c r="A12338" s="1" t="s">
        <v>37077</v>
      </c>
      <c r="B12338" s="2" t="s">
        <v>37078</v>
      </c>
      <c r="C12338" s="3">
        <v>42992.840567129599</v>
      </c>
      <c r="D12338" s="4" t="s">
        <v>37079</v>
      </c>
      <c r="E12338" s="5" t="s">
        <v>335</v>
      </c>
      <c r="F12338" s="6">
        <v>42992.590567129599</v>
      </c>
    </row>
    <row r="12339" spans="1:6">
      <c r="A12339" s="1" t="s">
        <v>37080</v>
      </c>
      <c r="B12339" s="2" t="s">
        <v>37081</v>
      </c>
      <c r="C12339" s="3">
        <v>42992.882627314801</v>
      </c>
      <c r="D12339" s="4" t="s">
        <v>37082</v>
      </c>
      <c r="E12339" s="5" t="s">
        <v>27</v>
      </c>
      <c r="F12339" s="6">
        <v>42992.599722222199</v>
      </c>
    </row>
    <row r="12340" spans="1:6">
      <c r="A12340" s="1" t="s">
        <v>37083</v>
      </c>
      <c r="B12340" s="2" t="s">
        <v>37084</v>
      </c>
      <c r="C12340" s="3">
        <v>42992.871527777803</v>
      </c>
      <c r="D12340" s="4" t="s">
        <v>37085</v>
      </c>
      <c r="E12340" s="5" t="s">
        <v>117</v>
      </c>
      <c r="F12340" s="6">
        <v>42992.603263888901</v>
      </c>
    </row>
    <row r="12341" spans="1:6">
      <c r="A12341" s="1" t="s">
        <v>37086</v>
      </c>
      <c r="B12341" s="2" t="s">
        <v>37087</v>
      </c>
      <c r="C12341" s="3">
        <v>42992.878738425898</v>
      </c>
      <c r="D12341" s="4" t="s">
        <v>37088</v>
      </c>
      <c r="E12341" s="5" t="s">
        <v>142</v>
      </c>
      <c r="F12341" s="6">
        <v>42992.628738425898</v>
      </c>
    </row>
    <row r="12342" spans="1:6">
      <c r="A12342" s="1" t="s">
        <v>37089</v>
      </c>
      <c r="B12342" s="2" t="s">
        <v>37090</v>
      </c>
      <c r="C12342" s="3">
        <v>42992.884490740696</v>
      </c>
      <c r="D12342" s="4" t="s">
        <v>37091</v>
      </c>
      <c r="E12342" s="5" t="s">
        <v>52</v>
      </c>
      <c r="F12342" s="6">
        <v>42992.634490740696</v>
      </c>
    </row>
    <row r="12343" spans="1:6">
      <c r="A12343" s="1" t="s">
        <v>37092</v>
      </c>
      <c r="B12343" s="2" t="s">
        <v>37093</v>
      </c>
      <c r="C12343" s="3">
        <v>42992.876701388901</v>
      </c>
      <c r="D12343" s="4" t="s">
        <v>37094</v>
      </c>
      <c r="E12343" s="5" t="s">
        <v>31</v>
      </c>
      <c r="F12343" s="6">
        <v>42992.626701388901</v>
      </c>
    </row>
    <row r="12344" spans="1:6">
      <c r="A12344" s="1" t="s">
        <v>37095</v>
      </c>
      <c r="B12344" s="2" t="s">
        <v>37096</v>
      </c>
      <c r="C12344" s="3">
        <v>42992.876956018503</v>
      </c>
      <c r="D12344" s="4" t="s">
        <v>37097</v>
      </c>
      <c r="E12344" s="5" t="s">
        <v>31</v>
      </c>
      <c r="F12344" s="6">
        <v>42992.626956018503</v>
      </c>
    </row>
    <row r="12345" spans="1:6">
      <c r="A12345" s="1" t="s">
        <v>37098</v>
      </c>
      <c r="B12345" s="2" t="s">
        <v>37099</v>
      </c>
      <c r="C12345" s="3">
        <v>42992.891192129602</v>
      </c>
      <c r="D12345" s="4" t="s">
        <v>37100</v>
      </c>
      <c r="E12345" s="5" t="s">
        <v>170</v>
      </c>
      <c r="F12345" s="6">
        <v>42992.641192129602</v>
      </c>
    </row>
    <row r="12346" spans="1:6">
      <c r="A12346" s="1" t="s">
        <v>37101</v>
      </c>
      <c r="B12346" s="2" t="s">
        <v>37102</v>
      </c>
      <c r="C12346" s="3">
        <v>42992.878553240698</v>
      </c>
      <c r="D12346" s="4" t="s">
        <v>37103</v>
      </c>
      <c r="E12346" s="5" t="s">
        <v>142</v>
      </c>
      <c r="F12346" s="6">
        <v>42992.628553240698</v>
      </c>
    </row>
    <row r="12347" spans="1:6">
      <c r="A12347" s="1" t="s">
        <v>37104</v>
      </c>
      <c r="B12347" s="2" t="s">
        <v>37105</v>
      </c>
      <c r="C12347" s="3">
        <v>42992.849780092598</v>
      </c>
      <c r="D12347" s="4" t="s">
        <v>37106</v>
      </c>
      <c r="E12347" s="5" t="s">
        <v>188</v>
      </c>
      <c r="F12347" s="6">
        <v>42992.599780092598</v>
      </c>
    </row>
    <row r="12348" spans="1:6">
      <c r="A12348" s="1" t="s">
        <v>37107</v>
      </c>
      <c r="B12348" s="2" t="s">
        <v>37108</v>
      </c>
      <c r="C12348" s="3">
        <v>42992.877210648097</v>
      </c>
      <c r="D12348" s="4" t="s">
        <v>37109</v>
      </c>
      <c r="E12348" s="5" t="s">
        <v>31</v>
      </c>
      <c r="F12348" s="6">
        <v>42992.627210648097</v>
      </c>
    </row>
    <row r="12349" spans="1:6">
      <c r="A12349" s="1" t="s">
        <v>37110</v>
      </c>
      <c r="B12349" s="2" t="s">
        <v>37111</v>
      </c>
      <c r="C12349" s="3">
        <v>42992.876909722203</v>
      </c>
      <c r="D12349" s="4" t="s">
        <v>37112</v>
      </c>
      <c r="E12349" s="5" t="s">
        <v>31</v>
      </c>
      <c r="F12349" s="6">
        <v>42992.621967592597</v>
      </c>
    </row>
    <row r="12350" spans="1:6">
      <c r="A12350" s="1" t="s">
        <v>37113</v>
      </c>
      <c r="B12350" s="2" t="s">
        <v>37114</v>
      </c>
      <c r="C12350" s="3">
        <v>42992.863726851901</v>
      </c>
      <c r="D12350" s="4" t="s">
        <v>37115</v>
      </c>
      <c r="E12350" s="5" t="s">
        <v>81</v>
      </c>
      <c r="F12350" s="6">
        <v>42992.613726851901</v>
      </c>
    </row>
    <row r="12351" spans="1:6">
      <c r="A12351" s="1" t="s">
        <v>37116</v>
      </c>
      <c r="B12351" s="2" t="s">
        <v>37117</v>
      </c>
      <c r="C12351" s="3">
        <v>42992.865868055596</v>
      </c>
      <c r="D12351" s="4" t="s">
        <v>37118</v>
      </c>
      <c r="E12351" s="5" t="s">
        <v>106</v>
      </c>
      <c r="F12351" s="6">
        <v>42992.615868055596</v>
      </c>
    </row>
    <row r="12352" spans="1:6">
      <c r="A12352" s="1" t="s">
        <v>37119</v>
      </c>
      <c r="B12352" s="2" t="s">
        <v>37120</v>
      </c>
      <c r="C12352" s="3">
        <v>42992.842592592599</v>
      </c>
      <c r="D12352" s="4" t="s">
        <v>37121</v>
      </c>
      <c r="E12352" s="5" t="s">
        <v>9</v>
      </c>
      <c r="F12352" s="6">
        <v>42992.592592592599</v>
      </c>
    </row>
    <row r="12353" spans="1:6">
      <c r="A12353" s="1" t="s">
        <v>37122</v>
      </c>
      <c r="B12353" s="2" t="s">
        <v>37123</v>
      </c>
      <c r="C12353" s="3">
        <v>42992.849710648101</v>
      </c>
      <c r="D12353" s="4" t="s">
        <v>37124</v>
      </c>
      <c r="E12353" s="5" t="s">
        <v>188</v>
      </c>
      <c r="F12353" s="6">
        <v>42992.599710648101</v>
      </c>
    </row>
    <row r="12354" spans="1:6">
      <c r="A12354" s="1" t="s">
        <v>37125</v>
      </c>
      <c r="B12354" s="2" t="s">
        <v>37126</v>
      </c>
      <c r="C12354" s="3">
        <v>42992.8672800926</v>
      </c>
      <c r="D12354" s="4" t="s">
        <v>37127</v>
      </c>
      <c r="E12354" s="5" t="s">
        <v>234</v>
      </c>
      <c r="F12354" s="6">
        <v>42992.6172800926</v>
      </c>
    </row>
    <row r="12355" spans="1:6">
      <c r="A12355" s="1" t="s">
        <v>37128</v>
      </c>
      <c r="B12355" s="2" t="s">
        <v>37129</v>
      </c>
      <c r="C12355" s="3">
        <v>42992.8602314815</v>
      </c>
      <c r="D12355" s="4" t="s">
        <v>37130</v>
      </c>
      <c r="E12355" s="5" t="s">
        <v>322</v>
      </c>
      <c r="F12355" s="6">
        <v>42992.6102314815</v>
      </c>
    </row>
    <row r="12356" spans="1:6">
      <c r="A12356" s="1" t="s">
        <v>37131</v>
      </c>
      <c r="B12356" s="2" t="s">
        <v>37132</v>
      </c>
      <c r="C12356" s="3">
        <v>42992.886979166702</v>
      </c>
      <c r="D12356" s="4" t="s">
        <v>37133</v>
      </c>
      <c r="E12356" s="5" t="s">
        <v>23</v>
      </c>
      <c r="F12356" s="6">
        <v>42992.636979166702</v>
      </c>
    </row>
    <row r="12357" spans="1:6">
      <c r="A12357" s="1" t="s">
        <v>37134</v>
      </c>
      <c r="B12357" s="2" t="s">
        <v>37135</v>
      </c>
      <c r="C12357" s="3">
        <v>42992.8744560185</v>
      </c>
      <c r="D12357" s="4" t="s">
        <v>37136</v>
      </c>
      <c r="E12357" s="5" t="s">
        <v>667</v>
      </c>
      <c r="F12357" s="6">
        <v>42992.6244560185</v>
      </c>
    </row>
    <row r="12358" spans="1:6">
      <c r="A12358" s="1" t="s">
        <v>37137</v>
      </c>
      <c r="B12358" s="2" t="s">
        <v>37138</v>
      </c>
      <c r="C12358" s="3">
        <v>42992.874224537001</v>
      </c>
      <c r="D12358" s="4" t="s">
        <v>37139</v>
      </c>
      <c r="E12358" s="5" t="s">
        <v>138</v>
      </c>
      <c r="F12358" s="6">
        <v>42992.605127314797</v>
      </c>
    </row>
    <row r="12359" spans="1:6">
      <c r="A12359" s="1" t="s">
        <v>37140</v>
      </c>
      <c r="B12359" s="2" t="s">
        <v>37141</v>
      </c>
      <c r="C12359" s="3">
        <v>42992.8658796296</v>
      </c>
      <c r="D12359" s="4" t="s">
        <v>37142</v>
      </c>
      <c r="E12359" s="5" t="s">
        <v>106</v>
      </c>
      <c r="F12359" s="6">
        <v>42992.6158796296</v>
      </c>
    </row>
    <row r="12360" spans="1:6">
      <c r="A12360" s="1" t="s">
        <v>37143</v>
      </c>
      <c r="B12360" s="2" t="s">
        <v>37144</v>
      </c>
      <c r="C12360" s="3">
        <v>42992.876736111102</v>
      </c>
      <c r="D12360" s="4" t="s">
        <v>37145</v>
      </c>
      <c r="E12360" s="5" t="s">
        <v>31</v>
      </c>
      <c r="F12360" s="6">
        <v>42992.626736111102</v>
      </c>
    </row>
    <row r="12361" spans="1:6">
      <c r="A12361" s="1" t="s">
        <v>37146</v>
      </c>
      <c r="B12361" s="2" t="s">
        <v>37147</v>
      </c>
      <c r="C12361" s="3">
        <v>42992.880486111098</v>
      </c>
      <c r="D12361" s="4" t="s">
        <v>37148</v>
      </c>
      <c r="E12361" s="5" t="s">
        <v>245</v>
      </c>
      <c r="F12361" s="6">
        <v>42992.630486111098</v>
      </c>
    </row>
    <row r="12362" spans="1:6">
      <c r="A12362" s="1" t="s">
        <v>37149</v>
      </c>
      <c r="B12362" s="2" t="s">
        <v>37150</v>
      </c>
      <c r="C12362" s="3">
        <v>42992.876712963</v>
      </c>
      <c r="D12362" s="4" t="s">
        <v>37151</v>
      </c>
      <c r="E12362" s="5" t="s">
        <v>31</v>
      </c>
      <c r="F12362" s="6">
        <v>42992.626712963</v>
      </c>
    </row>
    <row r="12363" spans="1:6">
      <c r="A12363" s="1" t="s">
        <v>37152</v>
      </c>
      <c r="B12363" s="2" t="s">
        <v>37153</v>
      </c>
      <c r="C12363" s="3">
        <v>42992.865844907399</v>
      </c>
      <c r="D12363" s="4" t="s">
        <v>37154</v>
      </c>
      <c r="E12363" s="5" t="s">
        <v>106</v>
      </c>
      <c r="F12363" s="6">
        <v>42992.615844907399</v>
      </c>
    </row>
    <row r="12364" spans="1:6">
      <c r="A12364" s="1" t="s">
        <v>37155</v>
      </c>
      <c r="B12364" s="2" t="s">
        <v>37156</v>
      </c>
      <c r="C12364" s="3">
        <v>42992.8522800926</v>
      </c>
      <c r="D12364" s="4" t="s">
        <v>37157</v>
      </c>
      <c r="E12364" s="5" t="s">
        <v>127</v>
      </c>
      <c r="F12364" s="6">
        <v>42992.6022800926</v>
      </c>
    </row>
    <row r="12365" spans="1:6">
      <c r="A12365" s="1" t="s">
        <v>37158</v>
      </c>
      <c r="B12365" s="2" t="s">
        <v>37159</v>
      </c>
      <c r="C12365" s="3">
        <v>42992.849861111099</v>
      </c>
      <c r="D12365" s="4" t="s">
        <v>37160</v>
      </c>
      <c r="E12365" s="5" t="s">
        <v>188</v>
      </c>
      <c r="F12365" s="6">
        <v>42992.599861111099</v>
      </c>
    </row>
    <row r="12366" spans="1:6">
      <c r="A12366" s="1" t="s">
        <v>37161</v>
      </c>
      <c r="B12366" s="2" t="s">
        <v>37162</v>
      </c>
      <c r="C12366" s="3">
        <v>42992.8769791667</v>
      </c>
      <c r="D12366" s="4" t="s">
        <v>37163</v>
      </c>
      <c r="E12366" s="5" t="s">
        <v>31</v>
      </c>
      <c r="F12366" s="6">
        <v>42992.6269791667</v>
      </c>
    </row>
    <row r="12367" spans="1:6">
      <c r="A12367" s="1" t="s">
        <v>37164</v>
      </c>
      <c r="B12367" s="2" t="s">
        <v>37165</v>
      </c>
      <c r="C12367" s="3">
        <v>42992.865868055596</v>
      </c>
      <c r="D12367" s="4" t="s">
        <v>37166</v>
      </c>
      <c r="E12367" s="5" t="s">
        <v>106</v>
      </c>
      <c r="F12367" s="6">
        <v>42992.615868055596</v>
      </c>
    </row>
    <row r="12368" spans="1:6">
      <c r="A12368" s="1" t="s">
        <v>37167</v>
      </c>
      <c r="B12368" s="2" t="s">
        <v>37168</v>
      </c>
      <c r="C12368" s="3">
        <v>42992.866215277798</v>
      </c>
      <c r="D12368" s="4" t="s">
        <v>37169</v>
      </c>
      <c r="E12368" s="5" t="s">
        <v>106</v>
      </c>
      <c r="F12368" s="6">
        <v>42992.616215277798</v>
      </c>
    </row>
    <row r="12369" spans="1:6">
      <c r="A12369" s="1" t="s">
        <v>37170</v>
      </c>
      <c r="B12369" s="2" t="s">
        <v>37171</v>
      </c>
      <c r="C12369" s="3">
        <v>42992.850983796299</v>
      </c>
      <c r="D12369" s="4" t="s">
        <v>37172</v>
      </c>
      <c r="E12369" s="5" t="s">
        <v>1289</v>
      </c>
      <c r="F12369" s="6">
        <v>42992.600983796299</v>
      </c>
    </row>
    <row r="12370" spans="1:6">
      <c r="A12370" s="1" t="s">
        <v>37173</v>
      </c>
      <c r="B12370" s="2" t="s">
        <v>37174</v>
      </c>
      <c r="C12370" s="3">
        <v>42992.882881944402</v>
      </c>
      <c r="D12370" s="4" t="s">
        <v>37175</v>
      </c>
      <c r="E12370" s="5" t="s">
        <v>27</v>
      </c>
      <c r="F12370" s="6">
        <v>42992.632881944402</v>
      </c>
    </row>
    <row r="12371" spans="1:6">
      <c r="A12371" s="1" t="s">
        <v>37176</v>
      </c>
      <c r="B12371" s="2" t="s">
        <v>37177</v>
      </c>
      <c r="C12371" s="3">
        <v>42992.849826388898</v>
      </c>
      <c r="D12371" s="4" t="s">
        <v>37178</v>
      </c>
      <c r="E12371" s="5" t="s">
        <v>188</v>
      </c>
      <c r="F12371" s="6">
        <v>42992.599826388898</v>
      </c>
    </row>
    <row r="12372" spans="1:6">
      <c r="A12372" s="1" t="s">
        <v>37179</v>
      </c>
      <c r="B12372" s="2" t="s">
        <v>37180</v>
      </c>
      <c r="C12372" s="3">
        <v>42992.889629629601</v>
      </c>
      <c r="D12372" s="4" t="s">
        <v>37181</v>
      </c>
      <c r="E12372" s="5" t="s">
        <v>19</v>
      </c>
      <c r="F12372" s="6">
        <v>42992.639629629601</v>
      </c>
    </row>
    <row r="12373" spans="1:6">
      <c r="A12373" s="1" t="s">
        <v>37182</v>
      </c>
      <c r="B12373" s="2" t="s">
        <v>37183</v>
      </c>
      <c r="C12373" s="3">
        <v>42992.852500000001</v>
      </c>
      <c r="D12373" s="4" t="s">
        <v>37184</v>
      </c>
      <c r="E12373" s="5" t="s">
        <v>127</v>
      </c>
      <c r="F12373" s="6">
        <v>42992.602500000001</v>
      </c>
    </row>
    <row r="12374" spans="1:6">
      <c r="A12374" s="1" t="s">
        <v>37185</v>
      </c>
      <c r="B12374" s="2" t="s">
        <v>37186</v>
      </c>
      <c r="C12374" s="3">
        <v>42992.877222222203</v>
      </c>
      <c r="D12374" s="4" t="s">
        <v>37187</v>
      </c>
      <c r="E12374" s="5" t="s">
        <v>31</v>
      </c>
      <c r="F12374" s="6">
        <v>42992.627222222203</v>
      </c>
    </row>
    <row r="12375" spans="1:6">
      <c r="A12375" s="1" t="s">
        <v>37188</v>
      </c>
      <c r="B12375" s="2" t="s">
        <v>37189</v>
      </c>
      <c r="C12375" s="3">
        <v>42992.850925925901</v>
      </c>
      <c r="D12375" s="4" t="s">
        <v>37190</v>
      </c>
      <c r="E12375" s="5" t="s">
        <v>1289</v>
      </c>
      <c r="F12375" s="6">
        <v>42992.600925925901</v>
      </c>
    </row>
    <row r="12376" spans="1:6">
      <c r="A12376" s="1" t="s">
        <v>37191</v>
      </c>
      <c r="B12376" s="2" t="s">
        <v>37192</v>
      </c>
      <c r="C12376" s="3">
        <v>42992.865868055596</v>
      </c>
      <c r="D12376" s="4" t="s">
        <v>37193</v>
      </c>
      <c r="E12376" s="5" t="s">
        <v>106</v>
      </c>
      <c r="F12376" s="6">
        <v>42992.615868055596</v>
      </c>
    </row>
    <row r="12377" spans="1:6">
      <c r="A12377" s="1" t="s">
        <v>37194</v>
      </c>
      <c r="B12377" s="2" t="s">
        <v>37195</v>
      </c>
      <c r="C12377" s="3">
        <v>42992.887442129599</v>
      </c>
      <c r="D12377" s="4" t="s">
        <v>37196</v>
      </c>
      <c r="E12377" s="5" t="s">
        <v>23</v>
      </c>
      <c r="F12377" s="6">
        <v>42992.637442129599</v>
      </c>
    </row>
    <row r="12378" spans="1:6">
      <c r="A12378" s="1" t="s">
        <v>37197</v>
      </c>
      <c r="B12378" s="2" t="s">
        <v>37198</v>
      </c>
      <c r="C12378" s="3">
        <v>42992.887731481504</v>
      </c>
      <c r="D12378" s="4" t="s">
        <v>37199</v>
      </c>
      <c r="E12378" s="5" t="s">
        <v>288</v>
      </c>
      <c r="F12378" s="6">
        <v>42992.637731481504</v>
      </c>
    </row>
    <row r="12379" spans="1:6">
      <c r="A12379" s="1" t="s">
        <v>37200</v>
      </c>
      <c r="B12379" s="2" t="s">
        <v>37201</v>
      </c>
      <c r="C12379" s="3">
        <v>42992.8658796296</v>
      </c>
      <c r="D12379" s="4" t="s">
        <v>37202</v>
      </c>
      <c r="E12379" s="5" t="s">
        <v>106</v>
      </c>
      <c r="F12379" s="6">
        <v>42992.6158796296</v>
      </c>
    </row>
    <row r="12380" spans="1:6">
      <c r="A12380" s="1" t="s">
        <v>37203</v>
      </c>
      <c r="B12380" s="2" t="s">
        <v>37204</v>
      </c>
      <c r="C12380" s="3">
        <v>42992.873993055597</v>
      </c>
      <c r="D12380" s="4" t="s">
        <v>37205</v>
      </c>
      <c r="E12380" s="5" t="s">
        <v>138</v>
      </c>
      <c r="F12380" s="6">
        <v>42992.623993055597</v>
      </c>
    </row>
    <row r="12381" spans="1:6">
      <c r="A12381" s="1" t="s">
        <v>37206</v>
      </c>
      <c r="B12381" s="2" t="s">
        <v>37207</v>
      </c>
      <c r="C12381" s="3">
        <v>42992.858819444402</v>
      </c>
      <c r="D12381" s="4" t="s">
        <v>37208</v>
      </c>
      <c r="E12381" s="5" t="s">
        <v>367</v>
      </c>
      <c r="F12381" s="6">
        <v>42992.608819444402</v>
      </c>
    </row>
    <row r="12382" spans="1:6">
      <c r="A12382" s="1" t="s">
        <v>37209</v>
      </c>
      <c r="B12382" s="2" t="s">
        <v>37210</v>
      </c>
      <c r="C12382" s="3">
        <v>42992.863738425898</v>
      </c>
      <c r="D12382" s="4" t="s">
        <v>37211</v>
      </c>
      <c r="E12382" s="5" t="s">
        <v>81</v>
      </c>
      <c r="F12382" s="6">
        <v>42992.613738425898</v>
      </c>
    </row>
    <row r="12383" spans="1:6">
      <c r="A12383" s="1" t="s">
        <v>37212</v>
      </c>
      <c r="B12383" s="2" t="s">
        <v>37213</v>
      </c>
      <c r="C12383" s="3">
        <v>42992.873749999999</v>
      </c>
      <c r="D12383" s="4" t="s">
        <v>37214</v>
      </c>
      <c r="E12383" s="5" t="s">
        <v>138</v>
      </c>
      <c r="F12383" s="6">
        <v>42992.623749999999</v>
      </c>
    </row>
    <row r="12384" spans="1:6">
      <c r="A12384" s="1" t="s">
        <v>37215</v>
      </c>
      <c r="B12384" s="2" t="s">
        <v>37216</v>
      </c>
      <c r="C12384" s="3">
        <v>42992.854386574101</v>
      </c>
      <c r="D12384" s="4" t="s">
        <v>37217</v>
      </c>
      <c r="E12384" s="5" t="s">
        <v>67</v>
      </c>
      <c r="F12384" s="6">
        <v>42992.604386574101</v>
      </c>
    </row>
    <row r="12385" spans="1:6">
      <c r="A12385" s="1" t="s">
        <v>37218</v>
      </c>
      <c r="B12385" s="2" t="s">
        <v>37219</v>
      </c>
      <c r="C12385" s="3">
        <v>42992.865856481498</v>
      </c>
      <c r="D12385" s="4" t="s">
        <v>37220</v>
      </c>
      <c r="E12385" s="5" t="s">
        <v>106</v>
      </c>
      <c r="F12385" s="6">
        <v>42992.615856481498</v>
      </c>
    </row>
    <row r="12386" spans="1:6">
      <c r="A12386" s="1" t="s">
        <v>37221</v>
      </c>
      <c r="B12386" s="2" t="s">
        <v>37222</v>
      </c>
      <c r="C12386" s="3">
        <v>42992.883194444403</v>
      </c>
      <c r="D12386" s="4" t="s">
        <v>37223</v>
      </c>
      <c r="E12386" s="5" t="s">
        <v>27</v>
      </c>
      <c r="F12386" s="6">
        <v>42992.633194444403</v>
      </c>
    </row>
    <row r="12387" spans="1:6">
      <c r="A12387" s="1" t="s">
        <v>37224</v>
      </c>
      <c r="B12387" s="2" t="s">
        <v>37225</v>
      </c>
      <c r="C12387" s="3">
        <v>42992.872326388897</v>
      </c>
      <c r="D12387" s="4" t="s">
        <v>37226</v>
      </c>
      <c r="E12387" s="5" t="s">
        <v>117</v>
      </c>
      <c r="F12387" s="6">
        <v>42992.622326388897</v>
      </c>
    </row>
    <row r="12388" spans="1:6">
      <c r="A12388" s="1" t="s">
        <v>37227</v>
      </c>
      <c r="B12388" s="2" t="s">
        <v>37228</v>
      </c>
      <c r="C12388" s="3">
        <v>42992.873726851903</v>
      </c>
      <c r="D12388" s="4" t="s">
        <v>37229</v>
      </c>
      <c r="E12388" s="5" t="s">
        <v>138</v>
      </c>
      <c r="F12388" s="6">
        <v>42992.623726851903</v>
      </c>
    </row>
    <row r="12389" spans="1:6">
      <c r="A12389" s="1" t="s">
        <v>37230</v>
      </c>
      <c r="B12389" s="2" t="s">
        <v>37231</v>
      </c>
      <c r="C12389" s="3">
        <v>42992.862488425897</v>
      </c>
      <c r="D12389" s="4" t="s">
        <v>37232</v>
      </c>
      <c r="E12389" s="5" t="s">
        <v>773</v>
      </c>
      <c r="F12389" s="6">
        <v>42992.612488425897</v>
      </c>
    </row>
    <row r="12390" spans="1:6">
      <c r="A12390" s="1" t="s">
        <v>37233</v>
      </c>
      <c r="B12390" s="2" t="s">
        <v>37234</v>
      </c>
      <c r="C12390" s="3">
        <v>42992.885127314803</v>
      </c>
      <c r="D12390" s="4" t="s">
        <v>37235</v>
      </c>
      <c r="E12390" s="5" t="s">
        <v>52</v>
      </c>
      <c r="F12390" s="6">
        <v>42992.612233796302</v>
      </c>
    </row>
    <row r="12391" spans="1:6">
      <c r="A12391" s="1" t="s">
        <v>37236</v>
      </c>
      <c r="B12391" s="2" t="s">
        <v>37237</v>
      </c>
      <c r="C12391" s="3">
        <v>42992.8658796296</v>
      </c>
      <c r="D12391" s="4" t="s">
        <v>37238</v>
      </c>
      <c r="E12391" s="5" t="s">
        <v>106</v>
      </c>
      <c r="F12391" s="6">
        <v>42992.6158796296</v>
      </c>
    </row>
    <row r="12392" spans="1:6">
      <c r="A12392" s="1" t="s">
        <v>37239</v>
      </c>
      <c r="B12392" s="2" t="s">
        <v>37240</v>
      </c>
      <c r="C12392" s="3">
        <v>42992.876921296302</v>
      </c>
      <c r="D12392" s="4" t="s">
        <v>37241</v>
      </c>
      <c r="E12392" s="5" t="s">
        <v>31</v>
      </c>
      <c r="F12392" s="6">
        <v>42992.626921296302</v>
      </c>
    </row>
    <row r="12393" spans="1:6">
      <c r="A12393" s="1" t="s">
        <v>37242</v>
      </c>
      <c r="B12393" s="2" t="s">
        <v>37243</v>
      </c>
      <c r="C12393" s="3">
        <v>42992.876736111102</v>
      </c>
      <c r="D12393" s="4" t="s">
        <v>37244</v>
      </c>
      <c r="E12393" s="5" t="s">
        <v>31</v>
      </c>
      <c r="F12393" s="6">
        <v>42992.626736111102</v>
      </c>
    </row>
    <row r="12394" spans="1:6">
      <c r="A12394" s="1" t="s">
        <v>37245</v>
      </c>
      <c r="B12394" s="2" t="s">
        <v>37246</v>
      </c>
      <c r="C12394" s="3">
        <v>42992.888275463003</v>
      </c>
      <c r="D12394" s="4" t="s">
        <v>37247</v>
      </c>
      <c r="E12394" s="5" t="s">
        <v>166</v>
      </c>
      <c r="F12394" s="6">
        <v>42992.638275463003</v>
      </c>
    </row>
    <row r="12395" spans="1:6">
      <c r="A12395" s="1" t="s">
        <v>37248</v>
      </c>
      <c r="B12395" s="2" t="s">
        <v>37249</v>
      </c>
      <c r="C12395" s="3">
        <v>42992.874745370398</v>
      </c>
      <c r="D12395" s="4" t="s">
        <v>37250</v>
      </c>
      <c r="E12395" s="5" t="s">
        <v>667</v>
      </c>
      <c r="F12395" s="6">
        <v>42992.616226851896</v>
      </c>
    </row>
    <row r="12396" spans="1:6">
      <c r="A12396" s="1" t="s">
        <v>37251</v>
      </c>
      <c r="B12396" s="2" t="s">
        <v>37252</v>
      </c>
      <c r="C12396" s="3">
        <v>42992.876712963</v>
      </c>
      <c r="D12396" s="4" t="s">
        <v>37253</v>
      </c>
      <c r="E12396" s="5" t="s">
        <v>31</v>
      </c>
      <c r="F12396" s="6">
        <v>42992.599733796298</v>
      </c>
    </row>
    <row r="12397" spans="1:6">
      <c r="A12397" s="1" t="s">
        <v>37254</v>
      </c>
      <c r="B12397" s="2" t="s">
        <v>37255</v>
      </c>
      <c r="C12397" s="3">
        <v>42992.8511111111</v>
      </c>
      <c r="D12397" s="4" t="s">
        <v>37256</v>
      </c>
      <c r="E12397" s="5" t="s">
        <v>1289</v>
      </c>
      <c r="F12397" s="6">
        <v>42992.6011111111</v>
      </c>
    </row>
    <row r="12398" spans="1:6">
      <c r="A12398" s="1" t="s">
        <v>37257</v>
      </c>
      <c r="B12398" s="2" t="s">
        <v>37258</v>
      </c>
      <c r="C12398" s="3">
        <v>42992.857060185197</v>
      </c>
      <c r="D12398" s="4" t="s">
        <v>37259</v>
      </c>
      <c r="E12398" s="5" t="s">
        <v>56</v>
      </c>
      <c r="F12398" s="6">
        <v>42992.607060185197</v>
      </c>
    </row>
    <row r="12399" spans="1:6">
      <c r="A12399" s="1" t="s">
        <v>37260</v>
      </c>
      <c r="B12399" s="2" t="s">
        <v>37261</v>
      </c>
      <c r="C12399" s="3">
        <v>42992.8616203704</v>
      </c>
      <c r="D12399" s="4" t="s">
        <v>37262</v>
      </c>
      <c r="E12399" s="5" t="s">
        <v>77</v>
      </c>
      <c r="F12399" s="6">
        <v>42992.6116203704</v>
      </c>
    </row>
    <row r="12400" spans="1:6">
      <c r="A12400" s="1" t="s">
        <v>37263</v>
      </c>
      <c r="B12400" s="2" t="s">
        <v>37264</v>
      </c>
      <c r="C12400" s="3">
        <v>42992.863761574103</v>
      </c>
      <c r="D12400" s="4" t="s">
        <v>37265</v>
      </c>
      <c r="E12400" s="5" t="s">
        <v>81</v>
      </c>
      <c r="F12400" s="6">
        <v>42992.613761574103</v>
      </c>
    </row>
    <row r="12401" spans="1:6">
      <c r="A12401" s="1" t="s">
        <v>37266</v>
      </c>
      <c r="B12401" s="2" t="s">
        <v>37267</v>
      </c>
      <c r="C12401" s="3">
        <v>42992.868483796301</v>
      </c>
      <c r="D12401" s="4" t="s">
        <v>37268</v>
      </c>
      <c r="E12401" s="5" t="s">
        <v>1039</v>
      </c>
      <c r="F12401" s="6">
        <v>42992.618483796301</v>
      </c>
    </row>
    <row r="12402" spans="1:6">
      <c r="A12402" s="1" t="s">
        <v>37269</v>
      </c>
      <c r="B12402" s="2" t="s">
        <v>37270</v>
      </c>
      <c r="C12402" s="3">
        <v>42992.868333333303</v>
      </c>
      <c r="D12402" s="4" t="s">
        <v>37271</v>
      </c>
      <c r="E12402" s="5" t="s">
        <v>1039</v>
      </c>
      <c r="F12402" s="6">
        <v>42992.612754629597</v>
      </c>
    </row>
    <row r="12403" spans="1:6">
      <c r="A12403" s="1" t="s">
        <v>37272</v>
      </c>
      <c r="B12403" s="2" t="s">
        <v>37273</v>
      </c>
      <c r="C12403" s="3">
        <v>42992.8658796296</v>
      </c>
      <c r="D12403" s="4" t="s">
        <v>37274</v>
      </c>
      <c r="E12403" s="5" t="s">
        <v>106</v>
      </c>
      <c r="F12403" s="6">
        <v>42992.6158796296</v>
      </c>
    </row>
    <row r="12404" spans="1:6">
      <c r="A12404" s="1" t="s">
        <v>37275</v>
      </c>
      <c r="B12404" s="2" t="s">
        <v>37276</v>
      </c>
      <c r="C12404" s="3">
        <v>42992.880185185197</v>
      </c>
      <c r="D12404" s="4" t="s">
        <v>37277</v>
      </c>
      <c r="E12404" s="5" t="s">
        <v>245</v>
      </c>
      <c r="F12404" s="6">
        <v>42992.592094907399</v>
      </c>
    </row>
    <row r="12405" spans="1:6">
      <c r="A12405" s="1" t="s">
        <v>37278</v>
      </c>
      <c r="B12405" s="2" t="s">
        <v>37279</v>
      </c>
      <c r="C12405" s="3">
        <v>42992.867534722202</v>
      </c>
      <c r="D12405" s="4" t="s">
        <v>37280</v>
      </c>
      <c r="E12405" s="5" t="s">
        <v>234</v>
      </c>
      <c r="F12405" s="6">
        <v>42992.617534722202</v>
      </c>
    </row>
    <row r="12406" spans="1:6">
      <c r="A12406" s="1" t="s">
        <v>37281</v>
      </c>
      <c r="B12406" s="2" t="s">
        <v>37282</v>
      </c>
      <c r="C12406" s="3">
        <v>42992.877233796302</v>
      </c>
      <c r="D12406" s="4" t="s">
        <v>37283</v>
      </c>
      <c r="E12406" s="5" t="s">
        <v>31</v>
      </c>
      <c r="F12406" s="6">
        <v>42992.627233796302</v>
      </c>
    </row>
    <row r="12407" spans="1:6">
      <c r="A12407" s="1" t="s">
        <v>37284</v>
      </c>
      <c r="B12407" s="2" t="s">
        <v>37285</v>
      </c>
      <c r="C12407" s="3">
        <v>42992.8682638889</v>
      </c>
      <c r="D12407" s="4" t="s">
        <v>37286</v>
      </c>
      <c r="E12407" s="5" t="s">
        <v>1039</v>
      </c>
      <c r="F12407" s="6">
        <v>42992.6182638889</v>
      </c>
    </row>
    <row r="12408" spans="1:6">
      <c r="A12408" s="1" t="s">
        <v>37287</v>
      </c>
      <c r="B12408" s="2" t="s">
        <v>37288</v>
      </c>
      <c r="C12408" s="3">
        <v>42992.878541666701</v>
      </c>
      <c r="D12408" s="4" t="s">
        <v>37289</v>
      </c>
      <c r="E12408" s="5" t="s">
        <v>142</v>
      </c>
      <c r="F12408" s="6">
        <v>42992.628541666701</v>
      </c>
    </row>
    <row r="12409" spans="1:6">
      <c r="A12409" s="1" t="s">
        <v>37290</v>
      </c>
      <c r="B12409" s="2" t="s">
        <v>37291</v>
      </c>
      <c r="C12409" s="3">
        <v>42992.878784722197</v>
      </c>
      <c r="D12409" s="4" t="s">
        <v>37292</v>
      </c>
      <c r="E12409" s="5" t="s">
        <v>142</v>
      </c>
      <c r="F12409" s="6">
        <v>42992.592106481497</v>
      </c>
    </row>
    <row r="12410" spans="1:6">
      <c r="A12410" s="1" t="s">
        <v>37293</v>
      </c>
      <c r="B12410" s="2" t="s">
        <v>37294</v>
      </c>
      <c r="C12410" s="3">
        <v>42992.849791666697</v>
      </c>
      <c r="D12410" s="4" t="s">
        <v>37295</v>
      </c>
      <c r="E12410" s="5" t="s">
        <v>188</v>
      </c>
      <c r="F12410" s="6">
        <v>42992.599791666697</v>
      </c>
    </row>
    <row r="12411" spans="1:6">
      <c r="A12411" s="1" t="s">
        <v>37296</v>
      </c>
      <c r="B12411" s="2" t="s">
        <v>37297</v>
      </c>
      <c r="C12411" s="3">
        <v>42992.861111111102</v>
      </c>
      <c r="D12411" s="4" t="s">
        <v>37298</v>
      </c>
      <c r="E12411" s="5" t="s">
        <v>255</v>
      </c>
      <c r="F12411" s="6">
        <v>42992.603333333303</v>
      </c>
    </row>
    <row r="12412" spans="1:6">
      <c r="A12412" s="1" t="s">
        <v>37299</v>
      </c>
      <c r="B12412" s="2" t="s">
        <v>37300</v>
      </c>
      <c r="C12412" s="3">
        <v>42992.891898148097</v>
      </c>
      <c r="D12412" s="4" t="s">
        <v>37301</v>
      </c>
      <c r="E12412" s="5" t="s">
        <v>110</v>
      </c>
      <c r="F12412" s="6">
        <v>42992.641898148097</v>
      </c>
    </row>
    <row r="12413" spans="1:6">
      <c r="A12413" s="1" t="s">
        <v>37302</v>
      </c>
      <c r="B12413" s="2" t="s">
        <v>37303</v>
      </c>
      <c r="C12413" s="3">
        <v>42992.8769328704</v>
      </c>
      <c r="D12413" s="4" t="s">
        <v>37304</v>
      </c>
      <c r="E12413" s="5" t="s">
        <v>31</v>
      </c>
      <c r="F12413" s="6">
        <v>42992.597384259301</v>
      </c>
    </row>
    <row r="12414" spans="1:6">
      <c r="A12414" s="1" t="s">
        <v>37305</v>
      </c>
      <c r="B12414" s="2" t="s">
        <v>37306</v>
      </c>
      <c r="C12414" s="3">
        <v>42992.870613425897</v>
      </c>
      <c r="D12414" s="4" t="s">
        <v>37307</v>
      </c>
      <c r="E12414" s="5" t="s">
        <v>198</v>
      </c>
      <c r="F12414" s="6">
        <v>42992.620613425897</v>
      </c>
    </row>
    <row r="12415" spans="1:6">
      <c r="A12415" s="1" t="s">
        <v>37308</v>
      </c>
      <c r="B12415" s="2" t="s">
        <v>37309</v>
      </c>
      <c r="C12415" s="3">
        <v>42992.8585648148</v>
      </c>
      <c r="D12415" s="4" t="s">
        <v>37310</v>
      </c>
      <c r="E12415" s="5" t="s">
        <v>367</v>
      </c>
      <c r="F12415" s="6">
        <v>42992.6085648148</v>
      </c>
    </row>
    <row r="12416" spans="1:6">
      <c r="A12416" s="1" t="s">
        <v>37311</v>
      </c>
      <c r="B12416" s="2" t="s">
        <v>37312</v>
      </c>
      <c r="C12416" s="3">
        <v>42992.880995370397</v>
      </c>
      <c r="D12416" s="4" t="s">
        <v>37313</v>
      </c>
      <c r="E12416" s="5" t="s">
        <v>184</v>
      </c>
      <c r="F12416" s="6">
        <v>42992.630995370397</v>
      </c>
    </row>
    <row r="12417" spans="1:6">
      <c r="A12417" s="1" t="s">
        <v>37314</v>
      </c>
      <c r="B12417" s="2" t="s">
        <v>37315</v>
      </c>
      <c r="C12417" s="3">
        <v>42992.8749537037</v>
      </c>
      <c r="D12417" s="4" t="s">
        <v>37316</v>
      </c>
      <c r="E12417" s="5" t="s">
        <v>667</v>
      </c>
      <c r="F12417" s="6">
        <v>42992.6249537037</v>
      </c>
    </row>
    <row r="12418" spans="1:6">
      <c r="A12418" s="1" t="s">
        <v>37317</v>
      </c>
      <c r="B12418" s="2" t="s">
        <v>37318</v>
      </c>
      <c r="C12418" s="3">
        <v>42992.844363425902</v>
      </c>
      <c r="D12418" s="4" t="s">
        <v>37319</v>
      </c>
      <c r="E12418" s="5" t="s">
        <v>93</v>
      </c>
      <c r="F12418" s="6">
        <v>42992.594363425902</v>
      </c>
    </row>
    <row r="12419" spans="1:6">
      <c r="A12419" s="1" t="s">
        <v>37320</v>
      </c>
      <c r="B12419" s="2" t="s">
        <v>37321</v>
      </c>
      <c r="C12419" s="3">
        <v>42992.862268518496</v>
      </c>
      <c r="D12419" s="4" t="s">
        <v>37322</v>
      </c>
      <c r="E12419" s="5" t="s">
        <v>301</v>
      </c>
      <c r="F12419" s="6">
        <v>42992.612268518496</v>
      </c>
    </row>
    <row r="12420" spans="1:6">
      <c r="A12420" s="1" t="s">
        <v>37323</v>
      </c>
      <c r="B12420" s="2" t="s">
        <v>37324</v>
      </c>
      <c r="C12420" s="3">
        <v>42992.840231481503</v>
      </c>
      <c r="D12420" s="4" t="s">
        <v>37325</v>
      </c>
      <c r="E12420" s="5" t="s">
        <v>214</v>
      </c>
      <c r="F12420" s="6">
        <v>42992.590231481503</v>
      </c>
    </row>
    <row r="12421" spans="1:6">
      <c r="A12421" s="1" t="s">
        <v>37326</v>
      </c>
      <c r="B12421" s="2" t="s">
        <v>37327</v>
      </c>
      <c r="C12421" s="3">
        <v>42992.884467592601</v>
      </c>
      <c r="D12421" s="4" t="s">
        <v>37328</v>
      </c>
      <c r="E12421" s="5" t="s">
        <v>52</v>
      </c>
      <c r="F12421" s="6">
        <v>42992.600960648102</v>
      </c>
    </row>
    <row r="12422" spans="1:6">
      <c r="A12422" s="1" t="s">
        <v>37329</v>
      </c>
      <c r="B12422" s="2" t="s">
        <v>37330</v>
      </c>
      <c r="C12422" s="3">
        <v>42992.8414583333</v>
      </c>
      <c r="D12422" s="4" t="s">
        <v>37331</v>
      </c>
      <c r="E12422" s="5" t="s">
        <v>275</v>
      </c>
      <c r="F12422" s="6">
        <v>42992.5914583333</v>
      </c>
    </row>
    <row r="12423" spans="1:6">
      <c r="A12423" s="1" t="s">
        <v>37332</v>
      </c>
      <c r="B12423" s="2" t="s">
        <v>37333</v>
      </c>
      <c r="C12423" s="3">
        <v>42992.888252314799</v>
      </c>
      <c r="D12423" s="4" t="s">
        <v>37334</v>
      </c>
      <c r="E12423" s="5" t="s">
        <v>166</v>
      </c>
      <c r="F12423" s="6">
        <v>42992.615891203699</v>
      </c>
    </row>
    <row r="12424" spans="1:6">
      <c r="A12424" s="1" t="s">
        <v>37335</v>
      </c>
      <c r="B12424" s="2" t="s">
        <v>37336</v>
      </c>
      <c r="C12424" s="3">
        <v>42992.8585648148</v>
      </c>
      <c r="D12424" s="4" t="s">
        <v>37337</v>
      </c>
      <c r="E12424" s="5" t="s">
        <v>367</v>
      </c>
      <c r="F12424" s="6">
        <v>42992.6085648148</v>
      </c>
    </row>
    <row r="12425" spans="1:6">
      <c r="A12425" s="1" t="s">
        <v>37338</v>
      </c>
      <c r="B12425" s="2" t="s">
        <v>37339</v>
      </c>
      <c r="C12425" s="3">
        <v>42992.862800925897</v>
      </c>
      <c r="D12425" s="4" t="s">
        <v>37340</v>
      </c>
      <c r="E12425" s="5" t="s">
        <v>1720</v>
      </c>
      <c r="F12425" s="6">
        <v>42992.612800925897</v>
      </c>
    </row>
    <row r="12426" spans="1:6">
      <c r="A12426" s="1" t="s">
        <v>37341</v>
      </c>
      <c r="B12426" s="2" t="s">
        <v>37342</v>
      </c>
      <c r="C12426" s="3">
        <v>42992.880092592597</v>
      </c>
      <c r="D12426" s="4" t="s">
        <v>37343</v>
      </c>
      <c r="E12426" s="5" t="s">
        <v>177</v>
      </c>
      <c r="F12426" s="6">
        <v>42992.602395833303</v>
      </c>
    </row>
    <row r="12427" spans="1:6">
      <c r="A12427" s="1" t="s">
        <v>37344</v>
      </c>
      <c r="B12427" s="2" t="s">
        <v>37345</v>
      </c>
      <c r="C12427" s="3">
        <v>42992.847511574102</v>
      </c>
      <c r="D12427" s="4" t="s">
        <v>37346</v>
      </c>
      <c r="E12427" s="5" t="s">
        <v>162</v>
      </c>
      <c r="F12427" s="6">
        <v>42992.597511574102</v>
      </c>
    </row>
    <row r="12428" spans="1:6">
      <c r="A12428" s="1" t="s">
        <v>37347</v>
      </c>
      <c r="B12428" s="2" t="s">
        <v>37348</v>
      </c>
      <c r="C12428" s="3">
        <v>42992.862280092602</v>
      </c>
      <c r="D12428" s="4" t="s">
        <v>37349</v>
      </c>
      <c r="E12428" s="5" t="s">
        <v>301</v>
      </c>
      <c r="F12428" s="6">
        <v>42992.612280092602</v>
      </c>
    </row>
    <row r="12429" spans="1:6">
      <c r="A12429" s="1" t="s">
        <v>37350</v>
      </c>
      <c r="B12429" s="2" t="s">
        <v>37351</v>
      </c>
      <c r="C12429" s="3">
        <v>42992.8828587963</v>
      </c>
      <c r="D12429" s="4" t="s">
        <v>37352</v>
      </c>
      <c r="E12429" s="5" t="s">
        <v>27</v>
      </c>
      <c r="F12429" s="6">
        <v>42992.6328587963</v>
      </c>
    </row>
    <row r="12430" spans="1:6">
      <c r="A12430" s="1" t="s">
        <v>37353</v>
      </c>
      <c r="B12430" s="2" t="s">
        <v>37354</v>
      </c>
      <c r="C12430" s="3">
        <v>42992.8826736111</v>
      </c>
      <c r="D12430" s="4" t="s">
        <v>37355</v>
      </c>
      <c r="E12430" s="5" t="s">
        <v>27</v>
      </c>
      <c r="F12430" s="6">
        <v>42992.6326736111</v>
      </c>
    </row>
    <row r="12431" spans="1:6">
      <c r="A12431" s="1" t="s">
        <v>37356</v>
      </c>
      <c r="B12431" s="2" t="s">
        <v>37357</v>
      </c>
      <c r="C12431" s="3">
        <v>42992.865868055596</v>
      </c>
      <c r="D12431" s="4" t="s">
        <v>37358</v>
      </c>
      <c r="E12431" s="5" t="s">
        <v>106</v>
      </c>
      <c r="F12431" s="6">
        <v>42992.615868055596</v>
      </c>
    </row>
    <row r="12432" spans="1:6">
      <c r="A12432" s="1" t="s">
        <v>37359</v>
      </c>
      <c r="B12432" s="2" t="s">
        <v>37360</v>
      </c>
      <c r="C12432" s="3">
        <v>42992.863738425898</v>
      </c>
      <c r="D12432" s="4" t="s">
        <v>37361</v>
      </c>
      <c r="E12432" s="5" t="s">
        <v>81</v>
      </c>
      <c r="F12432" s="6">
        <v>42992.613738425898</v>
      </c>
    </row>
    <row r="12433" spans="1:6">
      <c r="A12433" s="1" t="s">
        <v>37362</v>
      </c>
      <c r="B12433" s="2" t="s">
        <v>37363</v>
      </c>
      <c r="C12433" s="3">
        <v>42992.847476851901</v>
      </c>
      <c r="D12433" s="4" t="s">
        <v>37364</v>
      </c>
      <c r="E12433" s="5" t="s">
        <v>162</v>
      </c>
      <c r="F12433" s="6">
        <v>42992.597476851901</v>
      </c>
    </row>
    <row r="12434" spans="1:6">
      <c r="A12434" s="1" t="s">
        <v>37365</v>
      </c>
      <c r="B12434" s="2" t="s">
        <v>37366</v>
      </c>
      <c r="C12434" s="3">
        <v>42992.864074074103</v>
      </c>
      <c r="D12434" s="4" t="s">
        <v>37367</v>
      </c>
      <c r="E12434" s="5" t="s">
        <v>81</v>
      </c>
      <c r="F12434" s="6">
        <v>42992.614074074103</v>
      </c>
    </row>
    <row r="12435" spans="1:6">
      <c r="A12435" s="1" t="s">
        <v>37368</v>
      </c>
      <c r="B12435" s="2" t="s">
        <v>37369</v>
      </c>
      <c r="C12435" s="3">
        <v>42992.886238425897</v>
      </c>
      <c r="D12435" s="4" t="s">
        <v>37370</v>
      </c>
      <c r="E12435" s="5" t="s">
        <v>131</v>
      </c>
      <c r="F12435" s="6">
        <v>42992.636238425897</v>
      </c>
    </row>
    <row r="12436" spans="1:6">
      <c r="A12436" s="1" t="s">
        <v>37371</v>
      </c>
      <c r="B12436" s="2" t="s">
        <v>37372</v>
      </c>
      <c r="C12436" s="3">
        <v>42992.867696759298</v>
      </c>
      <c r="D12436" s="4" t="s">
        <v>37373</v>
      </c>
      <c r="E12436" s="5" t="s">
        <v>234</v>
      </c>
      <c r="F12436" s="6">
        <v>42992.617696759298</v>
      </c>
    </row>
    <row r="12437" spans="1:6">
      <c r="A12437" s="1" t="s">
        <v>37374</v>
      </c>
      <c r="B12437" s="2" t="s">
        <v>37375</v>
      </c>
      <c r="C12437" s="3">
        <v>42992.868518518502</v>
      </c>
      <c r="D12437" s="4" t="s">
        <v>37376</v>
      </c>
      <c r="E12437" s="5" t="s">
        <v>1039</v>
      </c>
      <c r="F12437" s="6">
        <v>42992.618518518502</v>
      </c>
    </row>
    <row r="12438" spans="1:6">
      <c r="A12438" s="1" t="s">
        <v>37377</v>
      </c>
      <c r="B12438" s="2" t="s">
        <v>37378</v>
      </c>
      <c r="C12438" s="3">
        <v>42992.889780092599</v>
      </c>
      <c r="D12438" s="4" t="s">
        <v>37379</v>
      </c>
      <c r="E12438" s="5" t="s">
        <v>149</v>
      </c>
      <c r="F12438" s="6">
        <v>42992.629803240699</v>
      </c>
    </row>
    <row r="12439" spans="1:6">
      <c r="A12439" s="1" t="s">
        <v>37380</v>
      </c>
      <c r="B12439" s="2" t="s">
        <v>37381</v>
      </c>
      <c r="C12439" s="3">
        <v>42992.887581018498</v>
      </c>
      <c r="D12439" s="4" t="s">
        <v>37382</v>
      </c>
      <c r="E12439" s="5" t="s">
        <v>2565</v>
      </c>
      <c r="F12439" s="6">
        <v>42992.615891203699</v>
      </c>
    </row>
    <row r="12440" spans="1:6">
      <c r="A12440" s="1" t="s">
        <v>37383</v>
      </c>
      <c r="B12440" s="2" t="s">
        <v>37384</v>
      </c>
      <c r="C12440" s="3">
        <v>42992.8742361111</v>
      </c>
      <c r="D12440" s="4" t="s">
        <v>37385</v>
      </c>
      <c r="E12440" s="5" t="s">
        <v>138</v>
      </c>
      <c r="F12440" s="6">
        <v>42992.6242361111</v>
      </c>
    </row>
    <row r="12441" spans="1:6">
      <c r="A12441" s="1" t="s">
        <v>37386</v>
      </c>
      <c r="B12441" s="2" t="s">
        <v>37387</v>
      </c>
      <c r="C12441" s="3">
        <v>42992.882893518501</v>
      </c>
      <c r="D12441" s="4" t="s">
        <v>37388</v>
      </c>
      <c r="E12441" s="5" t="s">
        <v>27</v>
      </c>
      <c r="F12441" s="6">
        <v>42992.632893518501</v>
      </c>
    </row>
    <row r="12442" spans="1:6">
      <c r="A12442" s="1" t="s">
        <v>37389</v>
      </c>
      <c r="B12442" s="2" t="s">
        <v>37390</v>
      </c>
      <c r="C12442" s="3">
        <v>42992.883206018501</v>
      </c>
      <c r="D12442" s="4" t="s">
        <v>37391</v>
      </c>
      <c r="E12442" s="5" t="s">
        <v>27</v>
      </c>
      <c r="F12442" s="6">
        <v>42992.633206018501</v>
      </c>
    </row>
    <row r="12443" spans="1:6">
      <c r="A12443" s="1" t="s">
        <v>37392</v>
      </c>
      <c r="B12443" s="2" t="s">
        <v>37393</v>
      </c>
      <c r="C12443" s="3">
        <v>42992.8675</v>
      </c>
      <c r="D12443" s="4" t="s">
        <v>37394</v>
      </c>
      <c r="E12443" s="5" t="s">
        <v>234</v>
      </c>
      <c r="F12443" s="6">
        <v>42992.6175</v>
      </c>
    </row>
    <row r="12444" spans="1:6">
      <c r="A12444" s="1" t="s">
        <v>37395</v>
      </c>
      <c r="B12444" s="2" t="s">
        <v>37396</v>
      </c>
      <c r="C12444" s="3">
        <v>42992.885879629597</v>
      </c>
      <c r="D12444" s="4" t="s">
        <v>37397</v>
      </c>
      <c r="E12444" s="5" t="s">
        <v>131</v>
      </c>
      <c r="F12444" s="6">
        <v>42992.635879629597</v>
      </c>
    </row>
    <row r="12445" spans="1:6">
      <c r="A12445" s="1" t="s">
        <v>37398</v>
      </c>
      <c r="B12445" s="2" t="s">
        <v>37399</v>
      </c>
      <c r="C12445" s="3">
        <v>42992.844375000001</v>
      </c>
      <c r="D12445" s="4" t="s">
        <v>37400</v>
      </c>
      <c r="E12445" s="5" t="s">
        <v>93</v>
      </c>
      <c r="F12445" s="6">
        <v>42992.594375000001</v>
      </c>
    </row>
    <row r="12446" spans="1:6">
      <c r="A12446" s="1" t="s">
        <v>37401</v>
      </c>
      <c r="B12446" s="2" t="s">
        <v>37402</v>
      </c>
      <c r="C12446" s="3">
        <v>42992.854988425897</v>
      </c>
      <c r="D12446" s="4" t="s">
        <v>37403</v>
      </c>
      <c r="E12446" s="5" t="s">
        <v>2138</v>
      </c>
      <c r="F12446" s="6">
        <v>42992.604988425897</v>
      </c>
    </row>
    <row r="12447" spans="1:6">
      <c r="A12447" s="1" t="s">
        <v>37404</v>
      </c>
      <c r="B12447" s="2" t="s">
        <v>37405</v>
      </c>
      <c r="C12447" s="3">
        <v>42992.8746875</v>
      </c>
      <c r="D12447" s="4" t="s">
        <v>37406</v>
      </c>
      <c r="E12447" s="5" t="s">
        <v>667</v>
      </c>
      <c r="F12447" s="6">
        <v>42992.6246875</v>
      </c>
    </row>
    <row r="12448" spans="1:6">
      <c r="A12448" s="1" t="s">
        <v>37407</v>
      </c>
      <c r="B12448" s="2" t="s">
        <v>37408</v>
      </c>
      <c r="C12448" s="3">
        <v>42992.840219907397</v>
      </c>
      <c r="D12448" s="4" t="s">
        <v>37409</v>
      </c>
      <c r="E12448" s="5" t="s">
        <v>214</v>
      </c>
      <c r="F12448" s="6">
        <v>42992.590219907397</v>
      </c>
    </row>
    <row r="12449" spans="1:6">
      <c r="A12449" s="1" t="s">
        <v>37410</v>
      </c>
      <c r="B12449" s="2" t="s">
        <v>37411</v>
      </c>
      <c r="C12449" s="3">
        <v>42992.867349537002</v>
      </c>
      <c r="D12449" s="4" t="s">
        <v>37412</v>
      </c>
      <c r="E12449" s="5" t="s">
        <v>234</v>
      </c>
      <c r="F12449" s="6">
        <v>42992.617349537002</v>
      </c>
    </row>
    <row r="12450" spans="1:6">
      <c r="A12450" s="1" t="s">
        <v>37413</v>
      </c>
      <c r="B12450" s="2" t="s">
        <v>37414</v>
      </c>
      <c r="C12450" s="3">
        <v>42992.882870370398</v>
      </c>
      <c r="D12450" s="4" t="s">
        <v>37415</v>
      </c>
      <c r="E12450" s="5" t="s">
        <v>27</v>
      </c>
      <c r="F12450" s="6">
        <v>42992.632870370398</v>
      </c>
    </row>
    <row r="12451" spans="1:6">
      <c r="A12451" s="1" t="s">
        <v>37416</v>
      </c>
      <c r="B12451" s="2" t="s">
        <v>37417</v>
      </c>
      <c r="C12451" s="3">
        <v>42992.870462963001</v>
      </c>
      <c r="D12451" s="4" t="s">
        <v>37418</v>
      </c>
      <c r="E12451" s="5" t="s">
        <v>198</v>
      </c>
      <c r="F12451" s="6">
        <v>42992.620462963001</v>
      </c>
    </row>
    <row r="12452" spans="1:6">
      <c r="A12452" s="1" t="s">
        <v>37419</v>
      </c>
      <c r="B12452" s="2" t="s">
        <v>37420</v>
      </c>
      <c r="C12452" s="3">
        <v>42992.876724537004</v>
      </c>
      <c r="D12452" s="4" t="s">
        <v>37421</v>
      </c>
      <c r="E12452" s="5" t="s">
        <v>31</v>
      </c>
      <c r="F12452" s="6">
        <v>42992.626724537004</v>
      </c>
    </row>
    <row r="12453" spans="1:6">
      <c r="A12453" s="1" t="s">
        <v>37422</v>
      </c>
      <c r="B12453" s="2" t="s">
        <v>37423</v>
      </c>
      <c r="C12453" s="3">
        <v>42992.862534722197</v>
      </c>
      <c r="D12453" s="4" t="s">
        <v>37424</v>
      </c>
      <c r="E12453" s="5" t="s">
        <v>773</v>
      </c>
      <c r="F12453" s="6">
        <v>42992.612534722197</v>
      </c>
    </row>
    <row r="12454" spans="1:6">
      <c r="A12454" s="1" t="s">
        <v>37425</v>
      </c>
      <c r="B12454" s="2" t="s">
        <v>37426</v>
      </c>
      <c r="C12454" s="3">
        <v>42992.842048611099</v>
      </c>
      <c r="D12454" s="4" t="s">
        <v>37427</v>
      </c>
      <c r="E12454" s="5" t="s">
        <v>224</v>
      </c>
      <c r="F12454" s="6">
        <v>42992.592048611099</v>
      </c>
    </row>
    <row r="12455" spans="1:6">
      <c r="A12455" s="1" t="s">
        <v>37428</v>
      </c>
      <c r="B12455" s="2" t="s">
        <v>37429</v>
      </c>
      <c r="C12455" s="3">
        <v>42992.852314814802</v>
      </c>
      <c r="D12455" s="4" t="s">
        <v>37430</v>
      </c>
      <c r="E12455" s="5" t="s">
        <v>127</v>
      </c>
      <c r="F12455" s="6">
        <v>42992.602314814802</v>
      </c>
    </row>
    <row r="12456" spans="1:6">
      <c r="A12456" s="1" t="s">
        <v>37431</v>
      </c>
      <c r="B12456" s="2" t="s">
        <v>37432</v>
      </c>
      <c r="C12456" s="3">
        <v>42992.855312500003</v>
      </c>
      <c r="D12456" s="4" t="s">
        <v>37433</v>
      </c>
      <c r="E12456" s="5" t="s">
        <v>2138</v>
      </c>
      <c r="F12456" s="6">
        <v>42992.605312500003</v>
      </c>
    </row>
    <row r="12457" spans="1:6">
      <c r="A12457" s="1" t="s">
        <v>37434</v>
      </c>
      <c r="B12457" s="2" t="s">
        <v>37435</v>
      </c>
      <c r="C12457" s="3">
        <v>42992.855115740698</v>
      </c>
      <c r="D12457" s="4" t="s">
        <v>37436</v>
      </c>
      <c r="E12457" s="5" t="s">
        <v>2138</v>
      </c>
      <c r="F12457" s="6">
        <v>42992.605115740698</v>
      </c>
    </row>
    <row r="12458" spans="1:6">
      <c r="A12458" s="1" t="s">
        <v>37437</v>
      </c>
      <c r="B12458" s="2" t="s">
        <v>37438</v>
      </c>
      <c r="C12458" s="3">
        <v>42992.862800925897</v>
      </c>
      <c r="D12458" s="4" t="s">
        <v>37439</v>
      </c>
      <c r="E12458" s="5" t="s">
        <v>1720</v>
      </c>
      <c r="F12458" s="6">
        <v>42992.612800925897</v>
      </c>
    </row>
    <row r="12459" spans="1:6">
      <c r="A12459" s="1" t="s">
        <v>37440</v>
      </c>
      <c r="B12459" s="2" t="s">
        <v>37441</v>
      </c>
      <c r="C12459" s="3">
        <v>42992.8745023148</v>
      </c>
      <c r="D12459" s="4" t="s">
        <v>37442</v>
      </c>
      <c r="E12459" s="5" t="s">
        <v>667</v>
      </c>
      <c r="F12459" s="6">
        <v>42992.594340277799</v>
      </c>
    </row>
    <row r="12460" spans="1:6">
      <c r="A12460" s="1" t="s">
        <v>37443</v>
      </c>
      <c r="B12460" s="2" t="s">
        <v>37444</v>
      </c>
      <c r="C12460" s="3">
        <v>42992.863738425898</v>
      </c>
      <c r="D12460" s="4" t="s">
        <v>37445</v>
      </c>
      <c r="E12460" s="5" t="s">
        <v>81</v>
      </c>
      <c r="F12460" s="6">
        <v>42992.613738425898</v>
      </c>
    </row>
    <row r="12461" spans="1:6">
      <c r="A12461" s="1" t="s">
        <v>37446</v>
      </c>
      <c r="B12461" s="2" t="s">
        <v>37447</v>
      </c>
      <c r="C12461" s="3">
        <v>42992.863761574103</v>
      </c>
      <c r="D12461" s="4" t="s">
        <v>37448</v>
      </c>
      <c r="E12461" s="5" t="s">
        <v>81</v>
      </c>
      <c r="F12461" s="6">
        <v>42992.613761574103</v>
      </c>
    </row>
    <row r="12462" spans="1:6">
      <c r="A12462" s="1" t="s">
        <v>37449</v>
      </c>
      <c r="B12462" s="2" t="s">
        <v>37450</v>
      </c>
      <c r="C12462" s="3">
        <v>42992.849722222199</v>
      </c>
      <c r="D12462" s="4" t="s">
        <v>37451</v>
      </c>
      <c r="E12462" s="5" t="s">
        <v>188</v>
      </c>
      <c r="F12462" s="6">
        <v>42992.599722222199</v>
      </c>
    </row>
    <row r="12463" spans="1:6">
      <c r="A12463" s="1" t="s">
        <v>37452</v>
      </c>
      <c r="B12463" s="2" t="s">
        <v>37453</v>
      </c>
      <c r="C12463" s="3">
        <v>42992.849861111099</v>
      </c>
      <c r="D12463" s="4" t="s">
        <v>37454</v>
      </c>
      <c r="E12463" s="5" t="s">
        <v>188</v>
      </c>
      <c r="F12463" s="6">
        <v>42992.599861111099</v>
      </c>
    </row>
    <row r="12464" spans="1:6">
      <c r="A12464" s="1" t="s">
        <v>37455</v>
      </c>
      <c r="B12464" s="2" t="s">
        <v>37456</v>
      </c>
      <c r="C12464" s="3">
        <v>42992.885474536997</v>
      </c>
      <c r="D12464" s="4" t="s">
        <v>37457</v>
      </c>
      <c r="E12464" s="5" t="s">
        <v>131</v>
      </c>
      <c r="F12464" s="6">
        <v>42992.635474536997</v>
      </c>
    </row>
    <row r="12465" spans="1:6">
      <c r="A12465" s="1" t="s">
        <v>37458</v>
      </c>
      <c r="B12465" s="2" t="s">
        <v>37459</v>
      </c>
      <c r="C12465" s="3">
        <v>42992.855011574102</v>
      </c>
      <c r="D12465" s="4" t="s">
        <v>37460</v>
      </c>
      <c r="E12465" s="5" t="s">
        <v>2138</v>
      </c>
      <c r="F12465" s="6">
        <v>42992.605011574102</v>
      </c>
    </row>
    <row r="12466" spans="1:6">
      <c r="A12466" s="1" t="s">
        <v>37461</v>
      </c>
      <c r="B12466" s="2" t="s">
        <v>37462</v>
      </c>
      <c r="C12466" s="3">
        <v>42992.846562500003</v>
      </c>
      <c r="D12466" s="4" t="s">
        <v>37463</v>
      </c>
      <c r="E12466" s="5" t="s">
        <v>345</v>
      </c>
      <c r="F12466" s="6">
        <v>42992.596562500003</v>
      </c>
    </row>
    <row r="12467" spans="1:6">
      <c r="A12467" s="1" t="s">
        <v>37464</v>
      </c>
      <c r="B12467" s="2" t="s">
        <v>37465</v>
      </c>
      <c r="C12467" s="3">
        <v>42992.889189814799</v>
      </c>
      <c r="D12467" s="4" t="s">
        <v>37466</v>
      </c>
      <c r="E12467" s="5" t="s">
        <v>19</v>
      </c>
      <c r="F12467" s="6">
        <v>42992.594363425902</v>
      </c>
    </row>
    <row r="12468" spans="1:6">
      <c r="A12468" s="1" t="s">
        <v>37467</v>
      </c>
      <c r="B12468" s="2" t="s">
        <v>37468</v>
      </c>
      <c r="C12468" s="3">
        <v>42992.855127314797</v>
      </c>
      <c r="D12468" s="4" t="s">
        <v>37469</v>
      </c>
      <c r="E12468" s="5" t="s">
        <v>2138</v>
      </c>
      <c r="F12468" s="6">
        <v>42992.605127314797</v>
      </c>
    </row>
    <row r="12469" spans="1:6">
      <c r="A12469" s="1" t="s">
        <v>37470</v>
      </c>
      <c r="B12469" s="2" t="s">
        <v>37471</v>
      </c>
      <c r="C12469" s="3">
        <v>42992.859907407401</v>
      </c>
      <c r="D12469" s="4" t="s">
        <v>37472</v>
      </c>
      <c r="E12469" s="5" t="s">
        <v>322</v>
      </c>
      <c r="F12469" s="6">
        <v>42992.609907407401</v>
      </c>
    </row>
    <row r="12470" spans="1:6">
      <c r="A12470" s="1" t="s">
        <v>37473</v>
      </c>
      <c r="B12470" s="2" t="s">
        <v>37474</v>
      </c>
      <c r="C12470" s="3">
        <v>42992.8586111111</v>
      </c>
      <c r="D12470" s="4" t="s">
        <v>37475</v>
      </c>
      <c r="E12470" s="5" t="s">
        <v>367</v>
      </c>
      <c r="F12470" s="6">
        <v>42992.6086111111</v>
      </c>
    </row>
    <row r="12471" spans="1:6">
      <c r="A12471" s="1" t="s">
        <v>37476</v>
      </c>
      <c r="B12471" s="2" t="s">
        <v>37477</v>
      </c>
      <c r="C12471" s="3">
        <v>42992.8885069444</v>
      </c>
      <c r="D12471" s="4" t="s">
        <v>37478</v>
      </c>
      <c r="E12471" s="5" t="s">
        <v>166</v>
      </c>
      <c r="F12471" s="6">
        <v>42992.6385069444</v>
      </c>
    </row>
    <row r="12472" spans="1:6">
      <c r="A12472" s="1" t="s">
        <v>37479</v>
      </c>
      <c r="B12472" s="2" t="s">
        <v>37480</v>
      </c>
      <c r="C12472" s="3">
        <v>42992.870370370401</v>
      </c>
      <c r="D12472" s="4" t="s">
        <v>37481</v>
      </c>
      <c r="E12472" s="5" t="s">
        <v>198</v>
      </c>
      <c r="F12472" s="6">
        <v>42992.596562500003</v>
      </c>
    </row>
    <row r="12473" spans="1:6">
      <c r="A12473" s="1" t="s">
        <v>37482</v>
      </c>
      <c r="B12473" s="2" t="s">
        <v>37483</v>
      </c>
      <c r="C12473" s="3">
        <v>42992.873993055597</v>
      </c>
      <c r="D12473" s="4" t="s">
        <v>37484</v>
      </c>
      <c r="E12473" s="5" t="s">
        <v>138</v>
      </c>
      <c r="F12473" s="6">
        <v>42992.623993055597</v>
      </c>
    </row>
    <row r="12474" spans="1:6">
      <c r="A12474" s="1" t="s">
        <v>37485</v>
      </c>
      <c r="B12474" s="2" t="s">
        <v>37486</v>
      </c>
      <c r="C12474" s="3">
        <v>42992.863773148201</v>
      </c>
      <c r="D12474" s="4" t="s">
        <v>37487</v>
      </c>
      <c r="E12474" s="5" t="s">
        <v>81</v>
      </c>
      <c r="F12474" s="6">
        <v>42992.613773148201</v>
      </c>
    </row>
    <row r="12475" spans="1:6">
      <c r="A12475" s="1" t="s">
        <v>37488</v>
      </c>
      <c r="B12475" s="2" t="s">
        <v>37489</v>
      </c>
      <c r="C12475" s="3">
        <v>42992.842592592599</v>
      </c>
      <c r="D12475" s="4" t="s">
        <v>37490</v>
      </c>
      <c r="E12475" s="5" t="s">
        <v>9</v>
      </c>
      <c r="F12475" s="6">
        <v>42992.592592592599</v>
      </c>
    </row>
    <row r="12476" spans="1:6">
      <c r="A12476" s="1" t="s">
        <v>37491</v>
      </c>
      <c r="B12476" s="2" t="s">
        <v>37492</v>
      </c>
      <c r="C12476" s="3">
        <v>42992.862777777802</v>
      </c>
      <c r="D12476" s="4" t="s">
        <v>37493</v>
      </c>
      <c r="E12476" s="5" t="s">
        <v>1720</v>
      </c>
      <c r="F12476" s="6">
        <v>42992.612777777802</v>
      </c>
    </row>
    <row r="12477" spans="1:6">
      <c r="A12477" s="1" t="s">
        <v>37494</v>
      </c>
      <c r="B12477" s="2" t="s">
        <v>37495</v>
      </c>
      <c r="C12477" s="3">
        <v>42992.841481481497</v>
      </c>
      <c r="D12477" s="4" t="s">
        <v>37496</v>
      </c>
      <c r="E12477" s="5" t="s">
        <v>275</v>
      </c>
      <c r="F12477" s="6">
        <v>42992.591481481497</v>
      </c>
    </row>
    <row r="12478" spans="1:6">
      <c r="A12478" s="1" t="s">
        <v>37497</v>
      </c>
      <c r="B12478" s="2" t="s">
        <v>37498</v>
      </c>
      <c r="C12478" s="3">
        <v>42992.849837962996</v>
      </c>
      <c r="D12478" s="4" t="s">
        <v>37499</v>
      </c>
      <c r="E12478" s="5" t="s">
        <v>188</v>
      </c>
      <c r="F12478" s="6">
        <v>42992.599837962996</v>
      </c>
    </row>
    <row r="12479" spans="1:6">
      <c r="A12479" s="1" t="s">
        <v>37500</v>
      </c>
      <c r="B12479" s="2" t="s">
        <v>37501</v>
      </c>
      <c r="C12479" s="3">
        <v>42992.856053240699</v>
      </c>
      <c r="D12479" s="4" t="s">
        <v>37502</v>
      </c>
      <c r="E12479" s="5" t="s">
        <v>42</v>
      </c>
      <c r="F12479" s="6">
        <v>42992.606053240699</v>
      </c>
    </row>
    <row r="12480" spans="1:6">
      <c r="A12480" s="1" t="s">
        <v>37503</v>
      </c>
      <c r="B12480" s="2" t="s">
        <v>37504</v>
      </c>
      <c r="C12480" s="3">
        <v>42992.888912037</v>
      </c>
      <c r="D12480" s="4" t="s">
        <v>37505</v>
      </c>
      <c r="E12480" s="5" t="s">
        <v>166</v>
      </c>
      <c r="F12480" s="6">
        <v>42992.595138888901</v>
      </c>
    </row>
    <row r="12481" spans="1:6">
      <c r="A12481" s="1" t="s">
        <v>37506</v>
      </c>
      <c r="B12481" s="2" t="s">
        <v>37507</v>
      </c>
      <c r="C12481" s="3">
        <v>42992.853668981501</v>
      </c>
      <c r="D12481" s="4" t="s">
        <v>37508</v>
      </c>
      <c r="E12481" s="5" t="s">
        <v>818</v>
      </c>
      <c r="F12481" s="6">
        <v>42992.603668981501</v>
      </c>
    </row>
    <row r="12482" spans="1:6">
      <c r="A12482" s="1" t="s">
        <v>37509</v>
      </c>
      <c r="B12482" s="2" t="s">
        <v>37510</v>
      </c>
      <c r="C12482" s="3">
        <v>42992.841041666703</v>
      </c>
      <c r="D12482" s="4" t="s">
        <v>37511</v>
      </c>
      <c r="E12482" s="5" t="s">
        <v>89</v>
      </c>
      <c r="F12482" s="6">
        <v>42992.591041666703</v>
      </c>
    </row>
    <row r="12483" spans="1:6">
      <c r="A12483" s="1" t="s">
        <v>37512</v>
      </c>
      <c r="B12483" s="2" t="s">
        <v>37513</v>
      </c>
      <c r="C12483" s="3">
        <v>42992.861168981501</v>
      </c>
      <c r="D12483" s="4" t="s">
        <v>37514</v>
      </c>
      <c r="E12483" s="5" t="s">
        <v>255</v>
      </c>
      <c r="F12483" s="6">
        <v>42992.611168981501</v>
      </c>
    </row>
    <row r="12484" spans="1:6">
      <c r="A12484" s="1" t="s">
        <v>37515</v>
      </c>
      <c r="B12484" s="2" t="s">
        <v>37516</v>
      </c>
      <c r="C12484" s="3">
        <v>42992.855000000003</v>
      </c>
      <c r="D12484" s="4" t="s">
        <v>37517</v>
      </c>
      <c r="E12484" s="5" t="s">
        <v>2138</v>
      </c>
      <c r="F12484" s="6">
        <v>42992.595173611102</v>
      </c>
    </row>
    <row r="12485" spans="1:6">
      <c r="A12485" s="1" t="s">
        <v>37518</v>
      </c>
      <c r="B12485" s="2" t="s">
        <v>37519</v>
      </c>
      <c r="C12485" s="3">
        <v>42992.884513888901</v>
      </c>
      <c r="D12485" s="4" t="s">
        <v>37520</v>
      </c>
      <c r="E12485" s="5" t="s">
        <v>52</v>
      </c>
      <c r="F12485" s="6">
        <v>42992.634513888901</v>
      </c>
    </row>
    <row r="12486" spans="1:6">
      <c r="A12486" s="1" t="s">
        <v>37521</v>
      </c>
      <c r="B12486" s="2" t="s">
        <v>37522</v>
      </c>
      <c r="C12486" s="3">
        <v>42992.841435185197</v>
      </c>
      <c r="D12486" s="4" t="s">
        <v>37523</v>
      </c>
      <c r="E12486" s="5" t="s">
        <v>275</v>
      </c>
      <c r="F12486" s="6">
        <v>42992.591435185197</v>
      </c>
    </row>
    <row r="12487" spans="1:6">
      <c r="A12487" s="1" t="s">
        <v>37524</v>
      </c>
      <c r="B12487" s="2" t="s">
        <v>37525</v>
      </c>
      <c r="C12487" s="3">
        <v>42992.885416666701</v>
      </c>
      <c r="D12487" s="4" t="s">
        <v>37526</v>
      </c>
      <c r="E12487" s="5" t="s">
        <v>131</v>
      </c>
      <c r="F12487" s="6">
        <v>42992.635416666701</v>
      </c>
    </row>
    <row r="12488" spans="1:6">
      <c r="A12488" s="1" t="s">
        <v>37527</v>
      </c>
      <c r="B12488" s="2" t="s">
        <v>37528</v>
      </c>
      <c r="C12488" s="3">
        <v>42992.857013888897</v>
      </c>
      <c r="D12488" s="4" t="s">
        <v>37529</v>
      </c>
      <c r="E12488" s="5" t="s">
        <v>56</v>
      </c>
      <c r="F12488" s="6">
        <v>42992.607013888897</v>
      </c>
    </row>
    <row r="12489" spans="1:6">
      <c r="A12489" s="1" t="s">
        <v>37530</v>
      </c>
      <c r="B12489" s="2" t="s">
        <v>37531</v>
      </c>
      <c r="C12489" s="3">
        <v>42992.8616666667</v>
      </c>
      <c r="D12489" s="4" t="s">
        <v>37532</v>
      </c>
      <c r="E12489" s="5" t="s">
        <v>77</v>
      </c>
      <c r="F12489" s="6">
        <v>42992.6116666667</v>
      </c>
    </row>
    <row r="12490" spans="1:6">
      <c r="A12490" s="1" t="s">
        <v>37533</v>
      </c>
      <c r="B12490" s="2" t="s">
        <v>37534</v>
      </c>
      <c r="C12490" s="3">
        <v>42992.850995370398</v>
      </c>
      <c r="D12490" s="4" t="s">
        <v>37535</v>
      </c>
      <c r="E12490" s="5" t="s">
        <v>1289</v>
      </c>
      <c r="F12490" s="6">
        <v>42992.600995370398</v>
      </c>
    </row>
    <row r="12491" spans="1:6">
      <c r="A12491" s="1" t="s">
        <v>37536</v>
      </c>
      <c r="B12491" s="2" t="s">
        <v>37537</v>
      </c>
      <c r="C12491" s="3">
        <v>42992.846504629597</v>
      </c>
      <c r="D12491" s="4" t="s">
        <v>37538</v>
      </c>
      <c r="E12491" s="5" t="s">
        <v>345</v>
      </c>
      <c r="F12491" s="6">
        <v>42992.596504629597</v>
      </c>
    </row>
    <row r="12492" spans="1:6">
      <c r="A12492" s="1" t="s">
        <v>37539</v>
      </c>
      <c r="B12492" s="2" t="s">
        <v>37540</v>
      </c>
      <c r="C12492" s="3">
        <v>42992.882685185199</v>
      </c>
      <c r="D12492" s="4" t="s">
        <v>37541</v>
      </c>
      <c r="E12492" s="5" t="s">
        <v>27</v>
      </c>
      <c r="F12492" s="6">
        <v>42992.632685185199</v>
      </c>
    </row>
    <row r="12493" spans="1:6">
      <c r="A12493" s="1" t="s">
        <v>37542</v>
      </c>
      <c r="B12493" s="2" t="s">
        <v>37543</v>
      </c>
      <c r="C12493" s="3">
        <v>42992.879027777803</v>
      </c>
      <c r="D12493" s="4" t="s">
        <v>37544</v>
      </c>
      <c r="E12493" s="5" t="s">
        <v>142</v>
      </c>
      <c r="F12493" s="6">
        <v>42992.629027777803</v>
      </c>
    </row>
    <row r="12494" spans="1:6">
      <c r="A12494" s="1" t="s">
        <v>37545</v>
      </c>
      <c r="B12494" s="2" t="s">
        <v>37546</v>
      </c>
      <c r="C12494" s="3">
        <v>42992.878750000003</v>
      </c>
      <c r="D12494" s="4" t="s">
        <v>37547</v>
      </c>
      <c r="E12494" s="5" t="s">
        <v>142</v>
      </c>
      <c r="F12494" s="6">
        <v>42992.628750000003</v>
      </c>
    </row>
    <row r="12495" spans="1:6">
      <c r="A12495" s="1" t="s">
        <v>37548</v>
      </c>
      <c r="B12495" s="2" t="s">
        <v>37549</v>
      </c>
      <c r="C12495" s="3">
        <v>42992.885891203703</v>
      </c>
      <c r="D12495" s="4" t="s">
        <v>37550</v>
      </c>
      <c r="E12495" s="5" t="s">
        <v>131</v>
      </c>
      <c r="F12495" s="6">
        <v>42992.635891203703</v>
      </c>
    </row>
    <row r="12496" spans="1:6">
      <c r="A12496" s="1" t="s">
        <v>37551</v>
      </c>
      <c r="B12496" s="2" t="s">
        <v>37552</v>
      </c>
      <c r="C12496" s="3">
        <v>43291.175798611097</v>
      </c>
      <c r="D12496" s="4" t="s">
        <v>37553</v>
      </c>
      <c r="F12496" s="6">
        <v>43290.925798611097</v>
      </c>
    </row>
    <row r="12497" spans="1:6">
      <c r="A12497" s="1" t="s">
        <v>37554</v>
      </c>
      <c r="B12497" s="2" t="s">
        <v>37555</v>
      </c>
      <c r="C12497" s="3">
        <v>42992.887974537</v>
      </c>
      <c r="D12497" s="4" t="s">
        <v>37556</v>
      </c>
      <c r="E12497" s="5" t="s">
        <v>2565</v>
      </c>
      <c r="F12497" s="6">
        <v>42992.637974537</v>
      </c>
    </row>
    <row r="12498" spans="1:6">
      <c r="A12498" s="1" t="s">
        <v>37557</v>
      </c>
      <c r="B12498" s="2" t="s">
        <v>37558</v>
      </c>
      <c r="C12498" s="3">
        <v>42992.866238425901</v>
      </c>
      <c r="D12498" s="4" t="s">
        <v>37559</v>
      </c>
      <c r="E12498" s="5" t="s">
        <v>106</v>
      </c>
      <c r="F12498" s="6">
        <v>42992.603275463</v>
      </c>
    </row>
    <row r="12499" spans="1:6">
      <c r="A12499" s="1" t="s">
        <v>37560</v>
      </c>
      <c r="B12499" s="2" t="s">
        <v>37561</v>
      </c>
      <c r="C12499" s="3">
        <v>42992.841469907398</v>
      </c>
      <c r="D12499" s="4" t="s">
        <v>37562</v>
      </c>
      <c r="E12499" s="5" t="s">
        <v>275</v>
      </c>
      <c r="F12499" s="6">
        <v>42992.591469907398</v>
      </c>
    </row>
    <row r="12500" spans="1:6">
      <c r="A12500" s="1" t="s">
        <v>37563</v>
      </c>
      <c r="B12500" s="2" t="s">
        <v>37564</v>
      </c>
      <c r="C12500" s="3">
        <v>42992.877025463</v>
      </c>
      <c r="D12500" s="4" t="s">
        <v>37565</v>
      </c>
      <c r="E12500" s="5" t="s">
        <v>31</v>
      </c>
      <c r="F12500" s="6">
        <v>42992.627025463</v>
      </c>
    </row>
    <row r="12501" spans="1:6">
      <c r="A12501" s="1" t="s">
        <v>37566</v>
      </c>
      <c r="B12501" s="2" t="s">
        <v>37567</v>
      </c>
      <c r="C12501" s="3">
        <v>42992.865891203699</v>
      </c>
      <c r="D12501" s="4" t="s">
        <v>37568</v>
      </c>
      <c r="E12501" s="5" t="s">
        <v>106</v>
      </c>
      <c r="F12501" s="6">
        <v>42992.605648148201</v>
      </c>
    </row>
    <row r="12502" spans="1:6">
      <c r="A12502" s="1" t="s">
        <v>37569</v>
      </c>
      <c r="B12502" s="2" t="s">
        <v>37570</v>
      </c>
      <c r="C12502" s="3">
        <v>42992.850937499999</v>
      </c>
      <c r="D12502" s="4" t="s">
        <v>37571</v>
      </c>
      <c r="E12502" s="5" t="s">
        <v>1289</v>
      </c>
      <c r="F12502" s="6">
        <v>42992.600937499999</v>
      </c>
    </row>
    <row r="12503" spans="1:6">
      <c r="A12503" s="1" t="s">
        <v>37572</v>
      </c>
      <c r="B12503" s="2" t="s">
        <v>37573</v>
      </c>
      <c r="C12503" s="3">
        <v>42992.8772453704</v>
      </c>
      <c r="D12503" s="4" t="s">
        <v>37574</v>
      </c>
      <c r="E12503" s="5" t="s">
        <v>31</v>
      </c>
      <c r="F12503" s="6">
        <v>42992.6272453704</v>
      </c>
    </row>
    <row r="12504" spans="1:6">
      <c r="A12504" s="1" t="s">
        <v>37575</v>
      </c>
      <c r="B12504" s="2" t="s">
        <v>37576</v>
      </c>
      <c r="C12504" s="3">
        <v>42992.885138888902</v>
      </c>
      <c r="D12504" s="4" t="s">
        <v>37577</v>
      </c>
      <c r="E12504" s="5" t="s">
        <v>52</v>
      </c>
      <c r="F12504" s="6">
        <v>42992.590254629598</v>
      </c>
    </row>
    <row r="12505" spans="1:6">
      <c r="A12505" s="1" t="s">
        <v>37578</v>
      </c>
      <c r="B12505" s="2" t="s">
        <v>37579</v>
      </c>
      <c r="C12505" s="3">
        <v>42992.881307870397</v>
      </c>
      <c r="D12505" s="4" t="s">
        <v>37580</v>
      </c>
      <c r="E12505" s="5" t="s">
        <v>184</v>
      </c>
      <c r="F12505" s="6">
        <v>42992.631307870397</v>
      </c>
    </row>
    <row r="12506" spans="1:6">
      <c r="A12506" s="1" t="s">
        <v>37581</v>
      </c>
      <c r="B12506" s="2" t="s">
        <v>37582</v>
      </c>
      <c r="C12506" s="3">
        <v>42992.876944444397</v>
      </c>
      <c r="D12506" s="4" t="s">
        <v>37583</v>
      </c>
      <c r="E12506" s="5" t="s">
        <v>31</v>
      </c>
      <c r="F12506" s="6">
        <v>42992.626944444397</v>
      </c>
    </row>
    <row r="12507" spans="1:6">
      <c r="A12507" s="1" t="s">
        <v>37584</v>
      </c>
      <c r="B12507" s="2" t="s">
        <v>37585</v>
      </c>
      <c r="C12507" s="3">
        <v>42992.887233796297</v>
      </c>
      <c r="D12507" s="4" t="s">
        <v>37586</v>
      </c>
      <c r="E12507" s="5" t="s">
        <v>6051</v>
      </c>
      <c r="F12507" s="6">
        <v>42992.637233796297</v>
      </c>
    </row>
    <row r="12508" spans="1:6">
      <c r="A12508" s="1" t="s">
        <v>37587</v>
      </c>
      <c r="B12508" s="2" t="s">
        <v>37588</v>
      </c>
      <c r="C12508" s="3">
        <v>42992.888923611099</v>
      </c>
      <c r="D12508" s="4" t="s">
        <v>37589</v>
      </c>
      <c r="E12508" s="5" t="s">
        <v>19</v>
      </c>
      <c r="F12508" s="6">
        <v>42992.638923611099</v>
      </c>
    </row>
    <row r="12509" spans="1:6">
      <c r="A12509" s="1" t="s">
        <v>37590</v>
      </c>
      <c r="B12509" s="2" t="s">
        <v>37591</v>
      </c>
      <c r="C12509" s="3">
        <v>42992.882650462998</v>
      </c>
      <c r="D12509" s="4" t="s">
        <v>37592</v>
      </c>
      <c r="E12509" s="5" t="s">
        <v>27</v>
      </c>
      <c r="F12509" s="6">
        <v>42992.596504629597</v>
      </c>
    </row>
    <row r="12510" spans="1:6">
      <c r="A12510" s="1" t="s">
        <v>37593</v>
      </c>
      <c r="B12510" s="2" t="s">
        <v>37594</v>
      </c>
      <c r="C12510" s="3">
        <v>42992.840243055602</v>
      </c>
      <c r="D12510" s="4" t="s">
        <v>37595</v>
      </c>
      <c r="E12510" s="5" t="s">
        <v>214</v>
      </c>
      <c r="F12510" s="6">
        <v>42992.590243055602</v>
      </c>
    </row>
    <row r="12511" spans="1:6">
      <c r="A12511" s="1" t="s">
        <v>37596</v>
      </c>
      <c r="B12511" s="2" t="s">
        <v>37597</v>
      </c>
      <c r="C12511" s="3">
        <v>42992.8675462963</v>
      </c>
      <c r="D12511" s="4" t="s">
        <v>37598</v>
      </c>
      <c r="E12511" s="5" t="s">
        <v>234</v>
      </c>
      <c r="F12511" s="6">
        <v>42992.6175462963</v>
      </c>
    </row>
    <row r="12512" spans="1:6">
      <c r="A12512" s="1" t="s">
        <v>37599</v>
      </c>
      <c r="B12512" s="2" t="s">
        <v>37600</v>
      </c>
      <c r="C12512" s="3">
        <v>42992.861145833303</v>
      </c>
      <c r="D12512" s="4" t="s">
        <v>37601</v>
      </c>
      <c r="E12512" s="5" t="s">
        <v>255</v>
      </c>
      <c r="F12512" s="6">
        <v>42992.611145833303</v>
      </c>
    </row>
    <row r="12513" spans="1:6">
      <c r="A12513" s="1" t="s">
        <v>37602</v>
      </c>
      <c r="B12513" s="2" t="s">
        <v>37603</v>
      </c>
      <c r="C12513" s="3">
        <v>42992.888877314799</v>
      </c>
      <c r="D12513" s="4" t="s">
        <v>37604</v>
      </c>
      <c r="E12513" s="5" t="s">
        <v>19</v>
      </c>
      <c r="F12513" s="6">
        <v>42992.638877314799</v>
      </c>
    </row>
    <row r="12514" spans="1:6">
      <c r="A12514" s="1" t="s">
        <v>37605</v>
      </c>
      <c r="B12514" s="2" t="s">
        <v>37606</v>
      </c>
      <c r="C12514" s="3">
        <v>42992.879606481503</v>
      </c>
      <c r="D12514" s="4" t="s">
        <v>37607</v>
      </c>
      <c r="E12514" s="5" t="s">
        <v>177</v>
      </c>
      <c r="F12514" s="6">
        <v>42992.599733796298</v>
      </c>
    </row>
    <row r="12515" spans="1:6">
      <c r="A12515" s="1" t="s">
        <v>37608</v>
      </c>
      <c r="B12515" s="2" t="s">
        <v>37609</v>
      </c>
      <c r="C12515" s="3">
        <v>42992.865902777798</v>
      </c>
      <c r="D12515" s="4" t="s">
        <v>37610</v>
      </c>
      <c r="E12515" s="5" t="s">
        <v>106</v>
      </c>
      <c r="F12515" s="6">
        <v>42992.615902777798</v>
      </c>
    </row>
    <row r="12516" spans="1:6">
      <c r="A12516" s="1" t="s">
        <v>37611</v>
      </c>
      <c r="B12516" s="2" t="s">
        <v>37612</v>
      </c>
      <c r="C12516" s="3">
        <v>42992.8917013889</v>
      </c>
      <c r="D12516" s="4" t="s">
        <v>37613</v>
      </c>
      <c r="E12516" s="5" t="s">
        <v>110</v>
      </c>
      <c r="F12516" s="6">
        <v>42992.6417013889</v>
      </c>
    </row>
    <row r="12517" spans="1:6">
      <c r="A12517" s="1" t="s">
        <v>37614</v>
      </c>
      <c r="B12517" s="2" t="s">
        <v>37615</v>
      </c>
      <c r="C12517" s="3">
        <v>42992.870648148099</v>
      </c>
      <c r="D12517" s="4" t="s">
        <v>37616</v>
      </c>
      <c r="E12517" s="5" t="s">
        <v>198</v>
      </c>
      <c r="F12517" s="6">
        <v>42992.620648148099</v>
      </c>
    </row>
    <row r="12518" spans="1:6">
      <c r="A12518" s="1" t="s">
        <v>37617</v>
      </c>
      <c r="B12518" s="2" t="s">
        <v>37618</v>
      </c>
      <c r="C12518" s="3">
        <v>42992.878564814797</v>
      </c>
      <c r="D12518" s="4" t="s">
        <v>37619</v>
      </c>
      <c r="E12518" s="5" t="s">
        <v>142</v>
      </c>
      <c r="F12518" s="6">
        <v>42992.628564814797</v>
      </c>
    </row>
    <row r="12519" spans="1:6">
      <c r="A12519" s="1" t="s">
        <v>37620</v>
      </c>
      <c r="B12519" s="2" t="s">
        <v>37621</v>
      </c>
      <c r="C12519" s="3">
        <v>42992.878553240698</v>
      </c>
      <c r="D12519" s="4" t="s">
        <v>37622</v>
      </c>
      <c r="E12519" s="5" t="s">
        <v>142</v>
      </c>
      <c r="F12519" s="6">
        <v>42992.628553240698</v>
      </c>
    </row>
    <row r="12520" spans="1:6">
      <c r="A12520" s="1" t="s">
        <v>37623</v>
      </c>
      <c r="B12520" s="2" t="s">
        <v>37624</v>
      </c>
      <c r="C12520" s="3">
        <v>42992.847407407397</v>
      </c>
      <c r="D12520" s="4" t="s">
        <v>37625</v>
      </c>
      <c r="E12520" s="5" t="s">
        <v>162</v>
      </c>
      <c r="F12520" s="6">
        <v>42992.597407407397</v>
      </c>
    </row>
    <row r="12521" spans="1:6">
      <c r="A12521" s="1" t="s">
        <v>37626</v>
      </c>
      <c r="B12521" s="2" t="s">
        <v>37627</v>
      </c>
      <c r="C12521" s="3">
        <v>42992.871574074103</v>
      </c>
      <c r="D12521" s="4" t="s">
        <v>37628</v>
      </c>
      <c r="E12521" s="5" t="s">
        <v>117</v>
      </c>
      <c r="F12521" s="6">
        <v>42992.621574074103</v>
      </c>
    </row>
    <row r="12522" spans="1:6">
      <c r="A12522" s="1" t="s">
        <v>37629</v>
      </c>
      <c r="B12522" s="2" t="s">
        <v>37630</v>
      </c>
      <c r="C12522" s="3">
        <v>43292.261793981503</v>
      </c>
      <c r="D12522" s="4" t="s">
        <v>37631</v>
      </c>
      <c r="F12522" s="6">
        <v>43292.011793981503</v>
      </c>
    </row>
    <row r="12523" spans="1:6">
      <c r="A12523" s="1" t="s">
        <v>37632</v>
      </c>
      <c r="B12523" s="2" t="s">
        <v>37633</v>
      </c>
      <c r="C12523" s="3">
        <v>42992.878796296303</v>
      </c>
      <c r="D12523" s="4" t="s">
        <v>37634</v>
      </c>
      <c r="E12523" s="5" t="s">
        <v>142</v>
      </c>
      <c r="F12523" s="6">
        <v>42992.628796296303</v>
      </c>
    </row>
    <row r="12524" spans="1:6">
      <c r="A12524" s="1" t="s">
        <v>37635</v>
      </c>
      <c r="B12524" s="2" t="s">
        <v>37636</v>
      </c>
      <c r="C12524" s="3">
        <v>42992.880983796298</v>
      </c>
      <c r="D12524" s="4" t="s">
        <v>37637</v>
      </c>
      <c r="E12524" s="5" t="s">
        <v>184</v>
      </c>
      <c r="F12524" s="6">
        <v>42992.630983796298</v>
      </c>
    </row>
    <row r="12525" spans="1:6">
      <c r="A12525" s="1" t="s">
        <v>37638</v>
      </c>
      <c r="B12525" s="2" t="s">
        <v>37639</v>
      </c>
      <c r="C12525" s="3">
        <v>42992.886250000003</v>
      </c>
      <c r="D12525" s="4" t="s">
        <v>37640</v>
      </c>
      <c r="E12525" s="5" t="s">
        <v>131</v>
      </c>
      <c r="F12525" s="6">
        <v>42992.636250000003</v>
      </c>
    </row>
    <row r="12526" spans="1:6">
      <c r="A12526" s="1" t="s">
        <v>37641</v>
      </c>
      <c r="B12526" s="2" t="s">
        <v>37642</v>
      </c>
      <c r="C12526" s="3">
        <v>42992.849803240701</v>
      </c>
      <c r="D12526" s="4" t="s">
        <v>37643</v>
      </c>
      <c r="E12526" s="5" t="s">
        <v>188</v>
      </c>
      <c r="F12526" s="6">
        <v>42992.599803240701</v>
      </c>
    </row>
    <row r="12527" spans="1:6">
      <c r="A12527" s="1" t="s">
        <v>37644</v>
      </c>
      <c r="B12527" s="2" t="s">
        <v>37645</v>
      </c>
      <c r="C12527" s="3">
        <v>42992.852349537003</v>
      </c>
      <c r="D12527" s="4" t="s">
        <v>37646</v>
      </c>
      <c r="E12527" s="5" t="s">
        <v>127</v>
      </c>
      <c r="F12527" s="6">
        <v>42992.602349537003</v>
      </c>
    </row>
    <row r="12528" spans="1:6">
      <c r="A12528" s="1" t="s">
        <v>37647</v>
      </c>
      <c r="B12528" s="2" t="s">
        <v>37648</v>
      </c>
      <c r="C12528" s="3">
        <v>42992.849733796298</v>
      </c>
      <c r="D12528" s="4" t="s">
        <v>37649</v>
      </c>
      <c r="E12528" s="5" t="s">
        <v>188</v>
      </c>
      <c r="F12528" s="6">
        <v>42992.599733796298</v>
      </c>
    </row>
    <row r="12529" spans="1:6">
      <c r="A12529" s="1" t="s">
        <v>37650</v>
      </c>
      <c r="B12529" s="2" t="s">
        <v>37651</v>
      </c>
      <c r="C12529" s="3">
        <v>42992.891458333303</v>
      </c>
      <c r="D12529" s="4" t="s">
        <v>37652</v>
      </c>
      <c r="E12529" s="5" t="s">
        <v>110</v>
      </c>
      <c r="F12529" s="6">
        <v>42992.641458333303</v>
      </c>
    </row>
    <row r="12530" spans="1:6">
      <c r="A12530" s="1" t="s">
        <v>37653</v>
      </c>
      <c r="B12530" s="2" t="s">
        <v>37654</v>
      </c>
      <c r="C12530" s="3">
        <v>42992.867719907401</v>
      </c>
      <c r="D12530" s="4" t="s">
        <v>37655</v>
      </c>
      <c r="E12530" s="5" t="s">
        <v>234</v>
      </c>
      <c r="F12530" s="6">
        <v>42992.617719907401</v>
      </c>
    </row>
    <row r="12531" spans="1:6">
      <c r="A12531" s="1" t="s">
        <v>37656</v>
      </c>
      <c r="B12531" s="2" t="s">
        <v>37657</v>
      </c>
      <c r="C12531" s="3">
        <v>42992.876736111102</v>
      </c>
      <c r="D12531" s="4" t="s">
        <v>37658</v>
      </c>
      <c r="E12531" s="5" t="s">
        <v>31</v>
      </c>
      <c r="F12531" s="6">
        <v>42992.626736111102</v>
      </c>
    </row>
    <row r="12532" spans="1:6">
      <c r="A12532" s="1" t="s">
        <v>37659</v>
      </c>
      <c r="B12532" s="2" t="s">
        <v>37660</v>
      </c>
      <c r="C12532" s="3">
        <v>42992.856134259302</v>
      </c>
      <c r="D12532" s="4" t="s">
        <v>37661</v>
      </c>
      <c r="E12532" s="5" t="s">
        <v>42</v>
      </c>
      <c r="F12532" s="6">
        <v>42992.606134259302</v>
      </c>
    </row>
    <row r="12533" spans="1:6">
      <c r="A12533" s="1" t="s">
        <v>37662</v>
      </c>
      <c r="B12533" s="2" t="s">
        <v>37663</v>
      </c>
      <c r="C12533" s="3">
        <v>42992.873761574097</v>
      </c>
      <c r="D12533" s="4" t="s">
        <v>37664</v>
      </c>
      <c r="E12533" s="5" t="s">
        <v>138</v>
      </c>
      <c r="F12533" s="6">
        <v>42992.623761574097</v>
      </c>
    </row>
    <row r="12534" spans="1:6">
      <c r="A12534" s="1" t="s">
        <v>37665</v>
      </c>
      <c r="B12534" s="2" t="s">
        <v>37666</v>
      </c>
      <c r="C12534" s="3">
        <v>42992.856018518498</v>
      </c>
      <c r="D12534" s="4" t="s">
        <v>37667</v>
      </c>
      <c r="E12534" s="5" t="s">
        <v>42</v>
      </c>
      <c r="F12534" s="6">
        <v>42992.606018518498</v>
      </c>
    </row>
    <row r="12535" spans="1:6">
      <c r="A12535" s="1" t="s">
        <v>37668</v>
      </c>
      <c r="B12535" s="2" t="s">
        <v>37669</v>
      </c>
      <c r="C12535" s="3">
        <v>42992.880775463003</v>
      </c>
      <c r="D12535" s="4" t="s">
        <v>37670</v>
      </c>
      <c r="E12535" s="5" t="s">
        <v>184</v>
      </c>
      <c r="F12535" s="6">
        <v>42992.630775463003</v>
      </c>
    </row>
    <row r="12536" spans="1:6">
      <c r="A12536" s="1" t="s">
        <v>37671</v>
      </c>
      <c r="B12536" s="2" t="s">
        <v>37672</v>
      </c>
      <c r="C12536" s="3">
        <v>42992.870856481502</v>
      </c>
      <c r="D12536" s="4" t="s">
        <v>37673</v>
      </c>
      <c r="E12536" s="5" t="s">
        <v>198</v>
      </c>
      <c r="F12536" s="6">
        <v>42992.596481481502</v>
      </c>
    </row>
    <row r="12537" spans="1:6">
      <c r="A12537" s="1" t="s">
        <v>37674</v>
      </c>
      <c r="B12537" s="2" t="s">
        <v>37675</v>
      </c>
      <c r="C12537" s="3">
        <v>42992.880775463003</v>
      </c>
      <c r="D12537" s="4" t="s">
        <v>37676</v>
      </c>
      <c r="E12537" s="5" t="s">
        <v>184</v>
      </c>
      <c r="F12537" s="6">
        <v>42992.630775463003</v>
      </c>
    </row>
    <row r="12538" spans="1:6">
      <c r="A12538" s="1" t="s">
        <v>37677</v>
      </c>
      <c r="B12538" s="2" t="s">
        <v>37678</v>
      </c>
      <c r="C12538" s="3">
        <v>42992.877048611103</v>
      </c>
      <c r="D12538" s="4" t="s">
        <v>37679</v>
      </c>
      <c r="E12538" s="5" t="s">
        <v>31</v>
      </c>
      <c r="F12538" s="6">
        <v>42992.590555555602</v>
      </c>
    </row>
    <row r="12539" spans="1:6">
      <c r="A12539" s="1" t="s">
        <v>37680</v>
      </c>
      <c r="B12539" s="2" t="s">
        <v>37681</v>
      </c>
      <c r="C12539" s="3">
        <v>42992.863749999997</v>
      </c>
      <c r="D12539" s="4" t="s">
        <v>37682</v>
      </c>
      <c r="E12539" s="5" t="s">
        <v>81</v>
      </c>
      <c r="F12539" s="6">
        <v>42992.613749999997</v>
      </c>
    </row>
    <row r="12540" spans="1:6">
      <c r="A12540" s="1" t="s">
        <v>37683</v>
      </c>
      <c r="B12540" s="2" t="s">
        <v>37684</v>
      </c>
      <c r="C12540" s="3">
        <v>42992.864085648202</v>
      </c>
      <c r="D12540" s="4" t="s">
        <v>37685</v>
      </c>
      <c r="E12540" s="5" t="s">
        <v>81</v>
      </c>
      <c r="F12540" s="6">
        <v>42992.614085648202</v>
      </c>
    </row>
    <row r="12541" spans="1:6">
      <c r="A12541" s="1" t="s">
        <v>37686</v>
      </c>
      <c r="B12541" s="2" t="s">
        <v>37687</v>
      </c>
      <c r="C12541" s="3">
        <v>42992.8772453704</v>
      </c>
      <c r="D12541" s="4" t="s">
        <v>37688</v>
      </c>
      <c r="E12541" s="5" t="s">
        <v>31</v>
      </c>
      <c r="F12541" s="6">
        <v>42992.6272453704</v>
      </c>
    </row>
    <row r="12542" spans="1:6">
      <c r="A12542" s="1" t="s">
        <v>37689</v>
      </c>
      <c r="B12542" s="2" t="s">
        <v>37690</v>
      </c>
      <c r="C12542" s="3">
        <v>42992.8410532407</v>
      </c>
      <c r="D12542" s="4" t="s">
        <v>37691</v>
      </c>
      <c r="E12542" s="5" t="s">
        <v>89</v>
      </c>
      <c r="F12542" s="6">
        <v>42992.5910532407</v>
      </c>
    </row>
    <row r="12543" spans="1:6">
      <c r="A12543" s="1" t="s">
        <v>37692</v>
      </c>
      <c r="B12543" s="2" t="s">
        <v>37693</v>
      </c>
      <c r="C12543" s="3">
        <v>42992.887002314797</v>
      </c>
      <c r="D12543" s="4" t="s">
        <v>37694</v>
      </c>
      <c r="E12543" s="5" t="s">
        <v>23</v>
      </c>
      <c r="F12543" s="6">
        <v>42992.595659722203</v>
      </c>
    </row>
    <row r="12544" spans="1:6">
      <c r="A12544" s="1" t="s">
        <v>37695</v>
      </c>
      <c r="B12544" s="2" t="s">
        <v>37696</v>
      </c>
      <c r="C12544" s="3">
        <v>42992.849745370397</v>
      </c>
      <c r="D12544" s="4" t="s">
        <v>37697</v>
      </c>
      <c r="E12544" s="5" t="s">
        <v>188</v>
      </c>
      <c r="F12544" s="6">
        <v>42992.599745370397</v>
      </c>
    </row>
    <row r="12545" spans="1:6">
      <c r="A12545" s="1" t="s">
        <v>37698</v>
      </c>
      <c r="B12545" s="2" t="s">
        <v>37699</v>
      </c>
      <c r="C12545" s="3">
        <v>42992.868692129603</v>
      </c>
      <c r="D12545" s="4" t="s">
        <v>37700</v>
      </c>
      <c r="E12545" s="5" t="s">
        <v>1039</v>
      </c>
      <c r="F12545" s="6">
        <v>42992.618692129603</v>
      </c>
    </row>
    <row r="12546" spans="1:6">
      <c r="A12546" s="1" t="s">
        <v>37701</v>
      </c>
      <c r="B12546" s="2" t="s">
        <v>37702</v>
      </c>
      <c r="C12546" s="3">
        <v>42992.876956018503</v>
      </c>
      <c r="D12546" s="4" t="s">
        <v>37703</v>
      </c>
      <c r="E12546" s="5" t="s">
        <v>31</v>
      </c>
      <c r="F12546" s="6">
        <v>42992.626956018503</v>
      </c>
    </row>
    <row r="12547" spans="1:6">
      <c r="A12547" s="1" t="s">
        <v>37704</v>
      </c>
      <c r="B12547" s="2" t="s">
        <v>37705</v>
      </c>
      <c r="C12547" s="3">
        <v>42992.874756944402</v>
      </c>
      <c r="D12547" s="4" t="s">
        <v>37706</v>
      </c>
      <c r="E12547" s="5" t="s">
        <v>667</v>
      </c>
      <c r="F12547" s="6">
        <v>42992.624756944402</v>
      </c>
    </row>
    <row r="12548" spans="1:6">
      <c r="A12548" s="1" t="s">
        <v>37707</v>
      </c>
      <c r="B12548" s="2" t="s">
        <v>37708</v>
      </c>
      <c r="C12548" s="3">
        <v>42992.876770833303</v>
      </c>
      <c r="D12548" s="4" t="s">
        <v>37709</v>
      </c>
      <c r="E12548" s="5" t="s">
        <v>31</v>
      </c>
      <c r="F12548" s="6">
        <v>42992.626770833303</v>
      </c>
    </row>
    <row r="12549" spans="1:6">
      <c r="A12549" s="1" t="s">
        <v>37710</v>
      </c>
      <c r="B12549" s="2" t="s">
        <v>37711</v>
      </c>
      <c r="C12549" s="3">
        <v>42992.871550925898</v>
      </c>
      <c r="D12549" s="4" t="s">
        <v>37712</v>
      </c>
      <c r="E12549" s="5" t="s">
        <v>117</v>
      </c>
      <c r="F12549" s="6">
        <v>42992.621550925898</v>
      </c>
    </row>
    <row r="12550" spans="1:6">
      <c r="A12550" s="1" t="s">
        <v>37713</v>
      </c>
      <c r="B12550" s="2" t="s">
        <v>37714</v>
      </c>
      <c r="C12550" s="3">
        <v>42992.856307870403</v>
      </c>
      <c r="D12550" s="4" t="s">
        <v>37715</v>
      </c>
      <c r="E12550" s="5" t="s">
        <v>42</v>
      </c>
      <c r="F12550" s="6">
        <v>42992.606307870403</v>
      </c>
    </row>
    <row r="12551" spans="1:6">
      <c r="A12551" s="1" t="s">
        <v>37716</v>
      </c>
      <c r="B12551" s="2" t="s">
        <v>37717</v>
      </c>
      <c r="C12551" s="3">
        <v>42992.8914351852</v>
      </c>
      <c r="D12551" s="4" t="s">
        <v>37718</v>
      </c>
      <c r="E12551" s="5" t="s">
        <v>110</v>
      </c>
      <c r="F12551" s="6">
        <v>42992.6414351852</v>
      </c>
    </row>
    <row r="12552" spans="1:6">
      <c r="A12552" s="1" t="s">
        <v>37719</v>
      </c>
      <c r="B12552" s="2" t="s">
        <v>37720</v>
      </c>
      <c r="C12552" s="3">
        <v>42992.881319444401</v>
      </c>
      <c r="D12552" s="4" t="s">
        <v>37721</v>
      </c>
      <c r="E12552" s="5" t="s">
        <v>184</v>
      </c>
      <c r="F12552" s="6">
        <v>42992.631319444401</v>
      </c>
    </row>
    <row r="12553" spans="1:6">
      <c r="A12553" s="1" t="s">
        <v>37722</v>
      </c>
      <c r="B12553" s="2" t="s">
        <v>37723</v>
      </c>
      <c r="C12553" s="3">
        <v>42992.870625000003</v>
      </c>
      <c r="D12553" s="4" t="s">
        <v>37724</v>
      </c>
      <c r="E12553" s="5" t="s">
        <v>198</v>
      </c>
      <c r="F12553" s="6">
        <v>42992.620625000003</v>
      </c>
    </row>
    <row r="12554" spans="1:6">
      <c r="A12554" s="1" t="s">
        <v>37725</v>
      </c>
      <c r="B12554" s="2" t="s">
        <v>37726</v>
      </c>
      <c r="C12554" s="3">
        <v>42992.859942129602</v>
      </c>
      <c r="D12554" s="4" t="s">
        <v>37727</v>
      </c>
      <c r="E12554" s="5" t="s">
        <v>322</v>
      </c>
      <c r="F12554" s="6">
        <v>42992.609942129602</v>
      </c>
    </row>
    <row r="12555" spans="1:6">
      <c r="A12555" s="1" t="s">
        <v>37728</v>
      </c>
      <c r="B12555" s="2" t="s">
        <v>37729</v>
      </c>
      <c r="C12555" s="3">
        <v>42992.844363425902</v>
      </c>
      <c r="D12555" s="4" t="s">
        <v>37730</v>
      </c>
      <c r="E12555" s="5" t="s">
        <v>93</v>
      </c>
      <c r="F12555" s="6">
        <v>42992.594363425902</v>
      </c>
    </row>
    <row r="12556" spans="1:6">
      <c r="A12556" s="1" t="s">
        <v>37731</v>
      </c>
      <c r="B12556" s="2" t="s">
        <v>37732</v>
      </c>
      <c r="C12556" s="3">
        <v>42992.890810185199</v>
      </c>
      <c r="D12556" s="4" t="s">
        <v>37733</v>
      </c>
      <c r="E12556" s="5" t="s">
        <v>170</v>
      </c>
      <c r="F12556" s="6">
        <v>42992.640810185199</v>
      </c>
    </row>
    <row r="12557" spans="1:6">
      <c r="A12557" s="1" t="s">
        <v>37734</v>
      </c>
      <c r="B12557" s="2" t="s">
        <v>37735</v>
      </c>
      <c r="C12557" s="3">
        <v>42992.8684953704</v>
      </c>
      <c r="D12557" s="4" t="s">
        <v>37736</v>
      </c>
      <c r="E12557" s="5" t="s">
        <v>1039</v>
      </c>
      <c r="F12557" s="6">
        <v>42992.6184953704</v>
      </c>
    </row>
    <row r="12558" spans="1:6">
      <c r="A12558" s="1" t="s">
        <v>37737</v>
      </c>
      <c r="B12558" s="2" t="s">
        <v>37738</v>
      </c>
      <c r="C12558" s="3">
        <v>42992.86</v>
      </c>
      <c r="D12558" s="4" t="s">
        <v>37739</v>
      </c>
      <c r="E12558" s="5" t="s">
        <v>322</v>
      </c>
      <c r="F12558" s="6">
        <v>42992.61</v>
      </c>
    </row>
    <row r="12559" spans="1:6">
      <c r="A12559" s="1" t="s">
        <v>37740</v>
      </c>
      <c r="B12559" s="2" t="s">
        <v>37741</v>
      </c>
      <c r="C12559" s="3">
        <v>42992.840555555602</v>
      </c>
      <c r="D12559" s="4" t="s">
        <v>37742</v>
      </c>
      <c r="E12559" s="5" t="s">
        <v>335</v>
      </c>
      <c r="F12559" s="6">
        <v>42992.590555555602</v>
      </c>
    </row>
    <row r="12560" spans="1:6">
      <c r="A12560" s="1" t="s">
        <v>37743</v>
      </c>
      <c r="B12560" s="2" t="s">
        <v>37744</v>
      </c>
      <c r="C12560" s="3">
        <v>42992.846574074101</v>
      </c>
      <c r="D12560" s="4" t="s">
        <v>37745</v>
      </c>
      <c r="E12560" s="5" t="s">
        <v>345</v>
      </c>
      <c r="F12560" s="6">
        <v>42992.596574074101</v>
      </c>
    </row>
    <row r="12561" spans="1:6">
      <c r="A12561" s="1" t="s">
        <v>37746</v>
      </c>
      <c r="B12561" s="2" t="s">
        <v>37747</v>
      </c>
      <c r="C12561" s="3">
        <v>42992.867511574099</v>
      </c>
      <c r="D12561" s="4" t="s">
        <v>37748</v>
      </c>
      <c r="E12561" s="5" t="s">
        <v>234</v>
      </c>
      <c r="F12561" s="6">
        <v>42992.617511574099</v>
      </c>
    </row>
    <row r="12562" spans="1:6">
      <c r="A12562" s="1" t="s">
        <v>37749</v>
      </c>
      <c r="B12562" s="2" t="s">
        <v>37750</v>
      </c>
      <c r="C12562" s="3">
        <v>42992.8737384259</v>
      </c>
      <c r="D12562" s="4" t="s">
        <v>37751</v>
      </c>
      <c r="E12562" s="5" t="s">
        <v>138</v>
      </c>
      <c r="F12562" s="6">
        <v>42992.6237384259</v>
      </c>
    </row>
    <row r="12563" spans="1:6">
      <c r="A12563" s="1" t="s">
        <v>37752</v>
      </c>
      <c r="B12563" s="2" t="s">
        <v>37753</v>
      </c>
      <c r="C12563" s="3">
        <v>42992.8832175926</v>
      </c>
      <c r="D12563" s="4" t="s">
        <v>37754</v>
      </c>
      <c r="E12563" s="5" t="s">
        <v>27</v>
      </c>
      <c r="F12563" s="6">
        <v>42992.6332175926</v>
      </c>
    </row>
    <row r="12564" spans="1:6">
      <c r="A12564" s="1" t="s">
        <v>37755</v>
      </c>
      <c r="B12564" s="2" t="s">
        <v>37756</v>
      </c>
      <c r="C12564" s="3">
        <v>42992.852511574099</v>
      </c>
      <c r="D12564" s="4" t="s">
        <v>37757</v>
      </c>
      <c r="E12564" s="5" t="s">
        <v>127</v>
      </c>
      <c r="F12564" s="6">
        <v>42992.602511574099</v>
      </c>
    </row>
    <row r="12565" spans="1:6">
      <c r="A12565" s="1" t="s">
        <v>37758</v>
      </c>
      <c r="B12565" s="2" t="s">
        <v>37759</v>
      </c>
      <c r="C12565" s="3">
        <v>42992.876747685201</v>
      </c>
      <c r="D12565" s="4" t="s">
        <v>37760</v>
      </c>
      <c r="E12565" s="5" t="s">
        <v>31</v>
      </c>
      <c r="F12565" s="6">
        <v>42992.626747685201</v>
      </c>
    </row>
    <row r="12566" spans="1:6">
      <c r="A12566" s="1" t="s">
        <v>37761</v>
      </c>
      <c r="B12566" s="2" t="s">
        <v>37762</v>
      </c>
      <c r="C12566" s="3">
        <v>42992.877060185201</v>
      </c>
      <c r="D12566" s="4" t="s">
        <v>37763</v>
      </c>
      <c r="E12566" s="5" t="s">
        <v>31</v>
      </c>
      <c r="F12566" s="6">
        <v>42992.627060185201</v>
      </c>
    </row>
    <row r="12567" spans="1:6">
      <c r="A12567" s="1" t="s">
        <v>37764</v>
      </c>
      <c r="B12567" s="2" t="s">
        <v>37765</v>
      </c>
      <c r="C12567" s="3">
        <v>42992.882881944402</v>
      </c>
      <c r="D12567" s="4" t="s">
        <v>37766</v>
      </c>
      <c r="E12567" s="5" t="s">
        <v>27</v>
      </c>
      <c r="F12567" s="6">
        <v>42992.632881944402</v>
      </c>
    </row>
    <row r="12568" spans="1:6">
      <c r="A12568" s="1" t="s">
        <v>37767</v>
      </c>
      <c r="B12568" s="2" t="s">
        <v>37768</v>
      </c>
      <c r="C12568" s="3">
        <v>42992.8658796296</v>
      </c>
      <c r="D12568" s="4" t="s">
        <v>37769</v>
      </c>
      <c r="E12568" s="5" t="s">
        <v>106</v>
      </c>
      <c r="F12568" s="6">
        <v>42992.6158796296</v>
      </c>
    </row>
    <row r="12569" spans="1:6">
      <c r="A12569" s="1" t="s">
        <v>37770</v>
      </c>
      <c r="B12569" s="2" t="s">
        <v>37771</v>
      </c>
      <c r="C12569" s="3">
        <v>42992.844386574099</v>
      </c>
      <c r="D12569" s="4" t="s">
        <v>37772</v>
      </c>
      <c r="E12569" s="5" t="s">
        <v>93</v>
      </c>
      <c r="F12569" s="6">
        <v>42992.594386574099</v>
      </c>
    </row>
    <row r="12570" spans="1:6">
      <c r="A12570" s="1" t="s">
        <v>37773</v>
      </c>
      <c r="B12570" s="2" t="s">
        <v>37774</v>
      </c>
      <c r="C12570" s="3">
        <v>42992.891678240703</v>
      </c>
      <c r="D12570" s="4" t="s">
        <v>37775</v>
      </c>
      <c r="E12570" s="5" t="s">
        <v>110</v>
      </c>
      <c r="F12570" s="6">
        <v>42992.641678240703</v>
      </c>
    </row>
    <row r="12571" spans="1:6">
      <c r="A12571" s="1" t="s">
        <v>37776</v>
      </c>
      <c r="B12571" s="2" t="s">
        <v>37777</v>
      </c>
      <c r="C12571" s="3">
        <v>42992.890150462998</v>
      </c>
      <c r="D12571" s="4" t="s">
        <v>37778</v>
      </c>
      <c r="E12571" s="5" t="s">
        <v>1476</v>
      </c>
      <c r="F12571" s="6">
        <v>42992.640150462998</v>
      </c>
    </row>
    <row r="12572" spans="1:6">
      <c r="A12572" s="1" t="s">
        <v>37779</v>
      </c>
      <c r="B12572" s="2" t="s">
        <v>37780</v>
      </c>
      <c r="C12572" s="3">
        <v>42992.889166666697</v>
      </c>
      <c r="D12572" s="4" t="s">
        <v>37781</v>
      </c>
      <c r="E12572" s="5" t="s">
        <v>19</v>
      </c>
      <c r="F12572" s="6">
        <v>42992.590231481503</v>
      </c>
    </row>
    <row r="12573" spans="1:6">
      <c r="A12573" s="1" t="s">
        <v>37782</v>
      </c>
      <c r="B12573" s="2" t="s">
        <v>37783</v>
      </c>
      <c r="C12573" s="3">
        <v>42992.874027777798</v>
      </c>
      <c r="D12573" s="4" t="s">
        <v>37784</v>
      </c>
      <c r="E12573" s="5" t="s">
        <v>138</v>
      </c>
      <c r="F12573" s="6">
        <v>42992.624027777798</v>
      </c>
    </row>
    <row r="12574" spans="1:6">
      <c r="A12574" s="1" t="s">
        <v>37785</v>
      </c>
      <c r="B12574" s="2" t="s">
        <v>37786</v>
      </c>
      <c r="C12574" s="3">
        <v>42992.855324074102</v>
      </c>
      <c r="D12574" s="4" t="s">
        <v>37787</v>
      </c>
      <c r="E12574" s="5" t="s">
        <v>2138</v>
      </c>
      <c r="F12574" s="6">
        <v>42992.605324074102</v>
      </c>
    </row>
    <row r="12575" spans="1:6">
      <c r="A12575" s="1" t="s">
        <v>37788</v>
      </c>
      <c r="B12575" s="2" t="s">
        <v>37789</v>
      </c>
      <c r="C12575" s="3">
        <v>42992.874247685198</v>
      </c>
      <c r="D12575" s="4" t="s">
        <v>37790</v>
      </c>
      <c r="E12575" s="5" t="s">
        <v>138</v>
      </c>
      <c r="F12575" s="6">
        <v>42992.624247685198</v>
      </c>
    </row>
    <row r="12576" spans="1:6">
      <c r="A12576" s="1" t="s">
        <v>37791</v>
      </c>
      <c r="B12576" s="2" t="s">
        <v>37792</v>
      </c>
      <c r="C12576" s="3">
        <v>42992.8904861111</v>
      </c>
      <c r="D12576" s="4" t="s">
        <v>37793</v>
      </c>
      <c r="E12576" s="5" t="s">
        <v>170</v>
      </c>
      <c r="F12576" s="6">
        <v>42992.595613425903</v>
      </c>
    </row>
    <row r="12577" spans="1:6">
      <c r="A12577" s="1" t="s">
        <v>37794</v>
      </c>
      <c r="B12577" s="2" t="s">
        <v>37795</v>
      </c>
      <c r="C12577" s="3">
        <v>42992.870474536998</v>
      </c>
      <c r="D12577" s="4" t="s">
        <v>37796</v>
      </c>
      <c r="E12577" s="5" t="s">
        <v>198</v>
      </c>
      <c r="F12577" s="6">
        <v>42992.620474536998</v>
      </c>
    </row>
    <row r="12578" spans="1:6">
      <c r="A12578" s="1" t="s">
        <v>37797</v>
      </c>
      <c r="B12578" s="2" t="s">
        <v>37798</v>
      </c>
      <c r="C12578" s="3">
        <v>42992.876967592601</v>
      </c>
      <c r="D12578" s="4" t="s">
        <v>37799</v>
      </c>
      <c r="E12578" s="5" t="s">
        <v>31</v>
      </c>
      <c r="F12578" s="6">
        <v>42992.626967592601</v>
      </c>
    </row>
    <row r="12579" spans="1:6">
      <c r="A12579" s="1" t="s">
        <v>37800</v>
      </c>
      <c r="B12579" s="2" t="s">
        <v>37801</v>
      </c>
      <c r="C12579" s="3">
        <v>42992.8536805556</v>
      </c>
      <c r="D12579" s="4" t="s">
        <v>37802</v>
      </c>
      <c r="E12579" s="5" t="s">
        <v>818</v>
      </c>
      <c r="F12579" s="6">
        <v>42992.6036805556</v>
      </c>
    </row>
    <row r="12580" spans="1:6">
      <c r="A12580" s="1" t="s">
        <v>37803</v>
      </c>
      <c r="B12580" s="2" t="s">
        <v>37804</v>
      </c>
      <c r="C12580" s="3">
        <v>42992.846574074101</v>
      </c>
      <c r="D12580" s="4" t="s">
        <v>37805</v>
      </c>
      <c r="E12580" s="5" t="s">
        <v>345</v>
      </c>
      <c r="F12580" s="6">
        <v>42992.596574074101</v>
      </c>
    </row>
    <row r="12581" spans="1:6">
      <c r="A12581" s="1" t="s">
        <v>37806</v>
      </c>
      <c r="B12581" s="2" t="s">
        <v>37807</v>
      </c>
      <c r="C12581" s="3">
        <v>42992.888541666704</v>
      </c>
      <c r="D12581" s="4" t="s">
        <v>37808</v>
      </c>
      <c r="E12581" s="5" t="s">
        <v>166</v>
      </c>
      <c r="F12581" s="6">
        <v>42992.597395833298</v>
      </c>
    </row>
    <row r="12582" spans="1:6">
      <c r="A12582" s="1" t="s">
        <v>37809</v>
      </c>
      <c r="B12582" s="2" t="s">
        <v>37810</v>
      </c>
      <c r="C12582" s="3">
        <v>42992.876782407402</v>
      </c>
      <c r="D12582" s="4" t="s">
        <v>37811</v>
      </c>
      <c r="E12582" s="5" t="s">
        <v>31</v>
      </c>
      <c r="F12582" s="6">
        <v>42992.600972222201</v>
      </c>
    </row>
    <row r="12583" spans="1:6">
      <c r="A12583" s="1" t="s">
        <v>37812</v>
      </c>
      <c r="B12583" s="2" t="s">
        <v>37813</v>
      </c>
      <c r="C12583" s="3">
        <v>42992.856076388904</v>
      </c>
      <c r="D12583" s="4" t="s">
        <v>37814</v>
      </c>
      <c r="E12583" s="5" t="s">
        <v>42</v>
      </c>
      <c r="F12583" s="6">
        <v>42992.606076388904</v>
      </c>
    </row>
    <row r="12584" spans="1:6">
      <c r="A12584" s="1" t="s">
        <v>37815</v>
      </c>
      <c r="B12584" s="2" t="s">
        <v>37816</v>
      </c>
      <c r="C12584" s="3">
        <v>42992.876759259299</v>
      </c>
      <c r="D12584" s="4" t="s">
        <v>37817</v>
      </c>
      <c r="E12584" s="5" t="s">
        <v>31</v>
      </c>
      <c r="F12584" s="6">
        <v>42992.626759259299</v>
      </c>
    </row>
    <row r="12585" spans="1:6">
      <c r="A12585" s="1" t="s">
        <v>37818</v>
      </c>
      <c r="B12585" s="2" t="s">
        <v>37819</v>
      </c>
      <c r="C12585" s="3">
        <v>42992.872349537</v>
      </c>
      <c r="D12585" s="4" t="s">
        <v>37820</v>
      </c>
      <c r="E12585" s="5" t="s">
        <v>117</v>
      </c>
      <c r="F12585" s="6">
        <v>42992.622349537</v>
      </c>
    </row>
    <row r="12586" spans="1:6">
      <c r="A12586" s="1" t="s">
        <v>37821</v>
      </c>
      <c r="B12586" s="2" t="s">
        <v>37822</v>
      </c>
      <c r="C12586" s="3">
        <v>42992.841018518498</v>
      </c>
      <c r="D12586" s="4" t="s">
        <v>37823</v>
      </c>
      <c r="E12586" s="5" t="s">
        <v>89</v>
      </c>
      <c r="F12586" s="6">
        <v>42992.591018518498</v>
      </c>
    </row>
    <row r="12587" spans="1:6">
      <c r="A12587" s="1" t="s">
        <v>37824</v>
      </c>
      <c r="B12587" s="2" t="s">
        <v>37825</v>
      </c>
      <c r="C12587" s="3">
        <v>42992.879548611098</v>
      </c>
      <c r="D12587" s="4" t="s">
        <v>37826</v>
      </c>
      <c r="E12587" s="5" t="s">
        <v>309</v>
      </c>
      <c r="F12587" s="6">
        <v>42992.629548611098</v>
      </c>
    </row>
    <row r="12588" spans="1:6">
      <c r="A12588" s="1" t="s">
        <v>37827</v>
      </c>
      <c r="B12588" s="2" t="s">
        <v>37828</v>
      </c>
      <c r="C12588" s="3">
        <v>42992.844351851898</v>
      </c>
      <c r="D12588" s="4" t="s">
        <v>37829</v>
      </c>
      <c r="E12588" s="5" t="s">
        <v>93</v>
      </c>
      <c r="F12588" s="6">
        <v>42992.594351851898</v>
      </c>
    </row>
    <row r="12589" spans="1:6">
      <c r="A12589" s="1" t="s">
        <v>37830</v>
      </c>
      <c r="B12589" s="2" t="s">
        <v>37831</v>
      </c>
      <c r="C12589" s="3">
        <v>42992.877060185201</v>
      </c>
      <c r="D12589" s="4" t="s">
        <v>37832</v>
      </c>
      <c r="E12589" s="5" t="s">
        <v>31</v>
      </c>
      <c r="F12589" s="6">
        <v>42992.627060185201</v>
      </c>
    </row>
    <row r="12590" spans="1:6">
      <c r="A12590" s="1" t="s">
        <v>37833</v>
      </c>
      <c r="B12590" s="2" t="s">
        <v>37834</v>
      </c>
      <c r="C12590" s="3">
        <v>42992.885891203703</v>
      </c>
      <c r="D12590" s="4" t="s">
        <v>37835</v>
      </c>
      <c r="E12590" s="5" t="s">
        <v>131</v>
      </c>
      <c r="F12590" s="6">
        <v>42992.635891203703</v>
      </c>
    </row>
    <row r="12591" spans="1:6">
      <c r="A12591" s="1" t="s">
        <v>37836</v>
      </c>
      <c r="B12591" s="2" t="s">
        <v>37837</v>
      </c>
      <c r="C12591" s="3">
        <v>42992.886712963002</v>
      </c>
      <c r="D12591" s="4" t="s">
        <v>37838</v>
      </c>
      <c r="E12591" s="5" t="s">
        <v>23</v>
      </c>
      <c r="F12591" s="6">
        <v>42992.636712963002</v>
      </c>
    </row>
    <row r="12592" spans="1:6">
      <c r="A12592" s="1" t="s">
        <v>37839</v>
      </c>
      <c r="B12592" s="2" t="s">
        <v>37840</v>
      </c>
      <c r="C12592" s="3">
        <v>42992.867372685199</v>
      </c>
      <c r="D12592" s="4" t="s">
        <v>37841</v>
      </c>
      <c r="E12592" s="5" t="s">
        <v>234</v>
      </c>
      <c r="F12592" s="6">
        <v>42992.617372685199</v>
      </c>
    </row>
    <row r="12593" spans="1:6">
      <c r="A12593" s="1" t="s">
        <v>37842</v>
      </c>
      <c r="B12593" s="2" t="s">
        <v>37843</v>
      </c>
      <c r="C12593" s="3">
        <v>42992.879039351901</v>
      </c>
      <c r="D12593" s="4" t="s">
        <v>37844</v>
      </c>
      <c r="E12593" s="5" t="s">
        <v>142</v>
      </c>
      <c r="F12593" s="6">
        <v>42992.629039351901</v>
      </c>
    </row>
    <row r="12594" spans="1:6">
      <c r="A12594" s="1" t="s">
        <v>37845</v>
      </c>
      <c r="B12594" s="2" t="s">
        <v>37846</v>
      </c>
      <c r="C12594" s="3">
        <v>42992.861643518503</v>
      </c>
      <c r="D12594" s="4" t="s">
        <v>37847</v>
      </c>
      <c r="E12594" s="5" t="s">
        <v>77</v>
      </c>
      <c r="F12594" s="6">
        <v>42992.611643518503</v>
      </c>
    </row>
    <row r="12595" spans="1:6">
      <c r="A12595" s="1" t="s">
        <v>37848</v>
      </c>
      <c r="B12595" s="2" t="s">
        <v>37849</v>
      </c>
      <c r="C12595" s="3">
        <v>42992.871921296297</v>
      </c>
      <c r="D12595" s="4" t="s">
        <v>37850</v>
      </c>
      <c r="E12595" s="5" t="s">
        <v>117</v>
      </c>
      <c r="F12595" s="6">
        <v>42992.595138888901</v>
      </c>
    </row>
    <row r="12596" spans="1:6">
      <c r="A12596" s="1" t="s">
        <v>37851</v>
      </c>
      <c r="B12596" s="2" t="s">
        <v>37852</v>
      </c>
      <c r="C12596" s="3">
        <v>42992.877268518503</v>
      </c>
      <c r="D12596" s="4" t="s">
        <v>37853</v>
      </c>
      <c r="E12596" s="5" t="s">
        <v>31</v>
      </c>
      <c r="F12596" s="6">
        <v>42992.627268518503</v>
      </c>
    </row>
    <row r="12597" spans="1:6">
      <c r="A12597" s="1" t="s">
        <v>37854</v>
      </c>
      <c r="B12597" s="2" t="s">
        <v>37855</v>
      </c>
      <c r="C12597" s="3">
        <v>42992.849745370397</v>
      </c>
      <c r="D12597" s="4" t="s">
        <v>37856</v>
      </c>
      <c r="E12597" s="5" t="s">
        <v>188</v>
      </c>
      <c r="F12597" s="6">
        <v>42992.599745370397</v>
      </c>
    </row>
    <row r="12598" spans="1:6">
      <c r="A12598" s="1" t="s">
        <v>37857</v>
      </c>
      <c r="B12598" s="2" t="s">
        <v>37858</v>
      </c>
      <c r="C12598" s="3">
        <v>42992.8425810185</v>
      </c>
      <c r="D12598" s="4" t="s">
        <v>37859</v>
      </c>
      <c r="E12598" s="5" t="s">
        <v>9</v>
      </c>
      <c r="F12598" s="6">
        <v>42992.5925810185</v>
      </c>
    </row>
    <row r="12599" spans="1:6">
      <c r="A12599" s="1" t="s">
        <v>37860</v>
      </c>
      <c r="B12599" s="2" t="s">
        <v>37861</v>
      </c>
      <c r="C12599" s="3">
        <v>42992.8844791667</v>
      </c>
      <c r="D12599" s="4" t="s">
        <v>37862</v>
      </c>
      <c r="E12599" s="5" t="s">
        <v>52</v>
      </c>
      <c r="F12599" s="6">
        <v>42992.6344791667</v>
      </c>
    </row>
    <row r="12600" spans="1:6">
      <c r="A12600" s="1" t="s">
        <v>37863</v>
      </c>
      <c r="B12600" s="2" t="s">
        <v>37864</v>
      </c>
      <c r="C12600" s="3">
        <v>42992.878750000003</v>
      </c>
      <c r="D12600" s="4" t="s">
        <v>37865</v>
      </c>
      <c r="E12600" s="5" t="s">
        <v>142</v>
      </c>
      <c r="F12600" s="6">
        <v>42992.628750000003</v>
      </c>
    </row>
    <row r="12601" spans="1:6">
      <c r="A12601" s="1" t="s">
        <v>37866</v>
      </c>
      <c r="B12601" s="2" t="s">
        <v>37867</v>
      </c>
      <c r="C12601" s="3">
        <v>42992.886990740699</v>
      </c>
      <c r="D12601" s="4" t="s">
        <v>37868</v>
      </c>
      <c r="E12601" s="5" t="s">
        <v>23</v>
      </c>
      <c r="F12601" s="6">
        <v>42992.636990740699</v>
      </c>
    </row>
    <row r="12602" spans="1:6">
      <c r="A12602" s="1" t="s">
        <v>37869</v>
      </c>
      <c r="B12602" s="2" t="s">
        <v>37870</v>
      </c>
      <c r="C12602" s="3">
        <v>42992.887453703697</v>
      </c>
      <c r="D12602" s="4" t="s">
        <v>37871</v>
      </c>
      <c r="E12602" s="5" t="s">
        <v>23</v>
      </c>
      <c r="F12602" s="6">
        <v>42992.637453703697</v>
      </c>
    </row>
    <row r="12603" spans="1:6">
      <c r="A12603" s="1" t="s">
        <v>37872</v>
      </c>
      <c r="B12603" s="2" t="s">
        <v>37873</v>
      </c>
      <c r="C12603" s="3">
        <v>42992.874965277799</v>
      </c>
      <c r="D12603" s="4" t="s">
        <v>37874</v>
      </c>
      <c r="E12603" s="5" t="s">
        <v>667</v>
      </c>
      <c r="F12603" s="6">
        <v>42992.624965277799</v>
      </c>
    </row>
    <row r="12604" spans="1:6">
      <c r="A12604" s="1" t="s">
        <v>37875</v>
      </c>
      <c r="B12604" s="2" t="s">
        <v>37876</v>
      </c>
      <c r="C12604" s="3">
        <v>42992.874004629601</v>
      </c>
      <c r="D12604" s="4" t="s">
        <v>37877</v>
      </c>
      <c r="E12604" s="5" t="s">
        <v>138</v>
      </c>
      <c r="F12604" s="6">
        <v>42992.624004629601</v>
      </c>
    </row>
    <row r="12605" spans="1:6">
      <c r="A12605" s="1" t="s">
        <v>37878</v>
      </c>
      <c r="B12605" s="2" t="s">
        <v>37879</v>
      </c>
      <c r="C12605" s="3">
        <v>42992.863113425898</v>
      </c>
      <c r="D12605" s="4" t="s">
        <v>37880</v>
      </c>
      <c r="E12605" s="5" t="s">
        <v>1720</v>
      </c>
      <c r="F12605" s="6">
        <v>42992.613113425898</v>
      </c>
    </row>
    <row r="12606" spans="1:6">
      <c r="A12606" s="1" t="s">
        <v>37881</v>
      </c>
      <c r="B12606" s="2" t="s">
        <v>37882</v>
      </c>
      <c r="C12606" s="3">
        <v>42992.8683564815</v>
      </c>
      <c r="D12606" s="4" t="s">
        <v>37883</v>
      </c>
      <c r="E12606" s="5" t="s">
        <v>1039</v>
      </c>
      <c r="F12606" s="6">
        <v>42992.6183564815</v>
      </c>
    </row>
    <row r="12607" spans="1:6">
      <c r="A12607" s="1" t="s">
        <v>37884</v>
      </c>
      <c r="B12607" s="2" t="s">
        <v>37885</v>
      </c>
      <c r="C12607" s="3">
        <v>42992.890474537002</v>
      </c>
      <c r="D12607" s="4" t="s">
        <v>37886</v>
      </c>
      <c r="E12607" s="5" t="s">
        <v>170</v>
      </c>
      <c r="F12607" s="6">
        <v>42992.590243055602</v>
      </c>
    </row>
    <row r="12608" spans="1:6">
      <c r="A12608" s="1" t="s">
        <v>37887</v>
      </c>
      <c r="B12608" s="2" t="s">
        <v>37888</v>
      </c>
      <c r="C12608" s="3">
        <v>42992.870393518497</v>
      </c>
      <c r="D12608" s="4" t="s">
        <v>37889</v>
      </c>
      <c r="E12608" s="5" t="s">
        <v>198</v>
      </c>
      <c r="F12608" s="6">
        <v>42992.620393518497</v>
      </c>
    </row>
    <row r="12609" spans="1:6">
      <c r="A12609" s="1" t="s">
        <v>37890</v>
      </c>
      <c r="B12609" s="2" t="s">
        <v>37891</v>
      </c>
      <c r="C12609" s="3">
        <v>42992.879259259302</v>
      </c>
      <c r="D12609" s="4" t="s">
        <v>37892</v>
      </c>
      <c r="E12609" s="5" t="s">
        <v>309</v>
      </c>
      <c r="F12609" s="6">
        <v>42992.629259259302</v>
      </c>
    </row>
    <row r="12610" spans="1:6">
      <c r="A12610" s="1" t="s">
        <v>37893</v>
      </c>
      <c r="B12610" s="2" t="s">
        <v>37894</v>
      </c>
      <c r="C12610" s="3">
        <v>42992.888287037</v>
      </c>
      <c r="D12610" s="4" t="s">
        <v>37895</v>
      </c>
      <c r="E12610" s="5" t="s">
        <v>166</v>
      </c>
      <c r="F12610" s="6">
        <v>42992.638287037</v>
      </c>
    </row>
    <row r="12611" spans="1:6">
      <c r="A12611" s="1" t="s">
        <v>37896</v>
      </c>
      <c r="B12611" s="2" t="s">
        <v>37897</v>
      </c>
      <c r="C12611" s="3">
        <v>42992.861145833303</v>
      </c>
      <c r="D12611" s="4" t="s">
        <v>37898</v>
      </c>
      <c r="E12611" s="5" t="s">
        <v>255</v>
      </c>
      <c r="F12611" s="6">
        <v>42992.611145833303</v>
      </c>
    </row>
    <row r="12612" spans="1:6">
      <c r="A12612" s="1" t="s">
        <v>37899</v>
      </c>
      <c r="B12612" s="2" t="s">
        <v>37900</v>
      </c>
      <c r="C12612" s="3">
        <v>42992.851006944402</v>
      </c>
      <c r="D12612" s="4" t="s">
        <v>37901</v>
      </c>
      <c r="E12612" s="5" t="s">
        <v>1289</v>
      </c>
      <c r="F12612" s="6">
        <v>42992.601006944402</v>
      </c>
    </row>
    <row r="12613" spans="1:6">
      <c r="A12613" s="1" t="s">
        <v>37902</v>
      </c>
      <c r="B12613" s="2" t="s">
        <v>37903</v>
      </c>
      <c r="C12613" s="3">
        <v>42992.890752314801</v>
      </c>
      <c r="D12613" s="4" t="s">
        <v>37904</v>
      </c>
      <c r="E12613" s="5" t="s">
        <v>170</v>
      </c>
      <c r="F12613" s="6">
        <v>42992.618287037003</v>
      </c>
    </row>
    <row r="12614" spans="1:6">
      <c r="A12614" s="1" t="s">
        <v>37905</v>
      </c>
      <c r="B12614" s="2" t="s">
        <v>37906</v>
      </c>
      <c r="C12614" s="3">
        <v>42992.8573032407</v>
      </c>
      <c r="D12614" s="4" t="s">
        <v>37907</v>
      </c>
      <c r="E12614" s="5" t="s">
        <v>56</v>
      </c>
      <c r="F12614" s="6">
        <v>42992.6073032407</v>
      </c>
    </row>
    <row r="12615" spans="1:6">
      <c r="A12615" s="1" t="s">
        <v>37908</v>
      </c>
      <c r="B12615" s="2" t="s">
        <v>37909</v>
      </c>
      <c r="C12615" s="3">
        <v>42992.870659722197</v>
      </c>
      <c r="D12615" s="4" t="s">
        <v>37910</v>
      </c>
      <c r="E12615" s="5" t="s">
        <v>198</v>
      </c>
      <c r="F12615" s="6">
        <v>42992.590231481503</v>
      </c>
    </row>
    <row r="12616" spans="1:6">
      <c r="A12616" s="1" t="s">
        <v>37911</v>
      </c>
      <c r="B12616" s="2" t="s">
        <v>37912</v>
      </c>
      <c r="C12616" s="3">
        <v>42992.888263888897</v>
      </c>
      <c r="D12616" s="4" t="s">
        <v>37913</v>
      </c>
      <c r="E12616" s="5" t="s">
        <v>166</v>
      </c>
      <c r="F12616" s="6">
        <v>42992.599861111099</v>
      </c>
    </row>
    <row r="12617" spans="1:6">
      <c r="A12617" s="1" t="s">
        <v>37914</v>
      </c>
      <c r="B12617" s="2" t="s">
        <v>37915</v>
      </c>
      <c r="C12617" s="3">
        <v>42992.891203703701</v>
      </c>
      <c r="D12617" s="4" t="s">
        <v>37916</v>
      </c>
      <c r="E12617" s="5" t="s">
        <v>170</v>
      </c>
      <c r="F12617" s="6">
        <v>42992.599756944401</v>
      </c>
    </row>
    <row r="12618" spans="1:6">
      <c r="A12618" s="1" t="s">
        <v>37917</v>
      </c>
      <c r="B12618" s="2" t="s">
        <v>37918</v>
      </c>
      <c r="C12618" s="3">
        <v>42992.887442129599</v>
      </c>
      <c r="D12618" s="4" t="s">
        <v>37919</v>
      </c>
      <c r="E12618" s="5" t="s">
        <v>241</v>
      </c>
      <c r="F12618" s="6">
        <v>42992.637442129599</v>
      </c>
    </row>
    <row r="12619" spans="1:6">
      <c r="A12619" s="1" t="s">
        <v>37920</v>
      </c>
      <c r="B12619" s="2" t="s">
        <v>37921</v>
      </c>
      <c r="C12619" s="3">
        <v>42992.861157407402</v>
      </c>
      <c r="D12619" s="4" t="s">
        <v>37922</v>
      </c>
      <c r="E12619" s="5" t="s">
        <v>255</v>
      </c>
      <c r="F12619" s="6">
        <v>42992.611157407402</v>
      </c>
    </row>
    <row r="12620" spans="1:6">
      <c r="A12620" s="1" t="s">
        <v>37923</v>
      </c>
      <c r="B12620" s="2" t="s">
        <v>37924</v>
      </c>
      <c r="C12620" s="3">
        <v>42992.886759259301</v>
      </c>
      <c r="D12620" s="4" t="s">
        <v>37925</v>
      </c>
      <c r="E12620" s="5" t="s">
        <v>23</v>
      </c>
      <c r="F12620" s="6">
        <v>42992.636759259301</v>
      </c>
    </row>
    <row r="12621" spans="1:6">
      <c r="A12621" s="1" t="s">
        <v>37926</v>
      </c>
      <c r="B12621" s="2" t="s">
        <v>37927</v>
      </c>
      <c r="C12621" s="3">
        <v>42992.852303240703</v>
      </c>
      <c r="D12621" s="4" t="s">
        <v>37928</v>
      </c>
      <c r="E12621" s="5" t="s">
        <v>127</v>
      </c>
      <c r="F12621" s="6">
        <v>42992.602303240703</v>
      </c>
    </row>
    <row r="12622" spans="1:6">
      <c r="A12622" s="1" t="s">
        <v>37929</v>
      </c>
      <c r="B12622" s="2" t="s">
        <v>37930</v>
      </c>
      <c r="C12622" s="3">
        <v>42992.879027777803</v>
      </c>
      <c r="D12622" s="4" t="s">
        <v>37931</v>
      </c>
      <c r="E12622" s="5" t="s">
        <v>309</v>
      </c>
      <c r="F12622" s="6">
        <v>42992.629027777803</v>
      </c>
    </row>
    <row r="12623" spans="1:6">
      <c r="A12623" s="1" t="s">
        <v>37932</v>
      </c>
      <c r="B12623" s="2" t="s">
        <v>37933</v>
      </c>
      <c r="C12623" s="3">
        <v>42992.847916666702</v>
      </c>
      <c r="D12623" s="4" t="s">
        <v>37934</v>
      </c>
      <c r="E12623" s="5" t="s">
        <v>810</v>
      </c>
      <c r="F12623" s="6">
        <v>42992.597916666702</v>
      </c>
    </row>
    <row r="12624" spans="1:6">
      <c r="A12624" s="1" t="s">
        <v>37935</v>
      </c>
      <c r="B12624" s="2" t="s">
        <v>37936</v>
      </c>
      <c r="C12624" s="3">
        <v>42992.852523148104</v>
      </c>
      <c r="D12624" s="4" t="s">
        <v>37937</v>
      </c>
      <c r="E12624" s="5" t="s">
        <v>127</v>
      </c>
      <c r="F12624" s="6">
        <v>42992.602523148104</v>
      </c>
    </row>
    <row r="12625" spans="1:6">
      <c r="A12625" s="1" t="s">
        <v>37938</v>
      </c>
      <c r="B12625" s="2" t="s">
        <v>37939</v>
      </c>
      <c r="C12625" s="3">
        <v>42992.876805555599</v>
      </c>
      <c r="D12625" s="4" t="s">
        <v>37940</v>
      </c>
      <c r="E12625" s="5" t="s">
        <v>31</v>
      </c>
      <c r="F12625" s="6">
        <v>42992.626805555599</v>
      </c>
    </row>
    <row r="12626" spans="1:6">
      <c r="A12626" s="1" t="s">
        <v>37941</v>
      </c>
      <c r="B12626" s="2" t="s">
        <v>37942</v>
      </c>
      <c r="C12626" s="3">
        <v>42992.865902777798</v>
      </c>
      <c r="D12626" s="4" t="s">
        <v>37943</v>
      </c>
      <c r="E12626" s="5" t="s">
        <v>106</v>
      </c>
      <c r="F12626" s="6">
        <v>42992.615902777798</v>
      </c>
    </row>
    <row r="12627" spans="1:6">
      <c r="A12627" s="1" t="s">
        <v>37944</v>
      </c>
      <c r="B12627" s="2" t="s">
        <v>37945</v>
      </c>
      <c r="C12627" s="3">
        <v>42992.866249999999</v>
      </c>
      <c r="D12627" s="4" t="s">
        <v>37946</v>
      </c>
      <c r="E12627" s="5" t="s">
        <v>106</v>
      </c>
      <c r="F12627" s="6">
        <v>42992.616249999999</v>
      </c>
    </row>
    <row r="12628" spans="1:6">
      <c r="A12628" s="1" t="s">
        <v>37947</v>
      </c>
      <c r="B12628" s="2" t="s">
        <v>37948</v>
      </c>
      <c r="C12628" s="3">
        <v>42992.885497685202</v>
      </c>
      <c r="D12628" s="4" t="s">
        <v>37949</v>
      </c>
      <c r="E12628" s="5" t="s">
        <v>131</v>
      </c>
      <c r="F12628" s="6">
        <v>42992.595625000002</v>
      </c>
    </row>
    <row r="12629" spans="1:6">
      <c r="A12629" s="1" t="s">
        <v>37950</v>
      </c>
      <c r="B12629" s="2" t="s">
        <v>37951</v>
      </c>
      <c r="C12629" s="3">
        <v>42992.884247685201</v>
      </c>
      <c r="D12629" s="4" t="s">
        <v>37952</v>
      </c>
      <c r="E12629" s="5" t="s">
        <v>52</v>
      </c>
      <c r="F12629" s="6">
        <v>42992.6024189815</v>
      </c>
    </row>
    <row r="12630" spans="1:6">
      <c r="A12630" s="1" t="s">
        <v>37953</v>
      </c>
      <c r="B12630" s="2" t="s">
        <v>37954</v>
      </c>
      <c r="C12630" s="3">
        <v>42992.891909722202</v>
      </c>
      <c r="D12630" s="4" t="s">
        <v>37955</v>
      </c>
      <c r="E12630" s="5" t="s">
        <v>110</v>
      </c>
      <c r="F12630" s="6">
        <v>42992.641909722202</v>
      </c>
    </row>
    <row r="12631" spans="1:6">
      <c r="A12631" s="1" t="s">
        <v>37956</v>
      </c>
      <c r="B12631" s="2" t="s">
        <v>37957</v>
      </c>
      <c r="C12631" s="3">
        <v>42992.865902777798</v>
      </c>
      <c r="D12631" s="4" t="s">
        <v>37958</v>
      </c>
      <c r="E12631" s="5" t="s">
        <v>106</v>
      </c>
      <c r="F12631" s="6">
        <v>42992.615902777798</v>
      </c>
    </row>
    <row r="12632" spans="1:6">
      <c r="A12632" s="1" t="s">
        <v>37959</v>
      </c>
      <c r="B12632" s="2" t="s">
        <v>37960</v>
      </c>
      <c r="C12632" s="3">
        <v>42992.851134259297</v>
      </c>
      <c r="D12632" s="4" t="s">
        <v>37961</v>
      </c>
      <c r="E12632" s="5" t="s">
        <v>1289</v>
      </c>
      <c r="F12632" s="6">
        <v>42992.601134259297</v>
      </c>
    </row>
    <row r="12633" spans="1:6">
      <c r="A12633" s="1" t="s">
        <v>37962</v>
      </c>
      <c r="B12633" s="2" t="s">
        <v>37963</v>
      </c>
      <c r="C12633" s="3">
        <v>42992.882916666698</v>
      </c>
      <c r="D12633" s="4" t="s">
        <v>37964</v>
      </c>
      <c r="E12633" s="5" t="s">
        <v>27</v>
      </c>
      <c r="F12633" s="6">
        <v>42992.6085648148</v>
      </c>
    </row>
    <row r="12634" spans="1:6">
      <c r="A12634" s="1" t="s">
        <v>37965</v>
      </c>
      <c r="B12634" s="2" t="s">
        <v>37966</v>
      </c>
      <c r="C12634" s="3">
        <v>42992.891712962999</v>
      </c>
      <c r="D12634" s="4" t="s">
        <v>37967</v>
      </c>
      <c r="E12634" s="5" t="s">
        <v>110</v>
      </c>
      <c r="F12634" s="6">
        <v>42992.641712962999</v>
      </c>
    </row>
    <row r="12635" spans="1:6">
      <c r="A12635" s="1" t="s">
        <v>37968</v>
      </c>
      <c r="B12635" s="2" t="s">
        <v>37969</v>
      </c>
      <c r="C12635" s="3">
        <v>42992.888518518499</v>
      </c>
      <c r="D12635" s="4" t="s">
        <v>37970</v>
      </c>
      <c r="E12635" s="5" t="s">
        <v>166</v>
      </c>
      <c r="F12635" s="6">
        <v>42992.638518518499</v>
      </c>
    </row>
    <row r="12636" spans="1:6">
      <c r="A12636" s="1" t="s">
        <v>37971</v>
      </c>
      <c r="B12636" s="2" t="s">
        <v>37972</v>
      </c>
      <c r="C12636" s="3">
        <v>42992.857071759303</v>
      </c>
      <c r="D12636" s="4" t="s">
        <v>37973</v>
      </c>
      <c r="E12636" s="5" t="s">
        <v>56</v>
      </c>
      <c r="F12636" s="6">
        <v>42992.607071759303</v>
      </c>
    </row>
    <row r="12637" spans="1:6">
      <c r="A12637" s="1" t="s">
        <v>37974</v>
      </c>
      <c r="B12637" s="2" t="s">
        <v>37975</v>
      </c>
      <c r="C12637" s="3">
        <v>42992.878564814797</v>
      </c>
      <c r="D12637" s="4" t="s">
        <v>37976</v>
      </c>
      <c r="E12637" s="5" t="s">
        <v>142</v>
      </c>
      <c r="F12637" s="6">
        <v>42992.628564814797</v>
      </c>
    </row>
    <row r="12638" spans="1:6">
      <c r="A12638" s="1" t="s">
        <v>37977</v>
      </c>
      <c r="B12638" s="2" t="s">
        <v>37978</v>
      </c>
      <c r="C12638" s="3">
        <v>42992.859942129602</v>
      </c>
      <c r="D12638" s="4" t="s">
        <v>37979</v>
      </c>
      <c r="E12638" s="5" t="s">
        <v>322</v>
      </c>
      <c r="F12638" s="6">
        <v>42992.609942129602</v>
      </c>
    </row>
    <row r="12639" spans="1:6">
      <c r="A12639" s="1" t="s">
        <v>37980</v>
      </c>
      <c r="B12639" s="2" t="s">
        <v>37981</v>
      </c>
      <c r="C12639" s="3">
        <v>42992.865914351903</v>
      </c>
      <c r="D12639" s="4" t="s">
        <v>37982</v>
      </c>
      <c r="E12639" s="5" t="s">
        <v>106</v>
      </c>
      <c r="F12639" s="6">
        <v>42992.615914351903</v>
      </c>
    </row>
    <row r="12640" spans="1:6">
      <c r="A12640" s="1" t="s">
        <v>37983</v>
      </c>
      <c r="B12640" s="2" t="s">
        <v>37984</v>
      </c>
      <c r="C12640" s="3">
        <v>42992.887835648202</v>
      </c>
      <c r="D12640" s="4" t="s">
        <v>37985</v>
      </c>
      <c r="E12640" s="5" t="s">
        <v>241</v>
      </c>
      <c r="F12640" s="6">
        <v>42992.592071759304</v>
      </c>
    </row>
    <row r="12641" spans="1:6">
      <c r="A12641" s="1" t="s">
        <v>37986</v>
      </c>
      <c r="B12641" s="2" t="s">
        <v>37987</v>
      </c>
      <c r="C12641" s="3">
        <v>42992.889641203699</v>
      </c>
      <c r="D12641" s="4" t="s">
        <v>37988</v>
      </c>
      <c r="E12641" s="5" t="s">
        <v>19</v>
      </c>
      <c r="F12641" s="6">
        <v>42992.595590277801</v>
      </c>
    </row>
    <row r="12642" spans="1:6">
      <c r="A12642" s="1" t="s">
        <v>37989</v>
      </c>
      <c r="B12642" s="2" t="s">
        <v>37990</v>
      </c>
      <c r="C12642" s="3">
        <v>42992.855115740698</v>
      </c>
      <c r="D12642" s="4" t="s">
        <v>37991</v>
      </c>
      <c r="E12642" s="5" t="s">
        <v>2138</v>
      </c>
      <c r="F12642" s="6">
        <v>42992.605115740698</v>
      </c>
    </row>
    <row r="12643" spans="1:6">
      <c r="A12643" s="1" t="s">
        <v>37992</v>
      </c>
      <c r="B12643" s="2" t="s">
        <v>37993</v>
      </c>
      <c r="C12643" s="3">
        <v>42992.844328703701</v>
      </c>
      <c r="D12643" s="4" t="s">
        <v>37994</v>
      </c>
      <c r="E12643" s="5" t="s">
        <v>93</v>
      </c>
      <c r="F12643" s="6">
        <v>42992.594328703701</v>
      </c>
    </row>
    <row r="12644" spans="1:6">
      <c r="A12644" s="1" t="s">
        <v>37995</v>
      </c>
      <c r="B12644" s="2" t="s">
        <v>37996</v>
      </c>
      <c r="C12644" s="3">
        <v>42992.855023148099</v>
      </c>
      <c r="D12644" s="4" t="s">
        <v>37997</v>
      </c>
      <c r="E12644" s="5" t="s">
        <v>2138</v>
      </c>
      <c r="F12644" s="6">
        <v>42992.605023148099</v>
      </c>
    </row>
    <row r="12645" spans="1:6">
      <c r="A12645" s="1" t="s">
        <v>37998</v>
      </c>
      <c r="B12645" s="2" t="s">
        <v>37999</v>
      </c>
      <c r="C12645" s="3">
        <v>42992.8770717593</v>
      </c>
      <c r="D12645" s="4" t="s">
        <v>38000</v>
      </c>
      <c r="E12645" s="5" t="s">
        <v>31</v>
      </c>
      <c r="F12645" s="6">
        <v>42992.6270717593</v>
      </c>
    </row>
    <row r="12646" spans="1:6">
      <c r="A12646" s="1" t="s">
        <v>38001</v>
      </c>
      <c r="B12646" s="2" t="s">
        <v>38002</v>
      </c>
      <c r="C12646" s="3">
        <v>42992.849907407399</v>
      </c>
      <c r="D12646" s="4" t="s">
        <v>38003</v>
      </c>
      <c r="E12646" s="5" t="s">
        <v>188</v>
      </c>
      <c r="F12646" s="6">
        <v>42992.599907407399</v>
      </c>
    </row>
    <row r="12647" spans="1:6">
      <c r="A12647" s="1" t="s">
        <v>38004</v>
      </c>
      <c r="B12647" s="2" t="s">
        <v>38005</v>
      </c>
      <c r="C12647" s="3">
        <v>42992.866273148102</v>
      </c>
      <c r="D12647" s="4" t="s">
        <v>38006</v>
      </c>
      <c r="E12647" s="5" t="s">
        <v>106</v>
      </c>
      <c r="F12647" s="6">
        <v>42992.602337962999</v>
      </c>
    </row>
    <row r="12648" spans="1:6">
      <c r="A12648" s="1" t="s">
        <v>38007</v>
      </c>
      <c r="B12648" s="2" t="s">
        <v>38008</v>
      </c>
      <c r="C12648" s="3">
        <v>42992.867557870399</v>
      </c>
      <c r="D12648" s="4" t="s">
        <v>38009</v>
      </c>
      <c r="E12648" s="5" t="s">
        <v>234</v>
      </c>
      <c r="F12648" s="6">
        <v>42992.617557870399</v>
      </c>
    </row>
    <row r="12649" spans="1:6">
      <c r="A12649" s="1" t="s">
        <v>38010</v>
      </c>
      <c r="B12649" s="2" t="s">
        <v>38011</v>
      </c>
      <c r="C12649" s="3">
        <v>42992.870868055601</v>
      </c>
      <c r="D12649" s="4" t="s">
        <v>38012</v>
      </c>
      <c r="E12649" s="5" t="s">
        <v>198</v>
      </c>
      <c r="F12649" s="6">
        <v>42992.620868055601</v>
      </c>
    </row>
    <row r="12650" spans="1:6">
      <c r="A12650" s="1" t="s">
        <v>38013</v>
      </c>
      <c r="B12650" s="2" t="s">
        <v>38014</v>
      </c>
      <c r="C12650" s="3">
        <v>42992.886724536998</v>
      </c>
      <c r="D12650" s="4" t="s">
        <v>38015</v>
      </c>
      <c r="E12650" s="5" t="s">
        <v>23</v>
      </c>
      <c r="F12650" s="6">
        <v>42992.592060185198</v>
      </c>
    </row>
    <row r="12651" spans="1:6">
      <c r="A12651" s="1" t="s">
        <v>38016</v>
      </c>
      <c r="B12651" s="2" t="s">
        <v>38017</v>
      </c>
      <c r="C12651" s="3">
        <v>42992.841041666703</v>
      </c>
      <c r="D12651" s="4" t="s">
        <v>38018</v>
      </c>
      <c r="E12651" s="5" t="s">
        <v>89</v>
      </c>
      <c r="F12651" s="6">
        <v>42992.591041666703</v>
      </c>
    </row>
    <row r="12652" spans="1:6">
      <c r="A12652" s="1" t="s">
        <v>38019</v>
      </c>
      <c r="B12652" s="2" t="s">
        <v>38020</v>
      </c>
      <c r="C12652" s="3">
        <v>42992.860243055598</v>
      </c>
      <c r="D12652" s="4" t="s">
        <v>38021</v>
      </c>
      <c r="E12652" s="5" t="s">
        <v>322</v>
      </c>
      <c r="F12652" s="6">
        <v>42992.610243055598</v>
      </c>
    </row>
    <row r="12653" spans="1:6">
      <c r="A12653" s="1" t="s">
        <v>38022</v>
      </c>
      <c r="B12653" s="2" t="s">
        <v>38023</v>
      </c>
      <c r="C12653" s="3">
        <v>42992.867916666699</v>
      </c>
      <c r="D12653" s="4" t="s">
        <v>38024</v>
      </c>
      <c r="E12653" s="5" t="s">
        <v>35</v>
      </c>
      <c r="F12653" s="6">
        <v>42992.617916666699</v>
      </c>
    </row>
    <row r="12654" spans="1:6">
      <c r="A12654" s="1" t="s">
        <v>38025</v>
      </c>
      <c r="B12654" s="2" t="s">
        <v>38026</v>
      </c>
      <c r="C12654" s="3">
        <v>42992.862268518496</v>
      </c>
      <c r="D12654" s="4" t="s">
        <v>38027</v>
      </c>
      <c r="E12654" s="5" t="s">
        <v>301</v>
      </c>
      <c r="F12654" s="6">
        <v>42992.612268518496</v>
      </c>
    </row>
    <row r="12655" spans="1:6">
      <c r="A12655" s="1" t="s">
        <v>38028</v>
      </c>
      <c r="B12655" s="2" t="s">
        <v>38029</v>
      </c>
      <c r="C12655" s="3">
        <v>42992.8772916667</v>
      </c>
      <c r="D12655" s="4" t="s">
        <v>38030</v>
      </c>
      <c r="E12655" s="5" t="s">
        <v>31</v>
      </c>
      <c r="F12655" s="6">
        <v>42992.6272916667</v>
      </c>
    </row>
    <row r="12656" spans="1:6">
      <c r="A12656" s="1" t="s">
        <v>38031</v>
      </c>
      <c r="B12656" s="2" t="s">
        <v>38032</v>
      </c>
      <c r="C12656" s="3">
        <v>42992.871585648201</v>
      </c>
      <c r="D12656" s="4" t="s">
        <v>38033</v>
      </c>
      <c r="E12656" s="5" t="s">
        <v>117</v>
      </c>
      <c r="F12656" s="6">
        <v>42992.621585648201</v>
      </c>
    </row>
    <row r="12657" spans="1:6">
      <c r="A12657" s="1" t="s">
        <v>38034</v>
      </c>
      <c r="B12657" s="2" t="s">
        <v>38035</v>
      </c>
      <c r="C12657" s="3">
        <v>42992.855428240699</v>
      </c>
      <c r="D12657" s="4" t="s">
        <v>38036</v>
      </c>
      <c r="E12657" s="5" t="s">
        <v>648</v>
      </c>
      <c r="F12657" s="6">
        <v>42992.605428240699</v>
      </c>
    </row>
    <row r="12658" spans="1:6">
      <c r="A12658" s="1" t="s">
        <v>38037</v>
      </c>
      <c r="B12658" s="2" t="s">
        <v>38038</v>
      </c>
      <c r="C12658" s="3">
        <v>42992.870486111096</v>
      </c>
      <c r="D12658" s="4" t="s">
        <v>38039</v>
      </c>
      <c r="E12658" s="5" t="s">
        <v>198</v>
      </c>
      <c r="F12658" s="6">
        <v>42992.597523148201</v>
      </c>
    </row>
    <row r="12659" spans="1:6">
      <c r="A12659" s="1" t="s">
        <v>38040</v>
      </c>
      <c r="B12659" s="2" t="s">
        <v>38041</v>
      </c>
      <c r="C12659" s="3">
        <v>42992.882893518501</v>
      </c>
      <c r="D12659" s="4" t="s">
        <v>38042</v>
      </c>
      <c r="E12659" s="5" t="s">
        <v>27</v>
      </c>
      <c r="F12659" s="6">
        <v>42992.632893518501</v>
      </c>
    </row>
    <row r="12660" spans="1:6">
      <c r="A12660" s="1" t="s">
        <v>38043</v>
      </c>
      <c r="B12660" s="2" t="s">
        <v>38044</v>
      </c>
      <c r="C12660" s="3">
        <v>42992.844386574099</v>
      </c>
      <c r="D12660" s="4" t="s">
        <v>38045</v>
      </c>
      <c r="E12660" s="5" t="s">
        <v>93</v>
      </c>
      <c r="F12660" s="6">
        <v>42992.594386574099</v>
      </c>
    </row>
    <row r="12661" spans="1:6">
      <c r="A12661" s="1" t="s">
        <v>38046</v>
      </c>
      <c r="B12661" s="2" t="s">
        <v>38047</v>
      </c>
      <c r="C12661" s="3">
        <v>42992.877013888901</v>
      </c>
      <c r="D12661" s="4" t="s">
        <v>38048</v>
      </c>
      <c r="E12661" s="5" t="s">
        <v>31</v>
      </c>
      <c r="F12661" s="6">
        <v>42992.627013888901</v>
      </c>
    </row>
    <row r="12662" spans="1:6">
      <c r="A12662" s="1" t="s">
        <v>38049</v>
      </c>
      <c r="B12662" s="2" t="s">
        <v>38050</v>
      </c>
      <c r="C12662" s="3">
        <v>42992.858553240701</v>
      </c>
      <c r="D12662" s="4" t="s">
        <v>38051</v>
      </c>
      <c r="E12662" s="5" t="s">
        <v>367</v>
      </c>
      <c r="F12662" s="6">
        <v>42992.608553240701</v>
      </c>
    </row>
    <row r="12663" spans="1:6">
      <c r="A12663" s="1" t="s">
        <v>38052</v>
      </c>
      <c r="B12663" s="2" t="s">
        <v>38053</v>
      </c>
      <c r="C12663" s="3">
        <v>42992.844398148103</v>
      </c>
      <c r="D12663" s="4" t="s">
        <v>38054</v>
      </c>
      <c r="E12663" s="5" t="s">
        <v>93</v>
      </c>
      <c r="F12663" s="6">
        <v>42992.594398148103</v>
      </c>
    </row>
    <row r="12664" spans="1:6">
      <c r="A12664" s="1" t="s">
        <v>38055</v>
      </c>
      <c r="B12664" s="2" t="s">
        <v>38056</v>
      </c>
      <c r="C12664" s="3">
        <v>42992.891469907401</v>
      </c>
      <c r="D12664" s="4" t="s">
        <v>38057</v>
      </c>
      <c r="E12664" s="5" t="s">
        <v>110</v>
      </c>
      <c r="F12664" s="6">
        <v>42992.641469907401</v>
      </c>
    </row>
    <row r="12665" spans="1:6">
      <c r="A12665" s="1" t="s">
        <v>38058</v>
      </c>
      <c r="B12665" s="2" t="s">
        <v>38059</v>
      </c>
      <c r="C12665" s="3">
        <v>42992.887002314797</v>
      </c>
      <c r="D12665" s="4" t="s">
        <v>38060</v>
      </c>
      <c r="E12665" s="5" t="s">
        <v>23</v>
      </c>
      <c r="F12665" s="6">
        <v>42992.637002314797</v>
      </c>
    </row>
    <row r="12666" spans="1:6">
      <c r="A12666" s="1" t="s">
        <v>38061</v>
      </c>
      <c r="B12666" s="2" t="s">
        <v>38062</v>
      </c>
      <c r="C12666" s="3">
        <v>42992.884212962999</v>
      </c>
      <c r="D12666" s="4" t="s">
        <v>38063</v>
      </c>
      <c r="E12666" s="5" t="s">
        <v>52</v>
      </c>
      <c r="F12666" s="6">
        <v>42992.599872685198</v>
      </c>
    </row>
    <row r="12667" spans="1:6">
      <c r="A12667" s="1" t="s">
        <v>38064</v>
      </c>
      <c r="B12667" s="2" t="s">
        <v>38065</v>
      </c>
      <c r="C12667" s="3">
        <v>42992.876817129603</v>
      </c>
      <c r="D12667" s="4" t="s">
        <v>38066</v>
      </c>
      <c r="E12667" s="5" t="s">
        <v>31</v>
      </c>
      <c r="F12667" s="6">
        <v>42992.626817129603</v>
      </c>
    </row>
    <row r="12668" spans="1:6">
      <c r="A12668" s="1" t="s">
        <v>38067</v>
      </c>
      <c r="B12668" s="2" t="s">
        <v>38068</v>
      </c>
      <c r="C12668" s="3">
        <v>42992.876782407402</v>
      </c>
      <c r="D12668" s="4" t="s">
        <v>38069</v>
      </c>
      <c r="E12668" s="5" t="s">
        <v>31</v>
      </c>
      <c r="F12668" s="6">
        <v>42992.626782407402</v>
      </c>
    </row>
    <row r="12669" spans="1:6">
      <c r="A12669" s="1" t="s">
        <v>38070</v>
      </c>
      <c r="B12669" s="2" t="s">
        <v>38071</v>
      </c>
      <c r="C12669" s="3">
        <v>42992.877083333296</v>
      </c>
      <c r="D12669" s="4" t="s">
        <v>38072</v>
      </c>
      <c r="E12669" s="5" t="s">
        <v>31</v>
      </c>
      <c r="F12669" s="6">
        <v>42992.627083333296</v>
      </c>
    </row>
    <row r="12670" spans="1:6">
      <c r="A12670" s="1" t="s">
        <v>38073</v>
      </c>
      <c r="B12670" s="2" t="s">
        <v>38074</v>
      </c>
      <c r="C12670" s="3">
        <v>42992.889803240701</v>
      </c>
      <c r="D12670" s="4" t="s">
        <v>38075</v>
      </c>
      <c r="E12670" s="5" t="s">
        <v>63</v>
      </c>
      <c r="F12670" s="6">
        <v>42992.639803240701</v>
      </c>
    </row>
    <row r="12671" spans="1:6">
      <c r="A12671" s="1" t="s">
        <v>38076</v>
      </c>
      <c r="B12671" s="2" t="s">
        <v>38077</v>
      </c>
      <c r="C12671" s="3">
        <v>42992.850983796299</v>
      </c>
      <c r="D12671" s="4" t="s">
        <v>38078</v>
      </c>
      <c r="E12671" s="5" t="s">
        <v>1289</v>
      </c>
      <c r="F12671" s="6">
        <v>42992.600983796299</v>
      </c>
    </row>
    <row r="12672" spans="1:6">
      <c r="A12672" s="1" t="s">
        <v>38079</v>
      </c>
      <c r="B12672" s="2" t="s">
        <v>38080</v>
      </c>
      <c r="C12672" s="3">
        <v>42992.8914351852</v>
      </c>
      <c r="D12672" s="4" t="s">
        <v>38081</v>
      </c>
      <c r="E12672" s="5" t="s">
        <v>110</v>
      </c>
      <c r="F12672" s="6">
        <v>42992.592094907399</v>
      </c>
    </row>
    <row r="12673" spans="1:6">
      <c r="A12673" s="1" t="s">
        <v>38082</v>
      </c>
      <c r="B12673" s="2" t="s">
        <v>38083</v>
      </c>
      <c r="C12673" s="3">
        <v>42992.877303240697</v>
      </c>
      <c r="D12673" s="4" t="s">
        <v>38084</v>
      </c>
      <c r="E12673" s="5" t="s">
        <v>31</v>
      </c>
      <c r="F12673" s="6">
        <v>42992.627303240697</v>
      </c>
    </row>
    <row r="12674" spans="1:6">
      <c r="A12674" s="1" t="s">
        <v>38085</v>
      </c>
      <c r="B12674" s="2" t="s">
        <v>38086</v>
      </c>
      <c r="C12674" s="3">
        <v>42992.840543981503</v>
      </c>
      <c r="D12674" s="4" t="s">
        <v>38087</v>
      </c>
      <c r="E12674" s="5" t="s">
        <v>335</v>
      </c>
      <c r="F12674" s="6">
        <v>42992.590543981503</v>
      </c>
    </row>
    <row r="12675" spans="1:6">
      <c r="A12675" s="1" t="s">
        <v>38088</v>
      </c>
      <c r="B12675" s="2" t="s">
        <v>38089</v>
      </c>
      <c r="C12675" s="3">
        <v>42992.850960648102</v>
      </c>
      <c r="D12675" s="4" t="s">
        <v>38090</v>
      </c>
      <c r="E12675" s="5" t="s">
        <v>1289</v>
      </c>
      <c r="F12675" s="6">
        <v>42992.600960648102</v>
      </c>
    </row>
    <row r="12676" spans="1:6">
      <c r="A12676" s="1" t="s">
        <v>38091</v>
      </c>
      <c r="B12676" s="2" t="s">
        <v>38092</v>
      </c>
      <c r="C12676" s="3">
        <v>42992.849768518499</v>
      </c>
      <c r="D12676" s="4" t="s">
        <v>38093</v>
      </c>
      <c r="E12676" s="5" t="s">
        <v>188</v>
      </c>
      <c r="F12676" s="6">
        <v>42992.599768518499</v>
      </c>
    </row>
    <row r="12677" spans="1:6">
      <c r="A12677" s="1" t="s">
        <v>38094</v>
      </c>
      <c r="B12677" s="2" t="s">
        <v>38095</v>
      </c>
      <c r="C12677" s="3">
        <v>42992.891689814802</v>
      </c>
      <c r="D12677" s="4" t="s">
        <v>38096</v>
      </c>
      <c r="E12677" s="5" t="s">
        <v>110</v>
      </c>
      <c r="F12677" s="6">
        <v>42992.641689814802</v>
      </c>
    </row>
    <row r="12678" spans="1:6">
      <c r="A12678" s="1" t="s">
        <v>38097</v>
      </c>
      <c r="B12678" s="2" t="s">
        <v>38098</v>
      </c>
      <c r="C12678" s="3">
        <v>42992.877025463</v>
      </c>
      <c r="D12678" s="4" t="s">
        <v>38099</v>
      </c>
      <c r="E12678" s="5" t="s">
        <v>31</v>
      </c>
      <c r="F12678" s="6">
        <v>42992.627025463</v>
      </c>
    </row>
    <row r="12679" spans="1:6">
      <c r="A12679" s="1" t="s">
        <v>38100</v>
      </c>
      <c r="B12679" s="2" t="s">
        <v>38101</v>
      </c>
      <c r="C12679" s="3">
        <v>42992.876828703702</v>
      </c>
      <c r="D12679" s="4" t="s">
        <v>38102</v>
      </c>
      <c r="E12679" s="5" t="s">
        <v>31</v>
      </c>
      <c r="F12679" s="6">
        <v>42992.626828703702</v>
      </c>
    </row>
    <row r="12680" spans="1:6">
      <c r="A12680" s="1" t="s">
        <v>38103</v>
      </c>
      <c r="B12680" s="2" t="s">
        <v>38104</v>
      </c>
      <c r="C12680" s="3">
        <v>42992.8659259259</v>
      </c>
      <c r="D12680" s="4" t="s">
        <v>38105</v>
      </c>
      <c r="E12680" s="5" t="s">
        <v>106</v>
      </c>
      <c r="F12680" s="6">
        <v>42992.6159259259</v>
      </c>
    </row>
    <row r="12681" spans="1:6">
      <c r="A12681" s="1" t="s">
        <v>38106</v>
      </c>
      <c r="B12681" s="2" t="s">
        <v>38107</v>
      </c>
      <c r="C12681" s="3">
        <v>42992.854375000003</v>
      </c>
      <c r="D12681" s="4" t="s">
        <v>38108</v>
      </c>
      <c r="E12681" s="5" t="s">
        <v>67</v>
      </c>
      <c r="F12681" s="6">
        <v>42992.604375000003</v>
      </c>
    </row>
    <row r="12682" spans="1:6">
      <c r="A12682" s="1" t="s">
        <v>38109</v>
      </c>
      <c r="B12682" s="2" t="s">
        <v>38110</v>
      </c>
      <c r="C12682" s="3">
        <v>42992.890833333302</v>
      </c>
      <c r="D12682" s="4" t="s">
        <v>38111</v>
      </c>
      <c r="E12682" s="5" t="s">
        <v>170</v>
      </c>
      <c r="F12682" s="6">
        <v>42992.615902777798</v>
      </c>
    </row>
    <row r="12683" spans="1:6">
      <c r="A12683" s="1" t="s">
        <v>38112</v>
      </c>
      <c r="B12683" s="2" t="s">
        <v>38113</v>
      </c>
      <c r="C12683" s="3">
        <v>42992.849826388898</v>
      </c>
      <c r="D12683" s="4" t="s">
        <v>38114</v>
      </c>
      <c r="E12683" s="5" t="s">
        <v>188</v>
      </c>
      <c r="F12683" s="6">
        <v>42992.599826388898</v>
      </c>
    </row>
    <row r="12684" spans="1:6">
      <c r="A12684" s="1" t="s">
        <v>38115</v>
      </c>
      <c r="B12684" s="2" t="s">
        <v>38116</v>
      </c>
      <c r="C12684" s="3">
        <v>42992.863749999997</v>
      </c>
      <c r="D12684" s="4" t="s">
        <v>38117</v>
      </c>
      <c r="E12684" s="5" t="s">
        <v>81</v>
      </c>
      <c r="F12684" s="6">
        <v>42992.613749999997</v>
      </c>
    </row>
    <row r="12685" spans="1:6">
      <c r="A12685" s="1" t="s">
        <v>38118</v>
      </c>
      <c r="B12685" s="2" t="s">
        <v>38119</v>
      </c>
      <c r="C12685" s="3">
        <v>42992.840254629598</v>
      </c>
      <c r="D12685" s="4" t="s">
        <v>38120</v>
      </c>
      <c r="E12685" s="5" t="s">
        <v>214</v>
      </c>
      <c r="F12685" s="6">
        <v>42992.590254629598</v>
      </c>
    </row>
    <row r="12686" spans="1:6">
      <c r="A12686" s="1" t="s">
        <v>38121</v>
      </c>
      <c r="B12686" s="2" t="s">
        <v>38122</v>
      </c>
      <c r="C12686" s="3">
        <v>42992.8659259259</v>
      </c>
      <c r="D12686" s="4" t="s">
        <v>38123</v>
      </c>
      <c r="E12686" s="5" t="s">
        <v>106</v>
      </c>
      <c r="F12686" s="6">
        <v>42992.6159259259</v>
      </c>
    </row>
    <row r="12687" spans="1:6">
      <c r="A12687" s="1" t="s">
        <v>38124</v>
      </c>
      <c r="B12687" s="2" t="s">
        <v>38125</v>
      </c>
      <c r="C12687" s="3">
        <v>42992.847974536999</v>
      </c>
      <c r="D12687" s="4" t="s">
        <v>38126</v>
      </c>
      <c r="E12687" s="5" t="s">
        <v>810</v>
      </c>
      <c r="F12687" s="6">
        <v>42992.597974536999</v>
      </c>
    </row>
    <row r="12688" spans="1:6">
      <c r="A12688" s="1" t="s">
        <v>38127</v>
      </c>
      <c r="B12688" s="2" t="s">
        <v>38128</v>
      </c>
      <c r="C12688" s="3">
        <v>42992.887465277803</v>
      </c>
      <c r="D12688" s="4" t="s">
        <v>38129</v>
      </c>
      <c r="E12688" s="5" t="s">
        <v>241</v>
      </c>
      <c r="F12688" s="6">
        <v>42992.637465277803</v>
      </c>
    </row>
    <row r="12689" spans="1:6">
      <c r="A12689" s="1" t="s">
        <v>38130</v>
      </c>
      <c r="B12689" s="2" t="s">
        <v>38131</v>
      </c>
      <c r="C12689" s="3">
        <v>42992.841435185197</v>
      </c>
      <c r="D12689" s="4" t="s">
        <v>38132</v>
      </c>
      <c r="E12689" s="5" t="s">
        <v>275</v>
      </c>
      <c r="F12689" s="6">
        <v>42992.591435185197</v>
      </c>
    </row>
    <row r="12690" spans="1:6">
      <c r="A12690" s="1" t="s">
        <v>38133</v>
      </c>
      <c r="B12690" s="2" t="s">
        <v>38134</v>
      </c>
      <c r="C12690" s="3">
        <v>42992.856041666702</v>
      </c>
      <c r="D12690" s="4" t="s">
        <v>38135</v>
      </c>
      <c r="E12690" s="5" t="s">
        <v>42</v>
      </c>
      <c r="F12690" s="6">
        <v>42992.606041666702</v>
      </c>
    </row>
    <row r="12691" spans="1:6">
      <c r="A12691" s="1" t="s">
        <v>38136</v>
      </c>
      <c r="B12691" s="2" t="s">
        <v>38137</v>
      </c>
      <c r="C12691" s="3">
        <v>42992.870405092603</v>
      </c>
      <c r="D12691" s="4" t="s">
        <v>38138</v>
      </c>
      <c r="E12691" s="5" t="s">
        <v>198</v>
      </c>
      <c r="F12691" s="6">
        <v>42992.620405092603</v>
      </c>
    </row>
    <row r="12692" spans="1:6">
      <c r="A12692" s="1" t="s">
        <v>38139</v>
      </c>
      <c r="B12692" s="2" t="s">
        <v>38140</v>
      </c>
      <c r="C12692" s="3">
        <v>42992.854212963</v>
      </c>
      <c r="D12692" s="4" t="s">
        <v>38141</v>
      </c>
      <c r="E12692" s="5" t="s">
        <v>67</v>
      </c>
      <c r="F12692" s="6">
        <v>42992.604212963</v>
      </c>
    </row>
    <row r="12693" spans="1:6">
      <c r="A12693" s="1" t="s">
        <v>38142</v>
      </c>
      <c r="B12693" s="2" t="s">
        <v>38143</v>
      </c>
      <c r="C12693" s="3">
        <v>42992.876782407402</v>
      </c>
      <c r="D12693" s="4" t="s">
        <v>38144</v>
      </c>
      <c r="E12693" s="5" t="s">
        <v>31</v>
      </c>
      <c r="F12693" s="6">
        <v>42992.607094907398</v>
      </c>
    </row>
    <row r="12694" spans="1:6">
      <c r="A12694" s="1" t="s">
        <v>38145</v>
      </c>
      <c r="B12694" s="2" t="s">
        <v>38146</v>
      </c>
      <c r="C12694" s="3">
        <v>42992.8662847222</v>
      </c>
      <c r="D12694" s="4" t="s">
        <v>38147</v>
      </c>
      <c r="E12694" s="5" t="s">
        <v>106</v>
      </c>
      <c r="F12694" s="6">
        <v>42992.6162847222</v>
      </c>
    </row>
    <row r="12695" spans="1:6">
      <c r="A12695" s="1" t="s">
        <v>38148</v>
      </c>
      <c r="B12695" s="2" t="s">
        <v>38149</v>
      </c>
      <c r="C12695" s="3">
        <v>42992.868530092601</v>
      </c>
      <c r="D12695" s="4" t="s">
        <v>38150</v>
      </c>
      <c r="E12695" s="5" t="s">
        <v>1039</v>
      </c>
      <c r="F12695" s="6">
        <v>42992.618530092601</v>
      </c>
    </row>
    <row r="12696" spans="1:6">
      <c r="A12696" s="1" t="s">
        <v>38151</v>
      </c>
      <c r="B12696" s="2" t="s">
        <v>38152</v>
      </c>
      <c r="C12696" s="3">
        <v>42992.887465277803</v>
      </c>
      <c r="D12696" s="4" t="s">
        <v>38153</v>
      </c>
      <c r="E12696" s="5" t="s">
        <v>23</v>
      </c>
      <c r="F12696" s="6">
        <v>42992.637465277803</v>
      </c>
    </row>
    <row r="12697" spans="1:6">
      <c r="A12697" s="1" t="s">
        <v>38154</v>
      </c>
      <c r="B12697" s="2" t="s">
        <v>38155</v>
      </c>
      <c r="C12697" s="3">
        <v>42992.849768518499</v>
      </c>
      <c r="D12697" s="4" t="s">
        <v>38156</v>
      </c>
      <c r="E12697" s="5" t="s">
        <v>188</v>
      </c>
      <c r="F12697" s="6">
        <v>42992.599768518499</v>
      </c>
    </row>
    <row r="12698" spans="1:6">
      <c r="A12698" s="1" t="s">
        <v>38157</v>
      </c>
      <c r="B12698" s="2" t="s">
        <v>38158</v>
      </c>
      <c r="C12698" s="3">
        <v>42992.889201388898</v>
      </c>
      <c r="D12698" s="4" t="s">
        <v>38159</v>
      </c>
      <c r="E12698" s="5" t="s">
        <v>19</v>
      </c>
      <c r="F12698" s="6">
        <v>42992.639201388898</v>
      </c>
    </row>
    <row r="12699" spans="1:6">
      <c r="A12699" s="1" t="s">
        <v>38160</v>
      </c>
      <c r="B12699" s="2" t="s">
        <v>38161</v>
      </c>
      <c r="C12699" s="3">
        <v>42992.857002314799</v>
      </c>
      <c r="D12699" s="4" t="s">
        <v>38162</v>
      </c>
      <c r="E12699" s="5" t="s">
        <v>56</v>
      </c>
      <c r="F12699" s="6">
        <v>42992.607002314799</v>
      </c>
    </row>
    <row r="12700" spans="1:6">
      <c r="A12700" s="1" t="s">
        <v>38163</v>
      </c>
      <c r="B12700" s="2" t="s">
        <v>38164</v>
      </c>
      <c r="C12700" s="3">
        <v>42992.854641203703</v>
      </c>
      <c r="D12700" s="4" t="s">
        <v>38165</v>
      </c>
      <c r="E12700" s="5" t="s">
        <v>67</v>
      </c>
      <c r="F12700" s="6">
        <v>42992.6023726852</v>
      </c>
    </row>
    <row r="12701" spans="1:6">
      <c r="A12701" s="1" t="s">
        <v>38166</v>
      </c>
      <c r="B12701" s="2" t="s">
        <v>38167</v>
      </c>
      <c r="C12701" s="3">
        <v>42992.863784722198</v>
      </c>
      <c r="D12701" s="4" t="s">
        <v>38168</v>
      </c>
      <c r="E12701" s="5" t="s">
        <v>81</v>
      </c>
      <c r="F12701" s="6">
        <v>42992.613784722198</v>
      </c>
    </row>
    <row r="12702" spans="1:6">
      <c r="A12702" s="1" t="s">
        <v>38169</v>
      </c>
      <c r="B12702" s="2" t="s">
        <v>38170</v>
      </c>
      <c r="C12702" s="3">
        <v>42992.849907407399</v>
      </c>
      <c r="D12702" s="4" t="s">
        <v>38171</v>
      </c>
      <c r="E12702" s="5" t="s">
        <v>188</v>
      </c>
      <c r="F12702" s="6">
        <v>42992.599907407399</v>
      </c>
    </row>
    <row r="12703" spans="1:6">
      <c r="A12703" s="1" t="s">
        <v>38172</v>
      </c>
      <c r="B12703" s="2" t="s">
        <v>38173</v>
      </c>
      <c r="C12703" s="3">
        <v>42992.877083333296</v>
      </c>
      <c r="D12703" s="4" t="s">
        <v>38174</v>
      </c>
      <c r="E12703" s="5" t="s">
        <v>31</v>
      </c>
      <c r="F12703" s="6">
        <v>42992.627083333296</v>
      </c>
    </row>
    <row r="12704" spans="1:6">
      <c r="A12704" s="1" t="s">
        <v>38175</v>
      </c>
      <c r="B12704" s="2" t="s">
        <v>38176</v>
      </c>
      <c r="C12704" s="3">
        <v>42992.870671296303</v>
      </c>
      <c r="D12704" s="4" t="s">
        <v>38177</v>
      </c>
      <c r="E12704" s="5" t="s">
        <v>198</v>
      </c>
      <c r="F12704" s="6">
        <v>42992.592615740701</v>
      </c>
    </row>
    <row r="12705" spans="1:6">
      <c r="A12705" s="1" t="s">
        <v>38178</v>
      </c>
      <c r="B12705" s="2" t="s">
        <v>38179</v>
      </c>
      <c r="C12705" s="3">
        <v>42992.8659259259</v>
      </c>
      <c r="D12705" s="4" t="s">
        <v>38180</v>
      </c>
      <c r="E12705" s="5" t="s">
        <v>106</v>
      </c>
      <c r="F12705" s="6">
        <v>42992.6159259259</v>
      </c>
    </row>
    <row r="12706" spans="1:6">
      <c r="A12706" s="1" t="s">
        <v>38181</v>
      </c>
      <c r="B12706" s="2" t="s">
        <v>38182</v>
      </c>
      <c r="C12706" s="3">
        <v>42992.854421296302</v>
      </c>
      <c r="D12706" s="4" t="s">
        <v>38183</v>
      </c>
      <c r="E12706" s="5" t="s">
        <v>67</v>
      </c>
      <c r="F12706" s="6">
        <v>42992.604421296302</v>
      </c>
    </row>
    <row r="12707" spans="1:6">
      <c r="A12707" s="1" t="s">
        <v>38184</v>
      </c>
      <c r="B12707" s="2" t="s">
        <v>38185</v>
      </c>
      <c r="C12707" s="3">
        <v>42992.844363425902</v>
      </c>
      <c r="D12707" s="4" t="s">
        <v>38186</v>
      </c>
      <c r="E12707" s="5" t="s">
        <v>93</v>
      </c>
      <c r="F12707" s="6">
        <v>42992.594363425902</v>
      </c>
    </row>
    <row r="12708" spans="1:6">
      <c r="A12708" s="1" t="s">
        <v>38187</v>
      </c>
      <c r="B12708" s="2" t="s">
        <v>38188</v>
      </c>
      <c r="C12708" s="3">
        <v>42992.8414583333</v>
      </c>
      <c r="D12708" s="4" t="s">
        <v>38189</v>
      </c>
      <c r="E12708" s="5" t="s">
        <v>275</v>
      </c>
      <c r="F12708" s="6">
        <v>42992.5914583333</v>
      </c>
    </row>
    <row r="12709" spans="1:6">
      <c r="A12709" s="1" t="s">
        <v>38190</v>
      </c>
      <c r="B12709" s="2" t="s">
        <v>38191</v>
      </c>
      <c r="C12709" s="3">
        <v>42992.844375000001</v>
      </c>
      <c r="D12709" s="4" t="s">
        <v>38192</v>
      </c>
      <c r="E12709" s="5" t="s">
        <v>93</v>
      </c>
      <c r="F12709" s="6">
        <v>42992.594375000001</v>
      </c>
    </row>
    <row r="12710" spans="1:6">
      <c r="A12710" s="1" t="s">
        <v>38193</v>
      </c>
      <c r="B12710" s="2" t="s">
        <v>38194</v>
      </c>
      <c r="C12710" s="3">
        <v>42992.877303240697</v>
      </c>
      <c r="D12710" s="4" t="s">
        <v>38195</v>
      </c>
      <c r="E12710" s="5" t="s">
        <v>31</v>
      </c>
      <c r="F12710" s="6">
        <v>42992.627303240697</v>
      </c>
    </row>
    <row r="12711" spans="1:6">
      <c r="A12711" s="1" t="s">
        <v>38196</v>
      </c>
      <c r="B12711" s="2" t="s">
        <v>38197</v>
      </c>
      <c r="C12711" s="3">
        <v>42992.844340277799</v>
      </c>
      <c r="D12711" s="4" t="s">
        <v>38198</v>
      </c>
      <c r="E12711" s="5" t="s">
        <v>93</v>
      </c>
      <c r="F12711" s="6">
        <v>42992.594340277799</v>
      </c>
    </row>
    <row r="12712" spans="1:6">
      <c r="A12712" s="1" t="s">
        <v>38199</v>
      </c>
      <c r="B12712" s="2" t="s">
        <v>38200</v>
      </c>
      <c r="C12712" s="3">
        <v>42992.880787037</v>
      </c>
      <c r="D12712" s="4" t="s">
        <v>38201</v>
      </c>
      <c r="E12712" s="5" t="s">
        <v>184</v>
      </c>
      <c r="F12712" s="6">
        <v>42992.630787037</v>
      </c>
    </row>
    <row r="12713" spans="1:6">
      <c r="A12713" s="1" t="s">
        <v>38202</v>
      </c>
      <c r="B12713" s="2" t="s">
        <v>38203</v>
      </c>
      <c r="C12713" s="3">
        <v>42992.852534722202</v>
      </c>
      <c r="D12713" s="4" t="s">
        <v>38204</v>
      </c>
      <c r="E12713" s="5" t="s">
        <v>127</v>
      </c>
      <c r="F12713" s="6">
        <v>42992.602534722202</v>
      </c>
    </row>
    <row r="12714" spans="1:6">
      <c r="A12714" s="1" t="s">
        <v>38205</v>
      </c>
      <c r="B12714" s="2" t="s">
        <v>38206</v>
      </c>
      <c r="C12714" s="3">
        <v>42992.861145833303</v>
      </c>
      <c r="D12714" s="4" t="s">
        <v>38207</v>
      </c>
      <c r="E12714" s="5" t="s">
        <v>255</v>
      </c>
      <c r="F12714" s="6">
        <v>42992.611145833303</v>
      </c>
    </row>
    <row r="12715" spans="1:6">
      <c r="A12715" s="1" t="s">
        <v>38208</v>
      </c>
      <c r="B12715" s="2" t="s">
        <v>38209</v>
      </c>
      <c r="C12715" s="3">
        <v>42992.841018518498</v>
      </c>
      <c r="D12715" s="4" t="s">
        <v>38210</v>
      </c>
      <c r="E12715" s="5" t="s">
        <v>89</v>
      </c>
      <c r="F12715" s="6">
        <v>42992.591018518498</v>
      </c>
    </row>
    <row r="12716" spans="1:6">
      <c r="A12716" s="1" t="s">
        <v>38211</v>
      </c>
      <c r="B12716" s="2" t="s">
        <v>38212</v>
      </c>
      <c r="C12716" s="3">
        <v>42992.888923611099</v>
      </c>
      <c r="D12716" s="4" t="s">
        <v>38213</v>
      </c>
      <c r="E12716" s="5" t="s">
        <v>166</v>
      </c>
      <c r="F12716" s="6">
        <v>42992.638923611099</v>
      </c>
    </row>
    <row r="12717" spans="1:6">
      <c r="A12717" s="1" t="s">
        <v>38214</v>
      </c>
      <c r="B12717" s="2" t="s">
        <v>38215</v>
      </c>
      <c r="C12717" s="3">
        <v>42992.8677314815</v>
      </c>
      <c r="D12717" s="4" t="s">
        <v>38216</v>
      </c>
      <c r="E12717" s="5" t="s">
        <v>234</v>
      </c>
      <c r="F12717" s="6">
        <v>42992.6177314815</v>
      </c>
    </row>
    <row r="12718" spans="1:6">
      <c r="A12718" s="1" t="s">
        <v>38217</v>
      </c>
      <c r="B12718" s="2" t="s">
        <v>38218</v>
      </c>
      <c r="C12718" s="3">
        <v>42992.874479166698</v>
      </c>
      <c r="D12718" s="4" t="s">
        <v>38219</v>
      </c>
      <c r="E12718" s="5" t="s">
        <v>667</v>
      </c>
      <c r="F12718" s="6">
        <v>42992.624479166698</v>
      </c>
    </row>
    <row r="12719" spans="1:6">
      <c r="A12719" s="1" t="s">
        <v>38220</v>
      </c>
      <c r="B12719" s="2" t="s">
        <v>38221</v>
      </c>
      <c r="C12719" s="3">
        <v>42992.861145833303</v>
      </c>
      <c r="D12719" s="4" t="s">
        <v>38222</v>
      </c>
      <c r="E12719" s="5" t="s">
        <v>255</v>
      </c>
      <c r="F12719" s="6">
        <v>42992.611145833303</v>
      </c>
    </row>
    <row r="12720" spans="1:6">
      <c r="A12720" s="1" t="s">
        <v>38223</v>
      </c>
      <c r="B12720" s="2" t="s">
        <v>38224</v>
      </c>
      <c r="C12720" s="3">
        <v>42992.878564814797</v>
      </c>
      <c r="D12720" s="4" t="s">
        <v>38225</v>
      </c>
      <c r="E12720" s="5" t="s">
        <v>142</v>
      </c>
      <c r="F12720" s="6">
        <v>42992.628564814797</v>
      </c>
    </row>
    <row r="12721" spans="1:6">
      <c r="A12721" s="1" t="s">
        <v>38226</v>
      </c>
      <c r="B12721" s="2" t="s">
        <v>38227</v>
      </c>
      <c r="C12721" s="3">
        <v>42992.867523148103</v>
      </c>
      <c r="D12721" s="4" t="s">
        <v>38228</v>
      </c>
      <c r="E12721" s="5" t="s">
        <v>234</v>
      </c>
      <c r="F12721" s="6">
        <v>42992.617523148103</v>
      </c>
    </row>
    <row r="12722" spans="1:6">
      <c r="A12722" s="1" t="s">
        <v>38229</v>
      </c>
      <c r="B12722" s="2" t="s">
        <v>38230</v>
      </c>
      <c r="C12722" s="3">
        <v>42992.842118055603</v>
      </c>
      <c r="D12722" s="4" t="s">
        <v>38231</v>
      </c>
      <c r="E12722" s="5" t="s">
        <v>224</v>
      </c>
      <c r="F12722" s="6">
        <v>42992.592118055603</v>
      </c>
    </row>
    <row r="12723" spans="1:6">
      <c r="A12723" s="1" t="s">
        <v>38232</v>
      </c>
      <c r="B12723" s="2" t="s">
        <v>38233</v>
      </c>
      <c r="C12723" s="3">
        <v>42992.882708333302</v>
      </c>
      <c r="D12723" s="4" t="s">
        <v>38234</v>
      </c>
      <c r="E12723" s="5" t="s">
        <v>27</v>
      </c>
      <c r="F12723" s="6">
        <v>42992.632708333302</v>
      </c>
    </row>
    <row r="12724" spans="1:6">
      <c r="A12724" s="1" t="s">
        <v>38235</v>
      </c>
      <c r="B12724" s="2" t="s">
        <v>38236</v>
      </c>
      <c r="C12724" s="3">
        <v>42992.845196759299</v>
      </c>
      <c r="D12724" s="4" t="s">
        <v>38237</v>
      </c>
      <c r="E12724" s="5" t="s">
        <v>305</v>
      </c>
      <c r="F12724" s="6">
        <v>42992.595196759299</v>
      </c>
    </row>
    <row r="12725" spans="1:6">
      <c r="A12725" s="1" t="s">
        <v>38238</v>
      </c>
      <c r="B12725" s="2" t="s">
        <v>38239</v>
      </c>
      <c r="C12725" s="3">
        <v>42992.861192129603</v>
      </c>
      <c r="D12725" s="4" t="s">
        <v>38240</v>
      </c>
      <c r="E12725" s="5" t="s">
        <v>255</v>
      </c>
      <c r="F12725" s="6">
        <v>42992.611192129603</v>
      </c>
    </row>
    <row r="12726" spans="1:6">
      <c r="A12726" s="1" t="s">
        <v>38241</v>
      </c>
      <c r="B12726" s="2" t="s">
        <v>38242</v>
      </c>
      <c r="C12726" s="3">
        <v>42992.885428240697</v>
      </c>
      <c r="D12726" s="4" t="s">
        <v>38243</v>
      </c>
      <c r="E12726" s="5" t="s">
        <v>131</v>
      </c>
      <c r="F12726" s="6">
        <v>42992.635428240697</v>
      </c>
    </row>
    <row r="12727" spans="1:6">
      <c r="A12727" s="1" t="s">
        <v>38244</v>
      </c>
      <c r="B12727" s="2" t="s">
        <v>38245</v>
      </c>
      <c r="C12727" s="3">
        <v>42992.8599189815</v>
      </c>
      <c r="D12727" s="4" t="s">
        <v>38246</v>
      </c>
      <c r="E12727" s="5" t="s">
        <v>322</v>
      </c>
      <c r="F12727" s="6">
        <v>42992.6099189815</v>
      </c>
    </row>
    <row r="12728" spans="1:6">
      <c r="A12728" s="1" t="s">
        <v>38247</v>
      </c>
      <c r="B12728" s="2" t="s">
        <v>38248</v>
      </c>
      <c r="C12728" s="3">
        <v>42992.890069444402</v>
      </c>
      <c r="D12728" s="4" t="s">
        <v>38249</v>
      </c>
      <c r="E12728" s="5" t="s">
        <v>63</v>
      </c>
      <c r="F12728" s="6">
        <v>42992.638935185198</v>
      </c>
    </row>
    <row r="12729" spans="1:6">
      <c r="A12729" s="1" t="s">
        <v>38250</v>
      </c>
      <c r="B12729" s="2" t="s">
        <v>38251</v>
      </c>
      <c r="C12729" s="3">
        <v>42992.888888888898</v>
      </c>
      <c r="D12729" s="4" t="s">
        <v>38252</v>
      </c>
      <c r="E12729" s="5" t="s">
        <v>19</v>
      </c>
      <c r="F12729" s="6">
        <v>42992.597476851901</v>
      </c>
    </row>
    <row r="12730" spans="1:6">
      <c r="A12730" s="1" t="s">
        <v>38253</v>
      </c>
      <c r="B12730" s="2" t="s">
        <v>38254</v>
      </c>
      <c r="C12730" s="3">
        <v>42992.887013888903</v>
      </c>
      <c r="D12730" s="4" t="s">
        <v>38255</v>
      </c>
      <c r="E12730" s="5" t="s">
        <v>23</v>
      </c>
      <c r="F12730" s="6">
        <v>42992.601145833301</v>
      </c>
    </row>
    <row r="12731" spans="1:6">
      <c r="A12731" s="1" t="s">
        <v>38256</v>
      </c>
      <c r="B12731" s="2" t="s">
        <v>38257</v>
      </c>
      <c r="C12731" s="3">
        <v>42992.877048611103</v>
      </c>
      <c r="D12731" s="4" t="s">
        <v>38258</v>
      </c>
      <c r="E12731" s="5" t="s">
        <v>31</v>
      </c>
      <c r="F12731" s="6">
        <v>42992.6063194444</v>
      </c>
    </row>
    <row r="12732" spans="1:6">
      <c r="A12732" s="1" t="s">
        <v>38259</v>
      </c>
      <c r="B12732" s="2" t="s">
        <v>38260</v>
      </c>
      <c r="C12732" s="3">
        <v>42992.865937499999</v>
      </c>
      <c r="D12732" s="4" t="s">
        <v>38261</v>
      </c>
      <c r="E12732" s="5" t="s">
        <v>106</v>
      </c>
      <c r="F12732" s="6">
        <v>42992.596516203703</v>
      </c>
    </row>
    <row r="12733" spans="1:6">
      <c r="A12733" s="1" t="s">
        <v>38262</v>
      </c>
      <c r="B12733" s="2" t="s">
        <v>38263</v>
      </c>
      <c r="C12733" s="3">
        <v>42992.844398148103</v>
      </c>
      <c r="D12733" s="4" t="s">
        <v>38264</v>
      </c>
      <c r="E12733" s="5" t="s">
        <v>93</v>
      </c>
      <c r="F12733" s="6">
        <v>42992.594398148103</v>
      </c>
    </row>
    <row r="12734" spans="1:6">
      <c r="A12734" s="1" t="s">
        <v>38265</v>
      </c>
      <c r="B12734" s="2" t="s">
        <v>38266</v>
      </c>
      <c r="C12734" s="3">
        <v>42992.885902777802</v>
      </c>
      <c r="D12734" s="4" t="s">
        <v>38267</v>
      </c>
      <c r="E12734" s="5" t="s">
        <v>131</v>
      </c>
      <c r="F12734" s="6">
        <v>42992.635902777802</v>
      </c>
    </row>
    <row r="12735" spans="1:6">
      <c r="A12735" s="1" t="s">
        <v>38268</v>
      </c>
      <c r="B12735" s="2" t="s">
        <v>38269</v>
      </c>
      <c r="C12735" s="3">
        <v>42992.840254629598</v>
      </c>
      <c r="D12735" s="4" t="s">
        <v>38270</v>
      </c>
      <c r="E12735" s="5" t="s">
        <v>214</v>
      </c>
      <c r="F12735" s="6">
        <v>42992.590254629598</v>
      </c>
    </row>
    <row r="12736" spans="1:6">
      <c r="A12736" s="1" t="s">
        <v>38271</v>
      </c>
      <c r="B12736" s="2" t="s">
        <v>38272</v>
      </c>
      <c r="C12736" s="3">
        <v>42992.880104166703</v>
      </c>
      <c r="D12736" s="4" t="s">
        <v>38273</v>
      </c>
      <c r="E12736" s="5" t="s">
        <v>177</v>
      </c>
      <c r="F12736" s="6">
        <v>42992.630104166703</v>
      </c>
    </row>
    <row r="12737" spans="1:6">
      <c r="A12737" s="1" t="s">
        <v>38274</v>
      </c>
      <c r="B12737" s="2" t="s">
        <v>38275</v>
      </c>
      <c r="C12737" s="3">
        <v>42992.845208333303</v>
      </c>
      <c r="D12737" s="4" t="s">
        <v>38276</v>
      </c>
      <c r="E12737" s="5" t="s">
        <v>305</v>
      </c>
      <c r="F12737" s="6">
        <v>42992.595208333303</v>
      </c>
    </row>
    <row r="12738" spans="1:6">
      <c r="A12738" s="1" t="s">
        <v>38277</v>
      </c>
      <c r="B12738" s="2" t="s">
        <v>38278</v>
      </c>
      <c r="C12738" s="3">
        <v>42992.8826736111</v>
      </c>
      <c r="D12738" s="4" t="s">
        <v>38279</v>
      </c>
      <c r="E12738" s="5" t="s">
        <v>27</v>
      </c>
      <c r="F12738" s="6">
        <v>42992.592638888898</v>
      </c>
    </row>
    <row r="12739" spans="1:6">
      <c r="A12739" s="1" t="s">
        <v>38280</v>
      </c>
      <c r="B12739" s="2" t="s">
        <v>38281</v>
      </c>
      <c r="C12739" s="3">
        <v>42992.858576388899</v>
      </c>
      <c r="D12739" s="4" t="s">
        <v>38282</v>
      </c>
      <c r="E12739" s="5" t="s">
        <v>367</v>
      </c>
      <c r="F12739" s="6">
        <v>42992.608576388899</v>
      </c>
    </row>
    <row r="12740" spans="1:6">
      <c r="A12740" s="1" t="s">
        <v>38283</v>
      </c>
      <c r="B12740" s="2" t="s">
        <v>38284</v>
      </c>
      <c r="C12740" s="3">
        <v>42992.849780092598</v>
      </c>
      <c r="D12740" s="4" t="s">
        <v>38285</v>
      </c>
      <c r="E12740" s="5" t="s">
        <v>188</v>
      </c>
      <c r="F12740" s="6">
        <v>42992.599780092598</v>
      </c>
    </row>
    <row r="12741" spans="1:6">
      <c r="A12741" s="1" t="s">
        <v>38286</v>
      </c>
      <c r="B12741" s="2" t="s">
        <v>38287</v>
      </c>
      <c r="C12741" s="3">
        <v>42992.873749999999</v>
      </c>
      <c r="D12741" s="4" t="s">
        <v>38288</v>
      </c>
      <c r="E12741" s="5" t="s">
        <v>138</v>
      </c>
      <c r="F12741" s="6">
        <v>42992.623749999999</v>
      </c>
    </row>
    <row r="12742" spans="1:6">
      <c r="A12742" s="1" t="s">
        <v>38289</v>
      </c>
      <c r="B12742" s="2" t="s">
        <v>38290</v>
      </c>
      <c r="C12742" s="3">
        <v>42992.844409722202</v>
      </c>
      <c r="D12742" s="4" t="s">
        <v>38291</v>
      </c>
      <c r="E12742" s="5" t="s">
        <v>93</v>
      </c>
      <c r="F12742" s="6">
        <v>42992.594409722202</v>
      </c>
    </row>
    <row r="12743" spans="1:6">
      <c r="A12743" s="1" t="s">
        <v>38292</v>
      </c>
      <c r="B12743" s="2" t="s">
        <v>38293</v>
      </c>
      <c r="C12743" s="3">
        <v>42992.845185185201</v>
      </c>
      <c r="D12743" s="4" t="s">
        <v>38294</v>
      </c>
      <c r="E12743" s="5" t="s">
        <v>305</v>
      </c>
      <c r="F12743" s="6">
        <v>42992.595185185201</v>
      </c>
    </row>
    <row r="12744" spans="1:6">
      <c r="A12744" s="1" t="s">
        <v>38295</v>
      </c>
      <c r="B12744" s="2" t="s">
        <v>38296</v>
      </c>
      <c r="C12744" s="3">
        <v>42992.861655092602</v>
      </c>
      <c r="D12744" s="4" t="s">
        <v>38297</v>
      </c>
      <c r="E12744" s="5" t="s">
        <v>77</v>
      </c>
      <c r="F12744" s="6">
        <v>42992.611655092602</v>
      </c>
    </row>
    <row r="12745" spans="1:6">
      <c r="A12745" s="1" t="s">
        <v>38298</v>
      </c>
      <c r="B12745" s="2" t="s">
        <v>38299</v>
      </c>
      <c r="C12745" s="3">
        <v>42992.849837962996</v>
      </c>
      <c r="D12745" s="4" t="s">
        <v>38300</v>
      </c>
      <c r="E12745" s="5" t="s">
        <v>188</v>
      </c>
      <c r="F12745" s="6">
        <v>42992.599837962996</v>
      </c>
    </row>
    <row r="12746" spans="1:6">
      <c r="A12746" s="1" t="s">
        <v>38301</v>
      </c>
      <c r="B12746" s="2" t="s">
        <v>38302</v>
      </c>
      <c r="C12746" s="3">
        <v>42992.8885532407</v>
      </c>
      <c r="D12746" s="4" t="s">
        <v>38303</v>
      </c>
      <c r="E12746" s="5" t="s">
        <v>166</v>
      </c>
      <c r="F12746" s="6">
        <v>42992.606111111098</v>
      </c>
    </row>
    <row r="12747" spans="1:6">
      <c r="A12747" s="1" t="s">
        <v>38304</v>
      </c>
      <c r="B12747" s="2" t="s">
        <v>38305</v>
      </c>
      <c r="C12747" s="3">
        <v>42992.867395833302</v>
      </c>
      <c r="D12747" s="4" t="s">
        <v>38306</v>
      </c>
      <c r="E12747" s="5" t="s">
        <v>234</v>
      </c>
      <c r="F12747" s="6">
        <v>42992.617395833302</v>
      </c>
    </row>
    <row r="12748" spans="1:6">
      <c r="A12748" s="1" t="s">
        <v>38307</v>
      </c>
      <c r="B12748" s="2" t="s">
        <v>38308</v>
      </c>
      <c r="C12748" s="3">
        <v>42992.845659722203</v>
      </c>
      <c r="D12748" s="4" t="s">
        <v>38309</v>
      </c>
      <c r="E12748" s="5" t="s">
        <v>885</v>
      </c>
      <c r="F12748" s="6">
        <v>42992.595659722203</v>
      </c>
    </row>
    <row r="12749" spans="1:6">
      <c r="A12749" s="1" t="s">
        <v>38310</v>
      </c>
      <c r="B12749" s="2" t="s">
        <v>38311</v>
      </c>
      <c r="C12749" s="3">
        <v>42992.866296296299</v>
      </c>
      <c r="D12749" s="4" t="s">
        <v>38312</v>
      </c>
      <c r="E12749" s="5" t="s">
        <v>106</v>
      </c>
      <c r="F12749" s="6">
        <v>42992.616296296299</v>
      </c>
    </row>
    <row r="12750" spans="1:6">
      <c r="A12750" s="1" t="s">
        <v>38313</v>
      </c>
      <c r="B12750" s="2" t="s">
        <v>38314</v>
      </c>
      <c r="C12750" s="3">
        <v>43290.160856481503</v>
      </c>
      <c r="D12750" s="4" t="s">
        <v>38315</v>
      </c>
      <c r="F12750" s="6">
        <v>43289.910856481503</v>
      </c>
    </row>
    <row r="12751" spans="1:6">
      <c r="A12751" s="1" t="s">
        <v>38316</v>
      </c>
      <c r="B12751" s="2" t="s">
        <v>38317</v>
      </c>
      <c r="C12751" s="3">
        <v>43682.641365740703</v>
      </c>
      <c r="D12751" s="4" t="s">
        <v>38318</v>
      </c>
      <c r="F12751" s="6">
        <v>43682.391365740703</v>
      </c>
    </row>
    <row r="12752" spans="1:6">
      <c r="A12752" s="1" t="s">
        <v>38319</v>
      </c>
      <c r="B12752" s="2" t="s">
        <v>38320</v>
      </c>
      <c r="C12752" s="3">
        <v>42992.870879629598</v>
      </c>
      <c r="D12752" s="4" t="s">
        <v>38321</v>
      </c>
      <c r="E12752" s="5" t="s">
        <v>198</v>
      </c>
      <c r="F12752" s="6">
        <v>42992.620879629598</v>
      </c>
    </row>
    <row r="12753" spans="1:6">
      <c r="A12753" s="1" t="s">
        <v>38322</v>
      </c>
      <c r="B12753" s="2" t="s">
        <v>38323</v>
      </c>
      <c r="C12753" s="3">
        <v>42992.891909722202</v>
      </c>
      <c r="D12753" s="4" t="s">
        <v>38324</v>
      </c>
      <c r="E12753" s="5" t="s">
        <v>110</v>
      </c>
      <c r="F12753" s="6">
        <v>42992.641909722202</v>
      </c>
    </row>
    <row r="12754" spans="1:6">
      <c r="A12754" s="1" t="s">
        <v>38325</v>
      </c>
      <c r="B12754" s="2" t="s">
        <v>38326</v>
      </c>
      <c r="C12754" s="3">
        <v>42992.886770833298</v>
      </c>
      <c r="D12754" s="4" t="s">
        <v>38327</v>
      </c>
      <c r="E12754" s="5" t="s">
        <v>23</v>
      </c>
      <c r="F12754" s="6">
        <v>42992.636770833298</v>
      </c>
    </row>
    <row r="12755" spans="1:6">
      <c r="A12755" s="1" t="s">
        <v>38328</v>
      </c>
      <c r="B12755" s="2" t="s">
        <v>38329</v>
      </c>
      <c r="C12755" s="3">
        <v>42992.882928240702</v>
      </c>
      <c r="D12755" s="4" t="s">
        <v>38330</v>
      </c>
      <c r="E12755" s="5" t="s">
        <v>27</v>
      </c>
      <c r="F12755" s="6">
        <v>42992.632928240702</v>
      </c>
    </row>
    <row r="12756" spans="1:6">
      <c r="A12756" s="1" t="s">
        <v>38331</v>
      </c>
      <c r="B12756" s="2" t="s">
        <v>38332</v>
      </c>
      <c r="C12756" s="3">
        <v>42992.8524189815</v>
      </c>
      <c r="D12756" s="4" t="s">
        <v>38333</v>
      </c>
      <c r="E12756" s="5" t="s">
        <v>127</v>
      </c>
      <c r="F12756" s="6">
        <v>42992.6024189815</v>
      </c>
    </row>
    <row r="12757" spans="1:6">
      <c r="A12757" s="1" t="s">
        <v>38334</v>
      </c>
      <c r="B12757" s="2" t="s">
        <v>38335</v>
      </c>
      <c r="C12757" s="3">
        <v>42992.852349537003</v>
      </c>
      <c r="D12757" s="4" t="s">
        <v>38336</v>
      </c>
      <c r="E12757" s="5" t="s">
        <v>127</v>
      </c>
      <c r="F12757" s="6">
        <v>42992.602349537003</v>
      </c>
    </row>
    <row r="12758" spans="1:6">
      <c r="A12758" s="1" t="s">
        <v>38337</v>
      </c>
      <c r="B12758" s="2" t="s">
        <v>38338</v>
      </c>
      <c r="C12758" s="3">
        <v>42992.880011574103</v>
      </c>
      <c r="D12758" s="4" t="s">
        <v>38339</v>
      </c>
      <c r="E12758" s="5" t="s">
        <v>245</v>
      </c>
      <c r="F12758" s="6">
        <v>42992.630011574103</v>
      </c>
    </row>
    <row r="12759" spans="1:6">
      <c r="A12759" s="1" t="s">
        <v>38340</v>
      </c>
      <c r="B12759" s="2" t="s">
        <v>38341</v>
      </c>
      <c r="C12759" s="3">
        <v>42992.874039351896</v>
      </c>
      <c r="D12759" s="4" t="s">
        <v>38342</v>
      </c>
      <c r="E12759" s="5" t="s">
        <v>138</v>
      </c>
      <c r="F12759" s="6">
        <v>42992.624039351896</v>
      </c>
    </row>
    <row r="12760" spans="1:6">
      <c r="A12760" s="1" t="s">
        <v>38343</v>
      </c>
      <c r="B12760" s="2" t="s">
        <v>38344</v>
      </c>
      <c r="C12760" s="3">
        <v>42992.852384259299</v>
      </c>
      <c r="D12760" s="4" t="s">
        <v>38345</v>
      </c>
      <c r="E12760" s="5" t="s">
        <v>127</v>
      </c>
      <c r="F12760" s="6">
        <v>42992.602384259299</v>
      </c>
    </row>
    <row r="12761" spans="1:6">
      <c r="A12761" s="1" t="s">
        <v>38346</v>
      </c>
      <c r="B12761" s="2" t="s">
        <v>38347</v>
      </c>
      <c r="C12761" s="3">
        <v>42992.876840277801</v>
      </c>
      <c r="D12761" s="4" t="s">
        <v>38348</v>
      </c>
      <c r="E12761" s="5" t="s">
        <v>31</v>
      </c>
      <c r="F12761" s="6">
        <v>42992.626840277801</v>
      </c>
    </row>
    <row r="12762" spans="1:6">
      <c r="A12762" s="1" t="s">
        <v>38349</v>
      </c>
      <c r="B12762" s="2" t="s">
        <v>38350</v>
      </c>
      <c r="C12762" s="3">
        <v>42992.886736111097</v>
      </c>
      <c r="D12762" s="4" t="s">
        <v>38351</v>
      </c>
      <c r="E12762" s="5" t="s">
        <v>23</v>
      </c>
      <c r="F12762" s="6">
        <v>42992.636736111097</v>
      </c>
    </row>
    <row r="12763" spans="1:6">
      <c r="A12763" s="1" t="s">
        <v>38352</v>
      </c>
      <c r="B12763" s="2" t="s">
        <v>38353</v>
      </c>
      <c r="C12763" s="3">
        <v>42992.88</v>
      </c>
      <c r="D12763" s="4" t="s">
        <v>38354</v>
      </c>
      <c r="E12763" s="5" t="s">
        <v>245</v>
      </c>
      <c r="F12763" s="6">
        <v>42992.63</v>
      </c>
    </row>
    <row r="12764" spans="1:6">
      <c r="A12764" s="1" t="s">
        <v>38355</v>
      </c>
      <c r="B12764" s="2" t="s">
        <v>38356</v>
      </c>
      <c r="C12764" s="3">
        <v>42992.887013888903</v>
      </c>
      <c r="D12764" s="4" t="s">
        <v>38357</v>
      </c>
      <c r="E12764" s="5" t="s">
        <v>23</v>
      </c>
      <c r="F12764" s="6">
        <v>42992.637013888903</v>
      </c>
    </row>
    <row r="12765" spans="1:6">
      <c r="A12765" s="1" t="s">
        <v>38358</v>
      </c>
      <c r="B12765" s="2" t="s">
        <v>38359</v>
      </c>
      <c r="C12765" s="3">
        <v>42992.874976851897</v>
      </c>
      <c r="D12765" s="4" t="s">
        <v>38360</v>
      </c>
      <c r="E12765" s="5" t="s">
        <v>667</v>
      </c>
      <c r="F12765" s="6">
        <v>42992.624976851897</v>
      </c>
    </row>
    <row r="12766" spans="1:6">
      <c r="A12766" s="1" t="s">
        <v>38361</v>
      </c>
      <c r="B12766" s="2" t="s">
        <v>38362</v>
      </c>
      <c r="C12766" s="3">
        <v>42992.891712962999</v>
      </c>
      <c r="D12766" s="4" t="s">
        <v>38363</v>
      </c>
      <c r="E12766" s="5" t="s">
        <v>110</v>
      </c>
      <c r="F12766" s="6">
        <v>42992.641712962999</v>
      </c>
    </row>
    <row r="12767" spans="1:6">
      <c r="A12767" s="1" t="s">
        <v>38364</v>
      </c>
      <c r="B12767" s="2" t="s">
        <v>38365</v>
      </c>
      <c r="C12767" s="3">
        <v>42992.888298611098</v>
      </c>
      <c r="D12767" s="4" t="s">
        <v>38366</v>
      </c>
      <c r="E12767" s="5" t="s">
        <v>166</v>
      </c>
      <c r="F12767" s="6">
        <v>42992.590578703697</v>
      </c>
    </row>
    <row r="12768" spans="1:6">
      <c r="A12768" s="1" t="s">
        <v>38367</v>
      </c>
      <c r="B12768" s="2" t="s">
        <v>38368</v>
      </c>
      <c r="C12768" s="3">
        <v>42992.858576388899</v>
      </c>
      <c r="D12768" s="4" t="s">
        <v>38369</v>
      </c>
      <c r="E12768" s="5" t="s">
        <v>367</v>
      </c>
      <c r="F12768" s="6">
        <v>42992.608576388899</v>
      </c>
    </row>
    <row r="12769" spans="1:6">
      <c r="A12769" s="1" t="s">
        <v>38370</v>
      </c>
      <c r="B12769" s="2" t="s">
        <v>38371</v>
      </c>
      <c r="C12769" s="3">
        <v>42992.879618055602</v>
      </c>
      <c r="D12769" s="4" t="s">
        <v>38372</v>
      </c>
      <c r="E12769" s="5" t="s">
        <v>177</v>
      </c>
      <c r="F12769" s="6">
        <v>42992.629618055602</v>
      </c>
    </row>
    <row r="12770" spans="1:6">
      <c r="A12770" s="1" t="s">
        <v>38373</v>
      </c>
      <c r="B12770" s="2" t="s">
        <v>38374</v>
      </c>
      <c r="C12770" s="3">
        <v>42992.840578703697</v>
      </c>
      <c r="D12770" s="4" t="s">
        <v>38375</v>
      </c>
      <c r="E12770" s="5" t="s">
        <v>335</v>
      </c>
      <c r="F12770" s="6">
        <v>42992.590578703697</v>
      </c>
    </row>
    <row r="12771" spans="1:6">
      <c r="A12771" s="1" t="s">
        <v>38376</v>
      </c>
      <c r="B12771" s="2" t="s">
        <v>38377</v>
      </c>
      <c r="C12771" s="3">
        <v>42992.885520833297</v>
      </c>
      <c r="D12771" s="4" t="s">
        <v>38378</v>
      </c>
      <c r="E12771" s="5" t="s">
        <v>131</v>
      </c>
      <c r="F12771" s="6">
        <v>42992.635520833297</v>
      </c>
    </row>
    <row r="12772" spans="1:6">
      <c r="A12772" s="1" t="s">
        <v>38379</v>
      </c>
      <c r="B12772" s="2" t="s">
        <v>38380</v>
      </c>
      <c r="C12772" s="3">
        <v>42992.858622685198</v>
      </c>
      <c r="D12772" s="4" t="s">
        <v>38381</v>
      </c>
      <c r="E12772" s="5" t="s">
        <v>367</v>
      </c>
      <c r="F12772" s="6">
        <v>42992.608622685198</v>
      </c>
    </row>
    <row r="12773" spans="1:6">
      <c r="A12773" s="1" t="s">
        <v>38382</v>
      </c>
      <c r="B12773" s="2" t="s">
        <v>38383</v>
      </c>
      <c r="C12773" s="3">
        <v>42992.865937499999</v>
      </c>
      <c r="D12773" s="4" t="s">
        <v>38384</v>
      </c>
      <c r="E12773" s="5" t="s">
        <v>106</v>
      </c>
      <c r="F12773" s="6">
        <v>42992.615937499999</v>
      </c>
    </row>
    <row r="12774" spans="1:6">
      <c r="A12774" s="1" t="s">
        <v>38385</v>
      </c>
      <c r="B12774" s="2" t="s">
        <v>38386</v>
      </c>
      <c r="C12774" s="3">
        <v>42992.865949074097</v>
      </c>
      <c r="D12774" s="4" t="s">
        <v>38387</v>
      </c>
      <c r="E12774" s="5" t="s">
        <v>106</v>
      </c>
      <c r="F12774" s="6">
        <v>42992.615949074097</v>
      </c>
    </row>
    <row r="12775" spans="1:6">
      <c r="A12775" s="1" t="s">
        <v>38388</v>
      </c>
      <c r="B12775" s="2" t="s">
        <v>38389</v>
      </c>
      <c r="C12775" s="3">
        <v>42992.8585648148</v>
      </c>
      <c r="D12775" s="4" t="s">
        <v>38390</v>
      </c>
      <c r="E12775" s="5" t="s">
        <v>367</v>
      </c>
      <c r="F12775" s="6">
        <v>42992.6085648148</v>
      </c>
    </row>
    <row r="12776" spans="1:6">
      <c r="A12776" s="1" t="s">
        <v>38391</v>
      </c>
      <c r="B12776" s="2" t="s">
        <v>38392</v>
      </c>
      <c r="C12776" s="3">
        <v>42992.883240740703</v>
      </c>
      <c r="D12776" s="4" t="s">
        <v>38393</v>
      </c>
      <c r="E12776" s="5" t="s">
        <v>27</v>
      </c>
      <c r="F12776" s="6">
        <v>42992.633240740703</v>
      </c>
    </row>
    <row r="12777" spans="1:6">
      <c r="A12777" s="1" t="s">
        <v>38394</v>
      </c>
      <c r="B12777" s="2" t="s">
        <v>38395</v>
      </c>
      <c r="C12777" s="3">
        <v>42992.871562499997</v>
      </c>
      <c r="D12777" s="4" t="s">
        <v>38396</v>
      </c>
      <c r="E12777" s="5" t="s">
        <v>117</v>
      </c>
      <c r="F12777" s="6">
        <v>42992.621562499997</v>
      </c>
    </row>
    <row r="12778" spans="1:6">
      <c r="A12778" s="1" t="s">
        <v>38397</v>
      </c>
      <c r="B12778" s="2" t="s">
        <v>38398</v>
      </c>
      <c r="C12778" s="3">
        <v>42992.842604166697</v>
      </c>
      <c r="D12778" s="4" t="s">
        <v>38399</v>
      </c>
      <c r="E12778" s="5" t="s">
        <v>9</v>
      </c>
      <c r="F12778" s="6">
        <v>42992.592604166697</v>
      </c>
    </row>
    <row r="12779" spans="1:6">
      <c r="A12779" s="1" t="s">
        <v>38400</v>
      </c>
      <c r="B12779" s="2" t="s">
        <v>38401</v>
      </c>
      <c r="C12779" s="3">
        <v>42992.8829050926</v>
      </c>
      <c r="D12779" s="4" t="s">
        <v>38402</v>
      </c>
      <c r="E12779" s="5" t="s">
        <v>27</v>
      </c>
      <c r="F12779" s="6">
        <v>42992.611168981501</v>
      </c>
    </row>
    <row r="12780" spans="1:6">
      <c r="A12780" s="1" t="s">
        <v>38403</v>
      </c>
      <c r="B12780" s="2" t="s">
        <v>38404</v>
      </c>
      <c r="C12780" s="3">
        <v>42992.863761574103</v>
      </c>
      <c r="D12780" s="4" t="s">
        <v>38405</v>
      </c>
      <c r="E12780" s="5" t="s">
        <v>81</v>
      </c>
      <c r="F12780" s="6">
        <v>42992.613761574103</v>
      </c>
    </row>
    <row r="12781" spans="1:6">
      <c r="A12781" s="1" t="s">
        <v>38406</v>
      </c>
      <c r="B12781" s="2" t="s">
        <v>38407</v>
      </c>
      <c r="C12781" s="3">
        <v>42992.876793981501</v>
      </c>
      <c r="D12781" s="4" t="s">
        <v>38408</v>
      </c>
      <c r="E12781" s="5" t="s">
        <v>31</v>
      </c>
      <c r="F12781" s="6">
        <v>42992.626793981501</v>
      </c>
    </row>
    <row r="12782" spans="1:6">
      <c r="A12782" s="1" t="s">
        <v>38409</v>
      </c>
      <c r="B12782" s="2" t="s">
        <v>38410</v>
      </c>
      <c r="C12782" s="3">
        <v>42992.840243055602</v>
      </c>
      <c r="D12782" s="4" t="s">
        <v>38411</v>
      </c>
      <c r="E12782" s="5" t="s">
        <v>214</v>
      </c>
      <c r="F12782" s="6">
        <v>42992.590243055602</v>
      </c>
    </row>
    <row r="12783" spans="1:6">
      <c r="A12783" s="1" t="s">
        <v>38412</v>
      </c>
      <c r="B12783" s="2" t="s">
        <v>38413</v>
      </c>
      <c r="C12783" s="3">
        <v>42992.849780092598</v>
      </c>
      <c r="D12783" s="4" t="s">
        <v>38414</v>
      </c>
      <c r="E12783" s="5" t="s">
        <v>188</v>
      </c>
      <c r="F12783" s="6">
        <v>42992.599780092598</v>
      </c>
    </row>
    <row r="12784" spans="1:6">
      <c r="A12784" s="1" t="s">
        <v>38415</v>
      </c>
      <c r="B12784" s="2" t="s">
        <v>38416</v>
      </c>
      <c r="C12784" s="3">
        <v>42992.855150463001</v>
      </c>
      <c r="D12784" s="4" t="s">
        <v>38417</v>
      </c>
      <c r="E12784" s="5" t="s">
        <v>2138</v>
      </c>
      <c r="F12784" s="6">
        <v>42992.605150463001</v>
      </c>
    </row>
    <row r="12785" spans="1:6">
      <c r="A12785" s="1" t="s">
        <v>38418</v>
      </c>
      <c r="B12785" s="2" t="s">
        <v>38419</v>
      </c>
      <c r="C12785" s="3">
        <v>42992.867314814801</v>
      </c>
      <c r="D12785" s="4" t="s">
        <v>38420</v>
      </c>
      <c r="E12785" s="5" t="s">
        <v>234</v>
      </c>
      <c r="F12785" s="6">
        <v>42992.617314814801</v>
      </c>
    </row>
    <row r="12786" spans="1:6">
      <c r="A12786" s="1" t="s">
        <v>38421</v>
      </c>
      <c r="B12786" s="2" t="s">
        <v>38422</v>
      </c>
      <c r="C12786" s="3">
        <v>42992.8914814815</v>
      </c>
      <c r="D12786" s="4" t="s">
        <v>38423</v>
      </c>
      <c r="E12786" s="5" t="s">
        <v>110</v>
      </c>
      <c r="F12786" s="6">
        <v>42992.6414814815</v>
      </c>
    </row>
    <row r="12787" spans="1:6">
      <c r="A12787" s="1" t="s">
        <v>38424</v>
      </c>
      <c r="B12787" s="2" t="s">
        <v>38425</v>
      </c>
      <c r="C12787" s="3">
        <v>42992.865914351903</v>
      </c>
      <c r="D12787" s="4" t="s">
        <v>38426</v>
      </c>
      <c r="E12787" s="5" t="s">
        <v>106</v>
      </c>
      <c r="F12787" s="6">
        <v>42992.615914351903</v>
      </c>
    </row>
    <row r="12788" spans="1:6">
      <c r="A12788" s="1" t="s">
        <v>38427</v>
      </c>
      <c r="B12788" s="2" t="s">
        <v>38428</v>
      </c>
      <c r="C12788" s="3">
        <v>42992.8523263889</v>
      </c>
      <c r="D12788" s="4" t="s">
        <v>38429</v>
      </c>
      <c r="E12788" s="5" t="s">
        <v>127</v>
      </c>
      <c r="F12788" s="6">
        <v>42992.6023263889</v>
      </c>
    </row>
    <row r="12789" spans="1:6">
      <c r="A12789" s="1" t="s">
        <v>38430</v>
      </c>
      <c r="B12789" s="2" t="s">
        <v>38431</v>
      </c>
      <c r="C12789" s="3">
        <v>42992.890416666698</v>
      </c>
      <c r="D12789" s="4" t="s">
        <v>38432</v>
      </c>
      <c r="E12789" s="5" t="s">
        <v>1476</v>
      </c>
      <c r="F12789" s="6">
        <v>42992.640416666698</v>
      </c>
    </row>
    <row r="12790" spans="1:6">
      <c r="A12790" s="1" t="s">
        <v>38433</v>
      </c>
      <c r="B12790" s="2" t="s">
        <v>38434</v>
      </c>
      <c r="C12790" s="3">
        <v>42992.865949074097</v>
      </c>
      <c r="D12790" s="4" t="s">
        <v>38435</v>
      </c>
      <c r="E12790" s="5" t="s">
        <v>106</v>
      </c>
      <c r="F12790" s="6">
        <v>42992.615949074097</v>
      </c>
    </row>
    <row r="12791" spans="1:6">
      <c r="A12791" s="1" t="s">
        <v>38436</v>
      </c>
      <c r="B12791" s="2" t="s">
        <v>38437</v>
      </c>
      <c r="C12791" s="3">
        <v>42992.877094907402</v>
      </c>
      <c r="D12791" s="4" t="s">
        <v>38438</v>
      </c>
      <c r="E12791" s="5" t="s">
        <v>31</v>
      </c>
      <c r="F12791" s="6">
        <v>42992.627094907402</v>
      </c>
    </row>
    <row r="12792" spans="1:6">
      <c r="A12792" s="1" t="s">
        <v>38439</v>
      </c>
      <c r="B12792" s="2" t="s">
        <v>38440</v>
      </c>
      <c r="C12792" s="3">
        <v>42992.8827199074</v>
      </c>
      <c r="D12792" s="4" t="s">
        <v>38441</v>
      </c>
      <c r="E12792" s="5" t="s">
        <v>27</v>
      </c>
      <c r="F12792" s="6">
        <v>42992.6327199074</v>
      </c>
    </row>
    <row r="12793" spans="1:6">
      <c r="A12793" s="1" t="s">
        <v>38442</v>
      </c>
      <c r="B12793" s="2" t="s">
        <v>38443</v>
      </c>
      <c r="C12793" s="3">
        <v>42992.854201388902</v>
      </c>
      <c r="D12793" s="4" t="s">
        <v>38444</v>
      </c>
      <c r="E12793" s="5" t="s">
        <v>67</v>
      </c>
      <c r="F12793" s="6">
        <v>42992.604201388902</v>
      </c>
    </row>
    <row r="12794" spans="1:6">
      <c r="A12794" s="1" t="s">
        <v>38445</v>
      </c>
      <c r="B12794" s="2" t="s">
        <v>38446</v>
      </c>
      <c r="C12794" s="3">
        <v>42992.8410532407</v>
      </c>
      <c r="D12794" s="4" t="s">
        <v>38447</v>
      </c>
      <c r="E12794" s="5" t="s">
        <v>89</v>
      </c>
      <c r="F12794" s="6">
        <v>42992.5910532407</v>
      </c>
    </row>
    <row r="12795" spans="1:6">
      <c r="A12795" s="1" t="s">
        <v>38448</v>
      </c>
      <c r="B12795" s="2" t="s">
        <v>38449</v>
      </c>
      <c r="C12795" s="3">
        <v>42992.860011574099</v>
      </c>
      <c r="D12795" s="4" t="s">
        <v>38450</v>
      </c>
      <c r="E12795" s="5" t="s">
        <v>322</v>
      </c>
      <c r="F12795" s="6">
        <v>42992.610011574099</v>
      </c>
    </row>
    <row r="12796" spans="1:6">
      <c r="A12796" s="1" t="s">
        <v>38451</v>
      </c>
      <c r="B12796" s="2" t="s">
        <v>38452</v>
      </c>
      <c r="C12796" s="3">
        <v>42992.859953703701</v>
      </c>
      <c r="D12796" s="4" t="s">
        <v>38453</v>
      </c>
      <c r="E12796" s="5" t="s">
        <v>322</v>
      </c>
      <c r="F12796" s="6">
        <v>42992.609953703701</v>
      </c>
    </row>
    <row r="12797" spans="1:6">
      <c r="A12797" s="1" t="s">
        <v>38454</v>
      </c>
      <c r="B12797" s="2" t="s">
        <v>38455</v>
      </c>
      <c r="C12797" s="3">
        <v>42992.877314814803</v>
      </c>
      <c r="D12797" s="4" t="s">
        <v>38456</v>
      </c>
      <c r="E12797" s="5" t="s">
        <v>31</v>
      </c>
      <c r="F12797" s="6">
        <v>42992.627314814803</v>
      </c>
    </row>
    <row r="12798" spans="1:6">
      <c r="A12798" s="1" t="s">
        <v>38457</v>
      </c>
      <c r="B12798" s="2" t="s">
        <v>38458</v>
      </c>
      <c r="C12798" s="3">
        <v>42992.854421296302</v>
      </c>
      <c r="D12798" s="4" t="s">
        <v>38459</v>
      </c>
      <c r="E12798" s="5" t="s">
        <v>67</v>
      </c>
      <c r="F12798" s="6">
        <v>42992.604421296302</v>
      </c>
    </row>
    <row r="12799" spans="1:6">
      <c r="A12799" s="1" t="s">
        <v>38460</v>
      </c>
      <c r="B12799" s="2" t="s">
        <v>38461</v>
      </c>
      <c r="C12799" s="3">
        <v>42992.877060185201</v>
      </c>
      <c r="D12799" s="4" t="s">
        <v>38462</v>
      </c>
      <c r="E12799" s="5" t="s">
        <v>31</v>
      </c>
      <c r="F12799" s="6">
        <v>42992.627060185201</v>
      </c>
    </row>
    <row r="12800" spans="1:6">
      <c r="A12800" s="1" t="s">
        <v>38463</v>
      </c>
      <c r="B12800" s="2" t="s">
        <v>38464</v>
      </c>
      <c r="C12800" s="3">
        <v>42992.887476851902</v>
      </c>
      <c r="D12800" s="4" t="s">
        <v>38465</v>
      </c>
      <c r="E12800" s="5" t="s">
        <v>23</v>
      </c>
      <c r="F12800" s="6">
        <v>42992.637476851902</v>
      </c>
    </row>
    <row r="12801" spans="1:6">
      <c r="A12801" s="1" t="s">
        <v>38466</v>
      </c>
      <c r="B12801" s="2" t="s">
        <v>38467</v>
      </c>
      <c r="C12801" s="3">
        <v>42992.866307870398</v>
      </c>
      <c r="D12801" s="4" t="s">
        <v>38468</v>
      </c>
      <c r="E12801" s="5" t="s">
        <v>106</v>
      </c>
      <c r="F12801" s="6">
        <v>42992.616307870398</v>
      </c>
    </row>
    <row r="12802" spans="1:6">
      <c r="A12802" s="1" t="s">
        <v>38469</v>
      </c>
      <c r="B12802" s="2" t="s">
        <v>38470</v>
      </c>
      <c r="C12802" s="3">
        <v>42992.876851851899</v>
      </c>
      <c r="D12802" s="4" t="s">
        <v>38471</v>
      </c>
      <c r="E12802" s="5" t="s">
        <v>31</v>
      </c>
      <c r="F12802" s="6">
        <v>42992.626851851899</v>
      </c>
    </row>
    <row r="12803" spans="1:6">
      <c r="A12803" s="1" t="s">
        <v>38472</v>
      </c>
      <c r="B12803" s="2" t="s">
        <v>38473</v>
      </c>
      <c r="C12803" s="3">
        <v>42992.852546296301</v>
      </c>
      <c r="D12803" s="4" t="s">
        <v>38474</v>
      </c>
      <c r="E12803" s="5" t="s">
        <v>127</v>
      </c>
      <c r="F12803" s="6">
        <v>42992.602546296301</v>
      </c>
    </row>
    <row r="12804" spans="1:6">
      <c r="A12804" s="1" t="s">
        <v>38475</v>
      </c>
      <c r="B12804" s="2" t="s">
        <v>38476</v>
      </c>
      <c r="C12804" s="3">
        <v>42992.865937499999</v>
      </c>
      <c r="D12804" s="4" t="s">
        <v>38477</v>
      </c>
      <c r="E12804" s="5" t="s">
        <v>106</v>
      </c>
      <c r="F12804" s="6">
        <v>42992.615937499999</v>
      </c>
    </row>
    <row r="12805" spans="1:6">
      <c r="A12805" s="1" t="s">
        <v>38478</v>
      </c>
      <c r="B12805" s="2" t="s">
        <v>38479</v>
      </c>
      <c r="C12805" s="3">
        <v>42992.865949074097</v>
      </c>
      <c r="D12805" s="4" t="s">
        <v>38480</v>
      </c>
      <c r="E12805" s="5" t="s">
        <v>106</v>
      </c>
      <c r="F12805" s="6">
        <v>42992.615949074097</v>
      </c>
    </row>
    <row r="12806" spans="1:6">
      <c r="A12806" s="1" t="s">
        <v>38481</v>
      </c>
      <c r="B12806" s="2" t="s">
        <v>38482</v>
      </c>
      <c r="C12806" s="3">
        <v>42992.842604166697</v>
      </c>
      <c r="D12806" s="4" t="s">
        <v>38483</v>
      </c>
      <c r="E12806" s="5" t="s">
        <v>9</v>
      </c>
      <c r="F12806" s="6">
        <v>42992.592604166697</v>
      </c>
    </row>
    <row r="12807" spans="1:6">
      <c r="A12807" s="1" t="s">
        <v>38484</v>
      </c>
      <c r="B12807" s="2" t="s">
        <v>38485</v>
      </c>
      <c r="C12807" s="3">
        <v>42992.840254629598</v>
      </c>
      <c r="D12807" s="4" t="s">
        <v>38486</v>
      </c>
      <c r="E12807" s="5" t="s">
        <v>214</v>
      </c>
      <c r="F12807" s="6">
        <v>42992.590254629598</v>
      </c>
    </row>
    <row r="12808" spans="1:6">
      <c r="A12808" s="1" t="s">
        <v>38487</v>
      </c>
      <c r="B12808" s="2" t="s">
        <v>38488</v>
      </c>
      <c r="C12808" s="3">
        <v>42992.844363425902</v>
      </c>
      <c r="D12808" s="4" t="s">
        <v>38489</v>
      </c>
      <c r="E12808" s="5" t="s">
        <v>93</v>
      </c>
      <c r="F12808" s="6">
        <v>42992.594363425902</v>
      </c>
    </row>
    <row r="12809" spans="1:6">
      <c r="A12809" s="1" t="s">
        <v>38490</v>
      </c>
      <c r="B12809" s="2" t="s">
        <v>38491</v>
      </c>
      <c r="C12809" s="3">
        <v>42992.876817129603</v>
      </c>
      <c r="D12809" s="4" t="s">
        <v>38492</v>
      </c>
      <c r="E12809" s="5" t="s">
        <v>31</v>
      </c>
      <c r="F12809" s="6">
        <v>42992.626817129603</v>
      </c>
    </row>
    <row r="12810" spans="1:6">
      <c r="A12810" s="1" t="s">
        <v>38493</v>
      </c>
      <c r="B12810" s="2" t="s">
        <v>38494</v>
      </c>
      <c r="C12810" s="3">
        <v>42992.842071759304</v>
      </c>
      <c r="D12810" s="4" t="s">
        <v>38495</v>
      </c>
      <c r="E12810" s="5" t="s">
        <v>224</v>
      </c>
      <c r="F12810" s="6">
        <v>42992.592071759304</v>
      </c>
    </row>
    <row r="12811" spans="1:6">
      <c r="A12811" s="1" t="s">
        <v>38496</v>
      </c>
      <c r="B12811" s="2" t="s">
        <v>38497</v>
      </c>
      <c r="C12811" s="3">
        <v>42992.8659259259</v>
      </c>
      <c r="D12811" s="4" t="s">
        <v>38498</v>
      </c>
      <c r="E12811" s="5" t="s">
        <v>106</v>
      </c>
      <c r="F12811" s="6">
        <v>42992.6159259259</v>
      </c>
    </row>
    <row r="12812" spans="1:6">
      <c r="A12812" s="1" t="s">
        <v>38499</v>
      </c>
      <c r="B12812" s="2" t="s">
        <v>38500</v>
      </c>
      <c r="C12812" s="3">
        <v>42992.847418981502</v>
      </c>
      <c r="D12812" s="4" t="s">
        <v>38501</v>
      </c>
      <c r="E12812" s="5" t="s">
        <v>162</v>
      </c>
      <c r="F12812" s="6">
        <v>42992.597418981502</v>
      </c>
    </row>
    <row r="12813" spans="1:6">
      <c r="A12813" s="1" t="s">
        <v>38502</v>
      </c>
      <c r="B12813" s="2" t="s">
        <v>38503</v>
      </c>
      <c r="C12813" s="3">
        <v>42992.844398148103</v>
      </c>
      <c r="D12813" s="4" t="s">
        <v>38504</v>
      </c>
      <c r="E12813" s="5" t="s">
        <v>93</v>
      </c>
      <c r="F12813" s="6">
        <v>42992.594398148103</v>
      </c>
    </row>
    <row r="12814" spans="1:6">
      <c r="A12814" s="1" t="s">
        <v>38505</v>
      </c>
      <c r="B12814" s="2" t="s">
        <v>38506</v>
      </c>
      <c r="C12814" s="3">
        <v>42992.881006944401</v>
      </c>
      <c r="D12814" s="4" t="s">
        <v>38507</v>
      </c>
      <c r="E12814" s="5" t="s">
        <v>184</v>
      </c>
      <c r="F12814" s="6">
        <v>42992.631006944401</v>
      </c>
    </row>
    <row r="12815" spans="1:6">
      <c r="A12815" s="1" t="s">
        <v>38508</v>
      </c>
      <c r="B12815" s="2" t="s">
        <v>38509</v>
      </c>
      <c r="C12815" s="3">
        <v>42992.865949074097</v>
      </c>
      <c r="D12815" s="4" t="s">
        <v>38510</v>
      </c>
      <c r="E12815" s="5" t="s">
        <v>106</v>
      </c>
      <c r="F12815" s="6">
        <v>42992.615949074097</v>
      </c>
    </row>
    <row r="12816" spans="1:6">
      <c r="A12816" s="1" t="s">
        <v>38511</v>
      </c>
      <c r="B12816" s="2" t="s">
        <v>38512</v>
      </c>
      <c r="C12816" s="3">
        <v>42992.847928240699</v>
      </c>
      <c r="D12816" s="4" t="s">
        <v>38513</v>
      </c>
      <c r="E12816" s="5" t="s">
        <v>810</v>
      </c>
      <c r="F12816" s="6">
        <v>42992.597928240699</v>
      </c>
    </row>
    <row r="12817" spans="1:6">
      <c r="A12817" s="1" t="s">
        <v>38514</v>
      </c>
      <c r="B12817" s="2" t="s">
        <v>38515</v>
      </c>
      <c r="C12817" s="3">
        <v>42992.877106481501</v>
      </c>
      <c r="D12817" s="4" t="s">
        <v>38516</v>
      </c>
      <c r="E12817" s="5" t="s">
        <v>31</v>
      </c>
      <c r="F12817" s="6">
        <v>42992.627106481501</v>
      </c>
    </row>
    <row r="12818" spans="1:6">
      <c r="A12818" s="1" t="s">
        <v>38517</v>
      </c>
      <c r="B12818" s="2" t="s">
        <v>38518</v>
      </c>
      <c r="C12818" s="3">
        <v>42992.888275463003</v>
      </c>
      <c r="D12818" s="4" t="s">
        <v>38519</v>
      </c>
      <c r="E12818" s="5" t="s">
        <v>166</v>
      </c>
      <c r="F12818" s="6">
        <v>42992.638275463003</v>
      </c>
    </row>
    <row r="12819" spans="1:6">
      <c r="A12819" s="1" t="s">
        <v>38520</v>
      </c>
      <c r="B12819" s="2" t="s">
        <v>38521</v>
      </c>
      <c r="C12819" s="3">
        <v>42992.882685185199</v>
      </c>
      <c r="D12819" s="4" t="s">
        <v>38522</v>
      </c>
      <c r="E12819" s="5" t="s">
        <v>27</v>
      </c>
      <c r="F12819" s="6">
        <v>42992.632685185199</v>
      </c>
    </row>
    <row r="12820" spans="1:6">
      <c r="A12820" s="1" t="s">
        <v>38523</v>
      </c>
      <c r="B12820" s="2" t="s">
        <v>38524</v>
      </c>
      <c r="C12820" s="3">
        <v>42992.853368055599</v>
      </c>
      <c r="D12820" s="4" t="s">
        <v>38525</v>
      </c>
      <c r="E12820" s="5" t="s">
        <v>818</v>
      </c>
      <c r="F12820" s="6">
        <v>42992.603368055599</v>
      </c>
    </row>
    <row r="12821" spans="1:6">
      <c r="A12821" s="1" t="s">
        <v>38526</v>
      </c>
      <c r="B12821" s="2" t="s">
        <v>38527</v>
      </c>
      <c r="C12821" s="3">
        <v>42992.844351851898</v>
      </c>
      <c r="D12821" s="4" t="s">
        <v>38528</v>
      </c>
      <c r="E12821" s="5" t="s">
        <v>93</v>
      </c>
      <c r="F12821" s="6">
        <v>42992.594351851898</v>
      </c>
    </row>
    <row r="12822" spans="1:6">
      <c r="A12822" s="1" t="s">
        <v>38529</v>
      </c>
      <c r="B12822" s="2" t="s">
        <v>38530</v>
      </c>
      <c r="C12822" s="3">
        <v>42992.849918981497</v>
      </c>
      <c r="D12822" s="4" t="s">
        <v>38531</v>
      </c>
      <c r="E12822" s="5" t="s">
        <v>188</v>
      </c>
      <c r="F12822" s="6">
        <v>42992.599918981497</v>
      </c>
    </row>
    <row r="12823" spans="1:6">
      <c r="A12823" s="1" t="s">
        <v>38532</v>
      </c>
      <c r="B12823" s="2" t="s">
        <v>38533</v>
      </c>
      <c r="C12823" s="3">
        <v>42992.889178240701</v>
      </c>
      <c r="D12823" s="4" t="s">
        <v>38534</v>
      </c>
      <c r="E12823" s="5" t="s">
        <v>19</v>
      </c>
      <c r="F12823" s="6">
        <v>42992.639178240701</v>
      </c>
    </row>
    <row r="12824" spans="1:6">
      <c r="A12824" s="1" t="s">
        <v>38535</v>
      </c>
      <c r="B12824" s="2" t="s">
        <v>38536</v>
      </c>
      <c r="C12824" s="3">
        <v>42992.891446759299</v>
      </c>
      <c r="D12824" s="4" t="s">
        <v>38537</v>
      </c>
      <c r="E12824" s="5" t="s">
        <v>110</v>
      </c>
      <c r="F12824" s="6">
        <v>42992.5925810185</v>
      </c>
    </row>
    <row r="12825" spans="1:6">
      <c r="A12825" s="1" t="s">
        <v>38538</v>
      </c>
      <c r="B12825" s="2" t="s">
        <v>38539</v>
      </c>
      <c r="C12825" s="3">
        <v>42992.891689814802</v>
      </c>
      <c r="D12825" s="4" t="s">
        <v>38540</v>
      </c>
      <c r="E12825" s="5" t="s">
        <v>110</v>
      </c>
      <c r="F12825" s="6">
        <v>42992.5998958333</v>
      </c>
    </row>
    <row r="12826" spans="1:6">
      <c r="A12826" s="1" t="s">
        <v>38541</v>
      </c>
      <c r="B12826" s="2" t="s">
        <v>38542</v>
      </c>
      <c r="C12826" s="3">
        <v>42992.888935185198</v>
      </c>
      <c r="D12826" s="4" t="s">
        <v>38543</v>
      </c>
      <c r="E12826" s="5" t="s">
        <v>166</v>
      </c>
      <c r="F12826" s="6">
        <v>42992.602430555598</v>
      </c>
    </row>
    <row r="12827" spans="1:6">
      <c r="A12827" s="1" t="s">
        <v>38544</v>
      </c>
      <c r="B12827" s="2" t="s">
        <v>38545</v>
      </c>
      <c r="C12827" s="3">
        <v>42992.840231481503</v>
      </c>
      <c r="D12827" s="4" t="s">
        <v>38546</v>
      </c>
      <c r="E12827" s="5" t="s">
        <v>214</v>
      </c>
      <c r="F12827" s="6">
        <v>42992.590231481503</v>
      </c>
    </row>
    <row r="12828" spans="1:6">
      <c r="A12828" s="1" t="s">
        <v>38547</v>
      </c>
      <c r="B12828" s="2" t="s">
        <v>38548</v>
      </c>
      <c r="C12828" s="3">
        <v>42992.858854166698</v>
      </c>
      <c r="D12828" s="4" t="s">
        <v>38549</v>
      </c>
      <c r="E12828" s="5" t="s">
        <v>367</v>
      </c>
      <c r="F12828" s="6">
        <v>42992.608854166698</v>
      </c>
    </row>
    <row r="12829" spans="1:6">
      <c r="A12829" s="1" t="s">
        <v>38550</v>
      </c>
      <c r="B12829" s="2" t="s">
        <v>38551</v>
      </c>
      <c r="C12829" s="3">
        <v>42992.874259259297</v>
      </c>
      <c r="D12829" s="4" t="s">
        <v>38552</v>
      </c>
      <c r="E12829" s="5" t="s">
        <v>138</v>
      </c>
      <c r="F12829" s="6">
        <v>42992.624259259297</v>
      </c>
    </row>
    <row r="12830" spans="1:6">
      <c r="A12830" s="1" t="s">
        <v>38553</v>
      </c>
      <c r="B12830" s="2" t="s">
        <v>38554</v>
      </c>
      <c r="C12830" s="3">
        <v>42992.888564814799</v>
      </c>
      <c r="D12830" s="4" t="s">
        <v>38555</v>
      </c>
      <c r="E12830" s="5" t="s">
        <v>166</v>
      </c>
      <c r="F12830" s="6">
        <v>42992.638564814799</v>
      </c>
    </row>
    <row r="12831" spans="1:6">
      <c r="A12831" s="1" t="s">
        <v>38556</v>
      </c>
      <c r="B12831" s="2" t="s">
        <v>38557</v>
      </c>
      <c r="C12831" s="3">
        <v>42992.856076388904</v>
      </c>
      <c r="D12831" s="4" t="s">
        <v>38558</v>
      </c>
      <c r="E12831" s="5" t="s">
        <v>42</v>
      </c>
      <c r="F12831" s="6">
        <v>42992.606076388904</v>
      </c>
    </row>
    <row r="12832" spans="1:6">
      <c r="A12832" s="1" t="s">
        <v>38559</v>
      </c>
      <c r="B12832" s="2" t="s">
        <v>38560</v>
      </c>
      <c r="C12832" s="3">
        <v>42992.849791666697</v>
      </c>
      <c r="D12832" s="4" t="s">
        <v>38561</v>
      </c>
      <c r="E12832" s="5" t="s">
        <v>188</v>
      </c>
      <c r="F12832" s="6">
        <v>42992.599791666697</v>
      </c>
    </row>
    <row r="12833" spans="1:6">
      <c r="A12833" s="1" t="s">
        <v>38562</v>
      </c>
      <c r="B12833" s="2" t="s">
        <v>38563</v>
      </c>
      <c r="C12833" s="3">
        <v>42992.8770717593</v>
      </c>
      <c r="D12833" s="4" t="s">
        <v>38564</v>
      </c>
      <c r="E12833" s="5" t="s">
        <v>31</v>
      </c>
      <c r="F12833" s="6">
        <v>42992.599849537</v>
      </c>
    </row>
    <row r="12834" spans="1:6">
      <c r="A12834" s="1" t="s">
        <v>38565</v>
      </c>
      <c r="B12834" s="2" t="s">
        <v>38566</v>
      </c>
      <c r="C12834" s="3">
        <v>42992.866319444402</v>
      </c>
      <c r="D12834" s="4" t="s">
        <v>38567</v>
      </c>
      <c r="E12834" s="5" t="s">
        <v>106</v>
      </c>
      <c r="F12834" s="6">
        <v>42992.612766203703</v>
      </c>
    </row>
    <row r="12835" spans="1:6">
      <c r="A12835" s="1" t="s">
        <v>38568</v>
      </c>
      <c r="B12835" s="2" t="s">
        <v>38569</v>
      </c>
      <c r="C12835" s="3">
        <v>42992.891909722202</v>
      </c>
      <c r="D12835" s="4" t="s">
        <v>38570</v>
      </c>
      <c r="E12835" s="5" t="s">
        <v>110</v>
      </c>
      <c r="F12835" s="6">
        <v>42992.597442129598</v>
      </c>
    </row>
    <row r="12836" spans="1:6">
      <c r="A12836" s="1" t="s">
        <v>38571</v>
      </c>
      <c r="B12836" s="2" t="s">
        <v>38572</v>
      </c>
      <c r="C12836" s="3">
        <v>42992.865949074097</v>
      </c>
      <c r="D12836" s="4" t="s">
        <v>38573</v>
      </c>
      <c r="E12836" s="5" t="s">
        <v>106</v>
      </c>
      <c r="F12836" s="6">
        <v>42992.615949074097</v>
      </c>
    </row>
    <row r="12837" spans="1:6">
      <c r="A12837" s="1" t="s">
        <v>38574</v>
      </c>
      <c r="B12837" s="2" t="s">
        <v>38575</v>
      </c>
      <c r="C12837" s="3">
        <v>42992.879606481503</v>
      </c>
      <c r="D12837" s="4" t="s">
        <v>38576</v>
      </c>
      <c r="E12837" s="5" t="s">
        <v>177</v>
      </c>
      <c r="F12837" s="6">
        <v>42992.629606481503</v>
      </c>
    </row>
    <row r="12838" spans="1:6">
      <c r="A12838" s="1" t="s">
        <v>38577</v>
      </c>
      <c r="B12838" s="2" t="s">
        <v>38578</v>
      </c>
      <c r="C12838" s="3">
        <v>42992.876863425903</v>
      </c>
      <c r="D12838" s="4" t="s">
        <v>38579</v>
      </c>
      <c r="E12838" s="5" t="s">
        <v>31</v>
      </c>
      <c r="F12838" s="6">
        <v>42992.626863425903</v>
      </c>
    </row>
    <row r="12839" spans="1:6">
      <c r="A12839" s="1" t="s">
        <v>38580</v>
      </c>
      <c r="B12839" s="2" t="s">
        <v>38581</v>
      </c>
      <c r="C12839" s="3">
        <v>42992.8410532407</v>
      </c>
      <c r="D12839" s="4" t="s">
        <v>38582</v>
      </c>
      <c r="E12839" s="5" t="s">
        <v>89</v>
      </c>
      <c r="F12839" s="6">
        <v>42992.5910532407</v>
      </c>
    </row>
    <row r="12840" spans="1:6">
      <c r="A12840" s="1" t="s">
        <v>38583</v>
      </c>
      <c r="B12840" s="2" t="s">
        <v>38584</v>
      </c>
      <c r="C12840" s="3">
        <v>42992.891724537003</v>
      </c>
      <c r="D12840" s="4" t="s">
        <v>38585</v>
      </c>
      <c r="E12840" s="5" t="s">
        <v>110</v>
      </c>
      <c r="F12840" s="6">
        <v>42992.637199074103</v>
      </c>
    </row>
    <row r="12841" spans="1:6">
      <c r="A12841" s="1" t="s">
        <v>38586</v>
      </c>
      <c r="B12841" s="2" t="s">
        <v>38587</v>
      </c>
      <c r="C12841" s="3">
        <v>42992.8737847222</v>
      </c>
      <c r="D12841" s="4" t="s">
        <v>38588</v>
      </c>
      <c r="E12841" s="5" t="s">
        <v>138</v>
      </c>
      <c r="F12841" s="6">
        <v>42992.6237847222</v>
      </c>
    </row>
    <row r="12842" spans="1:6">
      <c r="A12842" s="1" t="s">
        <v>38589</v>
      </c>
      <c r="B12842" s="2" t="s">
        <v>38590</v>
      </c>
      <c r="C12842" s="3">
        <v>42992.883252314801</v>
      </c>
      <c r="D12842" s="4" t="s">
        <v>38591</v>
      </c>
      <c r="E12842" s="5" t="s">
        <v>27</v>
      </c>
      <c r="F12842" s="6">
        <v>42992.633252314801</v>
      </c>
    </row>
    <row r="12843" spans="1:6">
      <c r="A12843" s="1" t="s">
        <v>38592</v>
      </c>
      <c r="B12843" s="2" t="s">
        <v>38593</v>
      </c>
      <c r="C12843" s="3">
        <v>42992.887615740699</v>
      </c>
      <c r="D12843" s="4" t="s">
        <v>38594</v>
      </c>
      <c r="E12843" s="5" t="s">
        <v>2565</v>
      </c>
      <c r="F12843" s="6">
        <v>42992.597407407397</v>
      </c>
    </row>
    <row r="12844" spans="1:6">
      <c r="A12844" s="1" t="s">
        <v>38595</v>
      </c>
      <c r="B12844" s="2" t="s">
        <v>38596</v>
      </c>
      <c r="C12844" s="3">
        <v>42992.855011574102</v>
      </c>
      <c r="D12844" s="4" t="s">
        <v>38597</v>
      </c>
      <c r="E12844" s="5" t="s">
        <v>2138</v>
      </c>
      <c r="F12844" s="6">
        <v>42992.605011574102</v>
      </c>
    </row>
    <row r="12845" spans="1:6">
      <c r="A12845" s="1" t="s">
        <v>38598</v>
      </c>
      <c r="B12845" s="2" t="s">
        <v>38599</v>
      </c>
      <c r="C12845" s="3">
        <v>42992.846516203703</v>
      </c>
      <c r="D12845" s="4" t="s">
        <v>38600</v>
      </c>
      <c r="E12845" s="5" t="s">
        <v>345</v>
      </c>
      <c r="F12845" s="6">
        <v>42992.596516203703</v>
      </c>
    </row>
    <row r="12846" spans="1:6">
      <c r="A12846" s="1" t="s">
        <v>38601</v>
      </c>
      <c r="B12846" s="2" t="s">
        <v>38602</v>
      </c>
      <c r="C12846" s="3">
        <v>42992.8677314815</v>
      </c>
      <c r="D12846" s="4" t="s">
        <v>38603</v>
      </c>
      <c r="E12846" s="5" t="s">
        <v>234</v>
      </c>
      <c r="F12846" s="6">
        <v>42992.6177314815</v>
      </c>
    </row>
    <row r="12847" spans="1:6">
      <c r="A12847" s="1" t="s">
        <v>38604</v>
      </c>
      <c r="B12847" s="2" t="s">
        <v>38605</v>
      </c>
      <c r="C12847" s="3">
        <v>42992.880798611099</v>
      </c>
      <c r="D12847" s="4" t="s">
        <v>38606</v>
      </c>
      <c r="E12847" s="5" t="s">
        <v>184</v>
      </c>
      <c r="F12847" s="6">
        <v>42992.630798611099</v>
      </c>
    </row>
    <row r="12848" spans="1:6">
      <c r="A12848" s="1" t="s">
        <v>38607</v>
      </c>
      <c r="B12848" s="2" t="s">
        <v>38608</v>
      </c>
      <c r="C12848" s="3">
        <v>42992.844398148103</v>
      </c>
      <c r="D12848" s="4" t="s">
        <v>38609</v>
      </c>
      <c r="E12848" s="5" t="s">
        <v>93</v>
      </c>
      <c r="F12848" s="6">
        <v>42992.594398148103</v>
      </c>
    </row>
    <row r="12849" spans="1:6">
      <c r="A12849" s="1" t="s">
        <v>38610</v>
      </c>
      <c r="B12849" s="2" t="s">
        <v>38611</v>
      </c>
      <c r="C12849" s="3">
        <v>42992.847534722197</v>
      </c>
      <c r="D12849" s="4" t="s">
        <v>38612</v>
      </c>
      <c r="E12849" s="5" t="s">
        <v>162</v>
      </c>
      <c r="F12849" s="6">
        <v>42992.597534722197</v>
      </c>
    </row>
    <row r="12850" spans="1:6">
      <c r="A12850" s="1" t="s">
        <v>38613</v>
      </c>
      <c r="B12850" s="2" t="s">
        <v>38614</v>
      </c>
      <c r="C12850" s="3">
        <v>42992.885451388902</v>
      </c>
      <c r="D12850" s="4" t="s">
        <v>38615</v>
      </c>
      <c r="E12850" s="5" t="s">
        <v>131</v>
      </c>
      <c r="F12850" s="6">
        <v>42992.635451388902</v>
      </c>
    </row>
    <row r="12851" spans="1:6">
      <c r="A12851" s="1" t="s">
        <v>38616</v>
      </c>
      <c r="B12851" s="2" t="s">
        <v>38617</v>
      </c>
      <c r="C12851" s="3">
        <v>42992.885914351798</v>
      </c>
      <c r="D12851" s="4" t="s">
        <v>38618</v>
      </c>
      <c r="E12851" s="5" t="s">
        <v>131</v>
      </c>
      <c r="F12851" s="6">
        <v>42992.635914351798</v>
      </c>
    </row>
    <row r="12852" spans="1:6">
      <c r="A12852" s="1" t="s">
        <v>38619</v>
      </c>
      <c r="B12852" s="2" t="s">
        <v>38620</v>
      </c>
      <c r="C12852" s="3">
        <v>42992.858587962997</v>
      </c>
      <c r="D12852" s="4" t="s">
        <v>38621</v>
      </c>
      <c r="E12852" s="5" t="s">
        <v>367</v>
      </c>
      <c r="F12852" s="6">
        <v>42992.608587962997</v>
      </c>
    </row>
    <row r="12853" spans="1:6">
      <c r="A12853" s="1" t="s">
        <v>38622</v>
      </c>
      <c r="B12853" s="2" t="s">
        <v>38623</v>
      </c>
      <c r="C12853" s="3">
        <v>42992.867534722202</v>
      </c>
      <c r="D12853" s="4" t="s">
        <v>38624</v>
      </c>
      <c r="E12853" s="5" t="s">
        <v>234</v>
      </c>
      <c r="F12853" s="6">
        <v>42992.617534722202</v>
      </c>
    </row>
    <row r="12854" spans="1:6">
      <c r="A12854" s="1" t="s">
        <v>38625</v>
      </c>
      <c r="B12854" s="2" t="s">
        <v>38626</v>
      </c>
      <c r="C12854" s="3">
        <v>42992.867395833302</v>
      </c>
      <c r="D12854" s="4" t="s">
        <v>38627</v>
      </c>
      <c r="E12854" s="5" t="s">
        <v>234</v>
      </c>
      <c r="F12854" s="6">
        <v>42992.606157407397</v>
      </c>
    </row>
    <row r="12855" spans="1:6">
      <c r="A12855" s="1" t="s">
        <v>38628</v>
      </c>
      <c r="B12855" s="2" t="s">
        <v>38629</v>
      </c>
      <c r="C12855" s="3">
        <v>42992.855393518497</v>
      </c>
      <c r="D12855" s="4" t="s">
        <v>38630</v>
      </c>
      <c r="E12855" s="5" t="s">
        <v>648</v>
      </c>
      <c r="F12855" s="6">
        <v>42992.605393518497</v>
      </c>
    </row>
    <row r="12856" spans="1:6">
      <c r="A12856" s="1" t="s">
        <v>38631</v>
      </c>
      <c r="B12856" s="2" t="s">
        <v>38632</v>
      </c>
      <c r="C12856" s="3">
        <v>42992.876828703702</v>
      </c>
      <c r="D12856" s="4" t="s">
        <v>38633</v>
      </c>
      <c r="E12856" s="5" t="s">
        <v>31</v>
      </c>
      <c r="F12856" s="6">
        <v>42992.626828703702</v>
      </c>
    </row>
    <row r="12857" spans="1:6">
      <c r="A12857" s="1" t="s">
        <v>38634</v>
      </c>
      <c r="B12857" s="2" t="s">
        <v>38635</v>
      </c>
      <c r="C12857" s="3">
        <v>42992.841493055603</v>
      </c>
      <c r="D12857" s="4" t="s">
        <v>38636</v>
      </c>
      <c r="E12857" s="5" t="s">
        <v>275</v>
      </c>
      <c r="F12857" s="6">
        <v>42992.591493055603</v>
      </c>
    </row>
    <row r="12858" spans="1:6">
      <c r="A12858" s="1" t="s">
        <v>38637</v>
      </c>
      <c r="B12858" s="2" t="s">
        <v>38638</v>
      </c>
      <c r="C12858" s="3">
        <v>42992.845150462999</v>
      </c>
      <c r="D12858" s="4" t="s">
        <v>38639</v>
      </c>
      <c r="E12858" s="5" t="s">
        <v>305</v>
      </c>
      <c r="F12858" s="6">
        <v>42992.595150462999</v>
      </c>
    </row>
    <row r="12859" spans="1:6">
      <c r="A12859" s="1" t="s">
        <v>38640</v>
      </c>
      <c r="B12859" s="2" t="s">
        <v>38641</v>
      </c>
      <c r="C12859" s="3">
        <v>42992.845208333303</v>
      </c>
      <c r="D12859" s="4" t="s">
        <v>38642</v>
      </c>
      <c r="E12859" s="5" t="s">
        <v>305</v>
      </c>
      <c r="F12859" s="6">
        <v>42992.595208333303</v>
      </c>
    </row>
    <row r="12860" spans="1:6">
      <c r="A12860" s="1" t="s">
        <v>38643</v>
      </c>
      <c r="B12860" s="2" t="s">
        <v>38644</v>
      </c>
      <c r="C12860" s="3">
        <v>42992.8914814815</v>
      </c>
      <c r="D12860" s="4" t="s">
        <v>38645</v>
      </c>
      <c r="E12860" s="5" t="s">
        <v>110</v>
      </c>
      <c r="F12860" s="6">
        <v>42992.6414814815</v>
      </c>
    </row>
    <row r="12861" spans="1:6">
      <c r="A12861" s="1" t="s">
        <v>38646</v>
      </c>
      <c r="B12861" s="2" t="s">
        <v>38647</v>
      </c>
      <c r="C12861" s="3">
        <v>42992.882916666698</v>
      </c>
      <c r="D12861" s="4" t="s">
        <v>38648</v>
      </c>
      <c r="E12861" s="5" t="s">
        <v>27</v>
      </c>
      <c r="F12861" s="6">
        <v>42992.622361111098</v>
      </c>
    </row>
    <row r="12862" spans="1:6">
      <c r="A12862" s="1" t="s">
        <v>38649</v>
      </c>
      <c r="B12862" s="2" t="s">
        <v>38650</v>
      </c>
      <c r="C12862" s="3">
        <v>42992.886273148099</v>
      </c>
      <c r="D12862" s="4" t="s">
        <v>38651</v>
      </c>
      <c r="E12862" s="5" t="s">
        <v>131</v>
      </c>
      <c r="F12862" s="6">
        <v>42992.636273148099</v>
      </c>
    </row>
    <row r="12863" spans="1:6">
      <c r="A12863" s="1" t="s">
        <v>38652</v>
      </c>
      <c r="B12863" s="2" t="s">
        <v>38653</v>
      </c>
      <c r="C12863" s="3">
        <v>42992.887025463002</v>
      </c>
      <c r="D12863" s="4" t="s">
        <v>38654</v>
      </c>
      <c r="E12863" s="5" t="s">
        <v>23</v>
      </c>
      <c r="F12863" s="6">
        <v>42992.637025463002</v>
      </c>
    </row>
    <row r="12864" spans="1:6">
      <c r="A12864" s="1" t="s">
        <v>38655</v>
      </c>
      <c r="B12864" s="2" t="s">
        <v>38656</v>
      </c>
      <c r="C12864" s="3">
        <v>42992.847488425898</v>
      </c>
      <c r="D12864" s="4" t="s">
        <v>38657</v>
      </c>
      <c r="E12864" s="5" t="s">
        <v>162</v>
      </c>
      <c r="F12864" s="6">
        <v>42992.597488425898</v>
      </c>
    </row>
    <row r="12865" spans="1:6">
      <c r="A12865" s="1" t="s">
        <v>38658</v>
      </c>
      <c r="B12865" s="2" t="s">
        <v>38659</v>
      </c>
      <c r="C12865" s="3">
        <v>42992.890462962998</v>
      </c>
      <c r="D12865" s="4" t="s">
        <v>38660</v>
      </c>
      <c r="E12865" s="5" t="s">
        <v>63</v>
      </c>
      <c r="F12865" s="6">
        <v>42992.640462962998</v>
      </c>
    </row>
    <row r="12866" spans="1:6">
      <c r="A12866" s="1" t="s">
        <v>38661</v>
      </c>
      <c r="B12866" s="2" t="s">
        <v>38662</v>
      </c>
      <c r="C12866" s="3">
        <v>42992.891458333303</v>
      </c>
      <c r="D12866" s="4" t="s">
        <v>38663</v>
      </c>
      <c r="E12866" s="5" t="s">
        <v>110</v>
      </c>
      <c r="F12866" s="6">
        <v>42992.641458333303</v>
      </c>
    </row>
    <row r="12867" spans="1:6">
      <c r="A12867" s="1" t="s">
        <v>38664</v>
      </c>
      <c r="B12867" s="2" t="s">
        <v>38665</v>
      </c>
      <c r="C12867" s="3">
        <v>42992.848032407397</v>
      </c>
      <c r="D12867" s="4" t="s">
        <v>38666</v>
      </c>
      <c r="E12867" s="5" t="s">
        <v>810</v>
      </c>
      <c r="F12867" s="6">
        <v>42992.598032407397</v>
      </c>
    </row>
    <row r="12868" spans="1:6">
      <c r="A12868" s="1" t="s">
        <v>38667</v>
      </c>
      <c r="B12868" s="2" t="s">
        <v>38668</v>
      </c>
      <c r="C12868" s="3">
        <v>42992.880798611099</v>
      </c>
      <c r="D12868" s="4" t="s">
        <v>38669</v>
      </c>
      <c r="E12868" s="5" t="s">
        <v>184</v>
      </c>
      <c r="F12868" s="6">
        <v>42992.630798611099</v>
      </c>
    </row>
    <row r="12869" spans="1:6">
      <c r="A12869" s="1" t="s">
        <v>38670</v>
      </c>
      <c r="B12869" s="2" t="s">
        <v>38671</v>
      </c>
      <c r="C12869" s="3">
        <v>42992.865937499999</v>
      </c>
      <c r="D12869" s="4" t="s">
        <v>38672</v>
      </c>
      <c r="E12869" s="5" t="s">
        <v>106</v>
      </c>
      <c r="F12869" s="6">
        <v>42992.608587962997</v>
      </c>
    </row>
    <row r="12870" spans="1:6">
      <c r="A12870" s="1" t="s">
        <v>38673</v>
      </c>
      <c r="B12870" s="2" t="s">
        <v>38674</v>
      </c>
      <c r="C12870" s="3">
        <v>42992.8426273148</v>
      </c>
      <c r="D12870" s="4" t="s">
        <v>38675</v>
      </c>
      <c r="E12870" s="5" t="s">
        <v>9</v>
      </c>
      <c r="F12870" s="6">
        <v>42992.5926273148</v>
      </c>
    </row>
    <row r="12871" spans="1:6">
      <c r="A12871" s="1" t="s">
        <v>38676</v>
      </c>
      <c r="B12871" s="2" t="s">
        <v>38677</v>
      </c>
      <c r="C12871" s="3">
        <v>42992.8444212963</v>
      </c>
      <c r="D12871" s="4" t="s">
        <v>38678</v>
      </c>
      <c r="E12871" s="5" t="s">
        <v>93</v>
      </c>
      <c r="F12871" s="6">
        <v>42992.5944212963</v>
      </c>
    </row>
    <row r="12872" spans="1:6">
      <c r="A12872" s="1" t="s">
        <v>38679</v>
      </c>
      <c r="B12872" s="2" t="s">
        <v>38680</v>
      </c>
      <c r="C12872" s="3">
        <v>42992.853275463</v>
      </c>
      <c r="D12872" s="4" t="s">
        <v>38681</v>
      </c>
      <c r="E12872" s="5" t="s">
        <v>818</v>
      </c>
      <c r="F12872" s="6">
        <v>42992.602361111101</v>
      </c>
    </row>
    <row r="12873" spans="1:6">
      <c r="A12873" s="1" t="s">
        <v>38682</v>
      </c>
      <c r="B12873" s="2" t="s">
        <v>38683</v>
      </c>
      <c r="C12873" s="3">
        <v>42992.886782407397</v>
      </c>
      <c r="D12873" s="4" t="s">
        <v>38684</v>
      </c>
      <c r="E12873" s="5" t="s">
        <v>23</v>
      </c>
      <c r="F12873" s="6">
        <v>42992.636782407397</v>
      </c>
    </row>
    <row r="12874" spans="1:6">
      <c r="A12874" s="1" t="s">
        <v>38685</v>
      </c>
      <c r="B12874" s="2" t="s">
        <v>38686</v>
      </c>
      <c r="C12874" s="3">
        <v>42992.840567129599</v>
      </c>
      <c r="D12874" s="4" t="s">
        <v>38687</v>
      </c>
      <c r="E12874" s="5" t="s">
        <v>335</v>
      </c>
      <c r="F12874" s="6">
        <v>42992.590567129599</v>
      </c>
    </row>
    <row r="12875" spans="1:6">
      <c r="A12875" s="1" t="s">
        <v>38688</v>
      </c>
      <c r="B12875" s="2" t="s">
        <v>38689</v>
      </c>
      <c r="C12875" s="3">
        <v>42992.8771180556</v>
      </c>
      <c r="D12875" s="4" t="s">
        <v>38690</v>
      </c>
      <c r="E12875" s="5" t="s">
        <v>31</v>
      </c>
      <c r="F12875" s="6">
        <v>42992.6271180556</v>
      </c>
    </row>
    <row r="12876" spans="1:6">
      <c r="A12876" s="1" t="s">
        <v>38691</v>
      </c>
      <c r="B12876" s="2" t="s">
        <v>38692</v>
      </c>
      <c r="C12876" s="3">
        <v>42992.844375000001</v>
      </c>
      <c r="D12876" s="4" t="s">
        <v>38693</v>
      </c>
      <c r="E12876" s="5" t="s">
        <v>93</v>
      </c>
      <c r="F12876" s="6">
        <v>42992.594375000001</v>
      </c>
    </row>
    <row r="12877" spans="1:6">
      <c r="A12877" s="1" t="s">
        <v>38694</v>
      </c>
      <c r="B12877" s="2" t="s">
        <v>38695</v>
      </c>
      <c r="C12877" s="3">
        <v>43170.933831018498</v>
      </c>
      <c r="D12877" s="4" t="s">
        <v>38696</v>
      </c>
      <c r="F12877" s="6">
        <v>43170.683831018498</v>
      </c>
    </row>
    <row r="12878" spans="1:6">
      <c r="A12878" s="1" t="s">
        <v>38697</v>
      </c>
      <c r="B12878" s="2" t="s">
        <v>38698</v>
      </c>
      <c r="C12878" s="3">
        <v>42992.853692129604</v>
      </c>
      <c r="D12878" s="4" t="s">
        <v>38699</v>
      </c>
      <c r="E12878" s="5" t="s">
        <v>818</v>
      </c>
      <c r="F12878" s="6">
        <v>42992.603692129604</v>
      </c>
    </row>
    <row r="12879" spans="1:6">
      <c r="A12879" s="1" t="s">
        <v>38700</v>
      </c>
      <c r="B12879" s="2" t="s">
        <v>38701</v>
      </c>
      <c r="C12879" s="3">
        <v>42992.856053240699</v>
      </c>
      <c r="D12879" s="4" t="s">
        <v>38702</v>
      </c>
      <c r="E12879" s="5" t="s">
        <v>42</v>
      </c>
      <c r="F12879" s="6">
        <v>42992.606053240699</v>
      </c>
    </row>
    <row r="12880" spans="1:6">
      <c r="A12880" s="1" t="s">
        <v>38703</v>
      </c>
      <c r="B12880" s="2" t="s">
        <v>38704</v>
      </c>
      <c r="C12880" s="3">
        <v>42992.870428240698</v>
      </c>
      <c r="D12880" s="4" t="s">
        <v>38705</v>
      </c>
      <c r="E12880" s="5" t="s">
        <v>198</v>
      </c>
      <c r="F12880" s="6">
        <v>42992.602395833303</v>
      </c>
    </row>
    <row r="12881" spans="1:6">
      <c r="A12881" s="1" t="s">
        <v>38706</v>
      </c>
      <c r="B12881" s="2" t="s">
        <v>38707</v>
      </c>
      <c r="C12881" s="3">
        <v>42992.886747685203</v>
      </c>
      <c r="D12881" s="4" t="s">
        <v>38708</v>
      </c>
      <c r="E12881" s="5" t="s">
        <v>23</v>
      </c>
      <c r="F12881" s="6">
        <v>42992.636747685203</v>
      </c>
    </row>
    <row r="12882" spans="1:6">
      <c r="A12882" s="1" t="s">
        <v>38709</v>
      </c>
      <c r="B12882" s="2" t="s">
        <v>38710</v>
      </c>
      <c r="C12882" s="3">
        <v>42992.851076388899</v>
      </c>
      <c r="D12882" s="4" t="s">
        <v>38711</v>
      </c>
      <c r="E12882" s="5" t="s">
        <v>1289</v>
      </c>
      <c r="F12882" s="6">
        <v>42992.601076388899</v>
      </c>
    </row>
    <row r="12883" spans="1:6">
      <c r="A12883" s="1" t="s">
        <v>38712</v>
      </c>
      <c r="B12883" s="2" t="s">
        <v>38713</v>
      </c>
      <c r="C12883" s="3">
        <v>42992.844409722202</v>
      </c>
      <c r="D12883" s="4" t="s">
        <v>38714</v>
      </c>
      <c r="E12883" s="5" t="s">
        <v>93</v>
      </c>
      <c r="F12883" s="6">
        <v>42992.594409722202</v>
      </c>
    </row>
    <row r="12884" spans="1:6">
      <c r="A12884" s="1" t="s">
        <v>38715</v>
      </c>
      <c r="B12884" s="2" t="s">
        <v>38716</v>
      </c>
      <c r="C12884" s="3">
        <v>42992.860254629602</v>
      </c>
      <c r="D12884" s="4" t="s">
        <v>38717</v>
      </c>
      <c r="E12884" s="5" t="s">
        <v>322</v>
      </c>
      <c r="F12884" s="6">
        <v>42992.610254629602</v>
      </c>
    </row>
    <row r="12885" spans="1:6">
      <c r="A12885" s="1" t="s">
        <v>38718</v>
      </c>
      <c r="B12885" s="2" t="s">
        <v>38719</v>
      </c>
      <c r="C12885" s="3">
        <v>42992.864097222198</v>
      </c>
      <c r="D12885" s="4" t="s">
        <v>38720</v>
      </c>
      <c r="E12885" s="5" t="s">
        <v>81</v>
      </c>
      <c r="F12885" s="6">
        <v>42992.614097222198</v>
      </c>
    </row>
    <row r="12886" spans="1:6">
      <c r="A12886" s="1" t="s">
        <v>38721</v>
      </c>
      <c r="B12886" s="2" t="s">
        <v>38722</v>
      </c>
      <c r="C12886" s="3">
        <v>42992.865960648101</v>
      </c>
      <c r="D12886" s="4" t="s">
        <v>38723</v>
      </c>
      <c r="E12886" s="5" t="s">
        <v>106</v>
      </c>
      <c r="F12886" s="6">
        <v>42992.595671296302</v>
      </c>
    </row>
    <row r="12887" spans="1:6">
      <c r="A12887" s="1" t="s">
        <v>38724</v>
      </c>
      <c r="B12887" s="2" t="s">
        <v>38725</v>
      </c>
      <c r="C12887" s="3">
        <v>42992.863761574103</v>
      </c>
      <c r="D12887" s="4" t="s">
        <v>38726</v>
      </c>
      <c r="E12887" s="5" t="s">
        <v>81</v>
      </c>
      <c r="F12887" s="6">
        <v>42992.613761574103</v>
      </c>
    </row>
    <row r="12888" spans="1:6">
      <c r="A12888" s="1" t="s">
        <v>38727</v>
      </c>
      <c r="B12888" s="2" t="s">
        <v>38728</v>
      </c>
      <c r="C12888" s="3">
        <v>42992.888310185197</v>
      </c>
      <c r="D12888" s="4" t="s">
        <v>38729</v>
      </c>
      <c r="E12888" s="5" t="s">
        <v>166</v>
      </c>
      <c r="F12888" s="6">
        <v>42992.594363425902</v>
      </c>
    </row>
    <row r="12889" spans="1:6">
      <c r="A12889" s="1" t="s">
        <v>38730</v>
      </c>
      <c r="B12889" s="2" t="s">
        <v>38731</v>
      </c>
      <c r="C12889" s="3">
        <v>42992.858634259297</v>
      </c>
      <c r="D12889" s="4" t="s">
        <v>38732</v>
      </c>
      <c r="E12889" s="5" t="s">
        <v>367</v>
      </c>
      <c r="F12889" s="6">
        <v>42992.608634259297</v>
      </c>
    </row>
    <row r="12890" spans="1:6">
      <c r="A12890" s="1" t="s">
        <v>38733</v>
      </c>
      <c r="B12890" s="2" t="s">
        <v>38734</v>
      </c>
      <c r="C12890" s="3">
        <v>42992.845613425903</v>
      </c>
      <c r="D12890" s="4" t="s">
        <v>38735</v>
      </c>
      <c r="E12890" s="5" t="s">
        <v>885</v>
      </c>
      <c r="F12890" s="6">
        <v>42992.595613425903</v>
      </c>
    </row>
    <row r="12891" spans="1:6">
      <c r="A12891" s="1" t="s">
        <v>38736</v>
      </c>
      <c r="B12891" s="2" t="s">
        <v>38737</v>
      </c>
      <c r="C12891" s="3">
        <v>42992.889479166697</v>
      </c>
      <c r="D12891" s="4" t="s">
        <v>38738</v>
      </c>
      <c r="E12891" s="5" t="s">
        <v>149</v>
      </c>
      <c r="F12891" s="6">
        <v>42992.639479166697</v>
      </c>
    </row>
    <row r="12892" spans="1:6">
      <c r="A12892" s="1" t="s">
        <v>38739</v>
      </c>
      <c r="B12892" s="2" t="s">
        <v>38740</v>
      </c>
      <c r="C12892" s="3">
        <v>42992.841446759303</v>
      </c>
      <c r="D12892" s="4" t="s">
        <v>38741</v>
      </c>
      <c r="E12892" s="5" t="s">
        <v>275</v>
      </c>
      <c r="F12892" s="6">
        <v>42992.591446759303</v>
      </c>
    </row>
    <row r="12893" spans="1:6">
      <c r="A12893" s="1" t="s">
        <v>38742</v>
      </c>
      <c r="B12893" s="2" t="s">
        <v>38743</v>
      </c>
      <c r="C12893" s="3">
        <v>42992.882731481499</v>
      </c>
      <c r="D12893" s="4" t="s">
        <v>38744</v>
      </c>
      <c r="E12893" s="5" t="s">
        <v>27</v>
      </c>
      <c r="F12893" s="6">
        <v>42992.590266203697</v>
      </c>
    </row>
    <row r="12894" spans="1:6">
      <c r="A12894" s="1" t="s">
        <v>38745</v>
      </c>
      <c r="B12894" s="2" t="s">
        <v>38746</v>
      </c>
      <c r="C12894" s="3">
        <v>42992.844409722202</v>
      </c>
      <c r="D12894" s="4" t="s">
        <v>38747</v>
      </c>
      <c r="E12894" s="5" t="s">
        <v>93</v>
      </c>
      <c r="F12894" s="6">
        <v>42992.594409722202</v>
      </c>
    </row>
    <row r="12895" spans="1:6">
      <c r="A12895" s="1" t="s">
        <v>38748</v>
      </c>
      <c r="B12895" s="2" t="s">
        <v>38749</v>
      </c>
      <c r="C12895" s="3">
        <v>42992.844432870399</v>
      </c>
      <c r="D12895" s="4" t="s">
        <v>38750</v>
      </c>
      <c r="E12895" s="5" t="s">
        <v>93</v>
      </c>
      <c r="F12895" s="6">
        <v>42992.594432870399</v>
      </c>
    </row>
    <row r="12896" spans="1:6">
      <c r="A12896" s="1" t="s">
        <v>38751</v>
      </c>
      <c r="B12896" s="2" t="s">
        <v>38752</v>
      </c>
      <c r="C12896" s="3">
        <v>42992.849780092598</v>
      </c>
      <c r="D12896" s="4" t="s">
        <v>38753</v>
      </c>
      <c r="E12896" s="5" t="s">
        <v>188</v>
      </c>
      <c r="F12896" s="6">
        <v>42992.599780092598</v>
      </c>
    </row>
    <row r="12897" spans="1:6">
      <c r="A12897" s="1" t="s">
        <v>38754</v>
      </c>
      <c r="B12897" s="2" t="s">
        <v>38755</v>
      </c>
      <c r="C12897" s="3">
        <v>42992.841481481497</v>
      </c>
      <c r="D12897" s="4" t="s">
        <v>38756</v>
      </c>
      <c r="E12897" s="5" t="s">
        <v>275</v>
      </c>
      <c r="F12897" s="6">
        <v>42992.591481481497</v>
      </c>
    </row>
    <row r="12898" spans="1:6">
      <c r="A12898" s="1" t="s">
        <v>38757</v>
      </c>
      <c r="B12898" s="2" t="s">
        <v>38758</v>
      </c>
      <c r="C12898" s="3">
        <v>42992.844398148103</v>
      </c>
      <c r="D12898" s="4" t="s">
        <v>38759</v>
      </c>
      <c r="E12898" s="5" t="s">
        <v>93</v>
      </c>
      <c r="F12898" s="6">
        <v>42992.594398148103</v>
      </c>
    </row>
    <row r="12899" spans="1:6">
      <c r="A12899" s="1" t="s">
        <v>38760</v>
      </c>
      <c r="B12899" s="2" t="s">
        <v>38761</v>
      </c>
      <c r="C12899" s="3">
        <v>42992.882696759298</v>
      </c>
      <c r="D12899" s="4" t="s">
        <v>38762</v>
      </c>
      <c r="E12899" s="5" t="s">
        <v>27</v>
      </c>
      <c r="F12899" s="6">
        <v>42992.5944212963</v>
      </c>
    </row>
    <row r="12900" spans="1:6">
      <c r="A12900" s="1" t="s">
        <v>38763</v>
      </c>
      <c r="B12900" s="2" t="s">
        <v>38764</v>
      </c>
      <c r="C12900" s="3">
        <v>42992.842662037001</v>
      </c>
      <c r="D12900" s="4" t="s">
        <v>38765</v>
      </c>
      <c r="E12900" s="5" t="s">
        <v>9</v>
      </c>
      <c r="F12900" s="6">
        <v>42992.592662037001</v>
      </c>
    </row>
    <row r="12901" spans="1:6">
      <c r="A12901" s="1" t="s">
        <v>38766</v>
      </c>
      <c r="B12901" s="2" t="s">
        <v>38767</v>
      </c>
      <c r="C12901" s="3">
        <v>42992.846481481502</v>
      </c>
      <c r="D12901" s="4" t="s">
        <v>38768</v>
      </c>
      <c r="E12901" s="5" t="s">
        <v>345</v>
      </c>
      <c r="F12901" s="6">
        <v>42992.596481481502</v>
      </c>
    </row>
    <row r="12902" spans="1:6">
      <c r="A12902" s="1" t="s">
        <v>38769</v>
      </c>
      <c r="B12902" s="2" t="s">
        <v>38770</v>
      </c>
      <c r="C12902" s="3">
        <v>42992.871932870403</v>
      </c>
      <c r="D12902" s="4" t="s">
        <v>38771</v>
      </c>
      <c r="E12902" s="5" t="s">
        <v>117</v>
      </c>
      <c r="F12902" s="6">
        <v>42992.621932870403</v>
      </c>
    </row>
    <row r="12903" spans="1:6">
      <c r="A12903" s="1" t="s">
        <v>38772</v>
      </c>
      <c r="B12903" s="2" t="s">
        <v>38773</v>
      </c>
      <c r="C12903" s="3">
        <v>42992.847430555601</v>
      </c>
      <c r="D12903" s="4" t="s">
        <v>38774</v>
      </c>
      <c r="E12903" s="5" t="s">
        <v>162</v>
      </c>
      <c r="F12903" s="6">
        <v>42992.597430555601</v>
      </c>
    </row>
    <row r="12904" spans="1:6">
      <c r="A12904" s="1" t="s">
        <v>38775</v>
      </c>
      <c r="B12904" s="2" t="s">
        <v>38776</v>
      </c>
      <c r="C12904" s="3">
        <v>42992.8917013889</v>
      </c>
      <c r="D12904" s="4" t="s">
        <v>38777</v>
      </c>
      <c r="E12904" s="5" t="s">
        <v>110</v>
      </c>
      <c r="F12904" s="6">
        <v>42992.6173263889</v>
      </c>
    </row>
    <row r="12905" spans="1:6">
      <c r="A12905" s="1" t="s">
        <v>38778</v>
      </c>
      <c r="B12905" s="2" t="s">
        <v>38779</v>
      </c>
      <c r="C12905" s="3">
        <v>42992.844375000001</v>
      </c>
      <c r="D12905" s="4" t="s">
        <v>38780</v>
      </c>
      <c r="E12905" s="5" t="s">
        <v>93</v>
      </c>
      <c r="F12905" s="6">
        <v>42992.594375000001</v>
      </c>
    </row>
    <row r="12906" spans="1:6">
      <c r="A12906" s="1" t="s">
        <v>38781</v>
      </c>
      <c r="B12906" s="2" t="s">
        <v>38782</v>
      </c>
      <c r="C12906" s="3">
        <v>42992.878807870402</v>
      </c>
      <c r="D12906" s="4" t="s">
        <v>38783</v>
      </c>
      <c r="E12906" s="5" t="s">
        <v>142</v>
      </c>
      <c r="F12906" s="6">
        <v>42992.628807870402</v>
      </c>
    </row>
    <row r="12907" spans="1:6">
      <c r="A12907" s="1" t="s">
        <v>38784</v>
      </c>
      <c r="B12907" s="2" t="s">
        <v>38785</v>
      </c>
      <c r="C12907" s="3">
        <v>42992.879050925898</v>
      </c>
      <c r="D12907" s="4" t="s">
        <v>38786</v>
      </c>
      <c r="E12907" s="5" t="s">
        <v>142</v>
      </c>
      <c r="F12907" s="6">
        <v>42992.629050925898</v>
      </c>
    </row>
    <row r="12908" spans="1:6">
      <c r="A12908" s="1" t="s">
        <v>38787</v>
      </c>
      <c r="B12908" s="2" t="s">
        <v>38788</v>
      </c>
      <c r="C12908" s="3">
        <v>42992.849930555603</v>
      </c>
      <c r="D12908" s="4" t="s">
        <v>38789</v>
      </c>
      <c r="E12908" s="5" t="s">
        <v>188</v>
      </c>
      <c r="F12908" s="6">
        <v>42992.599930555603</v>
      </c>
    </row>
    <row r="12909" spans="1:6">
      <c r="A12909" s="1" t="s">
        <v>38790</v>
      </c>
      <c r="B12909" s="2" t="s">
        <v>38791</v>
      </c>
      <c r="C12909" s="3">
        <v>42992.8542592593</v>
      </c>
      <c r="D12909" s="4" t="s">
        <v>38792</v>
      </c>
      <c r="E12909" s="5" t="s">
        <v>67</v>
      </c>
      <c r="F12909" s="6">
        <v>42992.596574074101</v>
      </c>
    </row>
    <row r="12910" spans="1:6">
      <c r="A12910" s="1" t="s">
        <v>38793</v>
      </c>
      <c r="B12910" s="2" t="s">
        <v>38794</v>
      </c>
      <c r="C12910" s="3">
        <v>42992.889212962997</v>
      </c>
      <c r="D12910" s="4" t="s">
        <v>38795</v>
      </c>
      <c r="E12910" s="5" t="s">
        <v>19</v>
      </c>
      <c r="F12910" s="6">
        <v>42992.639212962997</v>
      </c>
    </row>
    <row r="12911" spans="1:6">
      <c r="A12911" s="1" t="s">
        <v>38796</v>
      </c>
      <c r="B12911" s="2" t="s">
        <v>38797</v>
      </c>
      <c r="C12911" s="3">
        <v>42992.859942129602</v>
      </c>
      <c r="D12911" s="4" t="s">
        <v>38798</v>
      </c>
      <c r="E12911" s="5" t="s">
        <v>322</v>
      </c>
      <c r="F12911" s="6">
        <v>42992.609942129602</v>
      </c>
    </row>
    <row r="12912" spans="1:6">
      <c r="A12912" s="1" t="s">
        <v>38799</v>
      </c>
      <c r="B12912" s="2" t="s">
        <v>38800</v>
      </c>
      <c r="C12912" s="3">
        <v>42992.877083333296</v>
      </c>
      <c r="D12912" s="4" t="s">
        <v>38801</v>
      </c>
      <c r="E12912" s="5" t="s">
        <v>31</v>
      </c>
      <c r="F12912" s="6">
        <v>42992.627083333296</v>
      </c>
    </row>
    <row r="12913" spans="1:6">
      <c r="A12913" s="1" t="s">
        <v>38802</v>
      </c>
      <c r="B12913" s="2" t="s">
        <v>38803</v>
      </c>
      <c r="C12913" s="3">
        <v>42992.8444212963</v>
      </c>
      <c r="D12913" s="4" t="s">
        <v>38804</v>
      </c>
      <c r="E12913" s="5" t="s">
        <v>93</v>
      </c>
      <c r="F12913" s="6">
        <v>42992.5944212963</v>
      </c>
    </row>
    <row r="12914" spans="1:6">
      <c r="A12914" s="1" t="s">
        <v>38805</v>
      </c>
      <c r="B12914" s="2" t="s">
        <v>38806</v>
      </c>
      <c r="C12914" s="3">
        <v>42992.8663310185</v>
      </c>
      <c r="D12914" s="4" t="s">
        <v>38807</v>
      </c>
      <c r="E12914" s="5" t="s">
        <v>106</v>
      </c>
      <c r="F12914" s="6">
        <v>42992.6163310185</v>
      </c>
    </row>
    <row r="12915" spans="1:6">
      <c r="A12915" s="1" t="s">
        <v>38808</v>
      </c>
      <c r="B12915" s="2" t="s">
        <v>38809</v>
      </c>
      <c r="C12915" s="3">
        <v>42992.882939814801</v>
      </c>
      <c r="D12915" s="4" t="s">
        <v>38810</v>
      </c>
      <c r="E12915" s="5" t="s">
        <v>27</v>
      </c>
      <c r="F12915" s="6">
        <v>42992.632939814801</v>
      </c>
    </row>
    <row r="12916" spans="1:6">
      <c r="A12916" s="1" t="s">
        <v>38811</v>
      </c>
      <c r="B12916" s="2" t="s">
        <v>38812</v>
      </c>
      <c r="C12916" s="3">
        <v>42992.8773842593</v>
      </c>
      <c r="D12916" s="4" t="s">
        <v>38813</v>
      </c>
      <c r="E12916" s="5" t="s">
        <v>398</v>
      </c>
      <c r="F12916" s="6">
        <v>42992.605474536998</v>
      </c>
    </row>
    <row r="12917" spans="1:6">
      <c r="A12917" s="1" t="s">
        <v>38814</v>
      </c>
      <c r="B12917" s="2" t="s">
        <v>38815</v>
      </c>
      <c r="C12917" s="3">
        <v>42992.852546296301</v>
      </c>
      <c r="D12917" s="4" t="s">
        <v>38816</v>
      </c>
      <c r="E12917" s="5" t="s">
        <v>127</v>
      </c>
      <c r="F12917" s="6">
        <v>42992.602546296301</v>
      </c>
    </row>
    <row r="12918" spans="1:6">
      <c r="A12918" s="1" t="s">
        <v>38817</v>
      </c>
      <c r="B12918" s="2" t="s">
        <v>38818</v>
      </c>
      <c r="C12918" s="3">
        <v>42992.863773148201</v>
      </c>
      <c r="D12918" s="4" t="s">
        <v>38819</v>
      </c>
      <c r="E12918" s="5" t="s">
        <v>81</v>
      </c>
      <c r="F12918" s="6">
        <v>42992.613773148201</v>
      </c>
    </row>
    <row r="12919" spans="1:6">
      <c r="A12919" s="1" t="s">
        <v>38820</v>
      </c>
      <c r="B12919" s="2" t="s">
        <v>38821</v>
      </c>
      <c r="C12919" s="3">
        <v>42992.873761574097</v>
      </c>
      <c r="D12919" s="4" t="s">
        <v>38822</v>
      </c>
      <c r="E12919" s="5" t="s">
        <v>138</v>
      </c>
      <c r="F12919" s="6">
        <v>42992.623761574097</v>
      </c>
    </row>
    <row r="12920" spans="1:6">
      <c r="A12920" s="1" t="s">
        <v>38823</v>
      </c>
      <c r="B12920" s="2" t="s">
        <v>38824</v>
      </c>
      <c r="C12920" s="3">
        <v>42992.846585648098</v>
      </c>
      <c r="D12920" s="4" t="s">
        <v>38825</v>
      </c>
      <c r="E12920" s="5" t="s">
        <v>345</v>
      </c>
      <c r="F12920" s="6">
        <v>42992.596585648098</v>
      </c>
    </row>
    <row r="12921" spans="1:6">
      <c r="A12921" s="1" t="s">
        <v>38826</v>
      </c>
      <c r="B12921" s="2" t="s">
        <v>38827</v>
      </c>
      <c r="C12921" s="3">
        <v>42992.874710648102</v>
      </c>
      <c r="D12921" s="4" t="s">
        <v>38828</v>
      </c>
      <c r="E12921" s="5" t="s">
        <v>667</v>
      </c>
      <c r="F12921" s="6">
        <v>42992.624710648102</v>
      </c>
    </row>
    <row r="12922" spans="1:6">
      <c r="A12922" s="1" t="s">
        <v>38829</v>
      </c>
      <c r="B12922" s="2" t="s">
        <v>38830</v>
      </c>
      <c r="C12922" s="3">
        <v>42992.849907407399</v>
      </c>
      <c r="D12922" s="4" t="s">
        <v>38831</v>
      </c>
      <c r="E12922" s="5" t="s">
        <v>188</v>
      </c>
      <c r="F12922" s="6">
        <v>42992.599907407399</v>
      </c>
    </row>
    <row r="12923" spans="1:6">
      <c r="A12923" s="1" t="s">
        <v>38832</v>
      </c>
      <c r="B12923" s="2" t="s">
        <v>38833</v>
      </c>
      <c r="C12923" s="3">
        <v>42992.885914351798</v>
      </c>
      <c r="D12923" s="4" t="s">
        <v>38834</v>
      </c>
      <c r="E12923" s="5" t="s">
        <v>131</v>
      </c>
      <c r="F12923" s="6">
        <v>42992.600995370398</v>
      </c>
    </row>
    <row r="12924" spans="1:6">
      <c r="A12924" s="1" t="s">
        <v>38835</v>
      </c>
      <c r="B12924" s="2" t="s">
        <v>38836</v>
      </c>
      <c r="C12924" s="3">
        <v>42992.855127314797</v>
      </c>
      <c r="D12924" s="4" t="s">
        <v>38837</v>
      </c>
      <c r="E12924" s="5" t="s">
        <v>2138</v>
      </c>
      <c r="F12924" s="6">
        <v>42992.605127314797</v>
      </c>
    </row>
    <row r="12925" spans="1:6">
      <c r="A12925" s="1" t="s">
        <v>38838</v>
      </c>
      <c r="B12925" s="2" t="s">
        <v>38839</v>
      </c>
      <c r="C12925" s="3">
        <v>42992.865960648101</v>
      </c>
      <c r="D12925" s="4" t="s">
        <v>38840</v>
      </c>
      <c r="E12925" s="5" t="s">
        <v>106</v>
      </c>
      <c r="F12925" s="6">
        <v>42992.615960648101</v>
      </c>
    </row>
    <row r="12926" spans="1:6">
      <c r="A12926" s="1" t="s">
        <v>38841</v>
      </c>
      <c r="B12926" s="2" t="s">
        <v>38842</v>
      </c>
      <c r="C12926" s="3">
        <v>42992.858576388899</v>
      </c>
      <c r="D12926" s="4" t="s">
        <v>38843</v>
      </c>
      <c r="E12926" s="5" t="s">
        <v>367</v>
      </c>
      <c r="F12926" s="6">
        <v>42992.608576388899</v>
      </c>
    </row>
    <row r="12927" spans="1:6">
      <c r="A12927" s="1" t="s">
        <v>38844</v>
      </c>
      <c r="B12927" s="2" t="s">
        <v>38845</v>
      </c>
      <c r="C12927" s="3">
        <v>42992.885162036997</v>
      </c>
      <c r="D12927" s="4" t="s">
        <v>38846</v>
      </c>
      <c r="E12927" s="5" t="s">
        <v>52</v>
      </c>
      <c r="F12927" s="6">
        <v>42992.635162036997</v>
      </c>
    </row>
    <row r="12928" spans="1:6">
      <c r="A12928" s="1" t="s">
        <v>38847</v>
      </c>
      <c r="B12928" s="2" t="s">
        <v>38848</v>
      </c>
      <c r="C12928" s="3">
        <v>42992.864108796297</v>
      </c>
      <c r="D12928" s="4" t="s">
        <v>38849</v>
      </c>
      <c r="E12928" s="5" t="s">
        <v>81</v>
      </c>
      <c r="F12928" s="6">
        <v>42992.614108796297</v>
      </c>
    </row>
    <row r="12929" spans="1:6">
      <c r="A12929" s="1" t="s">
        <v>38850</v>
      </c>
      <c r="B12929" s="2" t="s">
        <v>38851</v>
      </c>
      <c r="C12929" s="3">
        <v>42992.858865740702</v>
      </c>
      <c r="D12929" s="4" t="s">
        <v>38852</v>
      </c>
      <c r="E12929" s="5" t="s">
        <v>367</v>
      </c>
      <c r="F12929" s="6">
        <v>42992.608865740702</v>
      </c>
    </row>
    <row r="12930" spans="1:6">
      <c r="A12930" s="1" t="s">
        <v>38853</v>
      </c>
      <c r="B12930" s="2" t="s">
        <v>38854</v>
      </c>
      <c r="C12930" s="3">
        <v>43423.065289351798</v>
      </c>
      <c r="D12930" s="4" t="s">
        <v>38855</v>
      </c>
      <c r="E12930" s="5" t="s">
        <v>1046</v>
      </c>
      <c r="F12930" s="6">
        <v>43422.773622685199</v>
      </c>
    </row>
    <row r="12931" spans="1:6">
      <c r="A12931" s="1" t="s">
        <v>38856</v>
      </c>
      <c r="B12931" s="2" t="s">
        <v>38857</v>
      </c>
      <c r="C12931" s="3">
        <v>42992.855081018497</v>
      </c>
      <c r="D12931" s="4" t="s">
        <v>38858</v>
      </c>
      <c r="E12931" s="5" t="s">
        <v>2138</v>
      </c>
      <c r="F12931" s="6">
        <v>42992.605081018497</v>
      </c>
    </row>
    <row r="12932" spans="1:6">
      <c r="A12932" s="1" t="s">
        <v>38859</v>
      </c>
      <c r="B12932" s="2" t="s">
        <v>38860</v>
      </c>
      <c r="C12932" s="3">
        <v>42992.890497685199</v>
      </c>
      <c r="D12932" s="4" t="s">
        <v>38861</v>
      </c>
      <c r="E12932" s="5" t="s">
        <v>170</v>
      </c>
      <c r="F12932" s="6">
        <v>42992.640497685199</v>
      </c>
    </row>
    <row r="12933" spans="1:6">
      <c r="A12933" s="1" t="s">
        <v>38862</v>
      </c>
      <c r="B12933" s="2" t="s">
        <v>38863</v>
      </c>
      <c r="C12933" s="3">
        <v>42992.8659722222</v>
      </c>
      <c r="D12933" s="4" t="s">
        <v>38864</v>
      </c>
      <c r="E12933" s="5" t="s">
        <v>106</v>
      </c>
      <c r="F12933" s="6">
        <v>42992.6159722222</v>
      </c>
    </row>
    <row r="12934" spans="1:6">
      <c r="A12934" s="1" t="s">
        <v>38865</v>
      </c>
      <c r="B12934" s="2" t="s">
        <v>38866</v>
      </c>
      <c r="C12934" s="3">
        <v>42992.876875000002</v>
      </c>
      <c r="D12934" s="4" t="s">
        <v>38867</v>
      </c>
      <c r="E12934" s="5" t="s">
        <v>31</v>
      </c>
      <c r="F12934" s="6">
        <v>42992.626875000002</v>
      </c>
    </row>
    <row r="12935" spans="1:6">
      <c r="A12935" s="1" t="s">
        <v>38868</v>
      </c>
      <c r="B12935" s="2" t="s">
        <v>38869</v>
      </c>
      <c r="C12935" s="3">
        <v>42992.857060185197</v>
      </c>
      <c r="D12935" s="4" t="s">
        <v>38870</v>
      </c>
      <c r="E12935" s="5" t="s">
        <v>56</v>
      </c>
      <c r="F12935" s="6">
        <v>42992.607060185197</v>
      </c>
    </row>
    <row r="12936" spans="1:6">
      <c r="A12936" s="1" t="s">
        <v>38871</v>
      </c>
      <c r="B12936" s="2" t="s">
        <v>38872</v>
      </c>
      <c r="C12936" s="3">
        <v>42992.855150463001</v>
      </c>
      <c r="D12936" s="4" t="s">
        <v>38873</v>
      </c>
      <c r="E12936" s="5" t="s">
        <v>2138</v>
      </c>
      <c r="F12936" s="6">
        <v>42992.605150463001</v>
      </c>
    </row>
    <row r="12937" spans="1:6">
      <c r="A12937" s="1" t="s">
        <v>38874</v>
      </c>
      <c r="B12937" s="2" t="s">
        <v>38875</v>
      </c>
      <c r="C12937" s="3">
        <v>42992.870659722197</v>
      </c>
      <c r="D12937" s="4" t="s">
        <v>38876</v>
      </c>
      <c r="E12937" s="5" t="s">
        <v>198</v>
      </c>
      <c r="F12937" s="6">
        <v>42992.620659722197</v>
      </c>
    </row>
    <row r="12938" spans="1:6">
      <c r="A12938" s="1" t="s">
        <v>38877</v>
      </c>
      <c r="B12938" s="2" t="s">
        <v>38878</v>
      </c>
      <c r="C12938" s="3">
        <v>42992.857106481497</v>
      </c>
      <c r="D12938" s="4" t="s">
        <v>38879</v>
      </c>
      <c r="E12938" s="5" t="s">
        <v>56</v>
      </c>
      <c r="F12938" s="6">
        <v>42992.607106481497</v>
      </c>
    </row>
    <row r="12939" spans="1:6">
      <c r="A12939" s="1" t="s">
        <v>38880</v>
      </c>
      <c r="B12939" s="2" t="s">
        <v>38881</v>
      </c>
      <c r="C12939" s="3">
        <v>42992.855023148099</v>
      </c>
      <c r="D12939" s="4" t="s">
        <v>38882</v>
      </c>
      <c r="E12939" s="5" t="s">
        <v>2138</v>
      </c>
      <c r="F12939" s="6">
        <v>42992.605023148099</v>
      </c>
    </row>
    <row r="12940" spans="1:6">
      <c r="A12940" s="1" t="s">
        <v>38883</v>
      </c>
      <c r="B12940" s="2" t="s">
        <v>38884</v>
      </c>
      <c r="C12940" s="3">
        <v>42992.885532407403</v>
      </c>
      <c r="D12940" s="4" t="s">
        <v>38885</v>
      </c>
      <c r="E12940" s="5" t="s">
        <v>131</v>
      </c>
      <c r="F12940" s="6">
        <v>42992.635532407403</v>
      </c>
    </row>
    <row r="12941" spans="1:6">
      <c r="A12941" s="1" t="s">
        <v>38886</v>
      </c>
      <c r="B12941" s="2" t="s">
        <v>38887</v>
      </c>
      <c r="C12941" s="3">
        <v>42992.857002314799</v>
      </c>
      <c r="D12941" s="4" t="s">
        <v>38888</v>
      </c>
      <c r="E12941" s="5" t="s">
        <v>56</v>
      </c>
      <c r="F12941" s="6">
        <v>42992.607002314799</v>
      </c>
    </row>
    <row r="12942" spans="1:6">
      <c r="A12942" s="1" t="s">
        <v>38889</v>
      </c>
      <c r="B12942" s="2" t="s">
        <v>38890</v>
      </c>
      <c r="C12942" s="3">
        <v>42992.865949074097</v>
      </c>
      <c r="D12942" s="4" t="s">
        <v>38891</v>
      </c>
      <c r="E12942" s="5" t="s">
        <v>106</v>
      </c>
      <c r="F12942" s="6">
        <v>42992.615949074097</v>
      </c>
    </row>
    <row r="12943" spans="1:6">
      <c r="A12943" s="1" t="s">
        <v>38892</v>
      </c>
      <c r="B12943" s="2" t="s">
        <v>38893</v>
      </c>
      <c r="C12943" s="3">
        <v>42992.857314814799</v>
      </c>
      <c r="D12943" s="4" t="s">
        <v>38894</v>
      </c>
      <c r="E12943" s="5" t="s">
        <v>56</v>
      </c>
      <c r="F12943" s="6">
        <v>42992.607314814799</v>
      </c>
    </row>
    <row r="12944" spans="1:6">
      <c r="A12944" s="1" t="s">
        <v>38895</v>
      </c>
      <c r="B12944" s="2" t="s">
        <v>38896</v>
      </c>
      <c r="C12944" s="3">
        <v>42992.863773148201</v>
      </c>
      <c r="D12944" s="4" t="s">
        <v>38897</v>
      </c>
      <c r="E12944" s="5" t="s">
        <v>81</v>
      </c>
      <c r="F12944" s="6">
        <v>42992.607094907398</v>
      </c>
    </row>
    <row r="12945" spans="1:6">
      <c r="A12945" s="1" t="s">
        <v>38898</v>
      </c>
      <c r="B12945" s="2" t="s">
        <v>38899</v>
      </c>
      <c r="C12945" s="3">
        <v>42992.857060185197</v>
      </c>
      <c r="D12945" s="4" t="s">
        <v>38900</v>
      </c>
      <c r="E12945" s="5" t="s">
        <v>56</v>
      </c>
      <c r="F12945" s="6">
        <v>42992.607060185197</v>
      </c>
    </row>
    <row r="12946" spans="1:6">
      <c r="A12946" s="1" t="s">
        <v>38901</v>
      </c>
      <c r="B12946" s="2" t="s">
        <v>38902</v>
      </c>
      <c r="C12946" s="3">
        <v>42992.844432870399</v>
      </c>
      <c r="D12946" s="4" t="s">
        <v>38903</v>
      </c>
      <c r="E12946" s="5" t="s">
        <v>93</v>
      </c>
      <c r="F12946" s="6">
        <v>42992.594432870399</v>
      </c>
    </row>
    <row r="12947" spans="1:6">
      <c r="A12947" s="1" t="s">
        <v>38904</v>
      </c>
      <c r="B12947" s="2" t="s">
        <v>38905</v>
      </c>
      <c r="C12947" s="3">
        <v>42992.849803240701</v>
      </c>
      <c r="D12947" s="4" t="s">
        <v>38906</v>
      </c>
      <c r="E12947" s="5" t="s">
        <v>188</v>
      </c>
      <c r="F12947" s="6">
        <v>42992.599803240701</v>
      </c>
    </row>
    <row r="12948" spans="1:6">
      <c r="A12948" s="1" t="s">
        <v>38907</v>
      </c>
      <c r="B12948" s="2" t="s">
        <v>38908</v>
      </c>
      <c r="C12948" s="3">
        <v>42992.852453703701</v>
      </c>
      <c r="D12948" s="4" t="s">
        <v>38909</v>
      </c>
      <c r="E12948" s="5" t="s">
        <v>127</v>
      </c>
      <c r="F12948" s="6">
        <v>42992.602453703701</v>
      </c>
    </row>
    <row r="12949" spans="1:6">
      <c r="A12949" s="1" t="s">
        <v>38910</v>
      </c>
      <c r="B12949" s="2" t="s">
        <v>38911</v>
      </c>
      <c r="C12949" s="3">
        <v>42992.8659722222</v>
      </c>
      <c r="D12949" s="4" t="s">
        <v>38912</v>
      </c>
      <c r="E12949" s="5" t="s">
        <v>106</v>
      </c>
      <c r="F12949" s="6">
        <v>42992.6159722222</v>
      </c>
    </row>
    <row r="12950" spans="1:6">
      <c r="A12950" s="1" t="s">
        <v>38913</v>
      </c>
      <c r="B12950" s="2" t="s">
        <v>38914</v>
      </c>
      <c r="C12950" s="3">
        <v>42992.876840277801</v>
      </c>
      <c r="D12950" s="4" t="s">
        <v>38915</v>
      </c>
      <c r="E12950" s="5" t="s">
        <v>31</v>
      </c>
      <c r="F12950" s="6">
        <v>42992.595219907402</v>
      </c>
    </row>
    <row r="12951" spans="1:6">
      <c r="A12951" s="1" t="s">
        <v>38916</v>
      </c>
      <c r="B12951" s="2" t="s">
        <v>38917</v>
      </c>
      <c r="C12951" s="3">
        <v>42992.855347222197</v>
      </c>
      <c r="D12951" s="4" t="s">
        <v>38918</v>
      </c>
      <c r="E12951" s="5" t="s">
        <v>2138</v>
      </c>
      <c r="F12951" s="6">
        <v>42992.605347222197</v>
      </c>
    </row>
    <row r="12952" spans="1:6">
      <c r="A12952" s="1" t="s">
        <v>38919</v>
      </c>
      <c r="B12952" s="2" t="s">
        <v>38920</v>
      </c>
      <c r="C12952" s="3">
        <v>42992.8813310185</v>
      </c>
      <c r="D12952" s="4" t="s">
        <v>38921</v>
      </c>
      <c r="E12952" s="5" t="s">
        <v>184</v>
      </c>
      <c r="F12952" s="6">
        <v>42992.6313310185</v>
      </c>
    </row>
    <row r="12953" spans="1:6">
      <c r="A12953" s="1" t="s">
        <v>38922</v>
      </c>
      <c r="B12953" s="2" t="s">
        <v>38923</v>
      </c>
      <c r="C12953" s="3">
        <v>42992.844398148103</v>
      </c>
      <c r="D12953" s="4" t="s">
        <v>38924</v>
      </c>
      <c r="E12953" s="5" t="s">
        <v>93</v>
      </c>
      <c r="F12953" s="6">
        <v>42992.594398148103</v>
      </c>
    </row>
    <row r="12954" spans="1:6">
      <c r="A12954" s="1" t="s">
        <v>38925</v>
      </c>
      <c r="B12954" s="2" t="s">
        <v>38926</v>
      </c>
      <c r="C12954" s="3">
        <v>42992.8456365741</v>
      </c>
      <c r="D12954" s="4" t="s">
        <v>38927</v>
      </c>
      <c r="E12954" s="5" t="s">
        <v>885</v>
      </c>
      <c r="F12954" s="6">
        <v>42992.5956365741</v>
      </c>
    </row>
    <row r="12955" spans="1:6">
      <c r="A12955" s="1" t="s">
        <v>38928</v>
      </c>
      <c r="B12955" s="2" t="s">
        <v>38929</v>
      </c>
      <c r="C12955" s="3">
        <v>42992.866342592599</v>
      </c>
      <c r="D12955" s="4" t="s">
        <v>38930</v>
      </c>
      <c r="E12955" s="5" t="s">
        <v>106</v>
      </c>
      <c r="F12955" s="6">
        <v>42992.616342592599</v>
      </c>
    </row>
    <row r="12956" spans="1:6">
      <c r="A12956" s="1" t="s">
        <v>38931</v>
      </c>
      <c r="B12956" s="2" t="s">
        <v>38932</v>
      </c>
      <c r="C12956" s="3">
        <v>42992.874050925901</v>
      </c>
      <c r="D12956" s="4" t="s">
        <v>38933</v>
      </c>
      <c r="E12956" s="5" t="s">
        <v>138</v>
      </c>
      <c r="F12956" s="6">
        <v>42992.624050925901</v>
      </c>
    </row>
    <row r="12957" spans="1:6">
      <c r="A12957" s="1" t="s">
        <v>38934</v>
      </c>
      <c r="B12957" s="2" t="s">
        <v>38935</v>
      </c>
      <c r="C12957" s="3">
        <v>42992.863784722198</v>
      </c>
      <c r="D12957" s="4" t="s">
        <v>38936</v>
      </c>
      <c r="E12957" s="5" t="s">
        <v>81</v>
      </c>
      <c r="F12957" s="6">
        <v>42992.613784722198</v>
      </c>
    </row>
    <row r="12958" spans="1:6">
      <c r="A12958" s="1" t="s">
        <v>38937</v>
      </c>
      <c r="B12958" s="2" t="s">
        <v>38938</v>
      </c>
      <c r="C12958" s="3">
        <v>42992.857118055603</v>
      </c>
      <c r="D12958" s="4" t="s">
        <v>38939</v>
      </c>
      <c r="E12958" s="5" t="s">
        <v>56</v>
      </c>
      <c r="F12958" s="6">
        <v>42992.607118055603</v>
      </c>
    </row>
    <row r="12959" spans="1:6">
      <c r="A12959" s="1" t="s">
        <v>38940</v>
      </c>
      <c r="B12959" s="2" t="s">
        <v>38941</v>
      </c>
      <c r="C12959" s="3">
        <v>42992.857025463003</v>
      </c>
      <c r="D12959" s="4" t="s">
        <v>38942</v>
      </c>
      <c r="E12959" s="5" t="s">
        <v>56</v>
      </c>
      <c r="F12959" s="6">
        <v>42992.607025463003</v>
      </c>
    </row>
    <row r="12960" spans="1:6">
      <c r="A12960" s="1" t="s">
        <v>38943</v>
      </c>
      <c r="B12960" s="2" t="s">
        <v>38944</v>
      </c>
      <c r="C12960" s="3">
        <v>42992.857326388897</v>
      </c>
      <c r="D12960" s="4" t="s">
        <v>38945</v>
      </c>
      <c r="E12960" s="5" t="s">
        <v>56</v>
      </c>
      <c r="F12960" s="6">
        <v>42992.607326388897</v>
      </c>
    </row>
    <row r="12961" spans="1:6">
      <c r="A12961" s="1" t="s">
        <v>38946</v>
      </c>
      <c r="B12961" s="2" t="s">
        <v>38947</v>
      </c>
      <c r="C12961" s="3">
        <v>42992.859976851898</v>
      </c>
      <c r="D12961" s="4" t="s">
        <v>38948</v>
      </c>
      <c r="E12961" s="5" t="s">
        <v>322</v>
      </c>
      <c r="F12961" s="6">
        <v>42992.603460648097</v>
      </c>
    </row>
    <row r="12962" spans="1:6">
      <c r="A12962" s="1" t="s">
        <v>38949</v>
      </c>
      <c r="B12962" s="2" t="s">
        <v>38950</v>
      </c>
      <c r="C12962" s="3">
        <v>42992.877129629604</v>
      </c>
      <c r="D12962" s="4" t="s">
        <v>38951</v>
      </c>
      <c r="E12962" s="5" t="s">
        <v>31</v>
      </c>
      <c r="F12962" s="6">
        <v>42992.627129629604</v>
      </c>
    </row>
    <row r="12963" spans="1:6">
      <c r="A12963" s="1" t="s">
        <v>38952</v>
      </c>
      <c r="B12963" s="2" t="s">
        <v>38953</v>
      </c>
      <c r="C12963" s="3">
        <v>42992.8904861111</v>
      </c>
      <c r="D12963" s="4" t="s">
        <v>38954</v>
      </c>
      <c r="E12963" s="5" t="s">
        <v>170</v>
      </c>
      <c r="F12963" s="6">
        <v>42992.6404861111</v>
      </c>
    </row>
    <row r="12964" spans="1:6">
      <c r="A12964" s="1" t="s">
        <v>38955</v>
      </c>
      <c r="B12964" s="2" t="s">
        <v>38956</v>
      </c>
      <c r="C12964" s="3">
        <v>42992.884502314802</v>
      </c>
      <c r="D12964" s="4" t="s">
        <v>38957</v>
      </c>
      <c r="E12964" s="5" t="s">
        <v>52</v>
      </c>
      <c r="F12964" s="6">
        <v>42992.634502314802</v>
      </c>
    </row>
    <row r="12965" spans="1:6">
      <c r="A12965" s="1" t="s">
        <v>38958</v>
      </c>
      <c r="B12965" s="2" t="s">
        <v>38959</v>
      </c>
      <c r="C12965" s="3">
        <v>42992.849861111099</v>
      </c>
      <c r="D12965" s="4" t="s">
        <v>38960</v>
      </c>
      <c r="E12965" s="5" t="s">
        <v>188</v>
      </c>
      <c r="F12965" s="6">
        <v>42992.599861111099</v>
      </c>
    </row>
    <row r="12966" spans="1:6">
      <c r="A12966" s="1" t="s">
        <v>38961</v>
      </c>
      <c r="B12966" s="2" t="s">
        <v>38962</v>
      </c>
      <c r="C12966" s="3">
        <v>42992.883252314801</v>
      </c>
      <c r="D12966" s="4" t="s">
        <v>38963</v>
      </c>
      <c r="E12966" s="5" t="s">
        <v>27</v>
      </c>
      <c r="F12966" s="6">
        <v>42992.633252314801</v>
      </c>
    </row>
    <row r="12967" spans="1:6">
      <c r="A12967" s="1" t="s">
        <v>38964</v>
      </c>
      <c r="B12967" s="2" t="s">
        <v>38965</v>
      </c>
      <c r="C12967" s="3">
        <v>42992.853298611102</v>
      </c>
      <c r="D12967" s="4" t="s">
        <v>38966</v>
      </c>
      <c r="E12967" s="5" t="s">
        <v>818</v>
      </c>
      <c r="F12967" s="6">
        <v>42992.603298611102</v>
      </c>
    </row>
    <row r="12968" spans="1:6">
      <c r="A12968" s="1" t="s">
        <v>38967</v>
      </c>
      <c r="B12968" s="2" t="s">
        <v>38968</v>
      </c>
      <c r="C12968" s="3">
        <v>42992.8659722222</v>
      </c>
      <c r="D12968" s="4" t="s">
        <v>38969</v>
      </c>
      <c r="E12968" s="5" t="s">
        <v>106</v>
      </c>
      <c r="F12968" s="6">
        <v>42992.6159722222</v>
      </c>
    </row>
    <row r="12969" spans="1:6">
      <c r="A12969" s="1" t="s">
        <v>38970</v>
      </c>
      <c r="B12969" s="2" t="s">
        <v>38971</v>
      </c>
      <c r="C12969" s="3">
        <v>42992.883518518502</v>
      </c>
      <c r="D12969" s="4" t="s">
        <v>38972</v>
      </c>
      <c r="E12969" s="5" t="s">
        <v>814</v>
      </c>
      <c r="F12969" s="6">
        <v>42992.633518518502</v>
      </c>
    </row>
    <row r="12970" spans="1:6">
      <c r="A12970" s="1" t="s">
        <v>38973</v>
      </c>
      <c r="B12970" s="2" t="s">
        <v>38974</v>
      </c>
      <c r="C12970" s="3">
        <v>42992.845590277801</v>
      </c>
      <c r="D12970" s="4" t="s">
        <v>38975</v>
      </c>
      <c r="E12970" s="5" t="s">
        <v>885</v>
      </c>
      <c r="F12970" s="6">
        <v>42992.595590277801</v>
      </c>
    </row>
    <row r="12971" spans="1:6">
      <c r="A12971" s="1" t="s">
        <v>38976</v>
      </c>
      <c r="B12971" s="2" t="s">
        <v>38977</v>
      </c>
      <c r="C12971" s="3">
        <v>42992.865983796299</v>
      </c>
      <c r="D12971" s="4" t="s">
        <v>38978</v>
      </c>
      <c r="E12971" s="5" t="s">
        <v>106</v>
      </c>
      <c r="F12971" s="6">
        <v>42992.615983796299</v>
      </c>
    </row>
    <row r="12972" spans="1:6">
      <c r="A12972" s="1" t="s">
        <v>38979</v>
      </c>
      <c r="B12972" s="2" t="s">
        <v>38980</v>
      </c>
      <c r="C12972" s="3">
        <v>42992.8444212963</v>
      </c>
      <c r="D12972" s="4" t="s">
        <v>38981</v>
      </c>
      <c r="E12972" s="5" t="s">
        <v>93</v>
      </c>
      <c r="F12972" s="6">
        <v>42992.5944212963</v>
      </c>
    </row>
    <row r="12973" spans="1:6">
      <c r="A12973" s="1" t="s">
        <v>38982</v>
      </c>
      <c r="B12973" s="2" t="s">
        <v>38983</v>
      </c>
      <c r="C12973" s="3">
        <v>42992.857106481497</v>
      </c>
      <c r="D12973" s="4" t="s">
        <v>38984</v>
      </c>
      <c r="E12973" s="5" t="s">
        <v>56</v>
      </c>
      <c r="F12973" s="6">
        <v>42992.607106481497</v>
      </c>
    </row>
    <row r="12974" spans="1:6">
      <c r="A12974" s="1" t="s">
        <v>38985</v>
      </c>
      <c r="B12974" s="2" t="s">
        <v>38986</v>
      </c>
      <c r="C12974" s="3">
        <v>42992.870509259301</v>
      </c>
      <c r="D12974" s="4" t="s">
        <v>38987</v>
      </c>
      <c r="E12974" s="5" t="s">
        <v>198</v>
      </c>
      <c r="F12974" s="6">
        <v>42992.620509259301</v>
      </c>
    </row>
    <row r="12975" spans="1:6">
      <c r="A12975" s="1" t="s">
        <v>38988</v>
      </c>
      <c r="B12975" s="2" t="s">
        <v>38989</v>
      </c>
      <c r="C12975" s="3">
        <v>42992.890775462998</v>
      </c>
      <c r="D12975" s="4" t="s">
        <v>38990</v>
      </c>
      <c r="E12975" s="5" t="s">
        <v>170</v>
      </c>
      <c r="F12975" s="6">
        <v>42992.640775462998</v>
      </c>
    </row>
    <row r="12976" spans="1:6">
      <c r="A12976" s="1" t="s">
        <v>38991</v>
      </c>
      <c r="B12976" s="2" t="s">
        <v>38992</v>
      </c>
      <c r="C12976" s="3">
        <v>42992.858599537001</v>
      </c>
      <c r="D12976" s="4" t="s">
        <v>38993</v>
      </c>
      <c r="E12976" s="5" t="s">
        <v>367</v>
      </c>
      <c r="F12976" s="6">
        <v>42992.608599537001</v>
      </c>
    </row>
    <row r="12977" spans="1:6">
      <c r="A12977" s="1" t="s">
        <v>38994</v>
      </c>
      <c r="B12977" s="2" t="s">
        <v>38995</v>
      </c>
      <c r="C12977" s="3">
        <v>42992.868703703702</v>
      </c>
      <c r="D12977" s="4" t="s">
        <v>38996</v>
      </c>
      <c r="E12977" s="5" t="s">
        <v>1039</v>
      </c>
      <c r="F12977" s="6">
        <v>42992.618703703702</v>
      </c>
    </row>
    <row r="12978" spans="1:6">
      <c r="A12978" s="1" t="s">
        <v>38997</v>
      </c>
      <c r="B12978" s="2" t="s">
        <v>38998</v>
      </c>
      <c r="C12978" s="3">
        <v>42992.867569444403</v>
      </c>
      <c r="D12978" s="4" t="s">
        <v>38999</v>
      </c>
      <c r="E12978" s="5" t="s">
        <v>234</v>
      </c>
      <c r="F12978" s="6">
        <v>42992.617569444403</v>
      </c>
    </row>
    <row r="12979" spans="1:6">
      <c r="A12979" s="1" t="s">
        <v>39000</v>
      </c>
      <c r="B12979" s="2" t="s">
        <v>39001</v>
      </c>
      <c r="C12979" s="3">
        <v>42992.887476851902</v>
      </c>
      <c r="D12979" s="4" t="s">
        <v>39002</v>
      </c>
      <c r="E12979" s="5" t="s">
        <v>23</v>
      </c>
      <c r="F12979" s="6">
        <v>42992.637476851902</v>
      </c>
    </row>
    <row r="12980" spans="1:6">
      <c r="A12980" s="1" t="s">
        <v>39003</v>
      </c>
      <c r="B12980" s="2" t="s">
        <v>39004</v>
      </c>
      <c r="C12980" s="3">
        <v>42992.877349536997</v>
      </c>
      <c r="D12980" s="4" t="s">
        <v>39005</v>
      </c>
      <c r="E12980" s="5" t="s">
        <v>31</v>
      </c>
      <c r="F12980" s="6">
        <v>42992.627349536997</v>
      </c>
    </row>
    <row r="12981" spans="1:6">
      <c r="A12981" s="1" t="s">
        <v>39006</v>
      </c>
      <c r="B12981" s="2" t="s">
        <v>39007</v>
      </c>
      <c r="C12981" s="3">
        <v>42992.874259259297</v>
      </c>
      <c r="D12981" s="4" t="s">
        <v>39008</v>
      </c>
      <c r="E12981" s="5" t="s">
        <v>138</v>
      </c>
      <c r="F12981" s="6">
        <v>42992.624259259297</v>
      </c>
    </row>
    <row r="12982" spans="1:6">
      <c r="A12982" s="1" t="s">
        <v>39009</v>
      </c>
      <c r="B12982" s="2" t="s">
        <v>39010</v>
      </c>
      <c r="C12982" s="3">
        <v>42992.862812500003</v>
      </c>
      <c r="D12982" s="4" t="s">
        <v>39011</v>
      </c>
      <c r="E12982" s="5" t="s">
        <v>1720</v>
      </c>
      <c r="F12982" s="6">
        <v>42992.612812500003</v>
      </c>
    </row>
    <row r="12983" spans="1:6">
      <c r="A12983" s="1" t="s">
        <v>39012</v>
      </c>
      <c r="B12983" s="2" t="s">
        <v>39013</v>
      </c>
      <c r="C12983" s="3">
        <v>42992.865960648101</v>
      </c>
      <c r="D12983" s="4" t="s">
        <v>39014</v>
      </c>
      <c r="E12983" s="5" t="s">
        <v>106</v>
      </c>
      <c r="F12983" s="6">
        <v>42992.615960648101</v>
      </c>
    </row>
    <row r="12984" spans="1:6">
      <c r="A12984" s="1" t="s">
        <v>39015</v>
      </c>
      <c r="B12984" s="2" t="s">
        <v>39016</v>
      </c>
      <c r="C12984" s="3">
        <v>42992.8684953704</v>
      </c>
      <c r="D12984" s="4" t="s">
        <v>39017</v>
      </c>
      <c r="E12984" s="5" t="s">
        <v>1039</v>
      </c>
      <c r="F12984" s="6">
        <v>42992.6184953704</v>
      </c>
    </row>
    <row r="12985" spans="1:6">
      <c r="A12985" s="1" t="s">
        <v>39018</v>
      </c>
      <c r="B12985" s="2" t="s">
        <v>39019</v>
      </c>
      <c r="C12985" s="3">
        <v>42992.863807870403</v>
      </c>
      <c r="D12985" s="4" t="s">
        <v>39020</v>
      </c>
      <c r="E12985" s="5" t="s">
        <v>81</v>
      </c>
      <c r="F12985" s="6">
        <v>42992.613807870403</v>
      </c>
    </row>
    <row r="12986" spans="1:6">
      <c r="A12986" s="1" t="s">
        <v>39021</v>
      </c>
      <c r="B12986" s="2" t="s">
        <v>39022</v>
      </c>
      <c r="C12986" s="3">
        <v>42992.865983796299</v>
      </c>
      <c r="D12986" s="4" t="s">
        <v>39023</v>
      </c>
      <c r="E12986" s="5" t="s">
        <v>106</v>
      </c>
      <c r="F12986" s="6">
        <v>42992.615983796299</v>
      </c>
    </row>
    <row r="12987" spans="1:6">
      <c r="A12987" s="1" t="s">
        <v>39024</v>
      </c>
      <c r="B12987" s="2" t="s">
        <v>39025</v>
      </c>
      <c r="C12987" s="3">
        <v>42992.866354166697</v>
      </c>
      <c r="D12987" s="4" t="s">
        <v>39026</v>
      </c>
      <c r="E12987" s="5" t="s">
        <v>106</v>
      </c>
      <c r="F12987" s="6">
        <v>42992.616354166697</v>
      </c>
    </row>
    <row r="12988" spans="1:6">
      <c r="A12988" s="1" t="s">
        <v>39027</v>
      </c>
      <c r="B12988" s="2" t="s">
        <v>39028</v>
      </c>
      <c r="C12988" s="3">
        <v>42992.882928240702</v>
      </c>
      <c r="D12988" s="4" t="s">
        <v>39029</v>
      </c>
      <c r="E12988" s="5" t="s">
        <v>27</v>
      </c>
      <c r="F12988" s="6">
        <v>42992.632928240702</v>
      </c>
    </row>
    <row r="12989" spans="1:6">
      <c r="A12989" s="1" t="s">
        <v>39030</v>
      </c>
      <c r="B12989" s="2" t="s">
        <v>39031</v>
      </c>
      <c r="C12989" s="3">
        <v>42992.855138888903</v>
      </c>
      <c r="D12989" s="4" t="s">
        <v>39032</v>
      </c>
      <c r="E12989" s="5" t="s">
        <v>2138</v>
      </c>
      <c r="F12989" s="6">
        <v>42992.605138888903</v>
      </c>
    </row>
    <row r="12990" spans="1:6">
      <c r="A12990" s="1" t="s">
        <v>39033</v>
      </c>
      <c r="B12990" s="2" t="s">
        <v>39034</v>
      </c>
      <c r="C12990" s="3">
        <v>42992.877094907402</v>
      </c>
      <c r="D12990" s="4" t="s">
        <v>39035</v>
      </c>
      <c r="E12990" s="5" t="s">
        <v>31</v>
      </c>
      <c r="F12990" s="6">
        <v>42992.627094907402</v>
      </c>
    </row>
    <row r="12991" spans="1:6">
      <c r="A12991" s="1" t="s">
        <v>39036</v>
      </c>
      <c r="B12991" s="2" t="s">
        <v>39037</v>
      </c>
      <c r="C12991" s="3">
        <v>42992.844386574099</v>
      </c>
      <c r="D12991" s="4" t="s">
        <v>39038</v>
      </c>
      <c r="E12991" s="5" t="s">
        <v>93</v>
      </c>
      <c r="F12991" s="6">
        <v>42992.594386574099</v>
      </c>
    </row>
    <row r="12992" spans="1:6">
      <c r="A12992" s="1" t="s">
        <v>39039</v>
      </c>
      <c r="B12992" s="2" t="s">
        <v>39040</v>
      </c>
      <c r="C12992" s="3">
        <v>42992.849791666697</v>
      </c>
      <c r="D12992" s="4" t="s">
        <v>39041</v>
      </c>
      <c r="E12992" s="5" t="s">
        <v>188</v>
      </c>
      <c r="F12992" s="6">
        <v>42992.599791666697</v>
      </c>
    </row>
    <row r="12993" spans="1:6">
      <c r="A12993" s="1" t="s">
        <v>39042</v>
      </c>
      <c r="B12993" s="2" t="s">
        <v>39043</v>
      </c>
      <c r="C12993" s="3">
        <v>42992.881018518499</v>
      </c>
      <c r="D12993" s="4" t="s">
        <v>39044</v>
      </c>
      <c r="E12993" s="5" t="s">
        <v>184</v>
      </c>
      <c r="F12993" s="6">
        <v>42992.631018518499</v>
      </c>
    </row>
    <row r="12994" spans="1:6">
      <c r="A12994" s="1" t="s">
        <v>39045</v>
      </c>
      <c r="B12994" s="2" t="s">
        <v>39046</v>
      </c>
      <c r="C12994" s="3">
        <v>42992.863773148201</v>
      </c>
      <c r="D12994" s="4" t="s">
        <v>39047</v>
      </c>
      <c r="E12994" s="5" t="s">
        <v>81</v>
      </c>
      <c r="F12994" s="6">
        <v>42992.613773148201</v>
      </c>
    </row>
    <row r="12995" spans="1:6">
      <c r="A12995" s="1" t="s">
        <v>39048</v>
      </c>
      <c r="B12995" s="2" t="s">
        <v>39049</v>
      </c>
      <c r="C12995" s="3">
        <v>42992.865983796299</v>
      </c>
      <c r="D12995" s="4" t="s">
        <v>39050</v>
      </c>
      <c r="E12995" s="5" t="s">
        <v>106</v>
      </c>
      <c r="F12995" s="6">
        <v>42992.615983796299</v>
      </c>
    </row>
    <row r="12996" spans="1:6">
      <c r="A12996" s="1" t="s">
        <v>39051</v>
      </c>
      <c r="B12996" s="2" t="s">
        <v>39052</v>
      </c>
      <c r="C12996" s="3">
        <v>42992.870439814797</v>
      </c>
      <c r="D12996" s="4" t="s">
        <v>39053</v>
      </c>
      <c r="E12996" s="5" t="s">
        <v>198</v>
      </c>
      <c r="F12996" s="6">
        <v>42992.620439814797</v>
      </c>
    </row>
    <row r="12997" spans="1:6">
      <c r="A12997" s="1" t="s">
        <v>39054</v>
      </c>
      <c r="B12997" s="2" t="s">
        <v>39055</v>
      </c>
      <c r="C12997" s="3">
        <v>42992.891215277799</v>
      </c>
      <c r="D12997" s="4" t="s">
        <v>39056</v>
      </c>
      <c r="E12997" s="5" t="s">
        <v>170</v>
      </c>
      <c r="F12997" s="6">
        <v>42992.641215277799</v>
      </c>
    </row>
    <row r="12998" spans="1:6">
      <c r="A12998" s="1" t="s">
        <v>39057</v>
      </c>
      <c r="B12998" s="2" t="s">
        <v>39058</v>
      </c>
      <c r="C12998" s="3">
        <v>42992.874027777798</v>
      </c>
      <c r="D12998" s="4" t="s">
        <v>39059</v>
      </c>
      <c r="E12998" s="5" t="s">
        <v>138</v>
      </c>
      <c r="F12998" s="6">
        <v>42992.624027777798</v>
      </c>
    </row>
    <row r="12999" spans="1:6">
      <c r="A12999" s="1" t="s">
        <v>39060</v>
      </c>
      <c r="B12999" s="2" t="s">
        <v>39061</v>
      </c>
      <c r="C12999" s="3">
        <v>42992.855092592603</v>
      </c>
      <c r="D12999" s="4" t="s">
        <v>39062</v>
      </c>
      <c r="E12999" s="5" t="s">
        <v>2138</v>
      </c>
      <c r="F12999" s="6">
        <v>42992.605092592603</v>
      </c>
    </row>
    <row r="13000" spans="1:6">
      <c r="A13000" s="1" t="s">
        <v>39063</v>
      </c>
      <c r="B13000" s="2" t="s">
        <v>39064</v>
      </c>
      <c r="C13000" s="3">
        <v>42992.885474536997</v>
      </c>
      <c r="D13000" s="4" t="s">
        <v>39065</v>
      </c>
      <c r="E13000" s="5" t="s">
        <v>131</v>
      </c>
      <c r="F13000" s="6">
        <v>42992.635474536997</v>
      </c>
    </row>
    <row r="13001" spans="1:6">
      <c r="A13001" s="1" t="s">
        <v>39066</v>
      </c>
      <c r="B13001" s="2" t="s">
        <v>39067</v>
      </c>
      <c r="C13001" s="3">
        <v>42992.887048611097</v>
      </c>
      <c r="D13001" s="4" t="s">
        <v>39068</v>
      </c>
      <c r="E13001" s="5" t="s">
        <v>23</v>
      </c>
      <c r="F13001" s="6">
        <v>42992.608645833301</v>
      </c>
    </row>
    <row r="13002" spans="1:6">
      <c r="A13002" s="1" t="s">
        <v>39069</v>
      </c>
      <c r="B13002" s="2" t="s">
        <v>39070</v>
      </c>
      <c r="C13002" s="3">
        <v>42992.873796296299</v>
      </c>
      <c r="D13002" s="4" t="s">
        <v>39071</v>
      </c>
      <c r="E13002" s="5" t="s">
        <v>138</v>
      </c>
      <c r="F13002" s="6">
        <v>42992.614120370403</v>
      </c>
    </row>
    <row r="13003" spans="1:6">
      <c r="A13003" s="1" t="s">
        <v>39072</v>
      </c>
      <c r="B13003" s="2" t="s">
        <v>39073</v>
      </c>
      <c r="C13003" s="3">
        <v>42992.858587962997</v>
      </c>
      <c r="D13003" s="4" t="s">
        <v>39074</v>
      </c>
      <c r="E13003" s="5" t="s">
        <v>367</v>
      </c>
      <c r="F13003" s="6">
        <v>42992.608587962997</v>
      </c>
    </row>
    <row r="13004" spans="1:6">
      <c r="A13004" s="1" t="s">
        <v>39075</v>
      </c>
      <c r="B13004" s="2" t="s">
        <v>39076</v>
      </c>
      <c r="C13004" s="3">
        <v>42992.8499421296</v>
      </c>
      <c r="D13004" s="4" t="s">
        <v>39077</v>
      </c>
      <c r="E13004" s="5" t="s">
        <v>188</v>
      </c>
      <c r="F13004" s="6">
        <v>42992.5999421296</v>
      </c>
    </row>
    <row r="13005" spans="1:6">
      <c r="A13005" s="1" t="s">
        <v>39078</v>
      </c>
      <c r="B13005" s="2" t="s">
        <v>39079</v>
      </c>
      <c r="C13005" s="3">
        <v>42992.890833333302</v>
      </c>
      <c r="D13005" s="4" t="s">
        <v>39080</v>
      </c>
      <c r="E13005" s="5" t="s">
        <v>170</v>
      </c>
      <c r="F13005" s="6">
        <v>42992.640833333302</v>
      </c>
    </row>
    <row r="13006" spans="1:6">
      <c r="A13006" s="1" t="s">
        <v>39081</v>
      </c>
      <c r="B13006" s="2" t="s">
        <v>39082</v>
      </c>
      <c r="C13006" s="3">
        <v>42992.860023148103</v>
      </c>
      <c r="D13006" s="4" t="s">
        <v>39083</v>
      </c>
      <c r="E13006" s="5" t="s">
        <v>322</v>
      </c>
      <c r="F13006" s="6">
        <v>42992.610023148103</v>
      </c>
    </row>
    <row r="13007" spans="1:6">
      <c r="A13007" s="1" t="s">
        <v>39084</v>
      </c>
      <c r="B13007" s="2" t="s">
        <v>39085</v>
      </c>
      <c r="C13007" s="3">
        <v>42992.870694444398</v>
      </c>
      <c r="D13007" s="4" t="s">
        <v>39086</v>
      </c>
      <c r="E13007" s="5" t="s">
        <v>198</v>
      </c>
      <c r="F13007" s="6">
        <v>42992.615995370397</v>
      </c>
    </row>
    <row r="13008" spans="1:6">
      <c r="A13008" s="1" t="s">
        <v>39087</v>
      </c>
      <c r="B13008" s="2" t="s">
        <v>39088</v>
      </c>
      <c r="C13008" s="3">
        <v>42992.844432870399</v>
      </c>
      <c r="D13008" s="4" t="s">
        <v>39089</v>
      </c>
      <c r="E13008" s="5" t="s">
        <v>93</v>
      </c>
      <c r="F13008" s="6">
        <v>42992.594432870399</v>
      </c>
    </row>
    <row r="13009" spans="1:6">
      <c r="A13009" s="1" t="s">
        <v>39090</v>
      </c>
      <c r="B13009" s="2" t="s">
        <v>39091</v>
      </c>
      <c r="C13009" s="3">
        <v>42992.888287037</v>
      </c>
      <c r="D13009" s="4" t="s">
        <v>39092</v>
      </c>
      <c r="E13009" s="5" t="s">
        <v>166</v>
      </c>
      <c r="F13009" s="6">
        <v>42992.638287037</v>
      </c>
    </row>
    <row r="13010" spans="1:6">
      <c r="A13010" s="1" t="s">
        <v>39093</v>
      </c>
      <c r="B13010" s="2" t="s">
        <v>39094</v>
      </c>
      <c r="C13010" s="3">
        <v>42992.862268518496</v>
      </c>
      <c r="D13010" s="4" t="s">
        <v>39095</v>
      </c>
      <c r="E13010" s="5" t="s">
        <v>301</v>
      </c>
      <c r="F13010" s="6">
        <v>42992.612268518496</v>
      </c>
    </row>
    <row r="13011" spans="1:6">
      <c r="A13011" s="1" t="s">
        <v>39096</v>
      </c>
      <c r="B13011" s="2" t="s">
        <v>39097</v>
      </c>
      <c r="C13011" s="3">
        <v>42992.876875000002</v>
      </c>
      <c r="D13011" s="4" t="s">
        <v>39098</v>
      </c>
      <c r="E13011" s="5" t="s">
        <v>31</v>
      </c>
      <c r="F13011" s="6">
        <v>42992.626875000002</v>
      </c>
    </row>
    <row r="13012" spans="1:6">
      <c r="A13012" s="1" t="s">
        <v>39099</v>
      </c>
      <c r="B13012" s="2" t="s">
        <v>39100</v>
      </c>
      <c r="C13012" s="3">
        <v>42992.890509259298</v>
      </c>
      <c r="D13012" s="4" t="s">
        <v>39101</v>
      </c>
      <c r="E13012" s="5" t="s">
        <v>170</v>
      </c>
      <c r="F13012" s="6">
        <v>42992.640509259298</v>
      </c>
    </row>
    <row r="13013" spans="1:6">
      <c r="A13013" s="1" t="s">
        <v>39102</v>
      </c>
      <c r="B13013" s="2" t="s">
        <v>39103</v>
      </c>
      <c r="C13013" s="3">
        <v>42992.855162036998</v>
      </c>
      <c r="D13013" s="4" t="s">
        <v>39104</v>
      </c>
      <c r="E13013" s="5" t="s">
        <v>2138</v>
      </c>
      <c r="F13013" s="6">
        <v>42992.605162036998</v>
      </c>
    </row>
    <row r="13014" spans="1:6">
      <c r="A13014" s="1" t="s">
        <v>39105</v>
      </c>
      <c r="B13014" s="2" t="s">
        <v>39106</v>
      </c>
      <c r="C13014" s="3">
        <v>42992.870902777802</v>
      </c>
      <c r="D13014" s="4" t="s">
        <v>39107</v>
      </c>
      <c r="E13014" s="5" t="s">
        <v>198</v>
      </c>
      <c r="F13014" s="6">
        <v>42992.620902777802</v>
      </c>
    </row>
    <row r="13015" spans="1:6">
      <c r="A13015" s="1" t="s">
        <v>39108</v>
      </c>
      <c r="B13015" s="2" t="s">
        <v>39109</v>
      </c>
      <c r="C13015" s="3">
        <v>42992.857071759303</v>
      </c>
      <c r="D13015" s="4" t="s">
        <v>39110</v>
      </c>
      <c r="E13015" s="5" t="s">
        <v>56</v>
      </c>
      <c r="F13015" s="6">
        <v>42992.607071759303</v>
      </c>
    </row>
    <row r="13016" spans="1:6">
      <c r="A13016" s="1" t="s">
        <v>39111</v>
      </c>
      <c r="B13016" s="2" t="s">
        <v>39112</v>
      </c>
      <c r="C13016" s="3">
        <v>42992.8571296296</v>
      </c>
      <c r="D13016" s="4" t="s">
        <v>39113</v>
      </c>
      <c r="E13016" s="5" t="s">
        <v>56</v>
      </c>
      <c r="F13016" s="6">
        <v>42992.6071296296</v>
      </c>
    </row>
    <row r="13017" spans="1:6">
      <c r="A13017" s="1" t="s">
        <v>39114</v>
      </c>
      <c r="B13017" s="2" t="s">
        <v>39115</v>
      </c>
      <c r="C13017" s="3">
        <v>42992.861157407402</v>
      </c>
      <c r="D13017" s="4" t="s">
        <v>39116</v>
      </c>
      <c r="E13017" s="5" t="s">
        <v>255</v>
      </c>
      <c r="F13017" s="6">
        <v>42992.611157407402</v>
      </c>
    </row>
    <row r="13018" spans="1:6">
      <c r="A13018" s="1" t="s">
        <v>39117</v>
      </c>
      <c r="B13018" s="2" t="s">
        <v>39118</v>
      </c>
      <c r="C13018" s="3">
        <v>42992.857048611098</v>
      </c>
      <c r="D13018" s="4" t="s">
        <v>39119</v>
      </c>
      <c r="E13018" s="5" t="s">
        <v>56</v>
      </c>
      <c r="F13018" s="6">
        <v>42992.607048611098</v>
      </c>
    </row>
    <row r="13019" spans="1:6">
      <c r="A13019" s="1" t="s">
        <v>39120</v>
      </c>
      <c r="B13019" s="2" t="s">
        <v>39121</v>
      </c>
      <c r="C13019" s="3">
        <v>42992.851041666698</v>
      </c>
      <c r="D13019" s="4" t="s">
        <v>39122</v>
      </c>
      <c r="E13019" s="5" t="s">
        <v>1289</v>
      </c>
      <c r="F13019" s="6">
        <v>42992.601041666698</v>
      </c>
    </row>
    <row r="13020" spans="1:6">
      <c r="A13020" s="1" t="s">
        <v>39123</v>
      </c>
      <c r="B13020" s="2" t="s">
        <v>39124</v>
      </c>
      <c r="C13020" s="3">
        <v>42992.845659722203</v>
      </c>
      <c r="D13020" s="4" t="s">
        <v>39125</v>
      </c>
      <c r="E13020" s="5" t="s">
        <v>885</v>
      </c>
      <c r="F13020" s="6">
        <v>42992.595659722203</v>
      </c>
    </row>
    <row r="13021" spans="1:6">
      <c r="A13021" s="1" t="s">
        <v>39126</v>
      </c>
      <c r="B13021" s="2" t="s">
        <v>39127</v>
      </c>
      <c r="C13021" s="3">
        <v>42992.849918981497</v>
      </c>
      <c r="D13021" s="4" t="s">
        <v>39128</v>
      </c>
      <c r="E13021" s="5" t="s">
        <v>188</v>
      </c>
      <c r="F13021" s="6">
        <v>42992.599918981497</v>
      </c>
    </row>
    <row r="13022" spans="1:6">
      <c r="A13022" s="1" t="s">
        <v>39129</v>
      </c>
      <c r="B13022" s="2" t="s">
        <v>39130</v>
      </c>
      <c r="C13022" s="3">
        <v>42992.8456828704</v>
      </c>
      <c r="D13022" s="4" t="s">
        <v>39131</v>
      </c>
      <c r="E13022" s="5" t="s">
        <v>885</v>
      </c>
      <c r="F13022" s="6">
        <v>42992.5956828704</v>
      </c>
    </row>
    <row r="13023" spans="1:6">
      <c r="A13023" s="1" t="s">
        <v>39132</v>
      </c>
      <c r="B13023" s="2" t="s">
        <v>39133</v>
      </c>
      <c r="C13023" s="3">
        <v>42992.890497685199</v>
      </c>
      <c r="D13023" s="4" t="s">
        <v>39134</v>
      </c>
      <c r="E13023" s="5" t="s">
        <v>170</v>
      </c>
      <c r="F13023" s="6">
        <v>42992.595625000002</v>
      </c>
    </row>
    <row r="13024" spans="1:6">
      <c r="A13024" s="1" t="s">
        <v>39135</v>
      </c>
      <c r="B13024" s="2" t="s">
        <v>39136</v>
      </c>
      <c r="C13024" s="3">
        <v>42992.857337963003</v>
      </c>
      <c r="D13024" s="4" t="s">
        <v>39137</v>
      </c>
      <c r="E13024" s="5" t="s">
        <v>56</v>
      </c>
      <c r="F13024" s="6">
        <v>42992.607337963003</v>
      </c>
    </row>
    <row r="13025" spans="1:6">
      <c r="A13025" s="1" t="s">
        <v>39138</v>
      </c>
      <c r="B13025" s="2" t="s">
        <v>39139</v>
      </c>
      <c r="C13025" s="3">
        <v>42992.876840277801</v>
      </c>
      <c r="D13025" s="4" t="s">
        <v>39140</v>
      </c>
      <c r="E13025" s="5" t="s">
        <v>31</v>
      </c>
      <c r="F13025" s="6">
        <v>42992.607118055603</v>
      </c>
    </row>
    <row r="13026" spans="1:6">
      <c r="A13026" s="1" t="s">
        <v>39141</v>
      </c>
      <c r="B13026" s="2" t="s">
        <v>39142</v>
      </c>
      <c r="C13026" s="3">
        <v>42992.888946759304</v>
      </c>
      <c r="D13026" s="4" t="s">
        <v>39143</v>
      </c>
      <c r="E13026" s="5" t="s">
        <v>19</v>
      </c>
      <c r="F13026" s="6">
        <v>42992.638946759304</v>
      </c>
    </row>
    <row r="13027" spans="1:6">
      <c r="A13027" s="1" t="s">
        <v>39144</v>
      </c>
      <c r="B13027" s="2" t="s">
        <v>39145</v>
      </c>
      <c r="C13027" s="3">
        <v>42992.8570833333</v>
      </c>
      <c r="D13027" s="4" t="s">
        <v>39146</v>
      </c>
      <c r="E13027" s="5" t="s">
        <v>56</v>
      </c>
      <c r="F13027" s="6">
        <v>42992.6070833333</v>
      </c>
    </row>
    <row r="13028" spans="1:6">
      <c r="A13028" s="1" t="s">
        <v>39147</v>
      </c>
      <c r="B13028" s="2" t="s">
        <v>39148</v>
      </c>
      <c r="C13028" s="3">
        <v>42992.857141203698</v>
      </c>
      <c r="D13028" s="4" t="s">
        <v>39149</v>
      </c>
      <c r="E13028" s="5" t="s">
        <v>56</v>
      </c>
      <c r="F13028" s="6">
        <v>42992.607141203698</v>
      </c>
    </row>
    <row r="13029" spans="1:6">
      <c r="A13029" s="1" t="s">
        <v>39150</v>
      </c>
      <c r="B13029" s="2" t="s">
        <v>39151</v>
      </c>
      <c r="C13029" s="3">
        <v>42992.845648148097</v>
      </c>
      <c r="D13029" s="4" t="s">
        <v>39152</v>
      </c>
      <c r="E13029" s="5" t="s">
        <v>885</v>
      </c>
      <c r="F13029" s="6">
        <v>42992.595648148097</v>
      </c>
    </row>
    <row r="13030" spans="1:6">
      <c r="A13030" s="1" t="s">
        <v>39153</v>
      </c>
      <c r="B13030" s="2" t="s">
        <v>39154</v>
      </c>
      <c r="C13030" s="3">
        <v>42992.867743055598</v>
      </c>
      <c r="D13030" s="4" t="s">
        <v>39155</v>
      </c>
      <c r="E13030" s="5" t="s">
        <v>234</v>
      </c>
      <c r="F13030" s="6">
        <v>42992.617743055598</v>
      </c>
    </row>
    <row r="13031" spans="1:6">
      <c r="A13031" s="1" t="s">
        <v>39156</v>
      </c>
      <c r="B13031" s="2" t="s">
        <v>39157</v>
      </c>
      <c r="C13031" s="3">
        <v>42992.8588773148</v>
      </c>
      <c r="D13031" s="4" t="s">
        <v>39158</v>
      </c>
      <c r="E13031" s="5" t="s">
        <v>367</v>
      </c>
      <c r="F13031" s="6">
        <v>42992.6088773148</v>
      </c>
    </row>
    <row r="13032" spans="1:6">
      <c r="A13032" s="1" t="s">
        <v>39159</v>
      </c>
      <c r="B13032" s="2" t="s">
        <v>39160</v>
      </c>
      <c r="C13032" s="3">
        <v>42992.865995370397</v>
      </c>
      <c r="D13032" s="4" t="s">
        <v>39161</v>
      </c>
      <c r="E13032" s="5" t="s">
        <v>106</v>
      </c>
      <c r="F13032" s="6">
        <v>42992.615995370397</v>
      </c>
    </row>
    <row r="13033" spans="1:6">
      <c r="A13033" s="1" t="s">
        <v>39162</v>
      </c>
      <c r="B13033" s="2" t="s">
        <v>39163</v>
      </c>
      <c r="C13033" s="3">
        <v>42992.8586111111</v>
      </c>
      <c r="D13033" s="4" t="s">
        <v>39164</v>
      </c>
      <c r="E13033" s="5" t="s">
        <v>367</v>
      </c>
      <c r="F13033" s="6">
        <v>42992.6086111111</v>
      </c>
    </row>
    <row r="13034" spans="1:6">
      <c r="A13034" s="1" t="s">
        <v>39165</v>
      </c>
      <c r="B13034" s="2" t="s">
        <v>39166</v>
      </c>
      <c r="C13034" s="3">
        <v>42992.870671296303</v>
      </c>
      <c r="D13034" s="4" t="s">
        <v>39167</v>
      </c>
      <c r="E13034" s="5" t="s">
        <v>198</v>
      </c>
      <c r="F13034" s="6">
        <v>42992.595601851899</v>
      </c>
    </row>
    <row r="13035" spans="1:6">
      <c r="A13035" s="1" t="s">
        <v>39168</v>
      </c>
      <c r="B13035" s="2" t="s">
        <v>39169</v>
      </c>
      <c r="C13035" s="3">
        <v>42992.882731481499</v>
      </c>
      <c r="D13035" s="4" t="s">
        <v>39170</v>
      </c>
      <c r="E13035" s="5" t="s">
        <v>27</v>
      </c>
      <c r="F13035" s="6">
        <v>42992.632731481499</v>
      </c>
    </row>
    <row r="13036" spans="1:6">
      <c r="A13036" s="1" t="s">
        <v>39171</v>
      </c>
      <c r="B13036" s="2" t="s">
        <v>39172</v>
      </c>
      <c r="C13036" s="3">
        <v>42992.882708333302</v>
      </c>
      <c r="D13036" s="4" t="s">
        <v>39173</v>
      </c>
      <c r="E13036" s="5" t="s">
        <v>27</v>
      </c>
      <c r="F13036" s="6">
        <v>42992.632708333302</v>
      </c>
    </row>
    <row r="13037" spans="1:6">
      <c r="A13037" s="1" t="s">
        <v>39174</v>
      </c>
      <c r="B13037" s="2" t="s">
        <v>39175</v>
      </c>
      <c r="C13037" s="3">
        <v>42992.8663773148</v>
      </c>
      <c r="D13037" s="4" t="s">
        <v>39176</v>
      </c>
      <c r="E13037" s="5" t="s">
        <v>106</v>
      </c>
      <c r="F13037" s="6">
        <v>42992.6163773148</v>
      </c>
    </row>
    <row r="13038" spans="1:6">
      <c r="A13038" s="1" t="s">
        <v>39177</v>
      </c>
      <c r="B13038" s="2" t="s">
        <v>39178</v>
      </c>
      <c r="C13038" s="3">
        <v>42992.890023148102</v>
      </c>
      <c r="D13038" s="4" t="s">
        <v>39179</v>
      </c>
      <c r="E13038" s="5" t="s">
        <v>1161</v>
      </c>
      <c r="F13038" s="6">
        <v>42992.595671296302</v>
      </c>
    </row>
    <row r="13039" spans="1:6">
      <c r="A13039" s="1" t="s">
        <v>39180</v>
      </c>
      <c r="B13039" s="2" t="s">
        <v>39181</v>
      </c>
      <c r="C13039" s="3">
        <v>42992.891921296301</v>
      </c>
      <c r="D13039" s="4" t="s">
        <v>39182</v>
      </c>
      <c r="E13039" s="5" t="s">
        <v>110</v>
      </c>
      <c r="F13039" s="6">
        <v>42992.641921296301</v>
      </c>
    </row>
    <row r="13040" spans="1:6">
      <c r="A13040" s="1" t="s">
        <v>39183</v>
      </c>
      <c r="B13040" s="2" t="s">
        <v>39184</v>
      </c>
      <c r="C13040" s="3">
        <v>42992.877141203702</v>
      </c>
      <c r="D13040" s="4" t="s">
        <v>39185</v>
      </c>
      <c r="E13040" s="5" t="s">
        <v>31</v>
      </c>
      <c r="F13040" s="6">
        <v>42992.627141203702</v>
      </c>
    </row>
    <row r="13041" spans="1:6">
      <c r="A13041" s="1" t="s">
        <v>39186</v>
      </c>
      <c r="B13041" s="2" t="s">
        <v>39187</v>
      </c>
      <c r="C13041" s="3">
        <v>42992.855358796303</v>
      </c>
      <c r="D13041" s="4" t="s">
        <v>39188</v>
      </c>
      <c r="E13041" s="5" t="s">
        <v>2138</v>
      </c>
      <c r="F13041" s="6">
        <v>42992.605358796303</v>
      </c>
    </row>
    <row r="13042" spans="1:6">
      <c r="A13042" s="1" t="s">
        <v>39189</v>
      </c>
      <c r="B13042" s="2" t="s">
        <v>39190</v>
      </c>
      <c r="C13042" s="3">
        <v>42992.857060185197</v>
      </c>
      <c r="D13042" s="4" t="s">
        <v>39191</v>
      </c>
      <c r="E13042" s="5" t="s">
        <v>56</v>
      </c>
      <c r="F13042" s="6">
        <v>42992.607060185197</v>
      </c>
    </row>
    <row r="13043" spans="1:6">
      <c r="A13043" s="1" t="s">
        <v>39192</v>
      </c>
      <c r="B13043" s="2" t="s">
        <v>39193</v>
      </c>
      <c r="C13043" s="3">
        <v>42992.874062499999</v>
      </c>
      <c r="D13043" s="4" t="s">
        <v>39194</v>
      </c>
      <c r="E13043" s="5" t="s">
        <v>138</v>
      </c>
      <c r="F13043" s="6">
        <v>42992.624062499999</v>
      </c>
    </row>
    <row r="13044" spans="1:6">
      <c r="A13044" s="1" t="s">
        <v>39195</v>
      </c>
      <c r="B13044" s="2" t="s">
        <v>39196</v>
      </c>
      <c r="C13044" s="3">
        <v>42992.885925925897</v>
      </c>
      <c r="D13044" s="4" t="s">
        <v>39197</v>
      </c>
      <c r="E13044" s="5" t="s">
        <v>131</v>
      </c>
      <c r="F13044" s="6">
        <v>42992.635925925897</v>
      </c>
    </row>
    <row r="13045" spans="1:6">
      <c r="A13045" s="1" t="s">
        <v>39198</v>
      </c>
      <c r="B13045" s="2" t="s">
        <v>39199</v>
      </c>
      <c r="C13045" s="3">
        <v>42992.862592592603</v>
      </c>
      <c r="D13045" s="4" t="s">
        <v>39200</v>
      </c>
      <c r="E13045" s="5" t="s">
        <v>301</v>
      </c>
      <c r="F13045" s="6">
        <v>42992.6086111111</v>
      </c>
    </row>
    <row r="13046" spans="1:6">
      <c r="A13046" s="1" t="s">
        <v>39201</v>
      </c>
      <c r="B13046" s="2" t="s">
        <v>39202</v>
      </c>
      <c r="C13046" s="3">
        <v>42992.886284722197</v>
      </c>
      <c r="D13046" s="4" t="s">
        <v>39203</v>
      </c>
      <c r="E13046" s="5" t="s">
        <v>131</v>
      </c>
      <c r="F13046" s="6">
        <v>42992.636284722197</v>
      </c>
    </row>
    <row r="13047" spans="1:6">
      <c r="A13047" s="1" t="s">
        <v>39204</v>
      </c>
      <c r="B13047" s="2" t="s">
        <v>39205</v>
      </c>
      <c r="C13047" s="3">
        <v>42992.885925925897</v>
      </c>
      <c r="D13047" s="4" t="s">
        <v>39206</v>
      </c>
      <c r="E13047" s="5" t="s">
        <v>131</v>
      </c>
      <c r="F13047" s="6">
        <v>42992.635925925897</v>
      </c>
    </row>
    <row r="13048" spans="1:6">
      <c r="A13048" s="1" t="s">
        <v>39207</v>
      </c>
      <c r="B13048" s="2" t="s">
        <v>39208</v>
      </c>
      <c r="C13048" s="3">
        <v>42992.890289351897</v>
      </c>
      <c r="D13048" s="4" t="s">
        <v>39209</v>
      </c>
      <c r="E13048" s="5" t="s">
        <v>1161</v>
      </c>
      <c r="F13048" s="6">
        <v>42992.640289351897</v>
      </c>
    </row>
    <row r="13049" spans="1:6">
      <c r="A13049" s="1" t="s">
        <v>39210</v>
      </c>
      <c r="B13049" s="2" t="s">
        <v>39211</v>
      </c>
      <c r="C13049" s="3">
        <v>42992.874270833301</v>
      </c>
      <c r="D13049" s="4" t="s">
        <v>39212</v>
      </c>
      <c r="E13049" s="5" t="s">
        <v>138</v>
      </c>
      <c r="F13049" s="6">
        <v>42992.624270833301</v>
      </c>
    </row>
    <row r="13050" spans="1:6">
      <c r="A13050" s="1" t="s">
        <v>39213</v>
      </c>
      <c r="B13050" s="2" t="s">
        <v>39214</v>
      </c>
      <c r="C13050" s="3">
        <v>42992.883854166699</v>
      </c>
      <c r="D13050" s="4" t="s">
        <v>39215</v>
      </c>
      <c r="E13050" s="5" t="s">
        <v>814</v>
      </c>
      <c r="F13050" s="6">
        <v>42992.633854166699</v>
      </c>
    </row>
    <row r="13051" spans="1:6">
      <c r="A13051" s="1" t="s">
        <v>39216</v>
      </c>
      <c r="B13051" s="2" t="s">
        <v>39217</v>
      </c>
      <c r="C13051" s="3">
        <v>42992.840266203697</v>
      </c>
      <c r="D13051" s="4" t="s">
        <v>39218</v>
      </c>
      <c r="E13051" s="5" t="s">
        <v>214</v>
      </c>
      <c r="F13051" s="6">
        <v>42992.590266203697</v>
      </c>
    </row>
    <row r="13052" spans="1:6">
      <c r="A13052" s="1" t="s">
        <v>39219</v>
      </c>
      <c r="B13052" s="2" t="s">
        <v>39220</v>
      </c>
      <c r="C13052" s="3">
        <v>42992.8917476852</v>
      </c>
      <c r="D13052" s="4" t="s">
        <v>39221</v>
      </c>
      <c r="E13052" s="5" t="s">
        <v>110</v>
      </c>
      <c r="F13052" s="6">
        <v>42992.6417476852</v>
      </c>
    </row>
    <row r="13053" spans="1:6">
      <c r="A13053" s="1" t="s">
        <v>39222</v>
      </c>
      <c r="B13053" s="2" t="s">
        <v>39223</v>
      </c>
      <c r="C13053" s="3">
        <v>42992.865983796299</v>
      </c>
      <c r="D13053" s="4" t="s">
        <v>39224</v>
      </c>
      <c r="E13053" s="5" t="s">
        <v>106</v>
      </c>
      <c r="F13053" s="6">
        <v>42992.615983796299</v>
      </c>
    </row>
    <row r="13054" spans="1:6">
      <c r="A13054" s="1" t="s">
        <v>39225</v>
      </c>
      <c r="B13054" s="2" t="s">
        <v>39226</v>
      </c>
      <c r="C13054" s="3">
        <v>42992.862812500003</v>
      </c>
      <c r="D13054" s="4" t="s">
        <v>39227</v>
      </c>
      <c r="E13054" s="5" t="s">
        <v>773</v>
      </c>
      <c r="F13054" s="6">
        <v>42992.597465277802</v>
      </c>
    </row>
    <row r="13055" spans="1:6">
      <c r="A13055" s="1" t="s">
        <v>39228</v>
      </c>
      <c r="B13055" s="2" t="s">
        <v>39229</v>
      </c>
      <c r="C13055" s="3">
        <v>42992.849803240701</v>
      </c>
      <c r="D13055" s="4" t="s">
        <v>39230</v>
      </c>
      <c r="E13055" s="5" t="s">
        <v>188</v>
      </c>
      <c r="F13055" s="6">
        <v>42992.599803240701</v>
      </c>
    </row>
    <row r="13056" spans="1:6">
      <c r="A13056" s="1" t="s">
        <v>39231</v>
      </c>
      <c r="B13056" s="2" t="s">
        <v>39232</v>
      </c>
      <c r="C13056" s="3">
        <v>42992.865995370397</v>
      </c>
      <c r="D13056" s="4" t="s">
        <v>39233</v>
      </c>
      <c r="E13056" s="5" t="s">
        <v>106</v>
      </c>
      <c r="F13056" s="6">
        <v>42992.615995370397</v>
      </c>
    </row>
    <row r="13057" spans="1:6">
      <c r="A13057" s="1" t="s">
        <v>39234</v>
      </c>
      <c r="B13057" s="2" t="s">
        <v>39235</v>
      </c>
      <c r="C13057" s="3">
        <v>42992.856134259302</v>
      </c>
      <c r="D13057" s="4" t="s">
        <v>39236</v>
      </c>
      <c r="E13057" s="5" t="s">
        <v>42</v>
      </c>
      <c r="F13057" s="6">
        <v>42992.606134259302</v>
      </c>
    </row>
    <row r="13058" spans="1:6">
      <c r="A13058" s="1" t="s">
        <v>39237</v>
      </c>
      <c r="B13058" s="2" t="s">
        <v>39238</v>
      </c>
      <c r="C13058" s="3">
        <v>42992.888541666704</v>
      </c>
      <c r="D13058" s="4" t="s">
        <v>39239</v>
      </c>
      <c r="E13058" s="5" t="s">
        <v>166</v>
      </c>
      <c r="F13058" s="6">
        <v>42992.597418981502</v>
      </c>
    </row>
    <row r="13059" spans="1:6">
      <c r="A13059" s="1" t="s">
        <v>39240</v>
      </c>
      <c r="B13059" s="2" t="s">
        <v>39241</v>
      </c>
      <c r="C13059" s="3">
        <v>42992.879837963003</v>
      </c>
      <c r="D13059" s="4" t="s">
        <v>39242</v>
      </c>
      <c r="E13059" s="5" t="s">
        <v>177</v>
      </c>
      <c r="F13059" s="6">
        <v>42992.629837963003</v>
      </c>
    </row>
    <row r="13060" spans="1:6">
      <c r="A13060" s="1" t="s">
        <v>39243</v>
      </c>
      <c r="B13060" s="2" t="s">
        <v>39244</v>
      </c>
      <c r="C13060" s="3">
        <v>42992.877361111103</v>
      </c>
      <c r="D13060" s="4" t="s">
        <v>39245</v>
      </c>
      <c r="E13060" s="5" t="s">
        <v>31</v>
      </c>
      <c r="F13060" s="6">
        <v>42992.627361111103</v>
      </c>
    </row>
    <row r="13061" spans="1:6">
      <c r="A13061" s="1" t="s">
        <v>39246</v>
      </c>
      <c r="B13061" s="2" t="s">
        <v>39247</v>
      </c>
      <c r="C13061" s="3">
        <v>42992.842615740701</v>
      </c>
      <c r="D13061" s="4" t="s">
        <v>39248</v>
      </c>
      <c r="E13061" s="5" t="s">
        <v>9</v>
      </c>
      <c r="F13061" s="6">
        <v>42992.592615740701</v>
      </c>
    </row>
    <row r="13062" spans="1:6">
      <c r="A13062" s="1" t="s">
        <v>39249</v>
      </c>
      <c r="B13062" s="2" t="s">
        <v>39250</v>
      </c>
      <c r="C13062" s="3">
        <v>42992.880219907398</v>
      </c>
      <c r="D13062" s="4" t="s">
        <v>39251</v>
      </c>
      <c r="E13062" s="5" t="s">
        <v>245</v>
      </c>
      <c r="F13062" s="6">
        <v>42992.630219907398</v>
      </c>
    </row>
    <row r="13063" spans="1:6">
      <c r="A13063" s="1" t="s">
        <v>39252</v>
      </c>
      <c r="B13063" s="2" t="s">
        <v>39253</v>
      </c>
      <c r="C13063" s="3">
        <v>42992.8829513889</v>
      </c>
      <c r="D13063" s="4" t="s">
        <v>39254</v>
      </c>
      <c r="E13063" s="5" t="s">
        <v>27</v>
      </c>
      <c r="F13063" s="6">
        <v>42992.6329513889</v>
      </c>
    </row>
    <row r="13064" spans="1:6">
      <c r="A13064" s="1" t="s">
        <v>39255</v>
      </c>
      <c r="B13064" s="2" t="s">
        <v>39256</v>
      </c>
      <c r="C13064" s="3">
        <v>42992.854641203703</v>
      </c>
      <c r="D13064" s="4" t="s">
        <v>39257</v>
      </c>
      <c r="E13064" s="5" t="s">
        <v>67</v>
      </c>
      <c r="F13064" s="6">
        <v>42992.604641203703</v>
      </c>
    </row>
    <row r="13065" spans="1:6">
      <c r="A13065" s="1" t="s">
        <v>39258</v>
      </c>
      <c r="B13065" s="2" t="s">
        <v>39259</v>
      </c>
      <c r="C13065" s="3">
        <v>42992.853414351899</v>
      </c>
      <c r="D13065" s="4" t="s">
        <v>39260</v>
      </c>
      <c r="E13065" s="5" t="s">
        <v>818</v>
      </c>
      <c r="F13065" s="6">
        <v>42992.603414351899</v>
      </c>
    </row>
    <row r="13066" spans="1:6">
      <c r="A13066" s="1" t="s">
        <v>39261</v>
      </c>
      <c r="B13066" s="2" t="s">
        <v>39262</v>
      </c>
      <c r="C13066" s="3">
        <v>42992.8659722222</v>
      </c>
      <c r="D13066" s="4" t="s">
        <v>39263</v>
      </c>
      <c r="E13066" s="5" t="s">
        <v>106</v>
      </c>
      <c r="F13066" s="6">
        <v>42992.6159722222</v>
      </c>
    </row>
    <row r="13067" spans="1:6">
      <c r="A13067" s="1" t="s">
        <v>39264</v>
      </c>
      <c r="B13067" s="2" t="s">
        <v>39265</v>
      </c>
      <c r="C13067" s="3">
        <v>42992.880810185197</v>
      </c>
      <c r="D13067" s="4" t="s">
        <v>39266</v>
      </c>
      <c r="E13067" s="5" t="s">
        <v>184</v>
      </c>
      <c r="F13067" s="6">
        <v>42992.630810185197</v>
      </c>
    </row>
    <row r="13068" spans="1:6">
      <c r="A13068" s="1" t="s">
        <v>39267</v>
      </c>
      <c r="B13068" s="2" t="s">
        <v>39268</v>
      </c>
      <c r="C13068" s="3">
        <v>42992.891493055598</v>
      </c>
      <c r="D13068" s="4" t="s">
        <v>39269</v>
      </c>
      <c r="E13068" s="5" t="s">
        <v>110</v>
      </c>
      <c r="F13068" s="6">
        <v>42992.600972222201</v>
      </c>
    </row>
    <row r="13069" spans="1:6">
      <c r="A13069" s="1" t="s">
        <v>39270</v>
      </c>
      <c r="B13069" s="2" t="s">
        <v>39271</v>
      </c>
      <c r="C13069" s="3">
        <v>42992.866388888899</v>
      </c>
      <c r="D13069" s="4" t="s">
        <v>39272</v>
      </c>
      <c r="E13069" s="5" t="s">
        <v>106</v>
      </c>
      <c r="F13069" s="6">
        <v>42992.616388888899</v>
      </c>
    </row>
    <row r="13070" spans="1:6">
      <c r="A13070" s="1" t="s">
        <v>39273</v>
      </c>
      <c r="B13070" s="2" t="s">
        <v>39274</v>
      </c>
      <c r="C13070" s="3">
        <v>42992.865995370397</v>
      </c>
      <c r="D13070" s="4" t="s">
        <v>39275</v>
      </c>
      <c r="E13070" s="5" t="s">
        <v>106</v>
      </c>
      <c r="F13070" s="6">
        <v>42992.615995370397</v>
      </c>
    </row>
    <row r="13071" spans="1:6">
      <c r="A13071" s="1" t="s">
        <v>39276</v>
      </c>
      <c r="B13071" s="2" t="s">
        <v>39277</v>
      </c>
      <c r="C13071" s="3">
        <v>42992.873807870397</v>
      </c>
      <c r="D13071" s="4" t="s">
        <v>39278</v>
      </c>
      <c r="E13071" s="5" t="s">
        <v>138</v>
      </c>
      <c r="F13071" s="6">
        <v>42992.6011574074</v>
      </c>
    </row>
    <row r="13072" spans="1:6">
      <c r="A13072" s="1" t="s">
        <v>39279</v>
      </c>
      <c r="B13072" s="2" t="s">
        <v>39280</v>
      </c>
      <c r="C13072" s="3">
        <v>42992.871585648201</v>
      </c>
      <c r="D13072" s="4" t="s">
        <v>39281</v>
      </c>
      <c r="E13072" s="5" t="s">
        <v>117</v>
      </c>
      <c r="F13072" s="6">
        <v>42992.621585648201</v>
      </c>
    </row>
    <row r="13073" spans="1:6">
      <c r="A13073" s="1" t="s">
        <v>39282</v>
      </c>
      <c r="B13073" s="2" t="s">
        <v>39283</v>
      </c>
      <c r="C13073" s="3">
        <v>42992.884224537003</v>
      </c>
      <c r="D13073" s="4" t="s">
        <v>39284</v>
      </c>
      <c r="E13073" s="5" t="s">
        <v>52</v>
      </c>
      <c r="F13073" s="6">
        <v>42992.634224537003</v>
      </c>
    </row>
    <row r="13074" spans="1:6">
      <c r="A13074" s="1" t="s">
        <v>39285</v>
      </c>
      <c r="B13074" s="2" t="s">
        <v>39286</v>
      </c>
      <c r="C13074" s="3">
        <v>42992.851076388899</v>
      </c>
      <c r="D13074" s="4" t="s">
        <v>39287</v>
      </c>
      <c r="E13074" s="5" t="s">
        <v>1289</v>
      </c>
      <c r="F13074" s="6">
        <v>42992.601076388899</v>
      </c>
    </row>
    <row r="13075" spans="1:6">
      <c r="A13075" s="1" t="s">
        <v>39288</v>
      </c>
      <c r="B13075" s="2" t="s">
        <v>39289</v>
      </c>
      <c r="C13075" s="3">
        <v>42992.859988425902</v>
      </c>
      <c r="D13075" s="4" t="s">
        <v>39290</v>
      </c>
      <c r="E13075" s="5" t="s">
        <v>322</v>
      </c>
      <c r="F13075" s="6">
        <v>42992.609988425902</v>
      </c>
    </row>
    <row r="13076" spans="1:6">
      <c r="A13076" s="1" t="s">
        <v>39291</v>
      </c>
      <c r="B13076" s="2" t="s">
        <v>39292</v>
      </c>
      <c r="C13076" s="3">
        <v>42992.8832638889</v>
      </c>
      <c r="D13076" s="4" t="s">
        <v>39293</v>
      </c>
      <c r="E13076" s="5" t="s">
        <v>27</v>
      </c>
      <c r="F13076" s="6">
        <v>42992.6332638889</v>
      </c>
    </row>
    <row r="13077" spans="1:6">
      <c r="A13077" s="1" t="s">
        <v>39294</v>
      </c>
      <c r="B13077" s="2" t="s">
        <v>39295</v>
      </c>
      <c r="C13077" s="3">
        <v>42992.852407407401</v>
      </c>
      <c r="D13077" s="4" t="s">
        <v>39296</v>
      </c>
      <c r="E13077" s="5" t="s">
        <v>127</v>
      </c>
      <c r="F13077" s="6">
        <v>42992.602407407401</v>
      </c>
    </row>
    <row r="13078" spans="1:6">
      <c r="A13078" s="1" t="s">
        <v>39297</v>
      </c>
      <c r="B13078" s="2" t="s">
        <v>39298</v>
      </c>
      <c r="C13078" s="3">
        <v>42992.867581018501</v>
      </c>
      <c r="D13078" s="4" t="s">
        <v>39299</v>
      </c>
      <c r="E13078" s="5" t="s">
        <v>234</v>
      </c>
      <c r="F13078" s="6">
        <v>42992.617581018501</v>
      </c>
    </row>
    <row r="13079" spans="1:6">
      <c r="A13079" s="1" t="s">
        <v>39300</v>
      </c>
      <c r="B13079" s="2" t="s">
        <v>39301</v>
      </c>
      <c r="C13079" s="3">
        <v>42992.852337962999</v>
      </c>
      <c r="D13079" s="4" t="s">
        <v>39302</v>
      </c>
      <c r="E13079" s="5" t="s">
        <v>127</v>
      </c>
      <c r="F13079" s="6">
        <v>42992.597997685203</v>
      </c>
    </row>
    <row r="13080" spans="1:6">
      <c r="A13080" s="1" t="s">
        <v>39303</v>
      </c>
      <c r="B13080" s="2" t="s">
        <v>39304</v>
      </c>
      <c r="C13080" s="3">
        <v>42992.841030092597</v>
      </c>
      <c r="D13080" s="4" t="s">
        <v>39305</v>
      </c>
      <c r="E13080" s="5" t="s">
        <v>89</v>
      </c>
      <c r="F13080" s="6">
        <v>42992.591030092597</v>
      </c>
    </row>
    <row r="13081" spans="1:6">
      <c r="A13081" s="1" t="s">
        <v>39306</v>
      </c>
      <c r="B13081" s="2" t="s">
        <v>39307</v>
      </c>
      <c r="C13081" s="3">
        <v>42992.879027777803</v>
      </c>
      <c r="D13081" s="4" t="s">
        <v>39308</v>
      </c>
      <c r="E13081" s="5" t="s">
        <v>309</v>
      </c>
      <c r="F13081" s="6">
        <v>42992.617847222202</v>
      </c>
    </row>
    <row r="13082" spans="1:6">
      <c r="A13082" s="1" t="s">
        <v>39309</v>
      </c>
      <c r="B13082" s="2" t="s">
        <v>39310</v>
      </c>
      <c r="C13082" s="3">
        <v>42992.872013888897</v>
      </c>
      <c r="D13082" s="4" t="s">
        <v>39311</v>
      </c>
      <c r="E13082" s="5" t="s">
        <v>117</v>
      </c>
      <c r="F13082" s="6">
        <v>42992.622013888897</v>
      </c>
    </row>
    <row r="13083" spans="1:6">
      <c r="A13083" s="1" t="s">
        <v>39312</v>
      </c>
      <c r="B13083" s="2" t="s">
        <v>39313</v>
      </c>
      <c r="C13083" s="3">
        <v>42992.853287037004</v>
      </c>
      <c r="D13083" s="4" t="s">
        <v>39314</v>
      </c>
      <c r="E13083" s="5" t="s">
        <v>818</v>
      </c>
      <c r="F13083" s="6">
        <v>42992.603287037004</v>
      </c>
    </row>
    <row r="13084" spans="1:6">
      <c r="A13084" s="1" t="s">
        <v>39315</v>
      </c>
      <c r="B13084" s="2" t="s">
        <v>39316</v>
      </c>
      <c r="C13084" s="3">
        <v>42992.882939814801</v>
      </c>
      <c r="D13084" s="4" t="s">
        <v>39317</v>
      </c>
      <c r="E13084" s="5" t="s">
        <v>27</v>
      </c>
      <c r="F13084" s="6">
        <v>42992.632939814801</v>
      </c>
    </row>
    <row r="13085" spans="1:6">
      <c r="A13085" s="1" t="s">
        <v>39318</v>
      </c>
      <c r="B13085" s="2" t="s">
        <v>39319</v>
      </c>
      <c r="C13085" s="3">
        <v>42992.8893634259</v>
      </c>
      <c r="D13085" s="4" t="s">
        <v>39320</v>
      </c>
      <c r="E13085" s="5" t="s">
        <v>149</v>
      </c>
      <c r="F13085" s="6">
        <v>42992.6393634259</v>
      </c>
    </row>
    <row r="13086" spans="1:6">
      <c r="A13086" s="1" t="s">
        <v>39321</v>
      </c>
      <c r="B13086" s="2" t="s">
        <v>39322</v>
      </c>
      <c r="C13086" s="3">
        <v>42992.8855555556</v>
      </c>
      <c r="D13086" s="4" t="s">
        <v>39323</v>
      </c>
      <c r="E13086" s="5" t="s">
        <v>131</v>
      </c>
      <c r="F13086" s="6">
        <v>42992.6355555556</v>
      </c>
    </row>
    <row r="13087" spans="1:6">
      <c r="A13087" s="1" t="s">
        <v>39324</v>
      </c>
      <c r="B13087" s="2" t="s">
        <v>39325</v>
      </c>
      <c r="C13087" s="3">
        <v>42992.887037036999</v>
      </c>
      <c r="D13087" s="4" t="s">
        <v>39326</v>
      </c>
      <c r="E13087" s="5" t="s">
        <v>23</v>
      </c>
      <c r="F13087" s="6">
        <v>42992.637037036999</v>
      </c>
    </row>
    <row r="13088" spans="1:6">
      <c r="A13088" s="1" t="s">
        <v>39327</v>
      </c>
      <c r="B13088" s="2" t="s">
        <v>39328</v>
      </c>
      <c r="C13088" s="3">
        <v>42992.863796296297</v>
      </c>
      <c r="D13088" s="4" t="s">
        <v>39329</v>
      </c>
      <c r="E13088" s="5" t="s">
        <v>81</v>
      </c>
      <c r="F13088" s="6">
        <v>42992.613796296297</v>
      </c>
    </row>
    <row r="13089" spans="1:6">
      <c r="A13089" s="1" t="s">
        <v>39330</v>
      </c>
      <c r="B13089" s="2" t="s">
        <v>39331</v>
      </c>
      <c r="C13089" s="3">
        <v>42992.884548611102</v>
      </c>
      <c r="D13089" s="4" t="s">
        <v>39332</v>
      </c>
      <c r="E13089" s="5" t="s">
        <v>52</v>
      </c>
      <c r="F13089" s="6">
        <v>42992.634548611102</v>
      </c>
    </row>
    <row r="13090" spans="1:6">
      <c r="A13090" s="1" t="s">
        <v>39333</v>
      </c>
      <c r="B13090" s="2" t="s">
        <v>39334</v>
      </c>
      <c r="C13090" s="3">
        <v>42992.877106481501</v>
      </c>
      <c r="D13090" s="4" t="s">
        <v>39335</v>
      </c>
      <c r="E13090" s="5" t="s">
        <v>31</v>
      </c>
      <c r="F13090" s="6">
        <v>42992.627106481501</v>
      </c>
    </row>
    <row r="13091" spans="1:6">
      <c r="A13091" s="1" t="s">
        <v>39336</v>
      </c>
      <c r="B13091" s="2" t="s">
        <v>39337</v>
      </c>
      <c r="C13091" s="3">
        <v>42992.885486111103</v>
      </c>
      <c r="D13091" s="4" t="s">
        <v>39338</v>
      </c>
      <c r="E13091" s="5" t="s">
        <v>131</v>
      </c>
      <c r="F13091" s="6">
        <v>42992.635486111103</v>
      </c>
    </row>
    <row r="13092" spans="1:6">
      <c r="A13092" s="1" t="s">
        <v>39339</v>
      </c>
      <c r="B13092" s="2" t="s">
        <v>39340</v>
      </c>
      <c r="C13092" s="3">
        <v>42992.866006944401</v>
      </c>
      <c r="D13092" s="4" t="s">
        <v>39341</v>
      </c>
      <c r="E13092" s="5" t="s">
        <v>106</v>
      </c>
      <c r="F13092" s="6">
        <v>42992.616006944401</v>
      </c>
    </row>
    <row r="13093" spans="1:6">
      <c r="A13093" s="1" t="s">
        <v>39342</v>
      </c>
      <c r="B13093" s="2" t="s">
        <v>39343</v>
      </c>
      <c r="C13093" s="3">
        <v>42992.8768865741</v>
      </c>
      <c r="D13093" s="4" t="s">
        <v>39344</v>
      </c>
      <c r="E13093" s="5" t="s">
        <v>31</v>
      </c>
      <c r="F13093" s="6">
        <v>42992.6268865741</v>
      </c>
    </row>
    <row r="13094" spans="1:6">
      <c r="A13094" s="1" t="s">
        <v>39345</v>
      </c>
      <c r="B13094" s="2" t="s">
        <v>39346</v>
      </c>
      <c r="C13094" s="3">
        <v>42992.844456018502</v>
      </c>
      <c r="D13094" s="4" t="s">
        <v>39347</v>
      </c>
      <c r="E13094" s="5" t="s">
        <v>93</v>
      </c>
      <c r="F13094" s="6">
        <v>42992.594456018502</v>
      </c>
    </row>
    <row r="13095" spans="1:6">
      <c r="A13095" s="1" t="s">
        <v>39348</v>
      </c>
      <c r="B13095" s="2" t="s">
        <v>39349</v>
      </c>
      <c r="C13095" s="3">
        <v>42992.882743055598</v>
      </c>
      <c r="D13095" s="4" t="s">
        <v>39350</v>
      </c>
      <c r="E13095" s="5" t="s">
        <v>27</v>
      </c>
      <c r="F13095" s="6">
        <v>42992.632743055598</v>
      </c>
    </row>
    <row r="13096" spans="1:6">
      <c r="A13096" s="1" t="s">
        <v>39351</v>
      </c>
      <c r="B13096" s="2" t="s">
        <v>39352</v>
      </c>
      <c r="C13096" s="3">
        <v>42992.858599537001</v>
      </c>
      <c r="D13096" s="4" t="s">
        <v>39353</v>
      </c>
      <c r="E13096" s="5" t="s">
        <v>367</v>
      </c>
      <c r="F13096" s="6">
        <v>42992.608599537001</v>
      </c>
    </row>
    <row r="13097" spans="1:6">
      <c r="A13097" s="1" t="s">
        <v>39354</v>
      </c>
      <c r="B13097" s="2" t="s">
        <v>39355</v>
      </c>
      <c r="C13097" s="3">
        <v>42992.8827199074</v>
      </c>
      <c r="D13097" s="4" t="s">
        <v>39356</v>
      </c>
      <c r="E13097" s="5" t="s">
        <v>27</v>
      </c>
      <c r="F13097" s="6">
        <v>42992.6327199074</v>
      </c>
    </row>
    <row r="13098" spans="1:6">
      <c r="A13098" s="1" t="s">
        <v>39357</v>
      </c>
      <c r="B13098" s="2" t="s">
        <v>39358</v>
      </c>
      <c r="C13098" s="3">
        <v>42992.876851851899</v>
      </c>
      <c r="D13098" s="4" t="s">
        <v>39359</v>
      </c>
      <c r="E13098" s="5" t="s">
        <v>31</v>
      </c>
      <c r="F13098" s="6">
        <v>42992.626851851899</v>
      </c>
    </row>
    <row r="13099" spans="1:6">
      <c r="A13099" s="1" t="s">
        <v>39360</v>
      </c>
      <c r="B13099" s="2" t="s">
        <v>39361</v>
      </c>
      <c r="C13099" s="3">
        <v>42992.8835300926</v>
      </c>
      <c r="D13099" s="4" t="s">
        <v>39362</v>
      </c>
      <c r="E13099" s="5" t="s">
        <v>814</v>
      </c>
      <c r="F13099" s="6">
        <v>42992.627152777801</v>
      </c>
    </row>
    <row r="13100" spans="1:6">
      <c r="A13100" s="1" t="s">
        <v>39363</v>
      </c>
      <c r="B13100" s="2" t="s">
        <v>39364</v>
      </c>
      <c r="C13100" s="3">
        <v>42992.877372685201</v>
      </c>
      <c r="D13100" s="4" t="s">
        <v>39365</v>
      </c>
      <c r="E13100" s="5" t="s">
        <v>31</v>
      </c>
      <c r="F13100" s="6">
        <v>42992.612465277802</v>
      </c>
    </row>
    <row r="13101" spans="1:6">
      <c r="A13101" s="1" t="s">
        <v>39366</v>
      </c>
      <c r="B13101" s="2" t="s">
        <v>39367</v>
      </c>
      <c r="C13101" s="3">
        <v>42992.856087963002</v>
      </c>
      <c r="D13101" s="4" t="s">
        <v>39368</v>
      </c>
      <c r="E13101" s="5" t="s">
        <v>42</v>
      </c>
      <c r="F13101" s="6">
        <v>42992.606087963002</v>
      </c>
    </row>
    <row r="13102" spans="1:6">
      <c r="A13102" s="1" t="s">
        <v>39369</v>
      </c>
      <c r="B13102" s="2" t="s">
        <v>39370</v>
      </c>
      <c r="C13102" s="3">
        <v>42992.887499999997</v>
      </c>
      <c r="D13102" s="4" t="s">
        <v>39371</v>
      </c>
      <c r="E13102" s="5" t="s">
        <v>23</v>
      </c>
      <c r="F13102" s="6">
        <v>42992.637499999997</v>
      </c>
    </row>
    <row r="13103" spans="1:6">
      <c r="A13103" s="1" t="s">
        <v>39372</v>
      </c>
      <c r="B13103" s="2" t="s">
        <v>39373</v>
      </c>
      <c r="C13103" s="3">
        <v>42992.8771180556</v>
      </c>
      <c r="D13103" s="4" t="s">
        <v>39374</v>
      </c>
      <c r="E13103" s="5" t="s">
        <v>31</v>
      </c>
      <c r="F13103" s="6">
        <v>42992.599803240701</v>
      </c>
    </row>
    <row r="13104" spans="1:6">
      <c r="A13104" s="1" t="s">
        <v>39375</v>
      </c>
      <c r="B13104" s="2" t="s">
        <v>39376</v>
      </c>
      <c r="C13104" s="3">
        <v>42992.881018518499</v>
      </c>
      <c r="D13104" s="4" t="s">
        <v>39377</v>
      </c>
      <c r="E13104" s="5" t="s">
        <v>184</v>
      </c>
      <c r="F13104" s="6">
        <v>42992.596527777801</v>
      </c>
    </row>
    <row r="13105" spans="1:6">
      <c r="A13105" s="1" t="s">
        <v>39378</v>
      </c>
      <c r="B13105" s="2" t="s">
        <v>39379</v>
      </c>
      <c r="C13105" s="3">
        <v>42992.867754629602</v>
      </c>
      <c r="D13105" s="4" t="s">
        <v>39380</v>
      </c>
      <c r="E13105" s="5" t="s">
        <v>234</v>
      </c>
      <c r="F13105" s="6">
        <v>42992.617754629602</v>
      </c>
    </row>
    <row r="13106" spans="1:6">
      <c r="A13106" s="1" t="s">
        <v>39381</v>
      </c>
      <c r="B13106" s="2" t="s">
        <v>39382</v>
      </c>
      <c r="C13106" s="3">
        <v>42992.876898148097</v>
      </c>
      <c r="D13106" s="4" t="s">
        <v>39383</v>
      </c>
      <c r="E13106" s="5" t="s">
        <v>31</v>
      </c>
      <c r="F13106" s="6">
        <v>42992.626898148097</v>
      </c>
    </row>
    <row r="13107" spans="1:6">
      <c r="A13107" s="1" t="s">
        <v>39384</v>
      </c>
      <c r="B13107" s="2" t="s">
        <v>39385</v>
      </c>
      <c r="C13107" s="3">
        <v>42992.8675462963</v>
      </c>
      <c r="D13107" s="4" t="s">
        <v>39386</v>
      </c>
      <c r="E13107" s="5" t="s">
        <v>234</v>
      </c>
      <c r="F13107" s="6">
        <v>42992.5910532407</v>
      </c>
    </row>
    <row r="13108" spans="1:6">
      <c r="A13108" s="1" t="s">
        <v>39387</v>
      </c>
      <c r="B13108" s="2" t="s">
        <v>39388</v>
      </c>
      <c r="C13108" s="3">
        <v>42992.876863425903</v>
      </c>
      <c r="D13108" s="4" t="s">
        <v>39389</v>
      </c>
      <c r="E13108" s="5" t="s">
        <v>31</v>
      </c>
      <c r="F13108" s="6">
        <v>42992.626863425903</v>
      </c>
    </row>
    <row r="13109" spans="1:6">
      <c r="A13109" s="1" t="s">
        <v>39390</v>
      </c>
      <c r="B13109" s="2" t="s">
        <v>39391</v>
      </c>
      <c r="C13109" s="3">
        <v>42992.877164351798</v>
      </c>
      <c r="D13109" s="4" t="s">
        <v>39392</v>
      </c>
      <c r="E13109" s="5" t="s">
        <v>31</v>
      </c>
      <c r="F13109" s="6">
        <v>42992.627164351798</v>
      </c>
    </row>
    <row r="13110" spans="1:6">
      <c r="A13110" s="1" t="s">
        <v>39393</v>
      </c>
      <c r="B13110" s="2" t="s">
        <v>39394</v>
      </c>
      <c r="C13110" s="3">
        <v>42992.859953703701</v>
      </c>
      <c r="D13110" s="4" t="s">
        <v>39395</v>
      </c>
      <c r="E13110" s="5" t="s">
        <v>322</v>
      </c>
      <c r="F13110" s="6">
        <v>42992.609953703701</v>
      </c>
    </row>
    <row r="13111" spans="1:6">
      <c r="A13111" s="1" t="s">
        <v>39396</v>
      </c>
      <c r="B13111" s="2" t="s">
        <v>39397</v>
      </c>
      <c r="C13111" s="3">
        <v>42992.887071759302</v>
      </c>
      <c r="D13111" s="4" t="s">
        <v>39398</v>
      </c>
      <c r="E13111" s="5" t="s">
        <v>23</v>
      </c>
      <c r="F13111" s="6">
        <v>42992.594409722202</v>
      </c>
    </row>
    <row r="13112" spans="1:6">
      <c r="A13112" s="1" t="s">
        <v>39399</v>
      </c>
      <c r="B13112" s="2" t="s">
        <v>39400</v>
      </c>
      <c r="C13112" s="3">
        <v>42992.8773842593</v>
      </c>
      <c r="D13112" s="4" t="s">
        <v>39401</v>
      </c>
      <c r="E13112" s="5" t="s">
        <v>31</v>
      </c>
      <c r="F13112" s="6">
        <v>42992.620914351901</v>
      </c>
    </row>
    <row r="13113" spans="1:6">
      <c r="A13113" s="1" t="s">
        <v>39402</v>
      </c>
      <c r="B13113" s="2" t="s">
        <v>39403</v>
      </c>
      <c r="C13113" s="3">
        <v>42992.886805555601</v>
      </c>
      <c r="D13113" s="4" t="s">
        <v>39404</v>
      </c>
      <c r="E13113" s="5" t="s">
        <v>23</v>
      </c>
      <c r="F13113" s="6">
        <v>42992.636805555601</v>
      </c>
    </row>
    <row r="13114" spans="1:6">
      <c r="A13114" s="1" t="s">
        <v>39405</v>
      </c>
      <c r="B13114" s="2" t="s">
        <v>39406</v>
      </c>
      <c r="C13114" s="3">
        <v>42992.8907175926</v>
      </c>
      <c r="D13114" s="4" t="s">
        <v>39407</v>
      </c>
      <c r="E13114" s="5" t="s">
        <v>1161</v>
      </c>
      <c r="F13114" s="6">
        <v>42992.5920833333</v>
      </c>
    </row>
    <row r="13115" spans="1:6">
      <c r="A13115" s="1" t="s">
        <v>39408</v>
      </c>
      <c r="B13115" s="2" t="s">
        <v>39409</v>
      </c>
      <c r="C13115" s="3">
        <v>42992.8901273148</v>
      </c>
      <c r="D13115" s="4" t="s">
        <v>39410</v>
      </c>
      <c r="E13115" s="5" t="s">
        <v>63</v>
      </c>
      <c r="F13115" s="6">
        <v>42992.622384259303</v>
      </c>
    </row>
    <row r="13116" spans="1:6">
      <c r="A13116" s="1" t="s">
        <v>39411</v>
      </c>
      <c r="B13116" s="2" t="s">
        <v>39412</v>
      </c>
      <c r="C13116" s="3">
        <v>42992.841446759303</v>
      </c>
      <c r="D13116" s="4" t="s">
        <v>39413</v>
      </c>
      <c r="E13116" s="5" t="s">
        <v>275</v>
      </c>
      <c r="F13116" s="6">
        <v>42992.591446759303</v>
      </c>
    </row>
    <row r="13117" spans="1:6">
      <c r="A13117" s="1" t="s">
        <v>39414</v>
      </c>
      <c r="B13117" s="2" t="s">
        <v>39415</v>
      </c>
      <c r="C13117" s="3">
        <v>42992.891469907401</v>
      </c>
      <c r="D13117" s="4" t="s">
        <v>39416</v>
      </c>
      <c r="E13117" s="5" t="s">
        <v>110</v>
      </c>
      <c r="F13117" s="6">
        <v>42992.595162037003</v>
      </c>
    </row>
    <row r="13118" spans="1:6">
      <c r="A13118" s="1" t="s">
        <v>39417</v>
      </c>
      <c r="B13118" s="2" t="s">
        <v>39418</v>
      </c>
      <c r="C13118" s="3">
        <v>42992.8660185185</v>
      </c>
      <c r="D13118" s="4" t="s">
        <v>39419</v>
      </c>
      <c r="E13118" s="5" t="s">
        <v>106</v>
      </c>
      <c r="F13118" s="6">
        <v>42992.6160185185</v>
      </c>
    </row>
    <row r="13119" spans="1:6">
      <c r="A13119" s="1" t="s">
        <v>39420</v>
      </c>
      <c r="B13119" s="2" t="s">
        <v>39421</v>
      </c>
      <c r="C13119" s="3">
        <v>42992.876909722203</v>
      </c>
      <c r="D13119" s="4" t="s">
        <v>39422</v>
      </c>
      <c r="E13119" s="5" t="s">
        <v>31</v>
      </c>
      <c r="F13119" s="6">
        <v>42992.613784722198</v>
      </c>
    </row>
    <row r="13120" spans="1:6">
      <c r="A13120" s="1" t="s">
        <v>39423</v>
      </c>
      <c r="B13120" s="2" t="s">
        <v>39424</v>
      </c>
      <c r="C13120" s="3">
        <v>42992.868368055599</v>
      </c>
      <c r="D13120" s="4" t="s">
        <v>39425</v>
      </c>
      <c r="E13120" s="5" t="s">
        <v>1039</v>
      </c>
      <c r="F13120" s="6">
        <v>42992.604247685202</v>
      </c>
    </row>
    <row r="13121" spans="1:6">
      <c r="A13121" s="1" t="s">
        <v>39426</v>
      </c>
      <c r="B13121" s="2" t="s">
        <v>39427</v>
      </c>
      <c r="C13121" s="3">
        <v>42992.882962962998</v>
      </c>
      <c r="D13121" s="4" t="s">
        <v>39428</v>
      </c>
      <c r="E13121" s="5" t="s">
        <v>27</v>
      </c>
      <c r="F13121" s="6">
        <v>42992.632962962998</v>
      </c>
    </row>
    <row r="13122" spans="1:6">
      <c r="A13122" s="1" t="s">
        <v>39429</v>
      </c>
      <c r="B13122" s="2" t="s">
        <v>39430</v>
      </c>
      <c r="C13122" s="3">
        <v>42992.858622685198</v>
      </c>
      <c r="D13122" s="4" t="s">
        <v>39431</v>
      </c>
      <c r="E13122" s="5" t="s">
        <v>367</v>
      </c>
      <c r="F13122" s="6">
        <v>42992.601006944402</v>
      </c>
    </row>
    <row r="13123" spans="1:6">
      <c r="A13123" s="1" t="s">
        <v>39432</v>
      </c>
      <c r="B13123" s="2" t="s">
        <v>39433</v>
      </c>
      <c r="C13123" s="3">
        <v>42992.879293981503</v>
      </c>
      <c r="D13123" s="4" t="s">
        <v>39434</v>
      </c>
      <c r="E13123" s="5" t="s">
        <v>309</v>
      </c>
      <c r="F13123" s="6">
        <v>42992.629293981503</v>
      </c>
    </row>
    <row r="13124" spans="1:6">
      <c r="A13124" s="1" t="s">
        <v>39435</v>
      </c>
      <c r="B13124" s="2" t="s">
        <v>39436</v>
      </c>
      <c r="C13124" s="3">
        <v>42992.883275462998</v>
      </c>
      <c r="D13124" s="4" t="s">
        <v>39437</v>
      </c>
      <c r="E13124" s="5" t="s">
        <v>27</v>
      </c>
      <c r="F13124" s="6">
        <v>42992.633275462998</v>
      </c>
    </row>
    <row r="13125" spans="1:6">
      <c r="A13125" s="1" t="s">
        <v>39438</v>
      </c>
      <c r="B13125" s="2" t="s">
        <v>39439</v>
      </c>
      <c r="C13125" s="3">
        <v>42992.855150463001</v>
      </c>
      <c r="D13125" s="4" t="s">
        <v>39440</v>
      </c>
      <c r="E13125" s="5" t="s">
        <v>2138</v>
      </c>
      <c r="F13125" s="6">
        <v>42992.605150463001</v>
      </c>
    </row>
    <row r="13126" spans="1:6">
      <c r="A13126" s="1" t="s">
        <v>39441</v>
      </c>
      <c r="B13126" s="2" t="s">
        <v>39442</v>
      </c>
      <c r="C13126" s="3">
        <v>42992.862303240698</v>
      </c>
      <c r="D13126" s="4" t="s">
        <v>39443</v>
      </c>
      <c r="E13126" s="5" t="s">
        <v>301</v>
      </c>
      <c r="F13126" s="6">
        <v>42992.612303240698</v>
      </c>
    </row>
    <row r="13127" spans="1:6">
      <c r="A13127" s="1" t="s">
        <v>39444</v>
      </c>
      <c r="B13127" s="2" t="s">
        <v>39445</v>
      </c>
      <c r="C13127" s="3">
        <v>42992.883287037002</v>
      </c>
      <c r="D13127" s="4" t="s">
        <v>39446</v>
      </c>
      <c r="E13127" s="5" t="s">
        <v>814</v>
      </c>
      <c r="F13127" s="6">
        <v>42992.590254629598</v>
      </c>
    </row>
    <row r="13128" spans="1:6">
      <c r="A13128" s="1" t="s">
        <v>39447</v>
      </c>
      <c r="B13128" s="2" t="s">
        <v>39448</v>
      </c>
      <c r="C13128" s="3">
        <v>42992.866006944401</v>
      </c>
      <c r="D13128" s="4" t="s">
        <v>39449</v>
      </c>
      <c r="E13128" s="5" t="s">
        <v>106</v>
      </c>
      <c r="F13128" s="6">
        <v>42992.616006944401</v>
      </c>
    </row>
    <row r="13129" spans="1:6">
      <c r="A13129" s="1" t="s">
        <v>39450</v>
      </c>
      <c r="B13129" s="2" t="s">
        <v>39451</v>
      </c>
      <c r="C13129" s="3">
        <v>42992.858622685198</v>
      </c>
      <c r="D13129" s="4" t="s">
        <v>39452</v>
      </c>
      <c r="E13129" s="5" t="s">
        <v>367</v>
      </c>
      <c r="F13129" s="6">
        <v>42992.608622685198</v>
      </c>
    </row>
    <row r="13130" spans="1:6">
      <c r="A13130" s="1" t="s">
        <v>39453</v>
      </c>
      <c r="B13130" s="2" t="s">
        <v>39454</v>
      </c>
      <c r="C13130" s="3">
        <v>42992.841030092597</v>
      </c>
      <c r="D13130" s="4" t="s">
        <v>39455</v>
      </c>
      <c r="E13130" s="5" t="s">
        <v>89</v>
      </c>
      <c r="F13130" s="6">
        <v>42992.591030092597</v>
      </c>
    </row>
    <row r="13131" spans="1:6">
      <c r="A13131" s="1" t="s">
        <v>39456</v>
      </c>
      <c r="B13131" s="2" t="s">
        <v>39457</v>
      </c>
      <c r="C13131" s="3">
        <v>42992.867418981499</v>
      </c>
      <c r="D13131" s="4" t="s">
        <v>39458</v>
      </c>
      <c r="E13131" s="5" t="s">
        <v>234</v>
      </c>
      <c r="F13131" s="6">
        <v>42992.590266203697</v>
      </c>
    </row>
    <row r="13132" spans="1:6">
      <c r="A13132" s="1" t="s">
        <v>39459</v>
      </c>
      <c r="B13132" s="2" t="s">
        <v>39460</v>
      </c>
      <c r="C13132" s="3">
        <v>42992.882939814801</v>
      </c>
      <c r="D13132" s="4" t="s">
        <v>39461</v>
      </c>
      <c r="E13132" s="5" t="s">
        <v>27</v>
      </c>
      <c r="F13132" s="6">
        <v>42992.632939814801</v>
      </c>
    </row>
    <row r="13133" spans="1:6">
      <c r="A13133" s="1" t="s">
        <v>39462</v>
      </c>
      <c r="B13133" s="2" t="s">
        <v>39463</v>
      </c>
      <c r="C13133" s="3">
        <v>42992.891712962999</v>
      </c>
      <c r="D13133" s="4" t="s">
        <v>39464</v>
      </c>
      <c r="E13133" s="5" t="s">
        <v>110</v>
      </c>
      <c r="F13133" s="6">
        <v>42992.641712962999</v>
      </c>
    </row>
    <row r="13134" spans="1:6">
      <c r="A13134" s="1" t="s">
        <v>39465</v>
      </c>
      <c r="B13134" s="2" t="s">
        <v>39466</v>
      </c>
      <c r="C13134" s="3">
        <v>42992.842615740701</v>
      </c>
      <c r="D13134" s="4" t="s">
        <v>39467</v>
      </c>
      <c r="E13134" s="5" t="s">
        <v>9</v>
      </c>
      <c r="F13134" s="6">
        <v>42992.592615740701</v>
      </c>
    </row>
    <row r="13135" spans="1:6">
      <c r="A13135" s="1" t="s">
        <v>39468</v>
      </c>
      <c r="B13135" s="2" t="s">
        <v>39469</v>
      </c>
      <c r="C13135" s="3">
        <v>42992.844432870399</v>
      </c>
      <c r="D13135" s="4" t="s">
        <v>39470</v>
      </c>
      <c r="E13135" s="5" t="s">
        <v>93</v>
      </c>
      <c r="F13135" s="6">
        <v>42992.594432870399</v>
      </c>
    </row>
    <row r="13136" spans="1:6">
      <c r="A13136" s="1" t="s">
        <v>39471</v>
      </c>
      <c r="B13136" s="2" t="s">
        <v>39472</v>
      </c>
      <c r="C13136" s="3">
        <v>42992.891921296301</v>
      </c>
      <c r="D13136" s="4" t="s">
        <v>39473</v>
      </c>
      <c r="E13136" s="5" t="s">
        <v>110</v>
      </c>
      <c r="F13136" s="6">
        <v>42992.641921296301</v>
      </c>
    </row>
    <row r="13137" spans="1:6">
      <c r="A13137" s="1" t="s">
        <v>39474</v>
      </c>
      <c r="B13137" s="2" t="s">
        <v>39475</v>
      </c>
      <c r="C13137" s="3">
        <v>43252.861643518503</v>
      </c>
      <c r="D13137" s="4" t="s">
        <v>39476</v>
      </c>
      <c r="E13137" s="5" t="s">
        <v>1161</v>
      </c>
      <c r="F13137" s="6">
        <v>42992.613506944399</v>
      </c>
    </row>
    <row r="13138" spans="1:6">
      <c r="A13138" s="1" t="s">
        <v>39477</v>
      </c>
      <c r="B13138" s="2" t="s">
        <v>39478</v>
      </c>
      <c r="C13138" s="3">
        <v>43252.863460648201</v>
      </c>
      <c r="D13138" s="4" t="s">
        <v>39476</v>
      </c>
      <c r="E13138" s="5" t="s">
        <v>1161</v>
      </c>
      <c r="F13138" s="6">
        <v>43252.613460648201</v>
      </c>
    </row>
    <row r="13139" spans="1:6">
      <c r="A13139" s="1" t="s">
        <v>39479</v>
      </c>
      <c r="B13139" s="2" t="s">
        <v>39480</v>
      </c>
      <c r="C13139" s="3">
        <v>42992.861469907402</v>
      </c>
      <c r="D13139" s="4" t="s">
        <v>39481</v>
      </c>
      <c r="E13139" s="5" t="s">
        <v>255</v>
      </c>
      <c r="F13139" s="6">
        <v>42992.611469907402</v>
      </c>
    </row>
    <row r="13140" spans="1:6">
      <c r="A13140" s="1" t="s">
        <v>39482</v>
      </c>
      <c r="B13140" s="2" t="s">
        <v>39483</v>
      </c>
      <c r="C13140" s="3">
        <v>42992.841064814798</v>
      </c>
      <c r="D13140" s="4" t="s">
        <v>39484</v>
      </c>
      <c r="E13140" s="5" t="s">
        <v>89</v>
      </c>
      <c r="F13140" s="6">
        <v>42992.591064814798</v>
      </c>
    </row>
    <row r="13141" spans="1:6">
      <c r="A13141" s="1" t="s">
        <v>39485</v>
      </c>
      <c r="B13141" s="2" t="s">
        <v>39486</v>
      </c>
      <c r="C13141" s="3">
        <v>42992.855370370402</v>
      </c>
      <c r="D13141" s="4" t="s">
        <v>39487</v>
      </c>
      <c r="E13141" s="5" t="s">
        <v>648</v>
      </c>
      <c r="F13141" s="6">
        <v>42992.605370370402</v>
      </c>
    </row>
    <row r="13142" spans="1:6">
      <c r="A13142" s="1" t="s">
        <v>39488</v>
      </c>
      <c r="B13142" s="2" t="s">
        <v>39489</v>
      </c>
      <c r="C13142" s="3">
        <v>42992.890335648102</v>
      </c>
      <c r="D13142" s="4" t="s">
        <v>39490</v>
      </c>
      <c r="E13142" s="5" t="s">
        <v>1161</v>
      </c>
      <c r="F13142" s="6">
        <v>42992.640335648102</v>
      </c>
    </row>
    <row r="13143" spans="1:6">
      <c r="A13143" s="1" t="s">
        <v>39491</v>
      </c>
      <c r="B13143" s="2" t="s">
        <v>39492</v>
      </c>
      <c r="C13143" s="3">
        <v>42992.846527777801</v>
      </c>
      <c r="D13143" s="4" t="s">
        <v>39493</v>
      </c>
      <c r="E13143" s="5" t="s">
        <v>345</v>
      </c>
      <c r="F13143" s="6">
        <v>42992.596527777801</v>
      </c>
    </row>
    <row r="13144" spans="1:6">
      <c r="A13144" s="1" t="s">
        <v>39494</v>
      </c>
      <c r="B13144" s="2" t="s">
        <v>39495</v>
      </c>
      <c r="C13144" s="3">
        <v>42992.890046296299</v>
      </c>
      <c r="D13144" s="4" t="s">
        <v>39496</v>
      </c>
      <c r="E13144" s="5" t="s">
        <v>1161</v>
      </c>
      <c r="F13144" s="6">
        <v>42992.640046296299</v>
      </c>
    </row>
    <row r="13145" spans="1:6">
      <c r="A13145" s="1" t="s">
        <v>39497</v>
      </c>
      <c r="B13145" s="2" t="s">
        <v>39498</v>
      </c>
      <c r="C13145" s="3">
        <v>42992.890023148102</v>
      </c>
      <c r="D13145" s="4" t="s">
        <v>39499</v>
      </c>
      <c r="E13145" s="5" t="s">
        <v>1161</v>
      </c>
      <c r="F13145" s="6">
        <v>42992.640023148102</v>
      </c>
    </row>
    <row r="13146" spans="1:6">
      <c r="A13146" s="1" t="s">
        <v>39500</v>
      </c>
      <c r="B13146" s="2" t="s">
        <v>39501</v>
      </c>
      <c r="C13146" s="3">
        <v>42992.879560185203</v>
      </c>
      <c r="D13146" s="4" t="s">
        <v>39502</v>
      </c>
      <c r="E13146" s="5" t="s">
        <v>309</v>
      </c>
      <c r="F13146" s="6">
        <v>42992.629560185203</v>
      </c>
    </row>
    <row r="13147" spans="1:6">
      <c r="A13147" s="1" t="s">
        <v>39503</v>
      </c>
      <c r="B13147" s="2" t="s">
        <v>39504</v>
      </c>
      <c r="C13147" s="3">
        <v>42992.874074074098</v>
      </c>
      <c r="D13147" s="4" t="s">
        <v>39505</v>
      </c>
      <c r="E13147" s="5" t="s">
        <v>138</v>
      </c>
      <c r="F13147" s="6">
        <v>42992.624074074098</v>
      </c>
    </row>
    <row r="13148" spans="1:6">
      <c r="A13148" s="1" t="s">
        <v>39506</v>
      </c>
      <c r="B13148" s="2" t="s">
        <v>39507</v>
      </c>
      <c r="C13148" s="3">
        <v>42992.861157407402</v>
      </c>
      <c r="D13148" s="4" t="s">
        <v>39508</v>
      </c>
      <c r="E13148" s="5" t="s">
        <v>255</v>
      </c>
      <c r="F13148" s="6">
        <v>42992.611157407402</v>
      </c>
    </row>
    <row r="13149" spans="1:6">
      <c r="A13149" s="1" t="s">
        <v>39509</v>
      </c>
      <c r="B13149" s="2" t="s">
        <v>39510</v>
      </c>
      <c r="C13149" s="3">
        <v>42992.861168981501</v>
      </c>
      <c r="D13149" s="4" t="s">
        <v>39511</v>
      </c>
      <c r="E13149" s="5" t="s">
        <v>255</v>
      </c>
      <c r="F13149" s="6">
        <v>42992.611168981501</v>
      </c>
    </row>
    <row r="13150" spans="1:6">
      <c r="A13150" s="1" t="s">
        <v>39512</v>
      </c>
      <c r="B13150" s="2" t="s">
        <v>39513</v>
      </c>
      <c r="C13150" s="3">
        <v>42992.862812500003</v>
      </c>
      <c r="D13150" s="4" t="s">
        <v>39514</v>
      </c>
      <c r="E13150" s="5" t="s">
        <v>1720</v>
      </c>
      <c r="F13150" s="6">
        <v>42992.612812500003</v>
      </c>
    </row>
    <row r="13151" spans="1:6">
      <c r="A13151" s="1" t="s">
        <v>39515</v>
      </c>
      <c r="B13151" s="2" t="s">
        <v>39516</v>
      </c>
      <c r="C13151" s="3">
        <v>42992.879826388897</v>
      </c>
      <c r="D13151" s="4" t="s">
        <v>39517</v>
      </c>
      <c r="E13151" s="5" t="s">
        <v>177</v>
      </c>
      <c r="F13151" s="6">
        <v>42992.629826388897</v>
      </c>
    </row>
    <row r="13152" spans="1:6">
      <c r="A13152" s="1" t="s">
        <v>39518</v>
      </c>
      <c r="B13152" s="2" t="s">
        <v>39519</v>
      </c>
      <c r="C13152" s="3">
        <v>42992.8742824074</v>
      </c>
      <c r="D13152" s="4" t="s">
        <v>39520</v>
      </c>
      <c r="E13152" s="5" t="s">
        <v>138</v>
      </c>
      <c r="F13152" s="6">
        <v>42992.6242824074</v>
      </c>
    </row>
    <row r="13153" spans="1:6">
      <c r="A13153" s="1" t="s">
        <v>39521</v>
      </c>
      <c r="B13153" s="2" t="s">
        <v>39522</v>
      </c>
      <c r="C13153" s="3">
        <v>42992.890300925901</v>
      </c>
      <c r="D13153" s="4" t="s">
        <v>39523</v>
      </c>
      <c r="E13153" s="5" t="s">
        <v>1161</v>
      </c>
      <c r="F13153" s="6">
        <v>42992.640300925901</v>
      </c>
    </row>
    <row r="13154" spans="1:6">
      <c r="A13154" s="1" t="s">
        <v>39524</v>
      </c>
      <c r="B13154" s="2" t="s">
        <v>39525</v>
      </c>
      <c r="C13154" s="3">
        <v>42992.861215277801</v>
      </c>
      <c r="D13154" s="4" t="s">
        <v>39526</v>
      </c>
      <c r="E13154" s="5" t="s">
        <v>255</v>
      </c>
      <c r="F13154" s="6">
        <v>42992.611215277801</v>
      </c>
    </row>
    <row r="13155" spans="1:6">
      <c r="A13155" s="1" t="s">
        <v>39527</v>
      </c>
      <c r="B13155" s="2" t="s">
        <v>39528</v>
      </c>
      <c r="C13155" s="3">
        <v>42992.877349536997</v>
      </c>
      <c r="D13155" s="4" t="s">
        <v>39529</v>
      </c>
      <c r="E13155" s="5" t="s">
        <v>398</v>
      </c>
      <c r="F13155" s="6">
        <v>42992.627349536997</v>
      </c>
    </row>
    <row r="13156" spans="1:6">
      <c r="A13156" s="1" t="s">
        <v>39530</v>
      </c>
      <c r="B13156" s="2" t="s">
        <v>39531</v>
      </c>
      <c r="C13156" s="3">
        <v>42992.862789351901</v>
      </c>
      <c r="D13156" s="4" t="s">
        <v>39532</v>
      </c>
      <c r="E13156" s="5" t="s">
        <v>1720</v>
      </c>
      <c r="F13156" s="6">
        <v>42992.612789351901</v>
      </c>
    </row>
    <row r="13157" spans="1:6">
      <c r="A13157" s="1" t="s">
        <v>39533</v>
      </c>
      <c r="B13157" s="2" t="s">
        <v>39534</v>
      </c>
      <c r="C13157" s="3">
        <v>42992.874050925901</v>
      </c>
      <c r="D13157" s="4" t="s">
        <v>39535</v>
      </c>
      <c r="E13157" s="5" t="s">
        <v>138</v>
      </c>
      <c r="F13157" s="6">
        <v>42992.597511574102</v>
      </c>
    </row>
    <row r="13158" spans="1:6">
      <c r="A13158" s="1" t="s">
        <v>39536</v>
      </c>
      <c r="B13158" s="2" t="s">
        <v>39537</v>
      </c>
      <c r="C13158" s="3">
        <v>42992.840578703697</v>
      </c>
      <c r="D13158" s="4" t="s">
        <v>39538</v>
      </c>
      <c r="E13158" s="5" t="s">
        <v>335</v>
      </c>
      <c r="F13158" s="6">
        <v>42992.590578703697</v>
      </c>
    </row>
    <row r="13159" spans="1:6">
      <c r="A13159" s="1" t="s">
        <v>39539</v>
      </c>
      <c r="B13159" s="2" t="s">
        <v>39540</v>
      </c>
      <c r="C13159" s="3">
        <v>42992.841064814798</v>
      </c>
      <c r="D13159" s="4" t="s">
        <v>39541</v>
      </c>
      <c r="E13159" s="5" t="s">
        <v>89</v>
      </c>
      <c r="F13159" s="6">
        <v>42992.591064814798</v>
      </c>
    </row>
    <row r="13160" spans="1:6">
      <c r="A13160" s="1" t="s">
        <v>39542</v>
      </c>
      <c r="B13160" s="2" t="s">
        <v>39543</v>
      </c>
      <c r="C13160" s="3">
        <v>42992.846504629597</v>
      </c>
      <c r="D13160" s="4" t="s">
        <v>39544</v>
      </c>
      <c r="E13160" s="5" t="s">
        <v>345</v>
      </c>
      <c r="F13160" s="6">
        <v>42992.596504629597</v>
      </c>
    </row>
    <row r="13161" spans="1:6">
      <c r="A13161" s="1" t="s">
        <v>39545</v>
      </c>
      <c r="B13161" s="2" t="s">
        <v>39546</v>
      </c>
      <c r="C13161" s="3">
        <v>42992.854432870401</v>
      </c>
      <c r="D13161" s="4" t="s">
        <v>39547</v>
      </c>
      <c r="E13161" s="5" t="s">
        <v>67</v>
      </c>
      <c r="F13161" s="6">
        <v>42992.604432870401</v>
      </c>
    </row>
    <row r="13162" spans="1:6">
      <c r="A13162" s="1" t="s">
        <v>39548</v>
      </c>
      <c r="B13162" s="2" t="s">
        <v>39549</v>
      </c>
      <c r="C13162" s="3">
        <v>42992.863125000003</v>
      </c>
      <c r="D13162" s="4" t="s">
        <v>39550</v>
      </c>
      <c r="E13162" s="5" t="s">
        <v>1720</v>
      </c>
      <c r="F13162" s="6">
        <v>42992.613125000003</v>
      </c>
    </row>
    <row r="13163" spans="1:6">
      <c r="A13163" s="1" t="s">
        <v>39551</v>
      </c>
      <c r="B13163" s="2" t="s">
        <v>39552</v>
      </c>
      <c r="C13163" s="3">
        <v>42992.873819444401</v>
      </c>
      <c r="D13163" s="4" t="s">
        <v>39553</v>
      </c>
      <c r="E13163" s="5" t="s">
        <v>138</v>
      </c>
      <c r="F13163" s="6">
        <v>42992.623819444401</v>
      </c>
    </row>
    <row r="13164" spans="1:6">
      <c r="A13164" s="1" t="s">
        <v>39554</v>
      </c>
      <c r="B13164" s="2" t="s">
        <v>39555</v>
      </c>
      <c r="C13164" s="3">
        <v>42992.8660185185</v>
      </c>
      <c r="D13164" s="4" t="s">
        <v>39556</v>
      </c>
      <c r="E13164" s="5" t="s">
        <v>106</v>
      </c>
      <c r="F13164" s="6">
        <v>42992.6160185185</v>
      </c>
    </row>
    <row r="13165" spans="1:6">
      <c r="A13165" s="1" t="s">
        <v>39557</v>
      </c>
      <c r="B13165" s="2" t="s">
        <v>39558</v>
      </c>
      <c r="C13165" s="3">
        <v>42992.859988425902</v>
      </c>
      <c r="D13165" s="4" t="s">
        <v>39559</v>
      </c>
      <c r="E13165" s="5" t="s">
        <v>322</v>
      </c>
      <c r="F13165" s="6">
        <v>42992.609988425902</v>
      </c>
    </row>
    <row r="13166" spans="1:6">
      <c r="A13166" s="1" t="s">
        <v>39560</v>
      </c>
      <c r="B13166" s="2" t="s">
        <v>39561</v>
      </c>
      <c r="C13166" s="3">
        <v>42992.8524652778</v>
      </c>
      <c r="D13166" s="4" t="s">
        <v>39562</v>
      </c>
      <c r="E13166" s="5" t="s">
        <v>127</v>
      </c>
      <c r="F13166" s="6">
        <v>42992.6024652778</v>
      </c>
    </row>
    <row r="13167" spans="1:6">
      <c r="A13167" s="1" t="s">
        <v>39563</v>
      </c>
      <c r="B13167" s="2" t="s">
        <v>39564</v>
      </c>
      <c r="C13167" s="3">
        <v>42992.884525463</v>
      </c>
      <c r="D13167" s="4" t="s">
        <v>39565</v>
      </c>
      <c r="E13167" s="5" t="s">
        <v>52</v>
      </c>
      <c r="F13167" s="6">
        <v>42992.5956828704</v>
      </c>
    </row>
    <row r="13168" spans="1:6">
      <c r="A13168" s="1" t="s">
        <v>39566</v>
      </c>
      <c r="B13168" s="2" t="s">
        <v>39567</v>
      </c>
      <c r="C13168" s="3">
        <v>42992.888576388897</v>
      </c>
      <c r="D13168" s="4" t="s">
        <v>39568</v>
      </c>
      <c r="E13168" s="5" t="s">
        <v>166</v>
      </c>
      <c r="F13168" s="6">
        <v>42992.638576388897</v>
      </c>
    </row>
    <row r="13169" spans="1:6">
      <c r="A13169" s="1" t="s">
        <v>39569</v>
      </c>
      <c r="B13169" s="2" t="s">
        <v>39570</v>
      </c>
      <c r="C13169" s="3">
        <v>42992.877164351798</v>
      </c>
      <c r="D13169" s="4" t="s">
        <v>39571</v>
      </c>
      <c r="E13169" s="5" t="s">
        <v>31</v>
      </c>
      <c r="F13169" s="6">
        <v>42992.627164351798</v>
      </c>
    </row>
    <row r="13170" spans="1:6">
      <c r="A13170" s="1" t="s">
        <v>39572</v>
      </c>
      <c r="B13170" s="2" t="s">
        <v>39573</v>
      </c>
      <c r="C13170" s="3">
        <v>42992.867337962998</v>
      </c>
      <c r="D13170" s="4" t="s">
        <v>39574</v>
      </c>
      <c r="E13170" s="5" t="s">
        <v>234</v>
      </c>
      <c r="F13170" s="6">
        <v>42992.617337962998</v>
      </c>
    </row>
    <row r="13171" spans="1:6">
      <c r="A13171" s="1" t="s">
        <v>39575</v>
      </c>
      <c r="B13171" s="2" t="s">
        <v>39576</v>
      </c>
      <c r="C13171" s="3">
        <v>42992.891226851898</v>
      </c>
      <c r="D13171" s="4" t="s">
        <v>39577</v>
      </c>
      <c r="E13171" s="5" t="s">
        <v>170</v>
      </c>
      <c r="F13171" s="6">
        <v>42992.5956365741</v>
      </c>
    </row>
    <row r="13172" spans="1:6">
      <c r="A13172" s="1" t="s">
        <v>39578</v>
      </c>
      <c r="B13172" s="2" t="s">
        <v>39579</v>
      </c>
      <c r="C13172" s="3">
        <v>42992.888310185197</v>
      </c>
      <c r="D13172" s="4" t="s">
        <v>39580</v>
      </c>
      <c r="E13172" s="5" t="s">
        <v>166</v>
      </c>
      <c r="F13172" s="6">
        <v>42992.638310185197</v>
      </c>
    </row>
    <row r="13173" spans="1:6">
      <c r="A13173" s="1" t="s">
        <v>39581</v>
      </c>
      <c r="B13173" s="2" t="s">
        <v>39582</v>
      </c>
      <c r="C13173" s="3">
        <v>42992.842071759304</v>
      </c>
      <c r="D13173" s="4" t="s">
        <v>39583</v>
      </c>
      <c r="E13173" s="5" t="s">
        <v>224</v>
      </c>
      <c r="F13173" s="6">
        <v>42992.592071759304</v>
      </c>
    </row>
    <row r="13174" spans="1:6">
      <c r="A13174" s="1" t="s">
        <v>39584</v>
      </c>
      <c r="B13174" s="2" t="s">
        <v>39585</v>
      </c>
      <c r="C13174" s="3">
        <v>42992.884270833303</v>
      </c>
      <c r="D13174" s="4" t="s">
        <v>39586</v>
      </c>
      <c r="E13174" s="5" t="s">
        <v>52</v>
      </c>
      <c r="F13174" s="6">
        <v>42992.634270833303</v>
      </c>
    </row>
    <row r="13175" spans="1:6">
      <c r="A13175" s="1" t="s">
        <v>39587</v>
      </c>
      <c r="B13175" s="2" t="s">
        <v>39588</v>
      </c>
      <c r="C13175" s="3">
        <v>42992.878773148201</v>
      </c>
      <c r="D13175" s="4" t="s">
        <v>39589</v>
      </c>
      <c r="E13175" s="5" t="s">
        <v>142</v>
      </c>
      <c r="F13175" s="6">
        <v>42992.628773148201</v>
      </c>
    </row>
    <row r="13176" spans="1:6">
      <c r="A13176" s="1" t="s">
        <v>39590</v>
      </c>
      <c r="B13176" s="2" t="s">
        <v>39591</v>
      </c>
      <c r="C13176" s="3">
        <v>42992.860266203701</v>
      </c>
      <c r="D13176" s="4" t="s">
        <v>39592</v>
      </c>
      <c r="E13176" s="5" t="s">
        <v>322</v>
      </c>
      <c r="F13176" s="6">
        <v>42992.610266203701</v>
      </c>
    </row>
    <row r="13177" spans="1:6">
      <c r="A13177" s="1" t="s">
        <v>39593</v>
      </c>
      <c r="B13177" s="2" t="s">
        <v>39594</v>
      </c>
      <c r="C13177" s="3">
        <v>42992.849814814799</v>
      </c>
      <c r="D13177" s="4" t="s">
        <v>39595</v>
      </c>
      <c r="E13177" s="5" t="s">
        <v>188</v>
      </c>
      <c r="F13177" s="6">
        <v>42992.591041666703</v>
      </c>
    </row>
    <row r="13178" spans="1:6">
      <c r="A13178" s="1" t="s">
        <v>39596</v>
      </c>
      <c r="B13178" s="2" t="s">
        <v>39597</v>
      </c>
      <c r="C13178" s="3">
        <v>42992.8586574074</v>
      </c>
      <c r="D13178" s="4" t="s">
        <v>39598</v>
      </c>
      <c r="E13178" s="5" t="s">
        <v>367</v>
      </c>
      <c r="F13178" s="6">
        <v>42992.605115740698</v>
      </c>
    </row>
    <row r="13179" spans="1:6">
      <c r="A13179" s="1" t="s">
        <v>39599</v>
      </c>
      <c r="B13179" s="2" t="s">
        <v>39600</v>
      </c>
      <c r="C13179" s="3">
        <v>42992.874479166698</v>
      </c>
      <c r="D13179" s="4" t="s">
        <v>39601</v>
      </c>
      <c r="E13179" s="5" t="s">
        <v>667</v>
      </c>
      <c r="F13179" s="6">
        <v>42992.591469907398</v>
      </c>
    </row>
    <row r="13180" spans="1:6">
      <c r="A13180" s="1" t="s">
        <v>39602</v>
      </c>
      <c r="B13180" s="2" t="s">
        <v>39603</v>
      </c>
      <c r="C13180" s="3">
        <v>42992.888287037</v>
      </c>
      <c r="D13180" s="4" t="s">
        <v>39604</v>
      </c>
      <c r="E13180" s="5" t="s">
        <v>166</v>
      </c>
      <c r="F13180" s="6">
        <v>42992.594398148103</v>
      </c>
    </row>
    <row r="13181" spans="1:6">
      <c r="A13181" s="1" t="s">
        <v>39605</v>
      </c>
      <c r="B13181" s="2" t="s">
        <v>39606</v>
      </c>
      <c r="C13181" s="3">
        <v>42992.866030092599</v>
      </c>
      <c r="D13181" s="4" t="s">
        <v>39607</v>
      </c>
      <c r="E13181" s="5" t="s">
        <v>106</v>
      </c>
      <c r="F13181" s="6">
        <v>42992.616030092599</v>
      </c>
    </row>
    <row r="13182" spans="1:6">
      <c r="A13182" s="1" t="s">
        <v>39608</v>
      </c>
      <c r="B13182" s="2" t="s">
        <v>39609</v>
      </c>
      <c r="C13182" s="3">
        <v>42992.8641319444</v>
      </c>
      <c r="D13182" s="4" t="s">
        <v>39610</v>
      </c>
      <c r="E13182" s="5" t="s">
        <v>81</v>
      </c>
      <c r="F13182" s="6">
        <v>42992.6023726852</v>
      </c>
    </row>
    <row r="13183" spans="1:6">
      <c r="A13183" s="1" t="s">
        <v>39611</v>
      </c>
      <c r="B13183" s="2" t="s">
        <v>39612</v>
      </c>
      <c r="C13183" s="3">
        <v>42992.889837962997</v>
      </c>
      <c r="D13183" s="4" t="s">
        <v>39613</v>
      </c>
      <c r="E13183" s="5" t="s">
        <v>63</v>
      </c>
      <c r="F13183" s="6">
        <v>42992.597939814797</v>
      </c>
    </row>
    <row r="13184" spans="1:6">
      <c r="A13184" s="1" t="s">
        <v>39614</v>
      </c>
      <c r="B13184" s="2" t="s">
        <v>39615</v>
      </c>
      <c r="C13184" s="3">
        <v>42992.879270833299</v>
      </c>
      <c r="D13184" s="4" t="s">
        <v>39616</v>
      </c>
      <c r="E13184" s="5" t="s">
        <v>309</v>
      </c>
      <c r="F13184" s="6">
        <v>42992.629270833299</v>
      </c>
    </row>
    <row r="13185" spans="1:6">
      <c r="A13185" s="1" t="s">
        <v>39617</v>
      </c>
      <c r="B13185" s="2" t="s">
        <v>39618</v>
      </c>
      <c r="C13185" s="3">
        <v>42992.884571759299</v>
      </c>
      <c r="D13185" s="4" t="s">
        <v>39619</v>
      </c>
      <c r="E13185" s="5" t="s">
        <v>52</v>
      </c>
      <c r="F13185" s="6">
        <v>42992.634571759299</v>
      </c>
    </row>
    <row r="13186" spans="1:6">
      <c r="A13186" s="1" t="s">
        <v>39620</v>
      </c>
      <c r="B13186" s="2" t="s">
        <v>39621</v>
      </c>
      <c r="C13186" s="3">
        <v>42992.878576388903</v>
      </c>
      <c r="D13186" s="4" t="s">
        <v>39622</v>
      </c>
      <c r="E13186" s="5" t="s">
        <v>142</v>
      </c>
      <c r="F13186" s="6">
        <v>42992.628576388903</v>
      </c>
    </row>
    <row r="13187" spans="1:6">
      <c r="A13187" s="1" t="s">
        <v>39623</v>
      </c>
      <c r="B13187" s="2" t="s">
        <v>39624</v>
      </c>
      <c r="C13187" s="3">
        <v>42992.878576388903</v>
      </c>
      <c r="D13187" s="4" t="s">
        <v>39625</v>
      </c>
      <c r="E13187" s="5" t="s">
        <v>142</v>
      </c>
      <c r="F13187" s="6">
        <v>42992.628576388903</v>
      </c>
    </row>
    <row r="13188" spans="1:6">
      <c r="A13188" s="1" t="s">
        <v>39626</v>
      </c>
      <c r="B13188" s="2" t="s">
        <v>39627</v>
      </c>
      <c r="C13188" s="3">
        <v>42992.888541666704</v>
      </c>
      <c r="D13188" s="4" t="s">
        <v>39628</v>
      </c>
      <c r="E13188" s="5" t="s">
        <v>166</v>
      </c>
      <c r="F13188" s="6">
        <v>42992.594456018502</v>
      </c>
    </row>
    <row r="13189" spans="1:6">
      <c r="A13189" s="1" t="s">
        <v>39629</v>
      </c>
      <c r="B13189" s="2" t="s">
        <v>39630</v>
      </c>
      <c r="C13189" s="3">
        <v>42992.867557870399</v>
      </c>
      <c r="D13189" s="4" t="s">
        <v>39631</v>
      </c>
      <c r="E13189" s="5" t="s">
        <v>234</v>
      </c>
      <c r="F13189" s="6">
        <v>42992.617557870399</v>
      </c>
    </row>
    <row r="13190" spans="1:6">
      <c r="A13190" s="1" t="s">
        <v>39632</v>
      </c>
      <c r="B13190" s="2" t="s">
        <v>39633</v>
      </c>
      <c r="C13190" s="3">
        <v>42992.8889583333</v>
      </c>
      <c r="D13190" s="4" t="s">
        <v>39634</v>
      </c>
      <c r="E13190" s="5" t="s">
        <v>166</v>
      </c>
      <c r="F13190" s="6">
        <v>42992.6389583333</v>
      </c>
    </row>
    <row r="13191" spans="1:6">
      <c r="A13191" s="1" t="s">
        <v>39635</v>
      </c>
      <c r="B13191" s="2" t="s">
        <v>39636</v>
      </c>
      <c r="C13191" s="3">
        <v>42992.886296296303</v>
      </c>
      <c r="D13191" s="4" t="s">
        <v>39637</v>
      </c>
      <c r="E13191" s="5" t="s">
        <v>131</v>
      </c>
      <c r="F13191" s="6">
        <v>42992.602581018502</v>
      </c>
    </row>
    <row r="13192" spans="1:6">
      <c r="A13192" s="1" t="s">
        <v>39638</v>
      </c>
      <c r="B13192" s="2" t="s">
        <v>39639</v>
      </c>
      <c r="C13192" s="3">
        <v>42992.862268518496</v>
      </c>
      <c r="D13192" s="4" t="s">
        <v>39640</v>
      </c>
      <c r="E13192" s="5" t="s">
        <v>301</v>
      </c>
      <c r="F13192" s="6">
        <v>42992.612268518496</v>
      </c>
    </row>
    <row r="13193" spans="1:6">
      <c r="A13193" s="1" t="s">
        <v>39641</v>
      </c>
      <c r="B13193" s="2" t="s">
        <v>39642</v>
      </c>
      <c r="C13193" s="3">
        <v>42992.859965277799</v>
      </c>
      <c r="D13193" s="4" t="s">
        <v>39643</v>
      </c>
      <c r="E13193" s="5" t="s">
        <v>322</v>
      </c>
      <c r="F13193" s="6">
        <v>42992.609965277799</v>
      </c>
    </row>
    <row r="13194" spans="1:6">
      <c r="A13194" s="1" t="s">
        <v>39644</v>
      </c>
      <c r="B13194" s="2" t="s">
        <v>39645</v>
      </c>
      <c r="C13194" s="3">
        <v>42992.862291666701</v>
      </c>
      <c r="D13194" s="4" t="s">
        <v>39646</v>
      </c>
      <c r="E13194" s="5" t="s">
        <v>301</v>
      </c>
      <c r="F13194" s="6">
        <v>42992.590243055602</v>
      </c>
    </row>
    <row r="13195" spans="1:6">
      <c r="A13195" s="1" t="s">
        <v>39647</v>
      </c>
      <c r="B13195" s="2" t="s">
        <v>39648</v>
      </c>
      <c r="C13195" s="3">
        <v>42992.867430555598</v>
      </c>
      <c r="D13195" s="4" t="s">
        <v>39649</v>
      </c>
      <c r="E13195" s="5" t="s">
        <v>234</v>
      </c>
      <c r="F13195" s="6">
        <v>42992.597986111097</v>
      </c>
    </row>
    <row r="13196" spans="1:6">
      <c r="A13196" s="1" t="s">
        <v>39650</v>
      </c>
      <c r="B13196" s="2" t="s">
        <v>39651</v>
      </c>
      <c r="C13196" s="3">
        <v>42992.850983796299</v>
      </c>
      <c r="D13196" s="4" t="s">
        <v>39652</v>
      </c>
      <c r="E13196" s="5" t="s">
        <v>1289</v>
      </c>
      <c r="F13196" s="6">
        <v>42992.600983796299</v>
      </c>
    </row>
    <row r="13197" spans="1:6">
      <c r="A13197" s="1" t="s">
        <v>39653</v>
      </c>
      <c r="B13197" s="2" t="s">
        <v>39654</v>
      </c>
      <c r="C13197" s="3">
        <v>42992.8660185185</v>
      </c>
      <c r="D13197" s="4" t="s">
        <v>39655</v>
      </c>
      <c r="E13197" s="5" t="s">
        <v>106</v>
      </c>
      <c r="F13197" s="6">
        <v>42992.6160185185</v>
      </c>
    </row>
    <row r="13198" spans="1:6">
      <c r="A13198" s="1" t="s">
        <v>39656</v>
      </c>
      <c r="B13198" s="2" t="s">
        <v>39657</v>
      </c>
      <c r="C13198" s="3">
        <v>42992.887071759302</v>
      </c>
      <c r="D13198" s="4" t="s">
        <v>39658</v>
      </c>
      <c r="E13198" s="5" t="s">
        <v>23</v>
      </c>
      <c r="F13198" s="6">
        <v>42992.637071759302</v>
      </c>
    </row>
    <row r="13199" spans="1:6">
      <c r="A13199" s="1" t="s">
        <v>39659</v>
      </c>
      <c r="B13199" s="2" t="s">
        <v>39660</v>
      </c>
      <c r="C13199" s="3">
        <v>42992.86</v>
      </c>
      <c r="D13199" s="4" t="s">
        <v>39661</v>
      </c>
      <c r="E13199" s="5" t="s">
        <v>322</v>
      </c>
      <c r="F13199" s="6">
        <v>42992.61</v>
      </c>
    </row>
    <row r="13200" spans="1:6">
      <c r="A13200" s="1" t="s">
        <v>39662</v>
      </c>
      <c r="B13200" s="2" t="s">
        <v>39663</v>
      </c>
      <c r="C13200" s="3">
        <v>42992.861192129603</v>
      </c>
      <c r="D13200" s="4" t="s">
        <v>39664</v>
      </c>
      <c r="E13200" s="5" t="s">
        <v>255</v>
      </c>
      <c r="F13200" s="6">
        <v>42992.611192129603</v>
      </c>
    </row>
    <row r="13201" spans="1:6">
      <c r="A13201" s="1" t="s">
        <v>39665</v>
      </c>
      <c r="B13201" s="2" t="s">
        <v>39666</v>
      </c>
      <c r="C13201" s="3">
        <v>42992.846585648098</v>
      </c>
      <c r="D13201" s="4" t="s">
        <v>39667</v>
      </c>
      <c r="E13201" s="5" t="s">
        <v>345</v>
      </c>
      <c r="F13201" s="6">
        <v>42992.596585648098</v>
      </c>
    </row>
    <row r="13202" spans="1:6">
      <c r="A13202" s="1" t="s">
        <v>39668</v>
      </c>
      <c r="B13202" s="2" t="s">
        <v>39669</v>
      </c>
      <c r="C13202" s="3">
        <v>42992.8542592593</v>
      </c>
      <c r="D13202" s="4" t="s">
        <v>39670</v>
      </c>
      <c r="E13202" s="5" t="s">
        <v>67</v>
      </c>
      <c r="F13202" s="6">
        <v>42992.6042592593</v>
      </c>
    </row>
    <row r="13203" spans="1:6">
      <c r="A13203" s="1" t="s">
        <v>39671</v>
      </c>
      <c r="B13203" s="2" t="s">
        <v>39672</v>
      </c>
      <c r="C13203" s="3">
        <v>42992.890844907401</v>
      </c>
      <c r="D13203" s="4" t="s">
        <v>39673</v>
      </c>
      <c r="E13203" s="5" t="s">
        <v>170</v>
      </c>
      <c r="F13203" s="6">
        <v>42992.640844907401</v>
      </c>
    </row>
    <row r="13204" spans="1:6">
      <c r="A13204" s="1" t="s">
        <v>39674</v>
      </c>
      <c r="B13204" s="2" t="s">
        <v>39675</v>
      </c>
      <c r="C13204" s="3">
        <v>42992.888900462996</v>
      </c>
      <c r="D13204" s="4" t="s">
        <v>39676</v>
      </c>
      <c r="E13204" s="5" t="s">
        <v>19</v>
      </c>
      <c r="F13204" s="6">
        <v>42992.638900462996</v>
      </c>
    </row>
    <row r="13205" spans="1:6">
      <c r="A13205" s="1" t="s">
        <v>39677</v>
      </c>
      <c r="B13205" s="2" t="s">
        <v>39678</v>
      </c>
      <c r="C13205" s="3">
        <v>42992.8683101852</v>
      </c>
      <c r="D13205" s="4" t="s">
        <v>39679</v>
      </c>
      <c r="E13205" s="5" t="s">
        <v>35</v>
      </c>
      <c r="F13205" s="6">
        <v>42992.6183101852</v>
      </c>
    </row>
    <row r="13206" spans="1:6">
      <c r="A13206" s="1" t="s">
        <v>39680</v>
      </c>
      <c r="B13206" s="2" t="s">
        <v>39681</v>
      </c>
      <c r="C13206" s="3">
        <v>42992.879629629599</v>
      </c>
      <c r="D13206" s="4" t="s">
        <v>39682</v>
      </c>
      <c r="E13206" s="5" t="s">
        <v>177</v>
      </c>
      <c r="F13206" s="6">
        <v>42992.629629629599</v>
      </c>
    </row>
    <row r="13207" spans="1:6">
      <c r="A13207" s="1" t="s">
        <v>39683</v>
      </c>
      <c r="B13207" s="2" t="s">
        <v>39684</v>
      </c>
      <c r="C13207" s="3">
        <v>42992.8773842593</v>
      </c>
      <c r="D13207" s="4" t="s">
        <v>39685</v>
      </c>
      <c r="E13207" s="5" t="s">
        <v>31</v>
      </c>
      <c r="F13207" s="6">
        <v>42992.6273842593</v>
      </c>
    </row>
    <row r="13208" spans="1:6">
      <c r="A13208" s="1" t="s">
        <v>39686</v>
      </c>
      <c r="B13208" s="2" t="s">
        <v>39687</v>
      </c>
      <c r="C13208" s="3">
        <v>42992.852476851898</v>
      </c>
      <c r="D13208" s="4" t="s">
        <v>39688</v>
      </c>
      <c r="E13208" s="5" t="s">
        <v>127</v>
      </c>
      <c r="F13208" s="6">
        <v>42992.602476851898</v>
      </c>
    </row>
    <row r="13209" spans="1:6">
      <c r="A13209" s="1" t="s">
        <v>39689</v>
      </c>
      <c r="B13209" s="2" t="s">
        <v>39690</v>
      </c>
      <c r="C13209" s="3">
        <v>42992.877129629604</v>
      </c>
      <c r="D13209" s="4" t="s">
        <v>39691</v>
      </c>
      <c r="E13209" s="5" t="s">
        <v>31</v>
      </c>
      <c r="F13209" s="6">
        <v>42992.627129629604</v>
      </c>
    </row>
    <row r="13210" spans="1:6">
      <c r="A13210" s="1" t="s">
        <v>39692</v>
      </c>
      <c r="B13210" s="2" t="s">
        <v>39693</v>
      </c>
      <c r="C13210" s="3">
        <v>42992.876921296302</v>
      </c>
      <c r="D13210" s="4" t="s">
        <v>39694</v>
      </c>
      <c r="E13210" s="5" t="s">
        <v>31</v>
      </c>
      <c r="F13210" s="6">
        <v>42992.626921296302</v>
      </c>
    </row>
    <row r="13211" spans="1:6">
      <c r="A13211" s="1" t="s">
        <v>39695</v>
      </c>
      <c r="B13211" s="2" t="s">
        <v>39696</v>
      </c>
      <c r="C13211" s="3">
        <v>42992.867349537002</v>
      </c>
      <c r="D13211" s="4" t="s">
        <v>39697</v>
      </c>
      <c r="E13211" s="5" t="s">
        <v>234</v>
      </c>
      <c r="F13211" s="6">
        <v>42992.617349537002</v>
      </c>
    </row>
    <row r="13212" spans="1:6">
      <c r="A13212" s="1" t="s">
        <v>39698</v>
      </c>
      <c r="B13212" s="2" t="s">
        <v>39699</v>
      </c>
      <c r="C13212" s="3">
        <v>42992.842118055603</v>
      </c>
      <c r="D13212" s="4" t="s">
        <v>39700</v>
      </c>
      <c r="E13212" s="5" t="s">
        <v>224</v>
      </c>
      <c r="F13212" s="6">
        <v>42992.592118055603</v>
      </c>
    </row>
    <row r="13213" spans="1:6">
      <c r="A13213" s="1" t="s">
        <v>39701</v>
      </c>
      <c r="B13213" s="2" t="s">
        <v>39702</v>
      </c>
      <c r="C13213" s="3">
        <v>42992.862500000003</v>
      </c>
      <c r="D13213" s="4" t="s">
        <v>39703</v>
      </c>
      <c r="E13213" s="5" t="s">
        <v>773</v>
      </c>
      <c r="F13213" s="6">
        <v>42992.612500000003</v>
      </c>
    </row>
    <row r="13214" spans="1:6">
      <c r="A13214" s="1" t="s">
        <v>39704</v>
      </c>
      <c r="B13214" s="2" t="s">
        <v>39705</v>
      </c>
      <c r="C13214" s="3">
        <v>42992.866030092599</v>
      </c>
      <c r="D13214" s="4" t="s">
        <v>39706</v>
      </c>
      <c r="E13214" s="5" t="s">
        <v>106</v>
      </c>
      <c r="F13214" s="6">
        <v>42992.616030092599</v>
      </c>
    </row>
    <row r="13215" spans="1:6">
      <c r="A13215" s="1" t="s">
        <v>39707</v>
      </c>
      <c r="B13215" s="2" t="s">
        <v>39708</v>
      </c>
      <c r="C13215" s="3">
        <v>42992.847465277802</v>
      </c>
      <c r="D13215" s="4" t="s">
        <v>39709</v>
      </c>
      <c r="E13215" s="5" t="s">
        <v>162</v>
      </c>
      <c r="F13215" s="6">
        <v>42992.597465277802</v>
      </c>
    </row>
    <row r="13216" spans="1:6">
      <c r="A13216" s="1" t="s">
        <v>39710</v>
      </c>
      <c r="B13216" s="2" t="s">
        <v>39711</v>
      </c>
      <c r="C13216" s="3">
        <v>42992.867604166699</v>
      </c>
      <c r="D13216" s="4" t="s">
        <v>39712</v>
      </c>
      <c r="E13216" s="5" t="s">
        <v>234</v>
      </c>
      <c r="F13216" s="6">
        <v>42992.617604166699</v>
      </c>
    </row>
    <row r="13217" spans="1:6">
      <c r="A13217" s="1" t="s">
        <v>39713</v>
      </c>
      <c r="B13217" s="2" t="s">
        <v>39714</v>
      </c>
      <c r="C13217" s="3">
        <v>42992.847430555601</v>
      </c>
      <c r="D13217" s="4" t="s">
        <v>39715</v>
      </c>
      <c r="E13217" s="5" t="s">
        <v>162</v>
      </c>
      <c r="F13217" s="6">
        <v>42992.597430555601</v>
      </c>
    </row>
    <row r="13218" spans="1:6">
      <c r="A13218" s="1" t="s">
        <v>39716</v>
      </c>
      <c r="B13218" s="2" t="s">
        <v>39717</v>
      </c>
      <c r="C13218" s="3">
        <v>42992.8851967593</v>
      </c>
      <c r="D13218" s="4" t="s">
        <v>39718</v>
      </c>
      <c r="E13218" s="5" t="s">
        <v>52</v>
      </c>
      <c r="F13218" s="6">
        <v>42992.599814814799</v>
      </c>
    </row>
    <row r="13219" spans="1:6">
      <c r="A13219" s="1" t="s">
        <v>39719</v>
      </c>
      <c r="B13219" s="2" t="s">
        <v>39720</v>
      </c>
      <c r="C13219" s="3">
        <v>42992.841064814798</v>
      </c>
      <c r="D13219" s="4" t="s">
        <v>39721</v>
      </c>
      <c r="E13219" s="5" t="s">
        <v>89</v>
      </c>
      <c r="F13219" s="6">
        <v>42992.591064814798</v>
      </c>
    </row>
    <row r="13220" spans="1:6">
      <c r="A13220" s="1" t="s">
        <v>39722</v>
      </c>
      <c r="B13220" s="2" t="s">
        <v>39723</v>
      </c>
      <c r="C13220" s="3">
        <v>42992.873796296299</v>
      </c>
      <c r="D13220" s="4" t="s">
        <v>39724</v>
      </c>
      <c r="E13220" s="5" t="s">
        <v>138</v>
      </c>
      <c r="F13220" s="6">
        <v>42992.623796296299</v>
      </c>
    </row>
    <row r="13221" spans="1:6">
      <c r="A13221" s="1" t="s">
        <v>39725</v>
      </c>
      <c r="B13221" s="2" t="s">
        <v>39726</v>
      </c>
      <c r="C13221" s="3">
        <v>42992.874780092599</v>
      </c>
      <c r="D13221" s="4" t="s">
        <v>39727</v>
      </c>
      <c r="E13221" s="5" t="s">
        <v>667</v>
      </c>
      <c r="F13221" s="6">
        <v>42992.624780092599</v>
      </c>
    </row>
    <row r="13222" spans="1:6">
      <c r="A13222" s="1" t="s">
        <v>39728</v>
      </c>
      <c r="B13222" s="2" t="s">
        <v>39729</v>
      </c>
      <c r="C13222" s="3">
        <v>42992.852384259299</v>
      </c>
      <c r="D13222" s="4" t="s">
        <v>39730</v>
      </c>
      <c r="E13222" s="5" t="s">
        <v>127</v>
      </c>
      <c r="F13222" s="6">
        <v>42992.602384259299</v>
      </c>
    </row>
    <row r="13223" spans="1:6">
      <c r="A13223" s="1" t="s">
        <v>39731</v>
      </c>
      <c r="B13223" s="2" t="s">
        <v>39732</v>
      </c>
      <c r="C13223" s="3">
        <v>42992.845196759299</v>
      </c>
      <c r="D13223" s="4" t="s">
        <v>39733</v>
      </c>
      <c r="E13223" s="5" t="s">
        <v>305</v>
      </c>
      <c r="F13223" s="6">
        <v>42992.595196759299</v>
      </c>
    </row>
    <row r="13224" spans="1:6">
      <c r="A13224" s="1" t="s">
        <v>39734</v>
      </c>
      <c r="B13224" s="2" t="s">
        <v>39735</v>
      </c>
      <c r="C13224" s="3">
        <v>42992.888576388897</v>
      </c>
      <c r="D13224" s="4" t="s">
        <v>39736</v>
      </c>
      <c r="E13224" s="5" t="s">
        <v>166</v>
      </c>
      <c r="F13224" s="6">
        <v>42992.638576388897</v>
      </c>
    </row>
    <row r="13225" spans="1:6">
      <c r="A13225" s="1" t="s">
        <v>39737</v>
      </c>
      <c r="B13225" s="2" t="s">
        <v>39738</v>
      </c>
      <c r="C13225" s="3">
        <v>42992.867777777799</v>
      </c>
      <c r="D13225" s="4" t="s">
        <v>39739</v>
      </c>
      <c r="E13225" s="5" t="s">
        <v>234</v>
      </c>
      <c r="F13225" s="6">
        <v>42992.617777777799</v>
      </c>
    </row>
    <row r="13226" spans="1:6">
      <c r="A13226" s="1" t="s">
        <v>39740</v>
      </c>
      <c r="B13226" s="2" t="s">
        <v>39741</v>
      </c>
      <c r="C13226" s="3">
        <v>42992.8680902778</v>
      </c>
      <c r="D13226" s="4" t="s">
        <v>39742</v>
      </c>
      <c r="E13226" s="5" t="s">
        <v>35</v>
      </c>
      <c r="F13226" s="6">
        <v>42992.590289351901</v>
      </c>
    </row>
    <row r="13227" spans="1:6">
      <c r="A13227" s="1" t="s">
        <v>39743</v>
      </c>
      <c r="B13227" s="2" t="s">
        <v>39744</v>
      </c>
      <c r="C13227" s="3">
        <v>42992.8917476852</v>
      </c>
      <c r="D13227" s="4" t="s">
        <v>39745</v>
      </c>
      <c r="E13227" s="5" t="s">
        <v>110</v>
      </c>
      <c r="F13227" s="6">
        <v>42992.6417476852</v>
      </c>
    </row>
    <row r="13228" spans="1:6">
      <c r="A13228" s="1" t="s">
        <v>39746</v>
      </c>
      <c r="B13228" s="2" t="s">
        <v>39747</v>
      </c>
      <c r="C13228" s="3">
        <v>42992.849965277797</v>
      </c>
      <c r="D13228" s="4" t="s">
        <v>39748</v>
      </c>
      <c r="E13228" s="5" t="s">
        <v>188</v>
      </c>
      <c r="F13228" s="6">
        <v>42992.599965277797</v>
      </c>
    </row>
    <row r="13229" spans="1:6">
      <c r="A13229" s="1" t="s">
        <v>39749</v>
      </c>
      <c r="B13229" s="2" t="s">
        <v>39750</v>
      </c>
      <c r="C13229" s="3">
        <v>42992.861168981501</v>
      </c>
      <c r="D13229" s="4" t="s">
        <v>39751</v>
      </c>
      <c r="E13229" s="5" t="s">
        <v>255</v>
      </c>
      <c r="F13229" s="6">
        <v>42992.611168981501</v>
      </c>
    </row>
    <row r="13230" spans="1:6">
      <c r="A13230" s="1" t="s">
        <v>39752</v>
      </c>
      <c r="B13230" s="2" t="s">
        <v>39753</v>
      </c>
      <c r="C13230" s="3">
        <v>42992.8600462963</v>
      </c>
      <c r="D13230" s="4" t="s">
        <v>39754</v>
      </c>
      <c r="E13230" s="5" t="s">
        <v>322</v>
      </c>
      <c r="F13230" s="6">
        <v>42992.6100462963</v>
      </c>
    </row>
    <row r="13231" spans="1:6">
      <c r="A13231" s="1" t="s">
        <v>39755</v>
      </c>
      <c r="B13231" s="2" t="s">
        <v>39756</v>
      </c>
      <c r="C13231" s="3">
        <v>42992.889189814799</v>
      </c>
      <c r="D13231" s="4" t="s">
        <v>39757</v>
      </c>
      <c r="E13231" s="5" t="s">
        <v>19</v>
      </c>
      <c r="F13231" s="6">
        <v>42992.639189814799</v>
      </c>
    </row>
    <row r="13232" spans="1:6">
      <c r="A13232" s="1" t="s">
        <v>39758</v>
      </c>
      <c r="B13232" s="2" t="s">
        <v>39759</v>
      </c>
      <c r="C13232" s="3">
        <v>42992.855173611097</v>
      </c>
      <c r="D13232" s="4" t="s">
        <v>39760</v>
      </c>
      <c r="E13232" s="5" t="s">
        <v>2138</v>
      </c>
      <c r="F13232" s="6">
        <v>42992.605173611097</v>
      </c>
    </row>
    <row r="13233" spans="1:6">
      <c r="A13233" s="1" t="s">
        <v>39761</v>
      </c>
      <c r="B13233" s="2" t="s">
        <v>39762</v>
      </c>
      <c r="C13233" s="3">
        <v>42992.8499421296</v>
      </c>
      <c r="D13233" s="4" t="s">
        <v>39763</v>
      </c>
      <c r="E13233" s="5" t="s">
        <v>188</v>
      </c>
      <c r="F13233" s="6">
        <v>42992.5999421296</v>
      </c>
    </row>
    <row r="13234" spans="1:6">
      <c r="A13234" s="1" t="s">
        <v>39764</v>
      </c>
      <c r="B13234" s="2" t="s">
        <v>39765</v>
      </c>
      <c r="C13234" s="3">
        <v>42992.885937500003</v>
      </c>
      <c r="D13234" s="4" t="s">
        <v>39766</v>
      </c>
      <c r="E13234" s="5" t="s">
        <v>131</v>
      </c>
      <c r="F13234" s="6">
        <v>42992.635937500003</v>
      </c>
    </row>
    <row r="13235" spans="1:6">
      <c r="A13235" s="1" t="s">
        <v>39767</v>
      </c>
      <c r="B13235" s="2" t="s">
        <v>39768</v>
      </c>
      <c r="C13235" s="3">
        <v>42992.862314814804</v>
      </c>
      <c r="D13235" s="4" t="s">
        <v>39769</v>
      </c>
      <c r="E13235" s="5" t="s">
        <v>301</v>
      </c>
      <c r="F13235" s="6">
        <v>42992.612314814804</v>
      </c>
    </row>
    <row r="13236" spans="1:6">
      <c r="A13236" s="1" t="s">
        <v>39770</v>
      </c>
      <c r="B13236" s="2" t="s">
        <v>39771</v>
      </c>
      <c r="C13236" s="3">
        <v>42992.855659722198</v>
      </c>
      <c r="D13236" s="4" t="s">
        <v>39772</v>
      </c>
      <c r="E13236" s="5" t="s">
        <v>648</v>
      </c>
      <c r="F13236" s="6">
        <v>42992.605659722198</v>
      </c>
    </row>
    <row r="13237" spans="1:6">
      <c r="A13237" s="1" t="s">
        <v>39773</v>
      </c>
      <c r="B13237" s="2" t="s">
        <v>39774</v>
      </c>
      <c r="C13237" s="3">
        <v>42992.846597222197</v>
      </c>
      <c r="D13237" s="4" t="s">
        <v>39775</v>
      </c>
      <c r="E13237" s="5" t="s">
        <v>345</v>
      </c>
      <c r="F13237" s="6">
        <v>42992.596597222197</v>
      </c>
    </row>
    <row r="13238" spans="1:6">
      <c r="A13238" s="1" t="s">
        <v>39776</v>
      </c>
      <c r="B13238" s="2" t="s">
        <v>39777</v>
      </c>
      <c r="C13238" s="3">
        <v>42992.867569444403</v>
      </c>
      <c r="D13238" s="4" t="s">
        <v>39778</v>
      </c>
      <c r="E13238" s="5" t="s">
        <v>234</v>
      </c>
      <c r="F13238" s="6">
        <v>42992.611180555599</v>
      </c>
    </row>
    <row r="13239" spans="1:6">
      <c r="A13239" s="1" t="s">
        <v>39779</v>
      </c>
      <c r="B13239" s="2" t="s">
        <v>39780</v>
      </c>
      <c r="C13239" s="3">
        <v>42992.868298611102</v>
      </c>
      <c r="D13239" s="4" t="s">
        <v>39781</v>
      </c>
      <c r="E13239" s="5" t="s">
        <v>1039</v>
      </c>
      <c r="F13239" s="6">
        <v>42992.618298611102</v>
      </c>
    </row>
    <row r="13240" spans="1:6">
      <c r="A13240" s="1" t="s">
        <v>39782</v>
      </c>
      <c r="B13240" s="2" t="s">
        <v>39783</v>
      </c>
      <c r="C13240" s="3">
        <v>43608.2948032407</v>
      </c>
      <c r="D13240" s="4" t="s">
        <v>39784</v>
      </c>
      <c r="F13240" s="6">
        <v>43608.0448032407</v>
      </c>
    </row>
    <row r="13241" spans="1:6">
      <c r="A13241" s="1" t="s">
        <v>39785</v>
      </c>
      <c r="B13241" s="2" t="s">
        <v>39786</v>
      </c>
      <c r="C13241" s="3">
        <v>42992.867442129602</v>
      </c>
      <c r="D13241" s="4" t="s">
        <v>39787</v>
      </c>
      <c r="E13241" s="5" t="s">
        <v>234</v>
      </c>
      <c r="F13241" s="6">
        <v>42992.617442129602</v>
      </c>
    </row>
    <row r="13242" spans="1:6">
      <c r="A13242" s="1" t="s">
        <v>39788</v>
      </c>
      <c r="B13242" s="2" t="s">
        <v>39789</v>
      </c>
      <c r="C13242" s="3">
        <v>42992.851168981499</v>
      </c>
      <c r="D13242" s="4" t="s">
        <v>39790</v>
      </c>
      <c r="E13242" s="5" t="s">
        <v>1289</v>
      </c>
      <c r="F13242" s="6">
        <v>42992.601168981499</v>
      </c>
    </row>
    <row r="13243" spans="1:6">
      <c r="A13243" s="1" t="s">
        <v>39791</v>
      </c>
      <c r="B13243" s="2" t="s">
        <v>39792</v>
      </c>
      <c r="C13243" s="3">
        <v>42992.86</v>
      </c>
      <c r="D13243" s="4" t="s">
        <v>39793</v>
      </c>
      <c r="E13243" s="5" t="s">
        <v>322</v>
      </c>
      <c r="F13243" s="6">
        <v>42992.592592592599</v>
      </c>
    </row>
    <row r="13244" spans="1:6">
      <c r="A13244" s="1" t="s">
        <v>39794</v>
      </c>
      <c r="B13244" s="2" t="s">
        <v>39795</v>
      </c>
      <c r="C13244" s="3">
        <v>42992.855439814797</v>
      </c>
      <c r="D13244" s="4" t="s">
        <v>39796</v>
      </c>
      <c r="E13244" s="5" t="s">
        <v>648</v>
      </c>
      <c r="F13244" s="6">
        <v>42992.605439814797</v>
      </c>
    </row>
    <row r="13245" spans="1:6">
      <c r="A13245" s="1" t="s">
        <v>39797</v>
      </c>
      <c r="B13245" s="2" t="s">
        <v>39798</v>
      </c>
      <c r="C13245" s="3">
        <v>42992.847546296303</v>
      </c>
      <c r="D13245" s="4" t="s">
        <v>39799</v>
      </c>
      <c r="E13245" s="5" t="s">
        <v>162</v>
      </c>
      <c r="F13245" s="6">
        <v>42992.597546296303</v>
      </c>
    </row>
    <row r="13246" spans="1:6">
      <c r="A13246" s="1" t="s">
        <v>39800</v>
      </c>
      <c r="B13246" s="2" t="s">
        <v>39801</v>
      </c>
      <c r="C13246" s="3">
        <v>42992.884537037004</v>
      </c>
      <c r="D13246" s="4" t="s">
        <v>39802</v>
      </c>
      <c r="E13246" s="5" t="s">
        <v>52</v>
      </c>
      <c r="F13246" s="6">
        <v>42992.634537037004</v>
      </c>
    </row>
    <row r="13247" spans="1:6">
      <c r="A13247" s="1" t="s">
        <v>39803</v>
      </c>
      <c r="B13247" s="2" t="s">
        <v>39804</v>
      </c>
      <c r="C13247" s="3">
        <v>42992.884282407402</v>
      </c>
      <c r="D13247" s="4" t="s">
        <v>39805</v>
      </c>
      <c r="E13247" s="5" t="s">
        <v>52</v>
      </c>
      <c r="F13247" s="6">
        <v>42992.608634259297</v>
      </c>
    </row>
    <row r="13248" spans="1:6">
      <c r="A13248" s="1" t="s">
        <v>39806</v>
      </c>
      <c r="B13248" s="2" t="s">
        <v>39807</v>
      </c>
      <c r="C13248" s="3">
        <v>42992.8883333333</v>
      </c>
      <c r="D13248" s="4" t="s">
        <v>39808</v>
      </c>
      <c r="E13248" s="5" t="s">
        <v>166</v>
      </c>
      <c r="F13248" s="6">
        <v>42992.6383333333</v>
      </c>
    </row>
    <row r="13249" spans="1:6">
      <c r="A13249" s="1" t="s">
        <v>39809</v>
      </c>
      <c r="B13249" s="2" t="s">
        <v>39810</v>
      </c>
      <c r="C13249" s="3">
        <v>42992.865995370397</v>
      </c>
      <c r="D13249" s="4" t="s">
        <v>39811</v>
      </c>
      <c r="E13249" s="5" t="s">
        <v>106</v>
      </c>
      <c r="F13249" s="6">
        <v>42992.615995370397</v>
      </c>
    </row>
    <row r="13250" spans="1:6">
      <c r="A13250" s="1" t="s">
        <v>39812</v>
      </c>
      <c r="B13250" s="2" t="s">
        <v>39813</v>
      </c>
      <c r="C13250" s="3">
        <v>42992.890729166698</v>
      </c>
      <c r="D13250" s="4" t="s">
        <v>39814</v>
      </c>
      <c r="E13250" s="5" t="s">
        <v>1161</v>
      </c>
      <c r="F13250" s="6">
        <v>42992.633287037002</v>
      </c>
    </row>
    <row r="13251" spans="1:6">
      <c r="A13251" s="1" t="s">
        <v>39815</v>
      </c>
      <c r="B13251" s="2" t="s">
        <v>39816</v>
      </c>
      <c r="C13251" s="3">
        <v>42992.884247685201</v>
      </c>
      <c r="D13251" s="4" t="s">
        <v>39817</v>
      </c>
      <c r="E13251" s="5" t="s">
        <v>52</v>
      </c>
      <c r="F13251" s="6">
        <v>42992.590555555602</v>
      </c>
    </row>
    <row r="13252" spans="1:6">
      <c r="A13252" s="1" t="s">
        <v>39818</v>
      </c>
      <c r="B13252" s="2" t="s">
        <v>39819</v>
      </c>
      <c r="C13252" s="3">
        <v>42992.882962962998</v>
      </c>
      <c r="D13252" s="4" t="s">
        <v>39820</v>
      </c>
      <c r="E13252" s="5" t="s">
        <v>27</v>
      </c>
      <c r="F13252" s="6">
        <v>42992.632962962998</v>
      </c>
    </row>
    <row r="13253" spans="1:6">
      <c r="A13253" s="1" t="s">
        <v>39821</v>
      </c>
      <c r="B13253" s="2" t="s">
        <v>39822</v>
      </c>
      <c r="C13253" s="3">
        <v>42992.866030092599</v>
      </c>
      <c r="D13253" s="4" t="s">
        <v>39823</v>
      </c>
      <c r="E13253" s="5" t="s">
        <v>106</v>
      </c>
      <c r="F13253" s="6">
        <v>42992.616030092599</v>
      </c>
    </row>
    <row r="13254" spans="1:6">
      <c r="A13254" s="1" t="s">
        <v>39824</v>
      </c>
      <c r="B13254" s="2" t="s">
        <v>39825</v>
      </c>
      <c r="C13254" s="3">
        <v>42992.858668981498</v>
      </c>
      <c r="D13254" s="4" t="s">
        <v>39826</v>
      </c>
      <c r="E13254" s="5" t="s">
        <v>367</v>
      </c>
      <c r="F13254" s="6">
        <v>42992.608668981498</v>
      </c>
    </row>
    <row r="13255" spans="1:6">
      <c r="A13255" s="1" t="s">
        <v>39827</v>
      </c>
      <c r="B13255" s="2" t="s">
        <v>39828</v>
      </c>
      <c r="C13255" s="3">
        <v>42992.854664351798</v>
      </c>
      <c r="D13255" s="4" t="s">
        <v>39829</v>
      </c>
      <c r="E13255" s="5" t="s">
        <v>67</v>
      </c>
      <c r="F13255" s="6">
        <v>42992.604664351798</v>
      </c>
    </row>
    <row r="13256" spans="1:6">
      <c r="A13256" s="1" t="s">
        <v>39830</v>
      </c>
      <c r="B13256" s="2" t="s">
        <v>39831</v>
      </c>
      <c r="C13256" s="3">
        <v>42992.840277777803</v>
      </c>
      <c r="D13256" s="4" t="s">
        <v>39832</v>
      </c>
      <c r="E13256" s="5" t="s">
        <v>214</v>
      </c>
      <c r="F13256" s="6">
        <v>42992.590277777803</v>
      </c>
    </row>
    <row r="13257" spans="1:6">
      <c r="A13257" s="1" t="s">
        <v>39833</v>
      </c>
      <c r="B13257" s="2" t="s">
        <v>39834</v>
      </c>
      <c r="C13257" s="3">
        <v>42992.855081018497</v>
      </c>
      <c r="D13257" s="4" t="s">
        <v>39835</v>
      </c>
      <c r="E13257" s="5" t="s">
        <v>2138</v>
      </c>
      <c r="F13257" s="6">
        <v>42992.605081018497</v>
      </c>
    </row>
    <row r="13258" spans="1:6">
      <c r="A13258" s="1" t="s">
        <v>39836</v>
      </c>
      <c r="B13258" s="2" t="s">
        <v>39837</v>
      </c>
      <c r="C13258" s="3">
        <v>42992.887499999997</v>
      </c>
      <c r="D13258" s="4" t="s">
        <v>39838</v>
      </c>
      <c r="E13258" s="5" t="s">
        <v>23</v>
      </c>
      <c r="F13258" s="6">
        <v>42992.637499999997</v>
      </c>
    </row>
    <row r="13259" spans="1:6">
      <c r="A13259" s="1" t="s">
        <v>39839</v>
      </c>
      <c r="B13259" s="2" t="s">
        <v>39840</v>
      </c>
      <c r="C13259" s="3">
        <v>42992.841041666703</v>
      </c>
      <c r="D13259" s="4" t="s">
        <v>39841</v>
      </c>
      <c r="E13259" s="5" t="s">
        <v>89</v>
      </c>
      <c r="F13259" s="6">
        <v>42992.591041666703</v>
      </c>
    </row>
    <row r="13260" spans="1:6">
      <c r="A13260" s="1" t="s">
        <v>39842</v>
      </c>
      <c r="B13260" s="2" t="s">
        <v>39843</v>
      </c>
      <c r="C13260" s="3">
        <v>42992.870474536998</v>
      </c>
      <c r="D13260" s="4" t="s">
        <v>39844</v>
      </c>
      <c r="E13260" s="5" t="s">
        <v>198</v>
      </c>
      <c r="F13260" s="6">
        <v>42992.620474536998</v>
      </c>
    </row>
    <row r="13261" spans="1:6">
      <c r="A13261" s="1" t="s">
        <v>39845</v>
      </c>
      <c r="B13261" s="2" t="s">
        <v>39846</v>
      </c>
      <c r="C13261" s="3">
        <v>42992.877175925903</v>
      </c>
      <c r="D13261" s="4" t="s">
        <v>39847</v>
      </c>
      <c r="E13261" s="5" t="s">
        <v>31</v>
      </c>
      <c r="F13261" s="6">
        <v>42992.627175925903</v>
      </c>
    </row>
    <row r="13262" spans="1:6">
      <c r="A13262" s="1" t="s">
        <v>39848</v>
      </c>
      <c r="B13262" s="2" t="s">
        <v>39849</v>
      </c>
      <c r="C13262" s="3">
        <v>42992.887083333299</v>
      </c>
      <c r="D13262" s="4" t="s">
        <v>39850</v>
      </c>
      <c r="E13262" s="5" t="s">
        <v>23</v>
      </c>
      <c r="F13262" s="6">
        <v>42992.637083333299</v>
      </c>
    </row>
    <row r="13263" spans="1:6">
      <c r="A13263" s="1" t="s">
        <v>39851</v>
      </c>
      <c r="B13263" s="2" t="s">
        <v>39852</v>
      </c>
      <c r="C13263" s="3">
        <v>42992.885567129597</v>
      </c>
      <c r="D13263" s="4" t="s">
        <v>39853</v>
      </c>
      <c r="E13263" s="5" t="s">
        <v>131</v>
      </c>
      <c r="F13263" s="6">
        <v>42992.590266203697</v>
      </c>
    </row>
    <row r="13264" spans="1:6">
      <c r="A13264" s="1" t="s">
        <v>39854</v>
      </c>
      <c r="B13264" s="2" t="s">
        <v>39855</v>
      </c>
      <c r="C13264" s="3">
        <v>42992.844456018502</v>
      </c>
      <c r="D13264" s="4" t="s">
        <v>39856</v>
      </c>
      <c r="E13264" s="5" t="s">
        <v>93</v>
      </c>
      <c r="F13264" s="6">
        <v>42992.594456018502</v>
      </c>
    </row>
    <row r="13265" spans="1:6">
      <c r="A13265" s="1" t="s">
        <v>39857</v>
      </c>
      <c r="B13265" s="2" t="s">
        <v>39858</v>
      </c>
      <c r="C13265" s="3">
        <v>42992.874085648102</v>
      </c>
      <c r="D13265" s="4" t="s">
        <v>39859</v>
      </c>
      <c r="E13265" s="5" t="s">
        <v>138</v>
      </c>
      <c r="F13265" s="6">
        <v>42992.606064814798</v>
      </c>
    </row>
    <row r="13266" spans="1:6">
      <c r="A13266" s="1" t="s">
        <v>39860</v>
      </c>
      <c r="B13266" s="2" t="s">
        <v>39861</v>
      </c>
      <c r="C13266" s="3">
        <v>42992.8444212963</v>
      </c>
      <c r="D13266" s="4" t="s">
        <v>39862</v>
      </c>
      <c r="E13266" s="5" t="s">
        <v>93</v>
      </c>
      <c r="F13266" s="6">
        <v>42992.5944212963</v>
      </c>
    </row>
    <row r="13267" spans="1:6">
      <c r="A13267" s="1" t="s">
        <v>39863</v>
      </c>
      <c r="B13267" s="2" t="s">
        <v>39864</v>
      </c>
      <c r="C13267" s="3">
        <v>42992.8498958333</v>
      </c>
      <c r="D13267" s="4" t="s">
        <v>39865</v>
      </c>
      <c r="E13267" s="5" t="s">
        <v>188</v>
      </c>
      <c r="F13267" s="6">
        <v>42992.5998958333</v>
      </c>
    </row>
    <row r="13268" spans="1:6">
      <c r="A13268" s="1" t="s">
        <v>39866</v>
      </c>
      <c r="B13268" s="2" t="s">
        <v>39867</v>
      </c>
      <c r="C13268" s="3">
        <v>42992.849826388898</v>
      </c>
      <c r="D13268" s="4" t="s">
        <v>39868</v>
      </c>
      <c r="E13268" s="5" t="s">
        <v>188</v>
      </c>
      <c r="F13268" s="6">
        <v>42992.599826388898</v>
      </c>
    </row>
    <row r="13269" spans="1:6">
      <c r="A13269" s="1" t="s">
        <v>39869</v>
      </c>
      <c r="B13269" s="2" t="s">
        <v>39870</v>
      </c>
      <c r="C13269" s="3">
        <v>42992.889664351896</v>
      </c>
      <c r="D13269" s="4" t="s">
        <v>39871</v>
      </c>
      <c r="E13269" s="5" t="s">
        <v>19</v>
      </c>
      <c r="F13269" s="6">
        <v>42992.592638888898</v>
      </c>
    </row>
    <row r="13270" spans="1:6">
      <c r="A13270" s="1" t="s">
        <v>39872</v>
      </c>
      <c r="B13270" s="2" t="s">
        <v>39873</v>
      </c>
      <c r="C13270" s="3">
        <v>42992.877395833297</v>
      </c>
      <c r="D13270" s="4" t="s">
        <v>39874</v>
      </c>
      <c r="E13270" s="5" t="s">
        <v>31</v>
      </c>
      <c r="F13270" s="6">
        <v>42992.627395833297</v>
      </c>
    </row>
    <row r="13271" spans="1:6">
      <c r="A13271" s="1" t="s">
        <v>39875</v>
      </c>
      <c r="B13271" s="2" t="s">
        <v>39876</v>
      </c>
      <c r="C13271" s="3">
        <v>42992.863796296297</v>
      </c>
      <c r="D13271" s="4" t="s">
        <v>39877</v>
      </c>
      <c r="E13271" s="5" t="s">
        <v>81</v>
      </c>
      <c r="F13271" s="6">
        <v>42992.611226851899</v>
      </c>
    </row>
    <row r="13272" spans="1:6">
      <c r="A13272" s="1" t="s">
        <v>39878</v>
      </c>
      <c r="B13272" s="2" t="s">
        <v>39879</v>
      </c>
      <c r="C13272" s="3">
        <v>42992.859988425902</v>
      </c>
      <c r="D13272" s="4" t="s">
        <v>39880</v>
      </c>
      <c r="E13272" s="5" t="s">
        <v>322</v>
      </c>
      <c r="F13272" s="6">
        <v>42992.609988425902</v>
      </c>
    </row>
    <row r="13273" spans="1:6">
      <c r="A13273" s="1" t="s">
        <v>39881</v>
      </c>
      <c r="B13273" s="2" t="s">
        <v>39882</v>
      </c>
      <c r="C13273" s="3">
        <v>42992.868541666699</v>
      </c>
      <c r="D13273" s="4" t="s">
        <v>39883</v>
      </c>
      <c r="E13273" s="5" t="s">
        <v>1039</v>
      </c>
      <c r="F13273" s="6">
        <v>42992.618541666699</v>
      </c>
    </row>
    <row r="13274" spans="1:6">
      <c r="A13274" s="1" t="s">
        <v>39884</v>
      </c>
      <c r="B13274" s="2" t="s">
        <v>39885</v>
      </c>
      <c r="C13274" s="3">
        <v>42992.871956018498</v>
      </c>
      <c r="D13274" s="4" t="s">
        <v>39886</v>
      </c>
      <c r="E13274" s="5" t="s">
        <v>117</v>
      </c>
      <c r="F13274" s="6">
        <v>42992.621956018498</v>
      </c>
    </row>
    <row r="13275" spans="1:6">
      <c r="A13275" s="1" t="s">
        <v>39887</v>
      </c>
      <c r="B13275" s="2" t="s">
        <v>39888</v>
      </c>
      <c r="C13275" s="3">
        <v>42992.851087962998</v>
      </c>
      <c r="D13275" s="4" t="s">
        <v>39889</v>
      </c>
      <c r="E13275" s="5" t="s">
        <v>1289</v>
      </c>
      <c r="F13275" s="6">
        <v>42992.601087962998</v>
      </c>
    </row>
    <row r="13276" spans="1:6">
      <c r="A13276" s="1" t="s">
        <v>39890</v>
      </c>
      <c r="B13276" s="2" t="s">
        <v>39891</v>
      </c>
      <c r="C13276" s="3">
        <v>42992.849976851903</v>
      </c>
      <c r="D13276" s="4" t="s">
        <v>39892</v>
      </c>
      <c r="E13276" s="5" t="s">
        <v>188</v>
      </c>
      <c r="F13276" s="6">
        <v>42992.599976851903</v>
      </c>
    </row>
    <row r="13277" spans="1:6">
      <c r="A13277" s="1" t="s">
        <v>39893</v>
      </c>
      <c r="B13277" s="2" t="s">
        <v>39894</v>
      </c>
      <c r="C13277" s="3">
        <v>42992.877141203702</v>
      </c>
      <c r="D13277" s="4" t="s">
        <v>39895</v>
      </c>
      <c r="E13277" s="5" t="s">
        <v>31</v>
      </c>
      <c r="F13277" s="6">
        <v>42992.610011574099</v>
      </c>
    </row>
    <row r="13278" spans="1:6">
      <c r="A13278" s="1" t="s">
        <v>39896</v>
      </c>
      <c r="B13278" s="2" t="s">
        <v>39897</v>
      </c>
      <c r="C13278" s="3">
        <v>42992.871608796297</v>
      </c>
      <c r="D13278" s="4" t="s">
        <v>39898</v>
      </c>
      <c r="E13278" s="5" t="s">
        <v>117</v>
      </c>
      <c r="F13278" s="6">
        <v>42992.603425925903</v>
      </c>
    </row>
    <row r="13279" spans="1:6">
      <c r="A13279" s="1" t="s">
        <v>39899</v>
      </c>
      <c r="B13279" s="2" t="s">
        <v>39900</v>
      </c>
      <c r="C13279" s="3">
        <v>42992.8827662037</v>
      </c>
      <c r="D13279" s="4" t="s">
        <v>39901</v>
      </c>
      <c r="E13279" s="5" t="s">
        <v>27</v>
      </c>
      <c r="F13279" s="6">
        <v>42992.6327662037</v>
      </c>
    </row>
    <row r="13280" spans="1:6">
      <c r="A13280" s="1" t="s">
        <v>39902</v>
      </c>
      <c r="B13280" s="2" t="s">
        <v>39903</v>
      </c>
      <c r="C13280" s="3">
        <v>42992.844444444403</v>
      </c>
      <c r="D13280" s="4" t="s">
        <v>39904</v>
      </c>
      <c r="E13280" s="5" t="s">
        <v>93</v>
      </c>
      <c r="F13280" s="6">
        <v>42992.594444444403</v>
      </c>
    </row>
    <row r="13281" spans="1:6">
      <c r="A13281" s="1" t="s">
        <v>39905</v>
      </c>
      <c r="B13281" s="2" t="s">
        <v>39906</v>
      </c>
      <c r="C13281" s="3">
        <v>42992.874293981498</v>
      </c>
      <c r="D13281" s="4" t="s">
        <v>39907</v>
      </c>
      <c r="E13281" s="5" t="s">
        <v>138</v>
      </c>
      <c r="F13281" s="6">
        <v>42992.591064814798</v>
      </c>
    </row>
    <row r="13282" spans="1:6">
      <c r="A13282" s="1" t="s">
        <v>39908</v>
      </c>
      <c r="B13282" s="2" t="s">
        <v>39909</v>
      </c>
      <c r="C13282" s="3">
        <v>42992.844409722202</v>
      </c>
      <c r="D13282" s="4" t="s">
        <v>39910</v>
      </c>
      <c r="E13282" s="5" t="s">
        <v>93</v>
      </c>
      <c r="F13282" s="6">
        <v>42992.594409722202</v>
      </c>
    </row>
    <row r="13283" spans="1:6">
      <c r="A13283" s="1" t="s">
        <v>39911</v>
      </c>
      <c r="B13283" s="2" t="s">
        <v>39912</v>
      </c>
      <c r="C13283" s="3">
        <v>42992.847939814797</v>
      </c>
      <c r="D13283" s="4" t="s">
        <v>39913</v>
      </c>
      <c r="E13283" s="5" t="s">
        <v>810</v>
      </c>
      <c r="F13283" s="6">
        <v>42992.597939814797</v>
      </c>
    </row>
    <row r="13284" spans="1:6">
      <c r="A13284" s="1" t="s">
        <v>39914</v>
      </c>
      <c r="B13284" s="2" t="s">
        <v>39915</v>
      </c>
      <c r="C13284" s="3">
        <v>42992.874062499999</v>
      </c>
      <c r="D13284" s="4" t="s">
        <v>39916</v>
      </c>
      <c r="E13284" s="5" t="s">
        <v>138</v>
      </c>
      <c r="F13284" s="6">
        <v>42992.624062499999</v>
      </c>
    </row>
    <row r="13285" spans="1:6">
      <c r="A13285" s="1" t="s">
        <v>39917</v>
      </c>
      <c r="B13285" s="2" t="s">
        <v>39918</v>
      </c>
      <c r="C13285" s="3">
        <v>42992.886817129598</v>
      </c>
      <c r="D13285" s="4" t="s">
        <v>39919</v>
      </c>
      <c r="E13285" s="5" t="s">
        <v>23</v>
      </c>
      <c r="F13285" s="6">
        <v>42992.636817129598</v>
      </c>
    </row>
    <row r="13286" spans="1:6">
      <c r="A13286" s="1" t="s">
        <v>39920</v>
      </c>
      <c r="B13286" s="2" t="s">
        <v>39921</v>
      </c>
      <c r="C13286" s="3">
        <v>42992.878819444399</v>
      </c>
      <c r="D13286" s="4" t="s">
        <v>39922</v>
      </c>
      <c r="E13286" s="5" t="s">
        <v>142</v>
      </c>
      <c r="F13286" s="6">
        <v>42992.628819444399</v>
      </c>
    </row>
    <row r="13287" spans="1:6">
      <c r="A13287" s="1" t="s">
        <v>39923</v>
      </c>
      <c r="B13287" s="2" t="s">
        <v>39924</v>
      </c>
      <c r="C13287" s="3">
        <v>42992.855405092603</v>
      </c>
      <c r="D13287" s="4" t="s">
        <v>39925</v>
      </c>
      <c r="E13287" s="5" t="s">
        <v>648</v>
      </c>
      <c r="F13287" s="6">
        <v>42992.605405092603</v>
      </c>
    </row>
    <row r="13288" spans="1:6">
      <c r="A13288" s="1" t="s">
        <v>39926</v>
      </c>
      <c r="B13288" s="2" t="s">
        <v>39927</v>
      </c>
      <c r="C13288" s="3">
        <v>42992.890520833302</v>
      </c>
      <c r="D13288" s="4" t="s">
        <v>39928</v>
      </c>
      <c r="E13288" s="5" t="s">
        <v>170</v>
      </c>
      <c r="F13288" s="6">
        <v>42992.597511574102</v>
      </c>
    </row>
    <row r="13289" spans="1:6">
      <c r="A13289" s="1" t="s">
        <v>39929</v>
      </c>
      <c r="B13289" s="2" t="s">
        <v>39930</v>
      </c>
      <c r="C13289" s="3">
        <v>42992.882743055598</v>
      </c>
      <c r="D13289" s="4" t="s">
        <v>39931</v>
      </c>
      <c r="E13289" s="5" t="s">
        <v>27</v>
      </c>
      <c r="F13289" s="6">
        <v>42992.6269328704</v>
      </c>
    </row>
    <row r="13290" spans="1:6">
      <c r="A13290" s="1" t="s">
        <v>39932</v>
      </c>
      <c r="B13290" s="2" t="s">
        <v>39933</v>
      </c>
      <c r="C13290" s="3">
        <v>42992.876898148097</v>
      </c>
      <c r="D13290" s="4" t="s">
        <v>39934</v>
      </c>
      <c r="E13290" s="5" t="s">
        <v>31</v>
      </c>
      <c r="F13290" s="6">
        <v>42992.626898148097</v>
      </c>
    </row>
    <row r="13291" spans="1:6">
      <c r="A13291" s="1" t="s">
        <v>39935</v>
      </c>
      <c r="B13291" s="2" t="s">
        <v>39936</v>
      </c>
      <c r="C13291" s="3">
        <v>42992.880497685197</v>
      </c>
      <c r="D13291" s="4" t="s">
        <v>39937</v>
      </c>
      <c r="E13291" s="5" t="s">
        <v>245</v>
      </c>
      <c r="F13291" s="6">
        <v>42992.605370370402</v>
      </c>
    </row>
    <row r="13292" spans="1:6">
      <c r="A13292" s="1" t="s">
        <v>39938</v>
      </c>
      <c r="B13292" s="2" t="s">
        <v>39939</v>
      </c>
      <c r="C13292" s="3">
        <v>43170.933287036998</v>
      </c>
      <c r="D13292" s="4" t="s">
        <v>39937</v>
      </c>
      <c r="F13292" s="6">
        <v>43170.683287036998</v>
      </c>
    </row>
    <row r="13293" spans="1:6">
      <c r="A13293" s="1" t="s">
        <v>39940</v>
      </c>
      <c r="B13293" s="2" t="s">
        <v>39941</v>
      </c>
      <c r="C13293" s="3">
        <v>42992.8835300926</v>
      </c>
      <c r="D13293" s="4" t="s">
        <v>39942</v>
      </c>
      <c r="E13293" s="5" t="s">
        <v>814</v>
      </c>
      <c r="F13293" s="6">
        <v>42992.590277777803</v>
      </c>
    </row>
    <row r="13294" spans="1:6">
      <c r="A13294" s="1" t="s">
        <v>39943</v>
      </c>
      <c r="B13294" s="2" t="s">
        <v>39944</v>
      </c>
      <c r="C13294" s="3">
        <v>42992.855162036998</v>
      </c>
      <c r="D13294" s="4" t="s">
        <v>39945</v>
      </c>
      <c r="E13294" s="5" t="s">
        <v>2138</v>
      </c>
      <c r="F13294" s="6">
        <v>42992.605162036998</v>
      </c>
    </row>
    <row r="13295" spans="1:6">
      <c r="A13295" s="1" t="s">
        <v>39946</v>
      </c>
      <c r="B13295" s="2" t="s">
        <v>39947</v>
      </c>
      <c r="C13295" s="3">
        <v>42992.890138888899</v>
      </c>
      <c r="D13295" s="4" t="s">
        <v>39948</v>
      </c>
      <c r="E13295" s="5" t="s">
        <v>149</v>
      </c>
      <c r="F13295" s="6">
        <v>42992.636782407397</v>
      </c>
    </row>
    <row r="13296" spans="1:6">
      <c r="A13296" s="1" t="s">
        <v>39949</v>
      </c>
      <c r="B13296" s="2" t="s">
        <v>39950</v>
      </c>
      <c r="C13296" s="3">
        <v>42992.879062499997</v>
      </c>
      <c r="D13296" s="4" t="s">
        <v>39951</v>
      </c>
      <c r="E13296" s="5" t="s">
        <v>142</v>
      </c>
      <c r="F13296" s="6">
        <v>42992.629062499997</v>
      </c>
    </row>
    <row r="13297" spans="1:6">
      <c r="A13297" s="1" t="s">
        <v>39952</v>
      </c>
      <c r="B13297" s="2" t="s">
        <v>39953</v>
      </c>
      <c r="C13297" s="3">
        <v>42992.867361111101</v>
      </c>
      <c r="D13297" s="4" t="s">
        <v>39954</v>
      </c>
      <c r="E13297" s="5" t="s">
        <v>234</v>
      </c>
      <c r="F13297" s="6">
        <v>42992.617361111101</v>
      </c>
    </row>
    <row r="13298" spans="1:6">
      <c r="A13298" s="1" t="s">
        <v>39955</v>
      </c>
      <c r="B13298" s="2" t="s">
        <v>39956</v>
      </c>
      <c r="C13298" s="3">
        <v>42992.867615740703</v>
      </c>
      <c r="D13298" s="4" t="s">
        <v>39957</v>
      </c>
      <c r="E13298" s="5" t="s">
        <v>234</v>
      </c>
      <c r="F13298" s="6">
        <v>42992.617615740703</v>
      </c>
    </row>
    <row r="13299" spans="1:6">
      <c r="A13299" s="1" t="s">
        <v>39958</v>
      </c>
      <c r="B13299" s="2" t="s">
        <v>39959</v>
      </c>
      <c r="C13299" s="3">
        <v>42992.864143518498</v>
      </c>
      <c r="D13299" s="4" t="s">
        <v>39960</v>
      </c>
      <c r="E13299" s="5" t="s">
        <v>81</v>
      </c>
      <c r="F13299" s="6">
        <v>42992.614143518498</v>
      </c>
    </row>
    <row r="13300" spans="1:6">
      <c r="A13300" s="1" t="s">
        <v>39961</v>
      </c>
      <c r="B13300" s="2" t="s">
        <v>39962</v>
      </c>
      <c r="C13300" s="3">
        <v>42992.887083333299</v>
      </c>
      <c r="D13300" s="4" t="s">
        <v>39963</v>
      </c>
      <c r="E13300" s="5" t="s">
        <v>23</v>
      </c>
      <c r="F13300" s="6">
        <v>42992.637083333299</v>
      </c>
    </row>
    <row r="13301" spans="1:6">
      <c r="A13301" s="1" t="s">
        <v>39964</v>
      </c>
      <c r="B13301" s="2" t="s">
        <v>39965</v>
      </c>
      <c r="C13301" s="3">
        <v>42992.847476851901</v>
      </c>
      <c r="D13301" s="4" t="s">
        <v>39966</v>
      </c>
      <c r="E13301" s="5" t="s">
        <v>162</v>
      </c>
      <c r="F13301" s="6">
        <v>42992.597476851901</v>
      </c>
    </row>
    <row r="13302" spans="1:6">
      <c r="A13302" s="1" t="s">
        <v>39967</v>
      </c>
      <c r="B13302" s="2" t="s">
        <v>39968</v>
      </c>
      <c r="C13302" s="3">
        <v>42992.849849537</v>
      </c>
      <c r="D13302" s="4" t="s">
        <v>39969</v>
      </c>
      <c r="E13302" s="5" t="s">
        <v>188</v>
      </c>
      <c r="F13302" s="6">
        <v>42992.599849537</v>
      </c>
    </row>
    <row r="13303" spans="1:6">
      <c r="A13303" s="1" t="s">
        <v>39970</v>
      </c>
      <c r="B13303" s="2" t="s">
        <v>39971</v>
      </c>
      <c r="C13303" s="3">
        <v>42992.866030092599</v>
      </c>
      <c r="D13303" s="4" t="s">
        <v>39972</v>
      </c>
      <c r="E13303" s="5" t="s">
        <v>106</v>
      </c>
      <c r="F13303" s="6">
        <v>42992.616030092599</v>
      </c>
    </row>
    <row r="13304" spans="1:6">
      <c r="A13304" s="1" t="s">
        <v>39973</v>
      </c>
      <c r="B13304" s="2" t="s">
        <v>39974</v>
      </c>
      <c r="C13304" s="3">
        <v>42992.877187500002</v>
      </c>
      <c r="D13304" s="4" t="s">
        <v>39975</v>
      </c>
      <c r="E13304" s="5" t="s">
        <v>31</v>
      </c>
      <c r="F13304" s="6">
        <v>42992.627187500002</v>
      </c>
    </row>
    <row r="13305" spans="1:6">
      <c r="A13305" s="1" t="s">
        <v>39976</v>
      </c>
      <c r="B13305" s="2" t="s">
        <v>39977</v>
      </c>
      <c r="C13305" s="3">
        <v>42992.8498958333</v>
      </c>
      <c r="D13305" s="4" t="s">
        <v>39978</v>
      </c>
      <c r="E13305" s="5" t="s">
        <v>188</v>
      </c>
      <c r="F13305" s="6">
        <v>42992.5998958333</v>
      </c>
    </row>
    <row r="13306" spans="1:6">
      <c r="A13306" s="1" t="s">
        <v>39979</v>
      </c>
      <c r="B13306" s="2" t="s">
        <v>39980</v>
      </c>
      <c r="C13306" s="3">
        <v>42992.878773148201</v>
      </c>
      <c r="D13306" s="4" t="s">
        <v>39981</v>
      </c>
      <c r="E13306" s="5" t="s">
        <v>142</v>
      </c>
      <c r="F13306" s="6">
        <v>42992.607071759303</v>
      </c>
    </row>
    <row r="13307" spans="1:6">
      <c r="A13307" s="1" t="s">
        <v>39982</v>
      </c>
      <c r="B13307" s="2" t="s">
        <v>39983</v>
      </c>
      <c r="C13307" s="3">
        <v>42992.889224537001</v>
      </c>
      <c r="D13307" s="4" t="s">
        <v>39984</v>
      </c>
      <c r="E13307" s="5" t="s">
        <v>19</v>
      </c>
      <c r="F13307" s="6">
        <v>42992.617789351898</v>
      </c>
    </row>
    <row r="13308" spans="1:6">
      <c r="A13308" s="1" t="s">
        <v>39985</v>
      </c>
      <c r="B13308" s="2" t="s">
        <v>39986</v>
      </c>
      <c r="C13308" s="3">
        <v>42992.8889583333</v>
      </c>
      <c r="D13308" s="4" t="s">
        <v>39987</v>
      </c>
      <c r="E13308" s="5" t="s">
        <v>19</v>
      </c>
      <c r="F13308" s="6">
        <v>42992.604444444398</v>
      </c>
    </row>
    <row r="13309" spans="1:6">
      <c r="A13309" s="1" t="s">
        <v>39988</v>
      </c>
      <c r="B13309" s="2" t="s">
        <v>39989</v>
      </c>
      <c r="C13309" s="3">
        <v>42992.8738310185</v>
      </c>
      <c r="D13309" s="4" t="s">
        <v>39990</v>
      </c>
      <c r="E13309" s="5" t="s">
        <v>138</v>
      </c>
      <c r="F13309" s="6">
        <v>42992.6238310185</v>
      </c>
    </row>
    <row r="13310" spans="1:6">
      <c r="A13310" s="1" t="s">
        <v>39991</v>
      </c>
      <c r="B13310" s="2" t="s">
        <v>39992</v>
      </c>
      <c r="C13310" s="3">
        <v>42992.888298611098</v>
      </c>
      <c r="D13310" s="4" t="s">
        <v>39993</v>
      </c>
      <c r="E13310" s="5" t="s">
        <v>166</v>
      </c>
      <c r="F13310" s="6">
        <v>42992.638298611098</v>
      </c>
    </row>
    <row r="13311" spans="1:6">
      <c r="A13311" s="1" t="s">
        <v>39994</v>
      </c>
      <c r="B13311" s="2" t="s">
        <v>39995</v>
      </c>
      <c r="C13311" s="3">
        <v>42992.873807870397</v>
      </c>
      <c r="D13311" s="4" t="s">
        <v>39996</v>
      </c>
      <c r="E13311" s="5" t="s">
        <v>138</v>
      </c>
      <c r="F13311" s="6">
        <v>42992.623807870397</v>
      </c>
    </row>
    <row r="13312" spans="1:6">
      <c r="A13312" s="1" t="s">
        <v>39997</v>
      </c>
      <c r="B13312" s="2" t="s">
        <v>39998</v>
      </c>
      <c r="C13312" s="3">
        <v>42992.855127314797</v>
      </c>
      <c r="D13312" s="4" t="s">
        <v>39999</v>
      </c>
      <c r="E13312" s="5" t="s">
        <v>2138</v>
      </c>
      <c r="F13312" s="6">
        <v>42992.595613425903</v>
      </c>
    </row>
    <row r="13313" spans="1:6">
      <c r="A13313" s="1" t="s">
        <v>40000</v>
      </c>
      <c r="B13313" s="2" t="s">
        <v>40001</v>
      </c>
      <c r="C13313" s="3">
        <v>42992.866041666697</v>
      </c>
      <c r="D13313" s="4" t="s">
        <v>40002</v>
      </c>
      <c r="E13313" s="5" t="s">
        <v>106</v>
      </c>
      <c r="F13313" s="6">
        <v>42992.616041666697</v>
      </c>
    </row>
    <row r="13314" spans="1:6">
      <c r="A13314" s="1" t="s">
        <v>40003</v>
      </c>
      <c r="B13314" s="2" t="s">
        <v>40004</v>
      </c>
      <c r="C13314" s="3">
        <v>42992.884594907402</v>
      </c>
      <c r="D13314" s="4" t="s">
        <v>40005</v>
      </c>
      <c r="E13314" s="5" t="s">
        <v>52</v>
      </c>
      <c r="F13314" s="6">
        <v>42992.6160185185</v>
      </c>
    </row>
    <row r="13315" spans="1:6">
      <c r="A13315" s="1" t="s">
        <v>40006</v>
      </c>
      <c r="B13315" s="2" t="s">
        <v>40007</v>
      </c>
      <c r="C13315" s="3">
        <v>42992.855381944399</v>
      </c>
      <c r="D13315" s="4" t="s">
        <v>40008</v>
      </c>
      <c r="E13315" s="5" t="s">
        <v>648</v>
      </c>
      <c r="F13315" s="6">
        <v>42992.605381944399</v>
      </c>
    </row>
    <row r="13316" spans="1:6">
      <c r="A13316" s="1" t="s">
        <v>40009</v>
      </c>
      <c r="B13316" s="2" t="s">
        <v>40010</v>
      </c>
      <c r="C13316" s="3">
        <v>42992.841076388897</v>
      </c>
      <c r="D13316" s="4" t="s">
        <v>40011</v>
      </c>
      <c r="E13316" s="5" t="s">
        <v>89</v>
      </c>
      <c r="F13316" s="6">
        <v>42992.591076388897</v>
      </c>
    </row>
    <row r="13317" spans="1:6">
      <c r="A13317" s="1" t="s">
        <v>40012</v>
      </c>
      <c r="B13317" s="2" t="s">
        <v>40013</v>
      </c>
      <c r="C13317" s="3">
        <v>42992.867581018501</v>
      </c>
      <c r="D13317" s="4" t="s">
        <v>40014</v>
      </c>
      <c r="E13317" s="5" t="s">
        <v>234</v>
      </c>
      <c r="F13317" s="6">
        <v>42992.616041666697</v>
      </c>
    </row>
    <row r="13318" spans="1:6">
      <c r="A13318" s="1" t="s">
        <v>40015</v>
      </c>
      <c r="B13318" s="2" t="s">
        <v>40016</v>
      </c>
      <c r="C13318" s="3">
        <v>42992.870706018497</v>
      </c>
      <c r="D13318" s="4" t="s">
        <v>40017</v>
      </c>
      <c r="E13318" s="5" t="s">
        <v>198</v>
      </c>
      <c r="F13318" s="6">
        <v>42992.620706018497</v>
      </c>
    </row>
    <row r="13319" spans="1:6">
      <c r="A13319" s="1" t="s">
        <v>40018</v>
      </c>
      <c r="B13319" s="2" t="s">
        <v>40019</v>
      </c>
      <c r="C13319" s="3">
        <v>42992.888564814799</v>
      </c>
      <c r="D13319" s="4" t="s">
        <v>40020</v>
      </c>
      <c r="E13319" s="5" t="s">
        <v>166</v>
      </c>
      <c r="F13319" s="6">
        <v>42992.638564814799</v>
      </c>
    </row>
    <row r="13320" spans="1:6">
      <c r="A13320" s="1" t="s">
        <v>40021</v>
      </c>
      <c r="B13320" s="2" t="s">
        <v>40022</v>
      </c>
      <c r="C13320" s="3">
        <v>42992.852430555598</v>
      </c>
      <c r="D13320" s="4" t="s">
        <v>40023</v>
      </c>
      <c r="E13320" s="5" t="s">
        <v>127</v>
      </c>
      <c r="F13320" s="6">
        <v>42992.602430555598</v>
      </c>
    </row>
    <row r="13321" spans="1:6">
      <c r="A13321" s="1" t="s">
        <v>40024</v>
      </c>
      <c r="B13321" s="2" t="s">
        <v>40025</v>
      </c>
      <c r="C13321" s="3">
        <v>42992.866458333301</v>
      </c>
      <c r="D13321" s="4" t="s">
        <v>40026</v>
      </c>
      <c r="E13321" s="5" t="s">
        <v>106</v>
      </c>
      <c r="F13321" s="6">
        <v>42992.616458333301</v>
      </c>
    </row>
    <row r="13322" spans="1:6">
      <c r="A13322" s="1" t="s">
        <v>40027</v>
      </c>
      <c r="B13322" s="2" t="s">
        <v>40028</v>
      </c>
      <c r="C13322" s="3">
        <v>42992.8456828704</v>
      </c>
      <c r="D13322" s="4" t="s">
        <v>40029</v>
      </c>
      <c r="E13322" s="5" t="s">
        <v>885</v>
      </c>
      <c r="F13322" s="6">
        <v>42992.5956828704</v>
      </c>
    </row>
    <row r="13323" spans="1:6">
      <c r="A13323" s="1" t="s">
        <v>40030</v>
      </c>
      <c r="B13323" s="2" t="s">
        <v>40031</v>
      </c>
      <c r="C13323" s="3">
        <v>42992.887164351901</v>
      </c>
      <c r="D13323" s="4" t="s">
        <v>40032</v>
      </c>
      <c r="E13323" s="5" t="s">
        <v>241</v>
      </c>
      <c r="F13323" s="6">
        <v>42992.5921296296</v>
      </c>
    </row>
    <row r="13324" spans="1:6">
      <c r="A13324" s="1" t="s">
        <v>40033</v>
      </c>
      <c r="B13324" s="2" t="s">
        <v>40034</v>
      </c>
      <c r="C13324" s="3">
        <v>42992.852361111101</v>
      </c>
      <c r="D13324" s="4" t="s">
        <v>40035</v>
      </c>
      <c r="E13324" s="5" t="s">
        <v>127</v>
      </c>
      <c r="F13324" s="6">
        <v>42992.602361111101</v>
      </c>
    </row>
    <row r="13325" spans="1:6">
      <c r="A13325" s="1" t="s">
        <v>40036</v>
      </c>
      <c r="B13325" s="2" t="s">
        <v>40037</v>
      </c>
      <c r="C13325" s="3">
        <v>42992.8614930556</v>
      </c>
      <c r="D13325" s="4" t="s">
        <v>40038</v>
      </c>
      <c r="E13325" s="5" t="s">
        <v>255</v>
      </c>
      <c r="F13325" s="6">
        <v>42992.6114930556</v>
      </c>
    </row>
    <row r="13326" spans="1:6">
      <c r="A13326" s="1" t="s">
        <v>40039</v>
      </c>
      <c r="B13326" s="2" t="s">
        <v>40040</v>
      </c>
      <c r="C13326" s="3">
        <v>42992.8740972222</v>
      </c>
      <c r="D13326" s="4" t="s">
        <v>40041</v>
      </c>
      <c r="E13326" s="5" t="s">
        <v>138</v>
      </c>
      <c r="F13326" s="6">
        <v>42992.6240972222</v>
      </c>
    </row>
    <row r="13327" spans="1:6">
      <c r="A13327" s="1" t="s">
        <v>40042</v>
      </c>
      <c r="B13327" s="2" t="s">
        <v>40043</v>
      </c>
      <c r="C13327" s="3">
        <v>42992.887511574103</v>
      </c>
      <c r="D13327" s="4" t="s">
        <v>40044</v>
      </c>
      <c r="E13327" s="5" t="s">
        <v>23</v>
      </c>
      <c r="F13327" s="6">
        <v>42992.607361111099</v>
      </c>
    </row>
    <row r="13328" spans="1:6">
      <c r="A13328" s="1" t="s">
        <v>40045</v>
      </c>
      <c r="B13328" s="2" t="s">
        <v>40046</v>
      </c>
      <c r="C13328" s="3">
        <v>42992.870925925898</v>
      </c>
      <c r="D13328" s="4" t="s">
        <v>40047</v>
      </c>
      <c r="E13328" s="5" t="s">
        <v>198</v>
      </c>
      <c r="F13328" s="6">
        <v>42992.620925925898</v>
      </c>
    </row>
    <row r="13329" spans="1:6">
      <c r="A13329" s="1" t="s">
        <v>40048</v>
      </c>
      <c r="B13329" s="2" t="s">
        <v>40049</v>
      </c>
      <c r="C13329" s="3">
        <v>42992.861180555599</v>
      </c>
      <c r="D13329" s="4" t="s">
        <v>40050</v>
      </c>
      <c r="E13329" s="5" t="s">
        <v>255</v>
      </c>
      <c r="F13329" s="6">
        <v>42992.611180555599</v>
      </c>
    </row>
    <row r="13330" spans="1:6">
      <c r="A13330" s="1" t="s">
        <v>40051</v>
      </c>
      <c r="B13330" s="2" t="s">
        <v>40052</v>
      </c>
      <c r="C13330" s="3">
        <v>42992.870694444398</v>
      </c>
      <c r="D13330" s="4" t="s">
        <v>40053</v>
      </c>
      <c r="E13330" s="5" t="s">
        <v>198</v>
      </c>
      <c r="F13330" s="6">
        <v>42992.620694444398</v>
      </c>
    </row>
    <row r="13331" spans="1:6">
      <c r="A13331" s="1" t="s">
        <v>40054</v>
      </c>
      <c r="B13331" s="2" t="s">
        <v>40055</v>
      </c>
      <c r="C13331" s="3">
        <v>42992.861192129603</v>
      </c>
      <c r="D13331" s="4" t="s">
        <v>40056</v>
      </c>
      <c r="E13331" s="5" t="s">
        <v>255</v>
      </c>
      <c r="F13331" s="6">
        <v>42992.611192129603</v>
      </c>
    </row>
    <row r="13332" spans="1:6">
      <c r="A13332" s="1" t="s">
        <v>40057</v>
      </c>
      <c r="B13332" s="2" t="s">
        <v>40058</v>
      </c>
      <c r="C13332" s="3">
        <v>42992.870532407404</v>
      </c>
      <c r="D13332" s="4" t="s">
        <v>40059</v>
      </c>
      <c r="E13332" s="5" t="s">
        <v>198</v>
      </c>
      <c r="F13332" s="6">
        <v>42992.607141203698</v>
      </c>
    </row>
    <row r="13333" spans="1:6">
      <c r="A13333" s="1" t="s">
        <v>40060</v>
      </c>
      <c r="B13333" s="2" t="s">
        <v>40061</v>
      </c>
      <c r="C13333" s="3">
        <v>42992.890509259298</v>
      </c>
      <c r="D13333" s="4" t="s">
        <v>40062</v>
      </c>
      <c r="E13333" s="5" t="s">
        <v>170</v>
      </c>
      <c r="F13333" s="6">
        <v>42992.640509259298</v>
      </c>
    </row>
    <row r="13334" spans="1:6">
      <c r="A13334" s="1" t="s">
        <v>40063</v>
      </c>
      <c r="B13334" s="2" t="s">
        <v>40064</v>
      </c>
      <c r="C13334" s="3">
        <v>42992.877407407403</v>
      </c>
      <c r="D13334" s="4" t="s">
        <v>40065</v>
      </c>
      <c r="E13334" s="5" t="s">
        <v>31</v>
      </c>
      <c r="F13334" s="6">
        <v>42992.627407407403</v>
      </c>
    </row>
    <row r="13335" spans="1:6">
      <c r="A13335" s="1" t="s">
        <v>40066</v>
      </c>
      <c r="B13335" s="2" t="s">
        <v>40067</v>
      </c>
      <c r="C13335" s="3">
        <v>42992.877152777801</v>
      </c>
      <c r="D13335" s="4" t="s">
        <v>40068</v>
      </c>
      <c r="E13335" s="5" t="s">
        <v>31</v>
      </c>
      <c r="F13335" s="6">
        <v>42992.627152777801</v>
      </c>
    </row>
    <row r="13336" spans="1:6">
      <c r="A13336" s="1" t="s">
        <v>40069</v>
      </c>
      <c r="B13336" s="2" t="s">
        <v>40070</v>
      </c>
      <c r="C13336" s="3">
        <v>42992.890798611101</v>
      </c>
      <c r="D13336" s="4" t="s">
        <v>40071</v>
      </c>
      <c r="E13336" s="5" t="s">
        <v>170</v>
      </c>
      <c r="F13336" s="6">
        <v>42992.611226851899</v>
      </c>
    </row>
    <row r="13337" spans="1:6">
      <c r="A13337" s="1" t="s">
        <v>40072</v>
      </c>
      <c r="B13337" s="2" t="s">
        <v>40073</v>
      </c>
      <c r="C13337" s="3">
        <v>42992.860057870399</v>
      </c>
      <c r="D13337" s="4" t="s">
        <v>40074</v>
      </c>
      <c r="E13337" s="5" t="s">
        <v>322</v>
      </c>
      <c r="F13337" s="6">
        <v>42992.610057870399</v>
      </c>
    </row>
    <row r="13338" spans="1:6">
      <c r="A13338" s="1" t="s">
        <v>40075</v>
      </c>
      <c r="B13338" s="2" t="s">
        <v>40076</v>
      </c>
      <c r="C13338" s="3">
        <v>42992.872407407398</v>
      </c>
      <c r="D13338" s="4" t="s">
        <v>40077</v>
      </c>
      <c r="E13338" s="5" t="s">
        <v>117</v>
      </c>
      <c r="F13338" s="6">
        <v>42992.612280092602</v>
      </c>
    </row>
    <row r="13339" spans="1:6">
      <c r="A13339" s="1" t="s">
        <v>40078</v>
      </c>
      <c r="B13339" s="2" t="s">
        <v>40079</v>
      </c>
      <c r="C13339" s="3">
        <v>42992.879305555602</v>
      </c>
      <c r="D13339" s="4" t="s">
        <v>40080</v>
      </c>
      <c r="E13339" s="5" t="s">
        <v>309</v>
      </c>
      <c r="F13339" s="6">
        <v>42992.629305555602</v>
      </c>
    </row>
    <row r="13340" spans="1:6">
      <c r="A13340" s="1" t="s">
        <v>40081</v>
      </c>
      <c r="B13340" s="2" t="s">
        <v>40082</v>
      </c>
      <c r="C13340" s="3">
        <v>42992.885219907403</v>
      </c>
      <c r="D13340" s="4" t="s">
        <v>40083</v>
      </c>
      <c r="E13340" s="5" t="s">
        <v>52</v>
      </c>
      <c r="F13340" s="6">
        <v>42992.595219907402</v>
      </c>
    </row>
    <row r="13341" spans="1:6">
      <c r="A13341" s="1" t="s">
        <v>40084</v>
      </c>
      <c r="B13341" s="2" t="s">
        <v>40085</v>
      </c>
      <c r="C13341" s="3">
        <v>42992.887094907397</v>
      </c>
      <c r="D13341" s="4" t="s">
        <v>40086</v>
      </c>
      <c r="E13341" s="5" t="s">
        <v>23</v>
      </c>
      <c r="F13341" s="6">
        <v>42992.595694444397</v>
      </c>
    </row>
    <row r="13342" spans="1:6">
      <c r="A13342" s="1" t="s">
        <v>40087</v>
      </c>
      <c r="B13342" s="2" t="s">
        <v>40088</v>
      </c>
      <c r="C13342" s="3">
        <v>42992.889490740701</v>
      </c>
      <c r="D13342" s="4" t="s">
        <v>40089</v>
      </c>
      <c r="E13342" s="5" t="s">
        <v>149</v>
      </c>
      <c r="F13342" s="6">
        <v>42992.639490740701</v>
      </c>
    </row>
    <row r="13343" spans="1:6">
      <c r="A13343" s="1" t="s">
        <v>40090</v>
      </c>
      <c r="B13343" s="2" t="s">
        <v>40091</v>
      </c>
      <c r="C13343" s="3">
        <v>42992.8444675926</v>
      </c>
      <c r="D13343" s="4" t="s">
        <v>40092</v>
      </c>
      <c r="E13343" s="5" t="s">
        <v>93</v>
      </c>
      <c r="F13343" s="6">
        <v>42992.5910532407</v>
      </c>
    </row>
    <row r="13344" spans="1:6">
      <c r="A13344" s="1" t="s">
        <v>40093</v>
      </c>
      <c r="B13344" s="2" t="s">
        <v>40094</v>
      </c>
      <c r="C13344" s="3">
        <v>42992.874074074098</v>
      </c>
      <c r="D13344" s="4" t="s">
        <v>40095</v>
      </c>
      <c r="E13344" s="5" t="s">
        <v>138</v>
      </c>
      <c r="F13344" s="6">
        <v>42992.624074074098</v>
      </c>
    </row>
    <row r="13345" spans="1:6">
      <c r="A13345" s="1" t="s">
        <v>40096</v>
      </c>
      <c r="B13345" s="2" t="s">
        <v>40097</v>
      </c>
      <c r="C13345" s="3">
        <v>42992.876909722203</v>
      </c>
      <c r="D13345" s="4" t="s">
        <v>40098</v>
      </c>
      <c r="E13345" s="5" t="s">
        <v>31</v>
      </c>
      <c r="F13345" s="6">
        <v>42992.626909722203</v>
      </c>
    </row>
    <row r="13346" spans="1:6">
      <c r="A13346" s="1" t="s">
        <v>40099</v>
      </c>
      <c r="B13346" s="2" t="s">
        <v>40100</v>
      </c>
      <c r="C13346" s="3">
        <v>42992.855185185203</v>
      </c>
      <c r="D13346" s="4" t="s">
        <v>40101</v>
      </c>
      <c r="E13346" s="5" t="s">
        <v>2138</v>
      </c>
      <c r="F13346" s="6">
        <v>42992.5952314815</v>
      </c>
    </row>
    <row r="13347" spans="1:6">
      <c r="A13347" s="1" t="s">
        <v>40102</v>
      </c>
      <c r="B13347" s="2" t="s">
        <v>40103</v>
      </c>
      <c r="C13347" s="3">
        <v>42992.8510185185</v>
      </c>
      <c r="D13347" s="4" t="s">
        <v>40104</v>
      </c>
      <c r="E13347" s="5" t="s">
        <v>1289</v>
      </c>
      <c r="F13347" s="6">
        <v>42992.6010185185</v>
      </c>
    </row>
    <row r="13348" spans="1:6">
      <c r="A13348" s="1" t="s">
        <v>40105</v>
      </c>
      <c r="B13348" s="2" t="s">
        <v>40106</v>
      </c>
      <c r="C13348" s="3">
        <v>42992.881354166697</v>
      </c>
      <c r="D13348" s="4" t="s">
        <v>40107</v>
      </c>
      <c r="E13348" s="5" t="s">
        <v>184</v>
      </c>
      <c r="F13348" s="6">
        <v>42992.631354166697</v>
      </c>
    </row>
    <row r="13349" spans="1:6">
      <c r="A13349" s="1" t="s">
        <v>40108</v>
      </c>
      <c r="B13349" s="2" t="s">
        <v>40109</v>
      </c>
      <c r="C13349" s="3">
        <v>42992.852488425902</v>
      </c>
      <c r="D13349" s="4" t="s">
        <v>40110</v>
      </c>
      <c r="E13349" s="5" t="s">
        <v>127</v>
      </c>
      <c r="F13349" s="6">
        <v>42992.602488425902</v>
      </c>
    </row>
    <row r="13350" spans="1:6">
      <c r="A13350" s="1" t="s">
        <v>40111</v>
      </c>
      <c r="B13350" s="2" t="s">
        <v>40112</v>
      </c>
      <c r="C13350" s="3">
        <v>42992.883298611101</v>
      </c>
      <c r="D13350" s="4" t="s">
        <v>40113</v>
      </c>
      <c r="E13350" s="5" t="s">
        <v>27</v>
      </c>
      <c r="F13350" s="6">
        <v>42992.633298611101</v>
      </c>
    </row>
    <row r="13351" spans="1:6">
      <c r="A13351" s="1" t="s">
        <v>40114</v>
      </c>
      <c r="B13351" s="2" t="s">
        <v>40115</v>
      </c>
      <c r="C13351" s="3">
        <v>42992.841076388897</v>
      </c>
      <c r="D13351" s="4" t="s">
        <v>40116</v>
      </c>
      <c r="E13351" s="5" t="s">
        <v>89</v>
      </c>
      <c r="F13351" s="6">
        <v>42992.591076388897</v>
      </c>
    </row>
    <row r="13352" spans="1:6">
      <c r="A13352" s="1" t="s">
        <v>40117</v>
      </c>
      <c r="B13352" s="2" t="s">
        <v>40118</v>
      </c>
      <c r="C13352" s="3">
        <v>42992.849953703699</v>
      </c>
      <c r="D13352" s="4" t="s">
        <v>40119</v>
      </c>
      <c r="E13352" s="5" t="s">
        <v>188</v>
      </c>
      <c r="F13352" s="6">
        <v>42992.599953703699</v>
      </c>
    </row>
    <row r="13353" spans="1:6">
      <c r="A13353" s="1" t="s">
        <v>40120</v>
      </c>
      <c r="B13353" s="2" t="s">
        <v>40121</v>
      </c>
      <c r="C13353" s="3">
        <v>42992.849849537</v>
      </c>
      <c r="D13353" s="4" t="s">
        <v>40122</v>
      </c>
      <c r="E13353" s="5" t="s">
        <v>188</v>
      </c>
      <c r="F13353" s="6">
        <v>42992.599849537</v>
      </c>
    </row>
    <row r="13354" spans="1:6">
      <c r="A13354" s="1" t="s">
        <v>40123</v>
      </c>
      <c r="B13354" s="2" t="s">
        <v>40124</v>
      </c>
      <c r="C13354" s="3">
        <v>42992.856342592597</v>
      </c>
      <c r="D13354" s="4" t="s">
        <v>40125</v>
      </c>
      <c r="E13354" s="5" t="s">
        <v>42</v>
      </c>
      <c r="F13354" s="6">
        <v>42992.606342592597</v>
      </c>
    </row>
    <row r="13355" spans="1:6">
      <c r="A13355" s="1" t="s">
        <v>40126</v>
      </c>
      <c r="B13355" s="2" t="s">
        <v>40127</v>
      </c>
      <c r="C13355" s="3">
        <v>42992.868125000001</v>
      </c>
      <c r="D13355" s="4" t="s">
        <v>40128</v>
      </c>
      <c r="E13355" s="5" t="s">
        <v>35</v>
      </c>
      <c r="F13355" s="6">
        <v>42992.618125000001</v>
      </c>
    </row>
    <row r="13356" spans="1:6">
      <c r="A13356" s="1" t="s">
        <v>40129</v>
      </c>
      <c r="B13356" s="2" t="s">
        <v>40130</v>
      </c>
      <c r="C13356" s="3">
        <v>42992.882974537002</v>
      </c>
      <c r="D13356" s="4" t="s">
        <v>40131</v>
      </c>
      <c r="E13356" s="5" t="s">
        <v>27</v>
      </c>
      <c r="F13356" s="6">
        <v>42992.632974537002</v>
      </c>
    </row>
    <row r="13357" spans="1:6">
      <c r="A13357" s="1" t="s">
        <v>40132</v>
      </c>
      <c r="B13357" s="2" t="s">
        <v>40133</v>
      </c>
      <c r="C13357" s="3">
        <v>42992.870717592603</v>
      </c>
      <c r="D13357" s="4" t="s">
        <v>40134</v>
      </c>
      <c r="E13357" s="5" t="s">
        <v>198</v>
      </c>
      <c r="F13357" s="6">
        <v>42992.620717592603</v>
      </c>
    </row>
    <row r="13358" spans="1:6">
      <c r="A13358" s="1" t="s">
        <v>40135</v>
      </c>
      <c r="B13358" s="2" t="s">
        <v>40136</v>
      </c>
      <c r="C13358" s="3">
        <v>42992.873854166697</v>
      </c>
      <c r="D13358" s="4" t="s">
        <v>40137</v>
      </c>
      <c r="E13358" s="5" t="s">
        <v>138</v>
      </c>
      <c r="F13358" s="6">
        <v>42992.623854166697</v>
      </c>
    </row>
    <row r="13359" spans="1:6">
      <c r="A13359" s="1" t="s">
        <v>40138</v>
      </c>
      <c r="B13359" s="2" t="s">
        <v>40139</v>
      </c>
      <c r="C13359" s="3">
        <v>42992.8410532407</v>
      </c>
      <c r="D13359" s="4" t="s">
        <v>40140</v>
      </c>
      <c r="E13359" s="5" t="s">
        <v>89</v>
      </c>
      <c r="F13359" s="6">
        <v>42992.5910532407</v>
      </c>
    </row>
    <row r="13360" spans="1:6">
      <c r="A13360" s="1" t="s">
        <v>40141</v>
      </c>
      <c r="B13360" s="2" t="s">
        <v>40142</v>
      </c>
      <c r="C13360" s="3">
        <v>42992.855104166701</v>
      </c>
      <c r="D13360" s="4" t="s">
        <v>40143</v>
      </c>
      <c r="E13360" s="5" t="s">
        <v>2138</v>
      </c>
      <c r="F13360" s="6">
        <v>42992.5920833333</v>
      </c>
    </row>
    <row r="13361" spans="1:6">
      <c r="A13361" s="1" t="s">
        <v>40144</v>
      </c>
      <c r="B13361" s="2" t="s">
        <v>40145</v>
      </c>
      <c r="C13361" s="3">
        <v>42992.849907407399</v>
      </c>
      <c r="D13361" s="4" t="s">
        <v>40146</v>
      </c>
      <c r="E13361" s="5" t="s">
        <v>188</v>
      </c>
      <c r="F13361" s="6">
        <v>42992.599907407399</v>
      </c>
    </row>
    <row r="13362" spans="1:6">
      <c r="A13362" s="1" t="s">
        <v>40147</v>
      </c>
      <c r="B13362" s="2" t="s">
        <v>40148</v>
      </c>
      <c r="C13362" s="3">
        <v>42992.870937500003</v>
      </c>
      <c r="D13362" s="4" t="s">
        <v>40149</v>
      </c>
      <c r="E13362" s="5" t="s">
        <v>198</v>
      </c>
      <c r="F13362" s="6">
        <v>42992.620937500003</v>
      </c>
    </row>
    <row r="13363" spans="1:6">
      <c r="A13363" s="1" t="s">
        <v>40150</v>
      </c>
      <c r="B13363" s="2" t="s">
        <v>40151</v>
      </c>
      <c r="C13363" s="3">
        <v>42992.871655092596</v>
      </c>
      <c r="D13363" s="4" t="s">
        <v>40152</v>
      </c>
      <c r="E13363" s="5" t="s">
        <v>117</v>
      </c>
      <c r="F13363" s="6">
        <v>42992.621655092596</v>
      </c>
    </row>
    <row r="13364" spans="1:6">
      <c r="A13364" s="1" t="s">
        <v>40153</v>
      </c>
      <c r="B13364" s="2" t="s">
        <v>40154</v>
      </c>
      <c r="C13364" s="3">
        <v>42992.877199074101</v>
      </c>
      <c r="D13364" s="4" t="s">
        <v>40155</v>
      </c>
      <c r="E13364" s="5" t="s">
        <v>31</v>
      </c>
      <c r="F13364" s="6">
        <v>42992.627199074101</v>
      </c>
    </row>
    <row r="13365" spans="1:6">
      <c r="A13365" s="1" t="s">
        <v>40156</v>
      </c>
      <c r="B13365" s="2" t="s">
        <v>40157</v>
      </c>
      <c r="C13365" s="3">
        <v>42992.886840277803</v>
      </c>
      <c r="D13365" s="4" t="s">
        <v>40158</v>
      </c>
      <c r="E13365" s="5" t="s">
        <v>23</v>
      </c>
      <c r="F13365" s="6">
        <v>42992.636840277803</v>
      </c>
    </row>
    <row r="13366" spans="1:6">
      <c r="A13366" s="1" t="s">
        <v>40159</v>
      </c>
      <c r="B13366" s="2" t="s">
        <v>40160</v>
      </c>
      <c r="C13366" s="3">
        <v>42992.8889583333</v>
      </c>
      <c r="D13366" s="4" t="s">
        <v>40161</v>
      </c>
      <c r="E13366" s="5" t="s">
        <v>166</v>
      </c>
      <c r="F13366" s="6">
        <v>42992.6389583333</v>
      </c>
    </row>
    <row r="13367" spans="1:6">
      <c r="A13367" s="1" t="s">
        <v>40162</v>
      </c>
      <c r="B13367" s="2" t="s">
        <v>40163</v>
      </c>
      <c r="C13367" s="3">
        <v>42992.870706018497</v>
      </c>
      <c r="D13367" s="4" t="s">
        <v>40164</v>
      </c>
      <c r="E13367" s="5" t="s">
        <v>198</v>
      </c>
      <c r="F13367" s="6">
        <v>42992.620706018497</v>
      </c>
    </row>
    <row r="13368" spans="1:6">
      <c r="A13368" s="1" t="s">
        <v>40165</v>
      </c>
      <c r="B13368" s="2" t="s">
        <v>40166</v>
      </c>
      <c r="C13368" s="3">
        <v>42992.870543981502</v>
      </c>
      <c r="D13368" s="4" t="s">
        <v>40167</v>
      </c>
      <c r="E13368" s="5" t="s">
        <v>198</v>
      </c>
      <c r="F13368" s="6">
        <v>42992.620543981502</v>
      </c>
    </row>
    <row r="13369" spans="1:6">
      <c r="A13369" s="1" t="s">
        <v>40168</v>
      </c>
      <c r="B13369" s="2" t="s">
        <v>40169</v>
      </c>
      <c r="C13369" s="3">
        <v>42992.866041666697</v>
      </c>
      <c r="D13369" s="4" t="s">
        <v>40170</v>
      </c>
      <c r="E13369" s="5" t="s">
        <v>106</v>
      </c>
      <c r="F13369" s="6">
        <v>42992.616041666697</v>
      </c>
    </row>
    <row r="13370" spans="1:6">
      <c r="A13370" s="1" t="s">
        <v>40171</v>
      </c>
      <c r="B13370" s="2" t="s">
        <v>40172</v>
      </c>
      <c r="C13370" s="3">
        <v>42992.884560185201</v>
      </c>
      <c r="D13370" s="4" t="s">
        <v>40173</v>
      </c>
      <c r="E13370" s="5" t="s">
        <v>52</v>
      </c>
      <c r="F13370" s="6">
        <v>42992.596539351798</v>
      </c>
    </row>
    <row r="13371" spans="1:6">
      <c r="A13371" s="1" t="s">
        <v>40174</v>
      </c>
      <c r="B13371" s="2" t="s">
        <v>40175</v>
      </c>
      <c r="C13371" s="3">
        <v>42992.8842939815</v>
      </c>
      <c r="D13371" s="4" t="s">
        <v>40176</v>
      </c>
      <c r="E13371" s="5" t="s">
        <v>52</v>
      </c>
      <c r="F13371" s="6">
        <v>42992.6342939815</v>
      </c>
    </row>
    <row r="13372" spans="1:6">
      <c r="A13372" s="1" t="s">
        <v>40177</v>
      </c>
      <c r="B13372" s="2" t="s">
        <v>40178</v>
      </c>
      <c r="C13372" s="3">
        <v>42992.844432870399</v>
      </c>
      <c r="D13372" s="4" t="s">
        <v>40179</v>
      </c>
      <c r="E13372" s="5" t="s">
        <v>93</v>
      </c>
      <c r="F13372" s="6">
        <v>42992.594432870399</v>
      </c>
    </row>
    <row r="13373" spans="1:6">
      <c r="A13373" s="1" t="s">
        <v>40180</v>
      </c>
      <c r="B13373" s="2" t="s">
        <v>40181</v>
      </c>
      <c r="C13373" s="3">
        <v>42992.878587963001</v>
      </c>
      <c r="D13373" s="4" t="s">
        <v>40182</v>
      </c>
      <c r="E13373" s="5" t="s">
        <v>142</v>
      </c>
      <c r="F13373" s="6">
        <v>42992.628587963001</v>
      </c>
    </row>
    <row r="13374" spans="1:6">
      <c r="A13374" s="1" t="s">
        <v>40183</v>
      </c>
      <c r="B13374" s="2" t="s">
        <v>40184</v>
      </c>
      <c r="C13374" s="3">
        <v>42992.877418981501</v>
      </c>
      <c r="D13374" s="4" t="s">
        <v>40185</v>
      </c>
      <c r="E13374" s="5" t="s">
        <v>31</v>
      </c>
      <c r="F13374" s="6">
        <v>42992.627418981501</v>
      </c>
    </row>
    <row r="13375" spans="1:6">
      <c r="A13375" s="1" t="s">
        <v>40186</v>
      </c>
      <c r="B13375" s="2" t="s">
        <v>40187</v>
      </c>
      <c r="C13375" s="3">
        <v>42992.857106481497</v>
      </c>
      <c r="D13375" s="4" t="s">
        <v>40188</v>
      </c>
      <c r="E13375" s="5" t="s">
        <v>56</v>
      </c>
      <c r="F13375" s="6">
        <v>42992.607106481497</v>
      </c>
    </row>
    <row r="13376" spans="1:6">
      <c r="A13376" s="1" t="s">
        <v>40189</v>
      </c>
      <c r="B13376" s="2" t="s">
        <v>40190</v>
      </c>
      <c r="C13376" s="3">
        <v>42992.886793981503</v>
      </c>
      <c r="D13376" s="4" t="s">
        <v>40191</v>
      </c>
      <c r="E13376" s="5" t="s">
        <v>23</v>
      </c>
      <c r="F13376" s="6">
        <v>42992.636793981503</v>
      </c>
    </row>
    <row r="13377" spans="1:6">
      <c r="A13377" s="1" t="s">
        <v>40192</v>
      </c>
      <c r="B13377" s="2" t="s">
        <v>40193</v>
      </c>
      <c r="C13377" s="3">
        <v>42992.841076388897</v>
      </c>
      <c r="D13377" s="4" t="s">
        <v>40194</v>
      </c>
      <c r="E13377" s="5" t="s">
        <v>89</v>
      </c>
      <c r="F13377" s="6">
        <v>42992.591076388897</v>
      </c>
    </row>
    <row r="13378" spans="1:6">
      <c r="A13378" s="1" t="s">
        <v>40195</v>
      </c>
      <c r="B13378" s="2" t="s">
        <v>40196</v>
      </c>
      <c r="C13378" s="3">
        <v>42992.873819444401</v>
      </c>
      <c r="D13378" s="4" t="s">
        <v>40197</v>
      </c>
      <c r="E13378" s="5" t="s">
        <v>138</v>
      </c>
      <c r="F13378" s="6">
        <v>42992.623819444401</v>
      </c>
    </row>
    <row r="13379" spans="1:6">
      <c r="A13379" s="1" t="s">
        <v>40198</v>
      </c>
      <c r="B13379" s="2" t="s">
        <v>40199</v>
      </c>
      <c r="C13379" s="3">
        <v>42992.860023148103</v>
      </c>
      <c r="D13379" s="4" t="s">
        <v>40200</v>
      </c>
      <c r="E13379" s="5" t="s">
        <v>322</v>
      </c>
      <c r="F13379" s="6">
        <v>42992.610023148103</v>
      </c>
    </row>
    <row r="13380" spans="1:6">
      <c r="A13380" s="1" t="s">
        <v>40201</v>
      </c>
      <c r="B13380" s="2" t="s">
        <v>40202</v>
      </c>
      <c r="C13380" s="3">
        <v>42992.888587963003</v>
      </c>
      <c r="D13380" s="4" t="s">
        <v>40203</v>
      </c>
      <c r="E13380" s="5" t="s">
        <v>166</v>
      </c>
      <c r="F13380" s="6">
        <v>42992.608634259297</v>
      </c>
    </row>
    <row r="13381" spans="1:6">
      <c r="A13381" s="1" t="s">
        <v>40204</v>
      </c>
      <c r="B13381" s="2" t="s">
        <v>40205</v>
      </c>
      <c r="C13381" s="3">
        <v>42992.887094907397</v>
      </c>
      <c r="D13381" s="4" t="s">
        <v>40206</v>
      </c>
      <c r="E13381" s="5" t="s">
        <v>23</v>
      </c>
      <c r="F13381" s="6">
        <v>42992.637094907397</v>
      </c>
    </row>
    <row r="13382" spans="1:6">
      <c r="A13382" s="1" t="s">
        <v>40207</v>
      </c>
      <c r="B13382" s="2" t="s">
        <v>40208</v>
      </c>
      <c r="C13382" s="3">
        <v>42992.842094907399</v>
      </c>
      <c r="D13382" s="4" t="s">
        <v>40209</v>
      </c>
      <c r="E13382" s="5" t="s">
        <v>224</v>
      </c>
      <c r="F13382" s="6">
        <v>42992.592094907399</v>
      </c>
    </row>
    <row r="13383" spans="1:6">
      <c r="A13383" s="1" t="s">
        <v>40210</v>
      </c>
      <c r="B13383" s="2" t="s">
        <v>40211</v>
      </c>
      <c r="C13383" s="3">
        <v>42992.866053240701</v>
      </c>
      <c r="D13383" s="4" t="s">
        <v>40212</v>
      </c>
      <c r="E13383" s="5" t="s">
        <v>106</v>
      </c>
      <c r="F13383" s="6">
        <v>42992.616053240701</v>
      </c>
    </row>
    <row r="13384" spans="1:6">
      <c r="A13384" s="1" t="s">
        <v>40213</v>
      </c>
      <c r="B13384" s="2" t="s">
        <v>40214</v>
      </c>
      <c r="C13384" s="3">
        <v>42992.8660185185</v>
      </c>
      <c r="D13384" s="4" t="s">
        <v>40215</v>
      </c>
      <c r="E13384" s="5" t="s">
        <v>106</v>
      </c>
      <c r="F13384" s="6">
        <v>42992.6160185185</v>
      </c>
    </row>
    <row r="13385" spans="1:6">
      <c r="A13385" s="1" t="s">
        <v>40216</v>
      </c>
      <c r="B13385" s="2" t="s">
        <v>40217</v>
      </c>
      <c r="C13385" s="3">
        <v>42992.887523148202</v>
      </c>
      <c r="D13385" s="4" t="s">
        <v>40218</v>
      </c>
      <c r="E13385" s="5" t="s">
        <v>23</v>
      </c>
      <c r="F13385" s="6">
        <v>42992.637523148202</v>
      </c>
    </row>
    <row r="13386" spans="1:6">
      <c r="A13386" s="1" t="s">
        <v>40219</v>
      </c>
      <c r="B13386" s="2" t="s">
        <v>40220</v>
      </c>
      <c r="C13386" s="3">
        <v>42992.853715277801</v>
      </c>
      <c r="D13386" s="4" t="s">
        <v>40221</v>
      </c>
      <c r="E13386" s="5" t="s">
        <v>818</v>
      </c>
      <c r="F13386" s="6">
        <v>42992.599849537</v>
      </c>
    </row>
    <row r="13387" spans="1:6">
      <c r="A13387" s="1" t="s">
        <v>40222</v>
      </c>
      <c r="B13387" s="2" t="s">
        <v>40223</v>
      </c>
      <c r="C13387" s="3">
        <v>42992.874988425901</v>
      </c>
      <c r="D13387" s="4" t="s">
        <v>40224</v>
      </c>
      <c r="E13387" s="5" t="s">
        <v>667</v>
      </c>
      <c r="F13387" s="6">
        <v>42992.624988425901</v>
      </c>
    </row>
    <row r="13388" spans="1:6">
      <c r="A13388" s="1" t="s">
        <v>40225</v>
      </c>
      <c r="B13388" s="2" t="s">
        <v>40226</v>
      </c>
      <c r="C13388" s="3">
        <v>42992.863819444399</v>
      </c>
      <c r="D13388" s="4" t="s">
        <v>40227</v>
      </c>
      <c r="E13388" s="5" t="s">
        <v>81</v>
      </c>
      <c r="F13388" s="6">
        <v>42992.613819444399</v>
      </c>
    </row>
    <row r="13389" spans="1:6">
      <c r="A13389" s="1" t="s">
        <v>40228</v>
      </c>
      <c r="B13389" s="2" t="s">
        <v>40229</v>
      </c>
      <c r="C13389" s="3">
        <v>42992.8420833333</v>
      </c>
      <c r="D13389" s="4" t="s">
        <v>40230</v>
      </c>
      <c r="E13389" s="5" t="s">
        <v>224</v>
      </c>
      <c r="F13389" s="6">
        <v>42992.5920833333</v>
      </c>
    </row>
    <row r="13390" spans="1:6">
      <c r="A13390" s="1" t="s">
        <v>40231</v>
      </c>
      <c r="B13390" s="2" t="s">
        <v>40232</v>
      </c>
      <c r="C13390" s="3">
        <v>42992.847442129598</v>
      </c>
      <c r="D13390" s="4" t="s">
        <v>40233</v>
      </c>
      <c r="E13390" s="5" t="s">
        <v>162</v>
      </c>
      <c r="F13390" s="6">
        <v>42992.597442129598</v>
      </c>
    </row>
    <row r="13391" spans="1:6">
      <c r="A13391" s="1" t="s">
        <v>40234</v>
      </c>
      <c r="B13391" s="2" t="s">
        <v>40235</v>
      </c>
      <c r="C13391" s="3">
        <v>42992.857164351903</v>
      </c>
      <c r="D13391" s="4" t="s">
        <v>40236</v>
      </c>
      <c r="E13391" s="5" t="s">
        <v>56</v>
      </c>
      <c r="F13391" s="6">
        <v>42992.607164351903</v>
      </c>
    </row>
    <row r="13392" spans="1:6">
      <c r="A13392" s="1" t="s">
        <v>40237</v>
      </c>
      <c r="B13392" s="2" t="s">
        <v>40238</v>
      </c>
      <c r="C13392" s="3">
        <v>42992.856134259302</v>
      </c>
      <c r="D13392" s="4" t="s">
        <v>40239</v>
      </c>
      <c r="E13392" s="5" t="s">
        <v>42</v>
      </c>
      <c r="F13392" s="6">
        <v>42992.606134259302</v>
      </c>
    </row>
    <row r="13393" spans="1:6">
      <c r="A13393" s="1" t="s">
        <v>40240</v>
      </c>
      <c r="B13393" s="2" t="s">
        <v>40241</v>
      </c>
      <c r="C13393" s="3">
        <v>42992.866053240701</v>
      </c>
      <c r="D13393" s="4" t="s">
        <v>40242</v>
      </c>
      <c r="E13393" s="5" t="s">
        <v>106</v>
      </c>
      <c r="F13393" s="6">
        <v>42992.616053240701</v>
      </c>
    </row>
    <row r="13394" spans="1:6">
      <c r="A13394" s="1" t="s">
        <v>40243</v>
      </c>
      <c r="B13394" s="2" t="s">
        <v>40244</v>
      </c>
      <c r="C13394" s="3">
        <v>42992.845648148097</v>
      </c>
      <c r="D13394" s="4" t="s">
        <v>40245</v>
      </c>
      <c r="E13394" s="5" t="s">
        <v>885</v>
      </c>
      <c r="F13394" s="6">
        <v>42992.595648148097</v>
      </c>
    </row>
    <row r="13395" spans="1:6">
      <c r="A13395" s="1" t="s">
        <v>40246</v>
      </c>
      <c r="B13395" s="2" t="s">
        <v>40247</v>
      </c>
      <c r="C13395" s="3">
        <v>42992.884259259299</v>
      </c>
      <c r="D13395" s="4" t="s">
        <v>40248</v>
      </c>
      <c r="E13395" s="5" t="s">
        <v>52</v>
      </c>
      <c r="F13395" s="6">
        <v>42992.634259259299</v>
      </c>
    </row>
    <row r="13396" spans="1:6">
      <c r="A13396" s="1" t="s">
        <v>40249</v>
      </c>
      <c r="B13396" s="2" t="s">
        <v>40250</v>
      </c>
      <c r="C13396" s="3">
        <v>42992.848043981503</v>
      </c>
      <c r="D13396" s="4" t="s">
        <v>40251</v>
      </c>
      <c r="E13396" s="5" t="s">
        <v>810</v>
      </c>
      <c r="F13396" s="6">
        <v>42992.595173611102</v>
      </c>
    </row>
    <row r="13397" spans="1:6">
      <c r="A13397" s="1" t="s">
        <v>40252</v>
      </c>
      <c r="B13397" s="2" t="s">
        <v>40253</v>
      </c>
      <c r="C13397" s="3">
        <v>42992.884606481501</v>
      </c>
      <c r="D13397" s="4" t="s">
        <v>40254</v>
      </c>
      <c r="E13397" s="5" t="s">
        <v>52</v>
      </c>
      <c r="F13397" s="6">
        <v>42992.5999884259</v>
      </c>
    </row>
    <row r="13398" spans="1:6">
      <c r="A13398" s="1" t="s">
        <v>40255</v>
      </c>
      <c r="B13398" s="2" t="s">
        <v>40256</v>
      </c>
      <c r="C13398" s="3">
        <v>42992.8893634259</v>
      </c>
      <c r="D13398" s="4" t="s">
        <v>40257</v>
      </c>
      <c r="E13398" s="5" t="s">
        <v>149</v>
      </c>
      <c r="F13398" s="6">
        <v>42992.6393634259</v>
      </c>
    </row>
    <row r="13399" spans="1:6">
      <c r="A13399" s="1" t="s">
        <v>40258</v>
      </c>
      <c r="B13399" s="2" t="s">
        <v>40259</v>
      </c>
      <c r="C13399" s="3">
        <v>42992.8827662037</v>
      </c>
      <c r="D13399" s="4" t="s">
        <v>40260</v>
      </c>
      <c r="E13399" s="5" t="s">
        <v>27</v>
      </c>
      <c r="F13399" s="6">
        <v>42992.6327662037</v>
      </c>
    </row>
    <row r="13400" spans="1:6">
      <c r="A13400" s="1" t="s">
        <v>40261</v>
      </c>
      <c r="B13400" s="2" t="s">
        <v>40262</v>
      </c>
      <c r="C13400" s="3">
        <v>42992.8664699074</v>
      </c>
      <c r="D13400" s="4" t="s">
        <v>40263</v>
      </c>
      <c r="E13400" s="5" t="s">
        <v>106</v>
      </c>
      <c r="F13400" s="6">
        <v>42992.6164699074</v>
      </c>
    </row>
    <row r="13401" spans="1:6">
      <c r="A13401" s="1" t="s">
        <v>40264</v>
      </c>
      <c r="B13401" s="2" t="s">
        <v>40265</v>
      </c>
      <c r="C13401" s="3">
        <v>42992.876944444397</v>
      </c>
      <c r="D13401" s="4" t="s">
        <v>40266</v>
      </c>
      <c r="E13401" s="5" t="s">
        <v>31</v>
      </c>
      <c r="F13401" s="6">
        <v>42992.626944444397</v>
      </c>
    </row>
    <row r="13402" spans="1:6">
      <c r="A13402" s="1" t="s">
        <v>40267</v>
      </c>
      <c r="B13402" s="2" t="s">
        <v>40268</v>
      </c>
      <c r="C13402" s="3">
        <v>42992.881030092598</v>
      </c>
      <c r="D13402" s="4" t="s">
        <v>40269</v>
      </c>
      <c r="E13402" s="5" t="s">
        <v>184</v>
      </c>
      <c r="F13402" s="6">
        <v>42992.631030092598</v>
      </c>
    </row>
    <row r="13403" spans="1:6">
      <c r="A13403" s="1" t="s">
        <v>40270</v>
      </c>
      <c r="B13403" s="2" t="s">
        <v>40271</v>
      </c>
      <c r="C13403" s="3">
        <v>42992.870729166701</v>
      </c>
      <c r="D13403" s="4" t="s">
        <v>40272</v>
      </c>
      <c r="E13403" s="5" t="s">
        <v>198</v>
      </c>
      <c r="F13403" s="6">
        <v>42992.620729166701</v>
      </c>
    </row>
    <row r="13404" spans="1:6">
      <c r="A13404" s="1" t="s">
        <v>40273</v>
      </c>
      <c r="B13404" s="2" t="s">
        <v>40274</v>
      </c>
      <c r="C13404" s="3">
        <v>42992.844456018502</v>
      </c>
      <c r="D13404" s="4" t="s">
        <v>40275</v>
      </c>
      <c r="E13404" s="5" t="s">
        <v>93</v>
      </c>
      <c r="F13404" s="6">
        <v>42992.594456018502</v>
      </c>
    </row>
    <row r="13405" spans="1:6">
      <c r="A13405" s="1" t="s">
        <v>40276</v>
      </c>
      <c r="B13405" s="2" t="s">
        <v>40277</v>
      </c>
      <c r="C13405" s="3">
        <v>42992.876909722203</v>
      </c>
      <c r="D13405" s="4" t="s">
        <v>40278</v>
      </c>
      <c r="E13405" s="5" t="s">
        <v>31</v>
      </c>
      <c r="F13405" s="6">
        <v>42992.626909722203</v>
      </c>
    </row>
    <row r="13406" spans="1:6">
      <c r="A13406" s="1" t="s">
        <v>40279</v>
      </c>
      <c r="B13406" s="2" t="s">
        <v>40280</v>
      </c>
      <c r="C13406" s="3">
        <v>42992.8444212963</v>
      </c>
      <c r="D13406" s="4" t="s">
        <v>40281</v>
      </c>
      <c r="E13406" s="5" t="s">
        <v>93</v>
      </c>
      <c r="F13406" s="6">
        <v>42992.5944212963</v>
      </c>
    </row>
    <row r="13407" spans="1:6">
      <c r="A13407" s="1" t="s">
        <v>40282</v>
      </c>
      <c r="B13407" s="2" t="s">
        <v>40283</v>
      </c>
      <c r="C13407" s="3">
        <v>42992.856099536999</v>
      </c>
      <c r="D13407" s="4" t="s">
        <v>40284</v>
      </c>
      <c r="E13407" s="5" t="s">
        <v>42</v>
      </c>
      <c r="F13407" s="6">
        <v>42992.606099536999</v>
      </c>
    </row>
    <row r="13408" spans="1:6">
      <c r="A13408" s="1" t="s">
        <v>40285</v>
      </c>
      <c r="B13408" s="2" t="s">
        <v>40286</v>
      </c>
      <c r="C13408" s="3">
        <v>42992.840254629598</v>
      </c>
      <c r="D13408" s="4" t="s">
        <v>40287</v>
      </c>
      <c r="E13408" s="5" t="s">
        <v>214</v>
      </c>
      <c r="F13408" s="6">
        <v>42992.590254629598</v>
      </c>
    </row>
    <row r="13409" spans="1:6">
      <c r="A13409" s="1" t="s">
        <v>40288</v>
      </c>
      <c r="B13409" s="2" t="s">
        <v>40289</v>
      </c>
      <c r="C13409" s="3">
        <v>42992.889745370398</v>
      </c>
      <c r="D13409" s="4" t="s">
        <v>40290</v>
      </c>
      <c r="E13409" s="5" t="s">
        <v>149</v>
      </c>
      <c r="F13409" s="6">
        <v>42992.599965277797</v>
      </c>
    </row>
    <row r="13410" spans="1:6">
      <c r="A13410" s="1" t="s">
        <v>40291</v>
      </c>
      <c r="B13410" s="2" t="s">
        <v>40292</v>
      </c>
      <c r="C13410" s="3">
        <v>42992.882754629602</v>
      </c>
      <c r="D13410" s="4" t="s">
        <v>40293</v>
      </c>
      <c r="E13410" s="5" t="s">
        <v>27</v>
      </c>
      <c r="F13410" s="6">
        <v>42992.632754629602</v>
      </c>
    </row>
    <row r="13411" spans="1:6">
      <c r="A13411" s="1" t="s">
        <v>40294</v>
      </c>
      <c r="B13411" s="2" t="s">
        <v>40295</v>
      </c>
      <c r="C13411" s="3">
        <v>42992.879618055602</v>
      </c>
      <c r="D13411" s="4" t="s">
        <v>40296</v>
      </c>
      <c r="E13411" s="5" t="s">
        <v>177</v>
      </c>
      <c r="F13411" s="6">
        <v>42992.629618055602</v>
      </c>
    </row>
    <row r="13412" spans="1:6">
      <c r="A13412" s="1" t="s">
        <v>40297</v>
      </c>
      <c r="B13412" s="2" t="s">
        <v>40298</v>
      </c>
      <c r="C13412" s="3">
        <v>42992.852442129602</v>
      </c>
      <c r="D13412" s="4" t="s">
        <v>40299</v>
      </c>
      <c r="E13412" s="5" t="s">
        <v>127</v>
      </c>
      <c r="F13412" s="6">
        <v>42992.602442129602</v>
      </c>
    </row>
    <row r="13413" spans="1:6">
      <c r="A13413" s="1" t="s">
        <v>40300</v>
      </c>
      <c r="B13413" s="2" t="s">
        <v>40301</v>
      </c>
      <c r="C13413" s="3">
        <v>42992.8883333333</v>
      </c>
      <c r="D13413" s="4" t="s">
        <v>40302</v>
      </c>
      <c r="E13413" s="5" t="s">
        <v>166</v>
      </c>
      <c r="F13413" s="6">
        <v>42992.6042592593</v>
      </c>
    </row>
    <row r="13414" spans="1:6">
      <c r="A13414" s="1" t="s">
        <v>40303</v>
      </c>
      <c r="B13414" s="2" t="s">
        <v>40304</v>
      </c>
      <c r="C13414" s="3">
        <v>42992.842118055603</v>
      </c>
      <c r="D13414" s="4" t="s">
        <v>40305</v>
      </c>
      <c r="E13414" s="5" t="s">
        <v>224</v>
      </c>
      <c r="F13414" s="6">
        <v>42992.592118055603</v>
      </c>
    </row>
    <row r="13415" spans="1:6">
      <c r="A13415" s="1" t="s">
        <v>40306</v>
      </c>
      <c r="B13415" s="2" t="s">
        <v>40307</v>
      </c>
      <c r="C13415" s="3">
        <v>42992.882986111101</v>
      </c>
      <c r="D13415" s="4" t="s">
        <v>40308</v>
      </c>
      <c r="E13415" s="5" t="s">
        <v>27</v>
      </c>
      <c r="F13415" s="6">
        <v>42992.632986111101</v>
      </c>
    </row>
    <row r="13416" spans="1:6">
      <c r="A13416" s="1" t="s">
        <v>40309</v>
      </c>
      <c r="B13416" s="2" t="s">
        <v>40310</v>
      </c>
      <c r="C13416" s="3">
        <v>42992.8855092593</v>
      </c>
      <c r="D13416" s="4" t="s">
        <v>40311</v>
      </c>
      <c r="E13416" s="5" t="s">
        <v>131</v>
      </c>
      <c r="F13416" s="6">
        <v>42992.6355092593</v>
      </c>
    </row>
    <row r="13417" spans="1:6">
      <c r="A13417" s="1" t="s">
        <v>40312</v>
      </c>
      <c r="B13417" s="2" t="s">
        <v>40313</v>
      </c>
      <c r="C13417" s="3">
        <v>42992.885949074102</v>
      </c>
      <c r="D13417" s="4" t="s">
        <v>40314</v>
      </c>
      <c r="E13417" s="5" t="s">
        <v>131</v>
      </c>
      <c r="F13417" s="6">
        <v>42992.635949074102</v>
      </c>
    </row>
    <row r="13418" spans="1:6">
      <c r="A13418" s="1" t="s">
        <v>40315</v>
      </c>
      <c r="B13418" s="2" t="s">
        <v>40316</v>
      </c>
      <c r="C13418" s="3">
        <v>42992.891504629602</v>
      </c>
      <c r="D13418" s="4" t="s">
        <v>40317</v>
      </c>
      <c r="E13418" s="5" t="s">
        <v>110</v>
      </c>
      <c r="F13418" s="6">
        <v>42992.641504629602</v>
      </c>
    </row>
    <row r="13419" spans="1:6">
      <c r="A13419" s="1" t="s">
        <v>40318</v>
      </c>
      <c r="B13419" s="2" t="s">
        <v>40319</v>
      </c>
      <c r="C13419" s="3">
        <v>42992.8852430556</v>
      </c>
      <c r="D13419" s="4" t="s">
        <v>40320</v>
      </c>
      <c r="E13419" s="5" t="s">
        <v>52</v>
      </c>
      <c r="F13419" s="6">
        <v>42992.6352430556</v>
      </c>
    </row>
    <row r="13420" spans="1:6">
      <c r="A13420" s="1" t="s">
        <v>40321</v>
      </c>
      <c r="B13420" s="2" t="s">
        <v>40322</v>
      </c>
      <c r="C13420" s="3">
        <v>42992.840289351901</v>
      </c>
      <c r="D13420" s="4" t="s">
        <v>40323</v>
      </c>
      <c r="E13420" s="5" t="s">
        <v>214</v>
      </c>
      <c r="F13420" s="6">
        <v>42992.590289351901</v>
      </c>
    </row>
    <row r="13421" spans="1:6">
      <c r="A13421" s="1" t="s">
        <v>40324</v>
      </c>
      <c r="B13421" s="2" t="s">
        <v>40325</v>
      </c>
      <c r="C13421" s="3">
        <v>42992.888310185197</v>
      </c>
      <c r="D13421" s="4" t="s">
        <v>40326</v>
      </c>
      <c r="E13421" s="5" t="s">
        <v>166</v>
      </c>
      <c r="F13421" s="6">
        <v>42992.638310185197</v>
      </c>
    </row>
    <row r="13422" spans="1:6">
      <c r="A13422" s="1" t="s">
        <v>40327</v>
      </c>
      <c r="B13422" s="2" t="s">
        <v>40328</v>
      </c>
      <c r="C13422" s="3">
        <v>42992.877210648097</v>
      </c>
      <c r="D13422" s="4" t="s">
        <v>40329</v>
      </c>
      <c r="E13422" s="5" t="s">
        <v>31</v>
      </c>
      <c r="F13422" s="6">
        <v>42992.590289351901</v>
      </c>
    </row>
    <row r="13423" spans="1:6">
      <c r="A13423" s="1" t="s">
        <v>40330</v>
      </c>
      <c r="B13423" s="2" t="s">
        <v>40331</v>
      </c>
      <c r="C13423" s="3">
        <v>42992.867384259298</v>
      </c>
      <c r="D13423" s="4" t="s">
        <v>40332</v>
      </c>
      <c r="E13423" s="5" t="s">
        <v>234</v>
      </c>
      <c r="F13423" s="6">
        <v>42992.596539351798</v>
      </c>
    </row>
    <row r="13424" spans="1:6">
      <c r="A13424" s="1" t="s">
        <v>40333</v>
      </c>
      <c r="B13424" s="2" t="s">
        <v>40334</v>
      </c>
      <c r="C13424" s="3">
        <v>42992.8774305556</v>
      </c>
      <c r="D13424" s="4" t="s">
        <v>40335</v>
      </c>
      <c r="E13424" s="5" t="s">
        <v>31</v>
      </c>
      <c r="F13424" s="6">
        <v>42992.6274305556</v>
      </c>
    </row>
    <row r="13425" spans="1:6">
      <c r="A13425" s="1" t="s">
        <v>40336</v>
      </c>
      <c r="B13425" s="2" t="s">
        <v>40337</v>
      </c>
      <c r="C13425" s="3">
        <v>42992.842662037001</v>
      </c>
      <c r="D13425" s="4" t="s">
        <v>40338</v>
      </c>
      <c r="E13425" s="5" t="s">
        <v>9</v>
      </c>
      <c r="F13425" s="6">
        <v>42992.592662037001</v>
      </c>
    </row>
    <row r="13426" spans="1:6">
      <c r="A13426" s="1" t="s">
        <v>40339</v>
      </c>
      <c r="B13426" s="2" t="s">
        <v>40340</v>
      </c>
      <c r="C13426" s="3">
        <v>42992.846504629597</v>
      </c>
      <c r="D13426" s="4" t="s">
        <v>40341</v>
      </c>
      <c r="E13426" s="5" t="s">
        <v>345</v>
      </c>
      <c r="F13426" s="6">
        <v>42992.596504629597</v>
      </c>
    </row>
    <row r="13427" spans="1:6">
      <c r="A13427" s="1" t="s">
        <v>40342</v>
      </c>
      <c r="B13427" s="2" t="s">
        <v>40343</v>
      </c>
      <c r="C13427" s="3">
        <v>42992.842141203699</v>
      </c>
      <c r="D13427" s="4" t="s">
        <v>40344</v>
      </c>
      <c r="E13427" s="5" t="s">
        <v>224</v>
      </c>
      <c r="F13427" s="6">
        <v>42992.592141203699</v>
      </c>
    </row>
    <row r="13428" spans="1:6">
      <c r="A13428" s="1" t="s">
        <v>40345</v>
      </c>
      <c r="B13428" s="2" t="s">
        <v>40346</v>
      </c>
      <c r="C13428" s="3">
        <v>42992.877835648098</v>
      </c>
      <c r="D13428" s="4" t="s">
        <v>40347</v>
      </c>
      <c r="E13428" s="5" t="s">
        <v>398</v>
      </c>
      <c r="F13428" s="6">
        <v>42992.627835648098</v>
      </c>
    </row>
    <row r="13429" spans="1:6">
      <c r="A13429" s="1" t="s">
        <v>40348</v>
      </c>
      <c r="B13429" s="2" t="s">
        <v>40349</v>
      </c>
      <c r="C13429" s="3">
        <v>42992.874108796299</v>
      </c>
      <c r="D13429" s="4" t="s">
        <v>40350</v>
      </c>
      <c r="E13429" s="5" t="s">
        <v>138</v>
      </c>
      <c r="F13429" s="6">
        <v>42992.624108796299</v>
      </c>
    </row>
    <row r="13430" spans="1:6">
      <c r="A13430" s="1" t="s">
        <v>40351</v>
      </c>
      <c r="B13430" s="2" t="s">
        <v>40352</v>
      </c>
      <c r="C13430" s="3">
        <v>42992.8914814815</v>
      </c>
      <c r="D13430" s="4" t="s">
        <v>40353</v>
      </c>
      <c r="E13430" s="5" t="s">
        <v>110</v>
      </c>
      <c r="F13430" s="6">
        <v>42992.611504629604</v>
      </c>
    </row>
    <row r="13431" spans="1:6">
      <c r="A13431" s="1" t="s">
        <v>40354</v>
      </c>
      <c r="B13431" s="2" t="s">
        <v>40355</v>
      </c>
      <c r="C13431" s="3">
        <v>42992.879849536999</v>
      </c>
      <c r="D13431" s="4" t="s">
        <v>40356</v>
      </c>
      <c r="E13431" s="5" t="s">
        <v>177</v>
      </c>
      <c r="F13431" s="6">
        <v>42992.629849536999</v>
      </c>
    </row>
    <row r="13432" spans="1:6">
      <c r="A13432" s="1" t="s">
        <v>40357</v>
      </c>
      <c r="B13432" s="2" t="s">
        <v>40358</v>
      </c>
      <c r="C13432" s="3">
        <v>42992.8808333333</v>
      </c>
      <c r="D13432" s="4" t="s">
        <v>40359</v>
      </c>
      <c r="E13432" s="5" t="s">
        <v>184</v>
      </c>
      <c r="F13432" s="6">
        <v>42992.6308333333</v>
      </c>
    </row>
    <row r="13433" spans="1:6">
      <c r="A13433" s="1" t="s">
        <v>40360</v>
      </c>
      <c r="B13433" s="2" t="s">
        <v>40361</v>
      </c>
      <c r="C13433" s="3">
        <v>42992.8801157407</v>
      </c>
      <c r="D13433" s="4" t="s">
        <v>40362</v>
      </c>
      <c r="E13433" s="5" t="s">
        <v>177</v>
      </c>
      <c r="F13433" s="6">
        <v>42992.597557870402</v>
      </c>
    </row>
    <row r="13434" spans="1:6">
      <c r="A13434" s="1" t="s">
        <v>40363</v>
      </c>
      <c r="B13434" s="2" t="s">
        <v>40364</v>
      </c>
      <c r="C13434" s="3">
        <v>42992.888900462996</v>
      </c>
      <c r="D13434" s="4" t="s">
        <v>40365</v>
      </c>
      <c r="E13434" s="5" t="s">
        <v>19</v>
      </c>
      <c r="F13434" s="6">
        <v>42992.599861111099</v>
      </c>
    </row>
    <row r="13435" spans="1:6">
      <c r="A13435" s="1" t="s">
        <v>40366</v>
      </c>
      <c r="B13435" s="2" t="s">
        <v>40367</v>
      </c>
      <c r="C13435" s="3">
        <v>42992.876956018503</v>
      </c>
      <c r="D13435" s="4" t="s">
        <v>40368</v>
      </c>
      <c r="E13435" s="5" t="s">
        <v>31</v>
      </c>
      <c r="F13435" s="6">
        <v>42992.626956018503</v>
      </c>
    </row>
    <row r="13436" spans="1:6">
      <c r="A13436" s="1" t="s">
        <v>40369</v>
      </c>
      <c r="B13436" s="2" t="s">
        <v>40370</v>
      </c>
      <c r="C13436" s="3">
        <v>42992.886840277803</v>
      </c>
      <c r="D13436" s="4" t="s">
        <v>40371</v>
      </c>
      <c r="E13436" s="5" t="s">
        <v>23</v>
      </c>
      <c r="F13436" s="6">
        <v>42992.636840277803</v>
      </c>
    </row>
    <row r="13437" spans="1:6">
      <c r="A13437" s="1" t="s">
        <v>40372</v>
      </c>
      <c r="B13437" s="2" t="s">
        <v>40373</v>
      </c>
      <c r="C13437" s="3">
        <v>42992.891712962999</v>
      </c>
      <c r="D13437" s="4" t="s">
        <v>40374</v>
      </c>
      <c r="E13437" s="5" t="s">
        <v>110</v>
      </c>
      <c r="F13437" s="6">
        <v>42992.641712962999</v>
      </c>
    </row>
    <row r="13438" spans="1:6">
      <c r="A13438" s="1" t="s">
        <v>40375</v>
      </c>
      <c r="B13438" s="2" t="s">
        <v>40376</v>
      </c>
      <c r="C13438" s="3">
        <v>42992.889201388898</v>
      </c>
      <c r="D13438" s="4" t="s">
        <v>40377</v>
      </c>
      <c r="E13438" s="5" t="s">
        <v>19</v>
      </c>
      <c r="F13438" s="6">
        <v>42992.599918981497</v>
      </c>
    </row>
    <row r="13439" spans="1:6">
      <c r="A13439" s="1" t="s">
        <v>40378</v>
      </c>
      <c r="B13439" s="2" t="s">
        <v>40379</v>
      </c>
      <c r="C13439" s="3">
        <v>42992.876921296302</v>
      </c>
      <c r="D13439" s="4" t="s">
        <v>40380</v>
      </c>
      <c r="E13439" s="5" t="s">
        <v>31</v>
      </c>
      <c r="F13439" s="6">
        <v>42992.626921296302</v>
      </c>
    </row>
    <row r="13440" spans="1:6">
      <c r="A13440" s="1" t="s">
        <v>40381</v>
      </c>
      <c r="B13440" s="2" t="s">
        <v>40382</v>
      </c>
      <c r="C13440" s="3">
        <v>42992.889675925901</v>
      </c>
      <c r="D13440" s="4" t="s">
        <v>40383</v>
      </c>
      <c r="E13440" s="5" t="s">
        <v>19</v>
      </c>
      <c r="F13440" s="6">
        <v>42992.639675925901</v>
      </c>
    </row>
    <row r="13441" spans="1:6">
      <c r="A13441" s="1" t="s">
        <v>40384</v>
      </c>
      <c r="B13441" s="2" t="s">
        <v>40385</v>
      </c>
      <c r="C13441" s="3">
        <v>42992.879837963003</v>
      </c>
      <c r="D13441" s="4" t="s">
        <v>40386</v>
      </c>
      <c r="E13441" s="5" t="s">
        <v>177</v>
      </c>
      <c r="F13441" s="6">
        <v>42992.629837963003</v>
      </c>
    </row>
    <row r="13442" spans="1:6">
      <c r="A13442" s="1" t="s">
        <v>40387</v>
      </c>
      <c r="B13442" s="2" t="s">
        <v>40388</v>
      </c>
      <c r="C13442" s="3">
        <v>42992.846597222197</v>
      </c>
      <c r="D13442" s="4" t="s">
        <v>40389</v>
      </c>
      <c r="E13442" s="5" t="s">
        <v>345</v>
      </c>
      <c r="F13442" s="6">
        <v>42992.596597222197</v>
      </c>
    </row>
    <row r="13443" spans="1:6">
      <c r="A13443" s="1" t="s">
        <v>40390</v>
      </c>
      <c r="B13443" s="2" t="s">
        <v>40391</v>
      </c>
      <c r="C13443" s="3">
        <v>42992.8444675926</v>
      </c>
      <c r="D13443" s="4" t="s">
        <v>40392</v>
      </c>
      <c r="E13443" s="5" t="s">
        <v>93</v>
      </c>
      <c r="F13443" s="6">
        <v>42992.5915046296</v>
      </c>
    </row>
    <row r="13444" spans="1:6">
      <c r="A13444" s="1" t="s">
        <v>40393</v>
      </c>
      <c r="B13444" s="2" t="s">
        <v>40394</v>
      </c>
      <c r="C13444" s="3">
        <v>42992.846597222197</v>
      </c>
      <c r="D13444" s="4" t="s">
        <v>40395</v>
      </c>
      <c r="E13444" s="5" t="s">
        <v>345</v>
      </c>
      <c r="F13444" s="6">
        <v>42992.596597222197</v>
      </c>
    </row>
    <row r="13445" spans="1:6">
      <c r="A13445" s="1" t="s">
        <v>40396</v>
      </c>
      <c r="B13445" s="2" t="s">
        <v>40397</v>
      </c>
      <c r="C13445" s="3">
        <v>42992.8414583333</v>
      </c>
      <c r="D13445" s="4" t="s">
        <v>40398</v>
      </c>
      <c r="E13445" s="5" t="s">
        <v>275</v>
      </c>
      <c r="F13445" s="6">
        <v>42992.5914583333</v>
      </c>
    </row>
    <row r="13446" spans="1:6">
      <c r="A13446" s="1" t="s">
        <v>40399</v>
      </c>
      <c r="B13446" s="2" t="s">
        <v>40400</v>
      </c>
      <c r="C13446" s="3">
        <v>42992.842615740701</v>
      </c>
      <c r="D13446" s="4" t="s">
        <v>40401</v>
      </c>
      <c r="E13446" s="5" t="s">
        <v>9</v>
      </c>
      <c r="F13446" s="6">
        <v>42992.592615740701</v>
      </c>
    </row>
    <row r="13447" spans="1:6">
      <c r="A13447" s="1" t="s">
        <v>40402</v>
      </c>
      <c r="B13447" s="2" t="s">
        <v>40403</v>
      </c>
      <c r="C13447" s="3">
        <v>42992.886805555601</v>
      </c>
      <c r="D13447" s="4" t="s">
        <v>40404</v>
      </c>
      <c r="E13447" s="5" t="s">
        <v>23</v>
      </c>
      <c r="F13447" s="6">
        <v>42992.636805555601</v>
      </c>
    </row>
    <row r="13448" spans="1:6">
      <c r="A13448" s="1" t="s">
        <v>40405</v>
      </c>
      <c r="B13448" s="2" t="s">
        <v>40406</v>
      </c>
      <c r="C13448" s="3">
        <v>42992.8616666667</v>
      </c>
      <c r="D13448" s="4" t="s">
        <v>40407</v>
      </c>
      <c r="E13448" s="5" t="s">
        <v>77</v>
      </c>
      <c r="F13448" s="6">
        <v>42992.6116666667</v>
      </c>
    </row>
    <row r="13449" spans="1:6">
      <c r="A13449" s="1" t="s">
        <v>40408</v>
      </c>
      <c r="B13449" s="2" t="s">
        <v>40409</v>
      </c>
      <c r="C13449" s="3">
        <v>42992.862534722197</v>
      </c>
      <c r="D13449" s="4" t="s">
        <v>40410</v>
      </c>
      <c r="E13449" s="5" t="s">
        <v>773</v>
      </c>
      <c r="F13449" s="6">
        <v>42992.594479166699</v>
      </c>
    </row>
    <row r="13450" spans="1:6">
      <c r="A13450" s="1" t="s">
        <v>40411</v>
      </c>
      <c r="B13450" s="2" t="s">
        <v>40412</v>
      </c>
      <c r="C13450" s="3">
        <v>42992.890138888899</v>
      </c>
      <c r="D13450" s="4" t="s">
        <v>40413</v>
      </c>
      <c r="E13450" s="5" t="s">
        <v>149</v>
      </c>
      <c r="F13450" s="6">
        <v>42992.640138888899</v>
      </c>
    </row>
    <row r="13451" spans="1:6">
      <c r="A13451" s="1" t="s">
        <v>40414</v>
      </c>
      <c r="B13451" s="2" t="s">
        <v>40415</v>
      </c>
      <c r="C13451" s="3">
        <v>42992.8808333333</v>
      </c>
      <c r="D13451" s="4" t="s">
        <v>40416</v>
      </c>
      <c r="E13451" s="5" t="s">
        <v>184</v>
      </c>
      <c r="F13451" s="6">
        <v>42992.6308333333</v>
      </c>
    </row>
    <row r="13452" spans="1:6">
      <c r="A13452" s="1" t="s">
        <v>40417</v>
      </c>
      <c r="B13452" s="2" t="s">
        <v>40418</v>
      </c>
      <c r="C13452" s="3">
        <v>42992.861967592602</v>
      </c>
      <c r="D13452" s="4" t="s">
        <v>40419</v>
      </c>
      <c r="E13452" s="5" t="s">
        <v>77</v>
      </c>
      <c r="F13452" s="6">
        <v>42992.611967592602</v>
      </c>
    </row>
    <row r="13453" spans="1:6">
      <c r="A13453" s="1" t="s">
        <v>40420</v>
      </c>
      <c r="B13453" s="2" t="s">
        <v>40421</v>
      </c>
      <c r="C13453" s="3">
        <v>42992.877210648097</v>
      </c>
      <c r="D13453" s="4" t="s">
        <v>40422</v>
      </c>
      <c r="E13453" s="5" t="s">
        <v>31</v>
      </c>
      <c r="F13453" s="6">
        <v>42992.620717592603</v>
      </c>
    </row>
    <row r="13454" spans="1:6">
      <c r="A13454" s="1" t="s">
        <v>40423</v>
      </c>
      <c r="B13454" s="2" t="s">
        <v>40424</v>
      </c>
      <c r="C13454" s="3">
        <v>42992.889803240701</v>
      </c>
      <c r="D13454" s="4" t="s">
        <v>40425</v>
      </c>
      <c r="E13454" s="5" t="s">
        <v>149</v>
      </c>
      <c r="F13454" s="6">
        <v>42992.639803240701</v>
      </c>
    </row>
    <row r="13455" spans="1:6">
      <c r="A13455" s="1" t="s">
        <v>40426</v>
      </c>
      <c r="B13455" s="2" t="s">
        <v>40427</v>
      </c>
      <c r="C13455" s="3">
        <v>42992.887453703697</v>
      </c>
      <c r="D13455" s="4" t="s">
        <v>40428</v>
      </c>
      <c r="E13455" s="5" t="s">
        <v>241</v>
      </c>
      <c r="F13455" s="6">
        <v>42992.637453703697</v>
      </c>
    </row>
    <row r="13456" spans="1:6">
      <c r="A13456" s="1" t="s">
        <v>40429</v>
      </c>
      <c r="B13456" s="2" t="s">
        <v>40430</v>
      </c>
      <c r="C13456" s="3">
        <v>42992.874317129601</v>
      </c>
      <c r="D13456" s="4" t="s">
        <v>40431</v>
      </c>
      <c r="E13456" s="5" t="s">
        <v>138</v>
      </c>
      <c r="F13456" s="6">
        <v>42992.606168981503</v>
      </c>
    </row>
    <row r="13457" spans="1:6">
      <c r="A13457" s="1" t="s">
        <v>40432</v>
      </c>
      <c r="B13457" s="2" t="s">
        <v>40433</v>
      </c>
      <c r="C13457" s="3">
        <v>42992.882974537002</v>
      </c>
      <c r="D13457" s="4" t="s">
        <v>40434</v>
      </c>
      <c r="E13457" s="5" t="s">
        <v>27</v>
      </c>
      <c r="F13457" s="6">
        <v>42992.632974537002</v>
      </c>
    </row>
    <row r="13458" spans="1:6">
      <c r="A13458" s="1" t="s">
        <v>40435</v>
      </c>
      <c r="B13458" s="2" t="s">
        <v>40436</v>
      </c>
      <c r="C13458" s="3">
        <v>42992.841087963003</v>
      </c>
      <c r="D13458" s="4" t="s">
        <v>40437</v>
      </c>
      <c r="E13458" s="5" t="s">
        <v>89</v>
      </c>
      <c r="F13458" s="6">
        <v>42992.591087963003</v>
      </c>
    </row>
    <row r="13459" spans="1:6">
      <c r="A13459" s="1" t="s">
        <v>40438</v>
      </c>
      <c r="B13459" s="2" t="s">
        <v>40439</v>
      </c>
      <c r="C13459" s="3">
        <v>42992.874085648102</v>
      </c>
      <c r="D13459" s="4" t="s">
        <v>40440</v>
      </c>
      <c r="E13459" s="5" t="s">
        <v>138</v>
      </c>
      <c r="F13459" s="6">
        <v>42992.624085648102</v>
      </c>
    </row>
    <row r="13460" spans="1:6">
      <c r="A13460" s="1" t="s">
        <v>40441</v>
      </c>
      <c r="B13460" s="2" t="s">
        <v>40442</v>
      </c>
      <c r="C13460" s="3">
        <v>42992.889236111099</v>
      </c>
      <c r="D13460" s="4" t="s">
        <v>40443</v>
      </c>
      <c r="E13460" s="5" t="s">
        <v>19</v>
      </c>
      <c r="F13460" s="6">
        <v>42992.639236111099</v>
      </c>
    </row>
    <row r="13461" spans="1:6">
      <c r="A13461" s="1" t="s">
        <v>40444</v>
      </c>
      <c r="B13461" s="2" t="s">
        <v>40445</v>
      </c>
      <c r="C13461" s="3">
        <v>42992.844444444403</v>
      </c>
      <c r="D13461" s="4" t="s">
        <v>40446</v>
      </c>
      <c r="E13461" s="5" t="s">
        <v>93</v>
      </c>
      <c r="F13461" s="6">
        <v>42992.594444444403</v>
      </c>
    </row>
    <row r="13462" spans="1:6">
      <c r="A13462" s="1" t="s">
        <v>40447</v>
      </c>
      <c r="B13462" s="2" t="s">
        <v>40448</v>
      </c>
      <c r="C13462" s="3">
        <v>42992.8898148148</v>
      </c>
      <c r="D13462" s="4" t="s">
        <v>40449</v>
      </c>
      <c r="E13462" s="5" t="s">
        <v>63</v>
      </c>
      <c r="F13462" s="6">
        <v>42992.6398148148</v>
      </c>
    </row>
    <row r="13463" spans="1:6">
      <c r="A13463" s="1" t="s">
        <v>40450</v>
      </c>
      <c r="B13463" s="2" t="s">
        <v>40451</v>
      </c>
      <c r="C13463" s="3">
        <v>42992.850995370398</v>
      </c>
      <c r="D13463" s="4" t="s">
        <v>40452</v>
      </c>
      <c r="E13463" s="5" t="s">
        <v>1289</v>
      </c>
      <c r="F13463" s="6">
        <v>42992.600995370398</v>
      </c>
    </row>
    <row r="13464" spans="1:6">
      <c r="A13464" s="1" t="s">
        <v>40453</v>
      </c>
      <c r="B13464" s="2" t="s">
        <v>40454</v>
      </c>
      <c r="C13464" s="3">
        <v>42992.847523148201</v>
      </c>
      <c r="D13464" s="4" t="s">
        <v>40455</v>
      </c>
      <c r="E13464" s="5" t="s">
        <v>162</v>
      </c>
      <c r="F13464" s="6">
        <v>42992.597523148201</v>
      </c>
    </row>
    <row r="13465" spans="1:6">
      <c r="A13465" s="1" t="s">
        <v>40456</v>
      </c>
      <c r="B13465" s="2" t="s">
        <v>40457</v>
      </c>
      <c r="C13465" s="3">
        <v>42992.841064814798</v>
      </c>
      <c r="D13465" s="4" t="s">
        <v>40458</v>
      </c>
      <c r="E13465" s="5" t="s">
        <v>89</v>
      </c>
      <c r="F13465" s="6">
        <v>42992.591064814798</v>
      </c>
    </row>
    <row r="13466" spans="1:6">
      <c r="A13466" s="1" t="s">
        <v>40459</v>
      </c>
      <c r="B13466" s="2" t="s">
        <v>40460</v>
      </c>
      <c r="C13466" s="3">
        <v>42992.885937500003</v>
      </c>
      <c r="D13466" s="4" t="s">
        <v>40461</v>
      </c>
      <c r="E13466" s="5" t="s">
        <v>131</v>
      </c>
      <c r="F13466" s="6">
        <v>42992.616041666697</v>
      </c>
    </row>
    <row r="13467" spans="1:6">
      <c r="A13467" s="1" t="s">
        <v>40462</v>
      </c>
      <c r="B13467" s="2" t="s">
        <v>40463</v>
      </c>
      <c r="C13467" s="3">
        <v>42992.882777777799</v>
      </c>
      <c r="D13467" s="4" t="s">
        <v>40464</v>
      </c>
      <c r="E13467" s="5" t="s">
        <v>27</v>
      </c>
      <c r="F13467" s="6">
        <v>42992.5944675926</v>
      </c>
    </row>
    <row r="13468" spans="1:6">
      <c r="A13468" s="1" t="s">
        <v>40465</v>
      </c>
      <c r="B13468" s="2" t="s">
        <v>40466</v>
      </c>
      <c r="C13468" s="3">
        <v>42992.8444212963</v>
      </c>
      <c r="D13468" s="4" t="s">
        <v>40467</v>
      </c>
      <c r="E13468" s="5" t="s">
        <v>93</v>
      </c>
      <c r="F13468" s="6">
        <v>42992.5944212963</v>
      </c>
    </row>
    <row r="13469" spans="1:6">
      <c r="A13469" s="1" t="s">
        <v>40468</v>
      </c>
      <c r="B13469" s="2" t="s">
        <v>40469</v>
      </c>
      <c r="C13469" s="3">
        <v>42992.861192129603</v>
      </c>
      <c r="D13469" s="4" t="s">
        <v>40470</v>
      </c>
      <c r="E13469" s="5" t="s">
        <v>255</v>
      </c>
      <c r="F13469" s="6">
        <v>42992.611192129603</v>
      </c>
    </row>
    <row r="13470" spans="1:6">
      <c r="A13470" s="1" t="s">
        <v>40471</v>
      </c>
      <c r="B13470" s="2" t="s">
        <v>40472</v>
      </c>
      <c r="C13470" s="3">
        <v>42992.879641203697</v>
      </c>
      <c r="D13470" s="4" t="s">
        <v>40473</v>
      </c>
      <c r="E13470" s="5" t="s">
        <v>177</v>
      </c>
      <c r="F13470" s="6">
        <v>42992.604444444398</v>
      </c>
    </row>
    <row r="13471" spans="1:6">
      <c r="A13471" s="1" t="s">
        <v>40474</v>
      </c>
      <c r="B13471" s="2" t="s">
        <v>40475</v>
      </c>
      <c r="C13471" s="3">
        <v>42992.867615740703</v>
      </c>
      <c r="D13471" s="4" t="s">
        <v>40476</v>
      </c>
      <c r="E13471" s="5" t="s">
        <v>234</v>
      </c>
      <c r="F13471" s="6">
        <v>42992.594479166699</v>
      </c>
    </row>
    <row r="13472" spans="1:6">
      <c r="A13472" s="1" t="s">
        <v>40477</v>
      </c>
      <c r="B13472" s="2" t="s">
        <v>40478</v>
      </c>
      <c r="C13472" s="3">
        <v>42992.854328703703</v>
      </c>
      <c r="D13472" s="4" t="s">
        <v>40479</v>
      </c>
      <c r="E13472" s="5" t="s">
        <v>67</v>
      </c>
      <c r="F13472" s="6">
        <v>42992.604328703703</v>
      </c>
    </row>
    <row r="13473" spans="1:6">
      <c r="A13473" s="1" t="s">
        <v>40480</v>
      </c>
      <c r="B13473" s="2" t="s">
        <v>40481</v>
      </c>
      <c r="C13473" s="3">
        <v>42992.887106481503</v>
      </c>
      <c r="D13473" s="4" t="s">
        <v>40482</v>
      </c>
      <c r="E13473" s="5" t="s">
        <v>23</v>
      </c>
      <c r="F13473" s="6">
        <v>42992.602592592601</v>
      </c>
    </row>
    <row r="13474" spans="1:6">
      <c r="A13474" s="1" t="s">
        <v>40483</v>
      </c>
      <c r="B13474" s="2" t="s">
        <v>40484</v>
      </c>
      <c r="C13474" s="3">
        <v>42992.867800925902</v>
      </c>
      <c r="D13474" s="4" t="s">
        <v>40485</v>
      </c>
      <c r="E13474" s="5" t="s">
        <v>234</v>
      </c>
      <c r="F13474" s="6">
        <v>42992.617800925902</v>
      </c>
    </row>
    <row r="13475" spans="1:6">
      <c r="A13475" s="1" t="s">
        <v>40486</v>
      </c>
      <c r="B13475" s="2" t="s">
        <v>40487</v>
      </c>
      <c r="C13475" s="3">
        <v>42992.885590277801</v>
      </c>
      <c r="D13475" s="4" t="s">
        <v>40488</v>
      </c>
      <c r="E13475" s="5" t="s">
        <v>131</v>
      </c>
      <c r="F13475" s="6">
        <v>42992.635590277801</v>
      </c>
    </row>
    <row r="13476" spans="1:6">
      <c r="A13476" s="1" t="s">
        <v>40489</v>
      </c>
      <c r="B13476" s="2" t="s">
        <v>40490</v>
      </c>
      <c r="C13476" s="3">
        <v>42992.881053240701</v>
      </c>
      <c r="D13476" s="4" t="s">
        <v>40491</v>
      </c>
      <c r="E13476" s="5" t="s">
        <v>184</v>
      </c>
      <c r="F13476" s="6">
        <v>42992.631053240701</v>
      </c>
    </row>
    <row r="13477" spans="1:6">
      <c r="A13477" s="1" t="s">
        <v>40492</v>
      </c>
      <c r="B13477" s="2" t="s">
        <v>40493</v>
      </c>
      <c r="C13477" s="3">
        <v>42992.887534722198</v>
      </c>
      <c r="D13477" s="4" t="s">
        <v>40494</v>
      </c>
      <c r="E13477" s="5" t="s">
        <v>23</v>
      </c>
      <c r="F13477" s="6">
        <v>42992.637534722198</v>
      </c>
    </row>
    <row r="13478" spans="1:6">
      <c r="A13478" s="1" t="s">
        <v>40495</v>
      </c>
      <c r="B13478" s="2" t="s">
        <v>40496</v>
      </c>
      <c r="C13478" s="3">
        <v>42992.862303240698</v>
      </c>
      <c r="D13478" s="4" t="s">
        <v>40497</v>
      </c>
      <c r="E13478" s="5" t="s">
        <v>301</v>
      </c>
      <c r="F13478" s="6">
        <v>42992.591481481497</v>
      </c>
    </row>
    <row r="13479" spans="1:6">
      <c r="A13479" s="1" t="s">
        <v>40498</v>
      </c>
      <c r="B13479" s="2" t="s">
        <v>40499</v>
      </c>
      <c r="C13479" s="3">
        <v>42992.847476851901</v>
      </c>
      <c r="D13479" s="4" t="s">
        <v>40500</v>
      </c>
      <c r="E13479" s="5" t="s">
        <v>162</v>
      </c>
      <c r="F13479" s="6">
        <v>42992.597476851901</v>
      </c>
    </row>
    <row r="13480" spans="1:6">
      <c r="A13480" s="1" t="s">
        <v>40501</v>
      </c>
      <c r="B13480" s="2" t="s">
        <v>40502</v>
      </c>
      <c r="C13480" s="3">
        <v>42992.868321759299</v>
      </c>
      <c r="D13480" s="4" t="s">
        <v>40503</v>
      </c>
      <c r="E13480" s="5" t="s">
        <v>35</v>
      </c>
      <c r="F13480" s="6">
        <v>42992.5926273148</v>
      </c>
    </row>
    <row r="13481" spans="1:6">
      <c r="A13481" s="1" t="s">
        <v>40504</v>
      </c>
      <c r="B13481" s="2" t="s">
        <v>40505</v>
      </c>
      <c r="C13481" s="3">
        <v>42992.884583333303</v>
      </c>
      <c r="D13481" s="4" t="s">
        <v>40506</v>
      </c>
      <c r="E13481" s="5" t="s">
        <v>52</v>
      </c>
      <c r="F13481" s="6">
        <v>42992.605173611097</v>
      </c>
    </row>
    <row r="13482" spans="1:6">
      <c r="A13482" s="1" t="s">
        <v>40507</v>
      </c>
      <c r="B13482" s="2" t="s">
        <v>40508</v>
      </c>
      <c r="C13482" s="3">
        <v>42992.844490740703</v>
      </c>
      <c r="D13482" s="4" t="s">
        <v>40509</v>
      </c>
      <c r="E13482" s="5" t="s">
        <v>93</v>
      </c>
      <c r="F13482" s="6">
        <v>42992.594490740703</v>
      </c>
    </row>
    <row r="13483" spans="1:6">
      <c r="A13483" s="1" t="s">
        <v>40510</v>
      </c>
      <c r="B13483" s="2" t="s">
        <v>40511</v>
      </c>
      <c r="C13483" s="3">
        <v>42992.877442129597</v>
      </c>
      <c r="D13483" s="4" t="s">
        <v>40512</v>
      </c>
      <c r="E13483" s="5" t="s">
        <v>31</v>
      </c>
      <c r="F13483" s="6">
        <v>42992.627442129597</v>
      </c>
    </row>
    <row r="13484" spans="1:6">
      <c r="A13484" s="1" t="s">
        <v>40513</v>
      </c>
      <c r="B13484" s="2" t="s">
        <v>40514</v>
      </c>
      <c r="C13484" s="3">
        <v>42992.887129629598</v>
      </c>
      <c r="D13484" s="4" t="s">
        <v>40515</v>
      </c>
      <c r="E13484" s="5" t="s">
        <v>23</v>
      </c>
      <c r="F13484" s="6">
        <v>42992.612812500003</v>
      </c>
    </row>
    <row r="13485" spans="1:6">
      <c r="A13485" s="1" t="s">
        <v>40516</v>
      </c>
      <c r="B13485" s="2" t="s">
        <v>40517</v>
      </c>
      <c r="C13485" s="3">
        <v>42992.877187500002</v>
      </c>
      <c r="D13485" s="4" t="s">
        <v>40518</v>
      </c>
      <c r="E13485" s="5" t="s">
        <v>31</v>
      </c>
      <c r="F13485" s="6">
        <v>42992.627187500002</v>
      </c>
    </row>
    <row r="13486" spans="1:6">
      <c r="A13486" s="1" t="s">
        <v>40519</v>
      </c>
      <c r="B13486" s="2" t="s">
        <v>40520</v>
      </c>
      <c r="C13486" s="3">
        <v>42992.8842939815</v>
      </c>
      <c r="D13486" s="4" t="s">
        <v>40521</v>
      </c>
      <c r="E13486" s="5" t="s">
        <v>52</v>
      </c>
      <c r="F13486" s="6">
        <v>42992.602500000001</v>
      </c>
    </row>
    <row r="13487" spans="1:6">
      <c r="A13487" s="1" t="s">
        <v>40522</v>
      </c>
      <c r="B13487" s="2" t="s">
        <v>40523</v>
      </c>
      <c r="C13487" s="3">
        <v>42992.884270833303</v>
      </c>
      <c r="D13487" s="4" t="s">
        <v>40524</v>
      </c>
      <c r="E13487" s="5" t="s">
        <v>52</v>
      </c>
      <c r="F13487" s="6">
        <v>42992.6245486111</v>
      </c>
    </row>
    <row r="13488" spans="1:6">
      <c r="A13488" s="1" t="s">
        <v>40525</v>
      </c>
      <c r="B13488" s="2" t="s">
        <v>40526</v>
      </c>
      <c r="C13488" s="3">
        <v>42992.844456018502</v>
      </c>
      <c r="D13488" s="4" t="s">
        <v>40527</v>
      </c>
      <c r="E13488" s="5" t="s">
        <v>93</v>
      </c>
      <c r="F13488" s="6">
        <v>42992.594456018502</v>
      </c>
    </row>
    <row r="13489" spans="1:6">
      <c r="A13489" s="1" t="s">
        <v>40528</v>
      </c>
      <c r="B13489" s="2" t="s">
        <v>40529</v>
      </c>
      <c r="C13489" s="3">
        <v>42992.844479166699</v>
      </c>
      <c r="D13489" s="4" t="s">
        <v>40530</v>
      </c>
      <c r="E13489" s="5" t="s">
        <v>93</v>
      </c>
      <c r="F13489" s="6">
        <v>42992.594479166699</v>
      </c>
    </row>
    <row r="13490" spans="1:6">
      <c r="A13490" s="1" t="s">
        <v>40531</v>
      </c>
      <c r="B13490" s="2" t="s">
        <v>40532</v>
      </c>
      <c r="C13490" s="3">
        <v>42992.891921296301</v>
      </c>
      <c r="D13490" s="4" t="s">
        <v>40533</v>
      </c>
      <c r="E13490" s="5" t="s">
        <v>110</v>
      </c>
      <c r="F13490" s="6">
        <v>42992.607372685197</v>
      </c>
    </row>
    <row r="13491" spans="1:6">
      <c r="A13491" s="1" t="s">
        <v>40534</v>
      </c>
      <c r="B13491" s="2" t="s">
        <v>40535</v>
      </c>
      <c r="C13491" s="3">
        <v>42992.8738310185</v>
      </c>
      <c r="D13491" s="4" t="s">
        <v>40536</v>
      </c>
      <c r="E13491" s="5" t="s">
        <v>138</v>
      </c>
      <c r="F13491" s="6">
        <v>42992.6238310185</v>
      </c>
    </row>
    <row r="13492" spans="1:6">
      <c r="A13492" s="1" t="s">
        <v>40537</v>
      </c>
      <c r="B13492" s="2" t="s">
        <v>40538</v>
      </c>
      <c r="C13492" s="3">
        <v>42992.858680555597</v>
      </c>
      <c r="D13492" s="4" t="s">
        <v>40539</v>
      </c>
      <c r="E13492" s="5" t="s">
        <v>367</v>
      </c>
      <c r="F13492" s="6">
        <v>42992.608680555597</v>
      </c>
    </row>
    <row r="13493" spans="1:6">
      <c r="A13493" s="1" t="s">
        <v>40540</v>
      </c>
      <c r="B13493" s="2" t="s">
        <v>40541</v>
      </c>
      <c r="C13493" s="3">
        <v>43396.831875000003</v>
      </c>
      <c r="D13493" s="4" t="s">
        <v>40542</v>
      </c>
      <c r="F13493" s="6">
        <v>43396.581875000003</v>
      </c>
    </row>
    <row r="13494" spans="1:6">
      <c r="A13494" s="1" t="s">
        <v>40543</v>
      </c>
      <c r="B13494" s="2" t="s">
        <v>40544</v>
      </c>
      <c r="C13494" s="3">
        <v>42992.847500000003</v>
      </c>
      <c r="D13494" s="4" t="s">
        <v>40545</v>
      </c>
      <c r="E13494" s="5" t="s">
        <v>162</v>
      </c>
      <c r="F13494" s="6">
        <v>42992.597500000003</v>
      </c>
    </row>
    <row r="13495" spans="1:6">
      <c r="A13495" s="1" t="s">
        <v>40546</v>
      </c>
      <c r="B13495" s="2" t="s">
        <v>40547</v>
      </c>
      <c r="C13495" s="3">
        <v>42992.847442129598</v>
      </c>
      <c r="D13495" s="4" t="s">
        <v>40548</v>
      </c>
      <c r="E13495" s="5" t="s">
        <v>162</v>
      </c>
      <c r="F13495" s="6">
        <v>42992.597442129598</v>
      </c>
    </row>
    <row r="13496" spans="1:6">
      <c r="A13496" s="1" t="s">
        <v>40549</v>
      </c>
      <c r="B13496" s="2" t="s">
        <v>40550</v>
      </c>
      <c r="C13496" s="3">
        <v>42992.852407407401</v>
      </c>
      <c r="D13496" s="4" t="s">
        <v>40551</v>
      </c>
      <c r="E13496" s="5" t="s">
        <v>127</v>
      </c>
      <c r="F13496" s="6">
        <v>42992.602407407401</v>
      </c>
    </row>
    <row r="13497" spans="1:6">
      <c r="A13497" s="1" t="s">
        <v>40552</v>
      </c>
      <c r="B13497" s="2" t="s">
        <v>40553</v>
      </c>
      <c r="C13497" s="3">
        <v>42992.857141203698</v>
      </c>
      <c r="D13497" s="4" t="s">
        <v>40554</v>
      </c>
      <c r="E13497" s="5" t="s">
        <v>56</v>
      </c>
      <c r="F13497" s="6">
        <v>42992.607141203698</v>
      </c>
    </row>
    <row r="13498" spans="1:6">
      <c r="A13498" s="1" t="s">
        <v>40555</v>
      </c>
      <c r="B13498" s="2" t="s">
        <v>40556</v>
      </c>
      <c r="C13498" s="3">
        <v>42992.855671296304</v>
      </c>
      <c r="D13498" s="4" t="s">
        <v>40557</v>
      </c>
      <c r="E13498" s="5" t="s">
        <v>648</v>
      </c>
      <c r="F13498" s="6">
        <v>42992.605671296304</v>
      </c>
    </row>
    <row r="13499" spans="1:6">
      <c r="A13499" s="1" t="s">
        <v>40558</v>
      </c>
      <c r="B13499" s="2" t="s">
        <v>40559</v>
      </c>
      <c r="C13499" s="3">
        <v>42992.855451388903</v>
      </c>
      <c r="D13499" s="4" t="s">
        <v>40560</v>
      </c>
      <c r="E13499" s="5" t="s">
        <v>648</v>
      </c>
      <c r="F13499" s="6">
        <v>42992.605451388903</v>
      </c>
    </row>
    <row r="13500" spans="1:6">
      <c r="A13500" s="1" t="s">
        <v>40561</v>
      </c>
      <c r="B13500" s="2" t="s">
        <v>40562</v>
      </c>
      <c r="C13500" s="3">
        <v>42992.8675925926</v>
      </c>
      <c r="D13500" s="4" t="s">
        <v>40563</v>
      </c>
      <c r="E13500" s="5" t="s">
        <v>234</v>
      </c>
      <c r="F13500" s="6">
        <v>42992.6175925926</v>
      </c>
    </row>
    <row r="13501" spans="1:6">
      <c r="A13501" s="1" t="s">
        <v>40564</v>
      </c>
      <c r="B13501" s="2" t="s">
        <v>40565</v>
      </c>
      <c r="C13501" s="3">
        <v>42992.867465277799</v>
      </c>
      <c r="D13501" s="4" t="s">
        <v>40566</v>
      </c>
      <c r="E13501" s="5" t="s">
        <v>234</v>
      </c>
      <c r="F13501" s="6">
        <v>42992.617465277799</v>
      </c>
    </row>
    <row r="13502" spans="1:6">
      <c r="A13502" s="1" t="s">
        <v>40567</v>
      </c>
      <c r="B13502" s="2" t="s">
        <v>40568</v>
      </c>
      <c r="C13502" s="3">
        <v>42992.855138888903</v>
      </c>
      <c r="D13502" s="4" t="s">
        <v>40569</v>
      </c>
      <c r="E13502" s="5" t="s">
        <v>2138</v>
      </c>
      <c r="F13502" s="6">
        <v>42992.605138888903</v>
      </c>
    </row>
    <row r="13503" spans="1:6">
      <c r="A13503" s="1" t="s">
        <v>40570</v>
      </c>
      <c r="B13503" s="2" t="s">
        <v>40571</v>
      </c>
      <c r="C13503" s="3">
        <v>42992.867395833302</v>
      </c>
      <c r="D13503" s="4" t="s">
        <v>40572</v>
      </c>
      <c r="E13503" s="5" t="s">
        <v>234</v>
      </c>
      <c r="F13503" s="6">
        <v>42992.617395833302</v>
      </c>
    </row>
    <row r="13504" spans="1:6">
      <c r="A13504" s="1" t="s">
        <v>40573</v>
      </c>
      <c r="B13504" s="2" t="s">
        <v>40574</v>
      </c>
      <c r="C13504" s="3">
        <v>42992.879629629599</v>
      </c>
      <c r="D13504" s="4" t="s">
        <v>40575</v>
      </c>
      <c r="E13504" s="5" t="s">
        <v>177</v>
      </c>
      <c r="F13504" s="6">
        <v>42992.607118055603</v>
      </c>
    </row>
    <row r="13505" spans="1:6">
      <c r="A13505" s="1" t="s">
        <v>40576</v>
      </c>
      <c r="B13505" s="2" t="s">
        <v>40577</v>
      </c>
      <c r="C13505" s="3">
        <v>42992.890856481499</v>
      </c>
      <c r="D13505" s="4" t="s">
        <v>40578</v>
      </c>
      <c r="E13505" s="5" t="s">
        <v>170</v>
      </c>
      <c r="F13505" s="6">
        <v>42992.606076388904</v>
      </c>
    </row>
    <row r="13506" spans="1:6">
      <c r="A13506" s="1" t="s">
        <v>40579</v>
      </c>
      <c r="B13506" s="2" t="s">
        <v>40580</v>
      </c>
      <c r="C13506" s="3">
        <v>42992.8895023148</v>
      </c>
      <c r="D13506" s="4" t="s">
        <v>40581</v>
      </c>
      <c r="E13506" s="5" t="s">
        <v>149</v>
      </c>
      <c r="F13506" s="6">
        <v>42992.6395023148</v>
      </c>
    </row>
    <row r="13507" spans="1:6">
      <c r="A13507" s="1" t="s">
        <v>40582</v>
      </c>
      <c r="B13507" s="2" t="s">
        <v>40583</v>
      </c>
      <c r="C13507" s="3">
        <v>42992.876967592601</v>
      </c>
      <c r="D13507" s="4" t="s">
        <v>40584</v>
      </c>
      <c r="E13507" s="5" t="s">
        <v>31</v>
      </c>
      <c r="F13507" s="6">
        <v>42992.626967592601</v>
      </c>
    </row>
    <row r="13508" spans="1:6">
      <c r="A13508" s="1" t="s">
        <v>40585</v>
      </c>
      <c r="B13508" s="2" t="s">
        <v>40586</v>
      </c>
      <c r="C13508" s="3">
        <v>42992.858622685198</v>
      </c>
      <c r="D13508" s="4" t="s">
        <v>40587</v>
      </c>
      <c r="E13508" s="5" t="s">
        <v>367</v>
      </c>
      <c r="F13508" s="6">
        <v>42992.608622685198</v>
      </c>
    </row>
    <row r="13509" spans="1:6">
      <c r="A13509" s="1" t="s">
        <v>40588</v>
      </c>
      <c r="B13509" s="2" t="s">
        <v>40589</v>
      </c>
      <c r="C13509" s="3">
        <v>42992.874120370398</v>
      </c>
      <c r="D13509" s="4" t="s">
        <v>40590</v>
      </c>
      <c r="E13509" s="5" t="s">
        <v>138</v>
      </c>
      <c r="F13509" s="6">
        <v>42992.624120370398</v>
      </c>
    </row>
    <row r="13510" spans="1:6">
      <c r="A13510" s="1" t="s">
        <v>40591</v>
      </c>
      <c r="B13510" s="2" t="s">
        <v>40592</v>
      </c>
      <c r="C13510" s="3">
        <v>42992.851180555597</v>
      </c>
      <c r="D13510" s="4" t="s">
        <v>40593</v>
      </c>
      <c r="E13510" s="5" t="s">
        <v>1289</v>
      </c>
      <c r="F13510" s="6">
        <v>42992.601180555597</v>
      </c>
    </row>
    <row r="13511" spans="1:6">
      <c r="A13511" s="1" t="s">
        <v>40594</v>
      </c>
      <c r="B13511" s="2" t="s">
        <v>40595</v>
      </c>
      <c r="C13511" s="3">
        <v>42992.8524652778</v>
      </c>
      <c r="D13511" s="4" t="s">
        <v>40596</v>
      </c>
      <c r="E13511" s="5" t="s">
        <v>127</v>
      </c>
      <c r="F13511" s="6">
        <v>42992.6024652778</v>
      </c>
    </row>
    <row r="13512" spans="1:6">
      <c r="A13512" s="1" t="s">
        <v>40597</v>
      </c>
      <c r="B13512" s="2" t="s">
        <v>40598</v>
      </c>
      <c r="C13512" s="3">
        <v>42992.8743287037</v>
      </c>
      <c r="D13512" s="4" t="s">
        <v>40599</v>
      </c>
      <c r="E13512" s="5" t="s">
        <v>138</v>
      </c>
      <c r="F13512" s="6">
        <v>42992.6243287037</v>
      </c>
    </row>
    <row r="13513" spans="1:6">
      <c r="A13513" s="1" t="s">
        <v>40600</v>
      </c>
      <c r="B13513" s="2" t="s">
        <v>40601</v>
      </c>
      <c r="C13513" s="3">
        <v>42992.864155092597</v>
      </c>
      <c r="D13513" s="4" t="s">
        <v>40602</v>
      </c>
      <c r="E13513" s="5" t="s">
        <v>81</v>
      </c>
      <c r="F13513" s="6">
        <v>42992.614155092597</v>
      </c>
    </row>
    <row r="13514" spans="1:6">
      <c r="A13514" s="1" t="s">
        <v>40603</v>
      </c>
      <c r="B13514" s="2" t="s">
        <v>40604</v>
      </c>
      <c r="C13514" s="3">
        <v>42992.888564814799</v>
      </c>
      <c r="D13514" s="4" t="s">
        <v>40605</v>
      </c>
      <c r="E13514" s="5" t="s">
        <v>166</v>
      </c>
      <c r="F13514" s="6">
        <v>42992.638564814799</v>
      </c>
    </row>
    <row r="13515" spans="1:6">
      <c r="A13515" s="1" t="s">
        <v>40606</v>
      </c>
      <c r="B13515" s="2" t="s">
        <v>40607</v>
      </c>
      <c r="C13515" s="3">
        <v>42992.882754629602</v>
      </c>
      <c r="D13515" s="4" t="s">
        <v>40608</v>
      </c>
      <c r="E13515" s="5" t="s">
        <v>27</v>
      </c>
      <c r="F13515" s="6">
        <v>42992.632754629602</v>
      </c>
    </row>
    <row r="13516" spans="1:6">
      <c r="A13516" s="1" t="s">
        <v>40609</v>
      </c>
      <c r="B13516" s="2" t="s">
        <v>40610</v>
      </c>
      <c r="C13516" s="3">
        <v>42992.874490740702</v>
      </c>
      <c r="D13516" s="4" t="s">
        <v>40611</v>
      </c>
      <c r="E13516" s="5" t="s">
        <v>667</v>
      </c>
      <c r="F13516" s="6">
        <v>42992.5920833333</v>
      </c>
    </row>
    <row r="13517" spans="1:6">
      <c r="A13517" s="1" t="s">
        <v>40612</v>
      </c>
      <c r="B13517" s="2" t="s">
        <v>40613</v>
      </c>
      <c r="C13517" s="3">
        <v>42992.861203703702</v>
      </c>
      <c r="D13517" s="4" t="s">
        <v>40614</v>
      </c>
      <c r="E13517" s="5" t="s">
        <v>255</v>
      </c>
      <c r="F13517" s="6">
        <v>42992.611203703702</v>
      </c>
    </row>
    <row r="13518" spans="1:6">
      <c r="A13518" s="1" t="s">
        <v>40615</v>
      </c>
      <c r="B13518" s="2" t="s">
        <v>40616</v>
      </c>
      <c r="C13518" s="3">
        <v>42992.8769328704</v>
      </c>
      <c r="D13518" s="4" t="s">
        <v>40617</v>
      </c>
      <c r="E13518" s="5" t="s">
        <v>31</v>
      </c>
      <c r="F13518" s="6">
        <v>42992.6269328704</v>
      </c>
    </row>
    <row r="13519" spans="1:6">
      <c r="A13519" s="1" t="s">
        <v>40618</v>
      </c>
      <c r="B13519" s="2" t="s">
        <v>40619</v>
      </c>
      <c r="C13519" s="3">
        <v>42992.840266203697</v>
      </c>
      <c r="D13519" s="4" t="s">
        <v>40620</v>
      </c>
      <c r="E13519" s="5" t="s">
        <v>214</v>
      </c>
      <c r="F13519" s="6">
        <v>42992.590266203697</v>
      </c>
    </row>
    <row r="13520" spans="1:6">
      <c r="A13520" s="1" t="s">
        <v>40621</v>
      </c>
      <c r="B13520" s="2" t="s">
        <v>40622</v>
      </c>
      <c r="C13520" s="3">
        <v>42992.8511111111</v>
      </c>
      <c r="D13520" s="4" t="s">
        <v>40623</v>
      </c>
      <c r="E13520" s="5" t="s">
        <v>1289</v>
      </c>
      <c r="F13520" s="6">
        <v>42992.6011111111</v>
      </c>
    </row>
    <row r="13521" spans="1:6">
      <c r="A13521" s="1" t="s">
        <v>40624</v>
      </c>
      <c r="B13521" s="2" t="s">
        <v>40625</v>
      </c>
      <c r="C13521" s="3">
        <v>42992.882997685199</v>
      </c>
      <c r="D13521" s="4" t="s">
        <v>40626</v>
      </c>
      <c r="E13521" s="5" t="s">
        <v>27</v>
      </c>
      <c r="F13521" s="6">
        <v>42992.622430555602</v>
      </c>
    </row>
    <row r="13522" spans="1:6">
      <c r="A13522" s="1" t="s">
        <v>40627</v>
      </c>
      <c r="B13522" s="2" t="s">
        <v>40628</v>
      </c>
      <c r="C13522" s="3">
        <v>42992.867627314801</v>
      </c>
      <c r="D13522" s="4" t="s">
        <v>40629</v>
      </c>
      <c r="E13522" s="5" t="s">
        <v>234</v>
      </c>
      <c r="F13522" s="6">
        <v>42992.617627314801</v>
      </c>
    </row>
    <row r="13523" spans="1:6">
      <c r="A13523" s="1" t="s">
        <v>40630</v>
      </c>
      <c r="B13523" s="2" t="s">
        <v>40631</v>
      </c>
      <c r="C13523" s="3">
        <v>42992.879282407397</v>
      </c>
      <c r="D13523" s="4" t="s">
        <v>40632</v>
      </c>
      <c r="E13523" s="5" t="s">
        <v>309</v>
      </c>
      <c r="F13523" s="6">
        <v>42992.629282407397</v>
      </c>
    </row>
    <row r="13524" spans="1:6">
      <c r="A13524" s="1" t="s">
        <v>40633</v>
      </c>
      <c r="B13524" s="2" t="s">
        <v>40634</v>
      </c>
      <c r="C13524" s="3">
        <v>42992.842106481497</v>
      </c>
      <c r="D13524" s="4" t="s">
        <v>40635</v>
      </c>
      <c r="E13524" s="5" t="s">
        <v>224</v>
      </c>
      <c r="F13524" s="6">
        <v>42992.592106481497</v>
      </c>
    </row>
    <row r="13525" spans="1:6">
      <c r="A13525" s="1" t="s">
        <v>40636</v>
      </c>
      <c r="B13525" s="2" t="s">
        <v>40637</v>
      </c>
      <c r="C13525" s="3">
        <v>42992.877233796302</v>
      </c>
      <c r="D13525" s="4" t="s">
        <v>40638</v>
      </c>
      <c r="E13525" s="5" t="s">
        <v>31</v>
      </c>
      <c r="F13525" s="6">
        <v>42992.627233796302</v>
      </c>
    </row>
    <row r="13526" spans="1:6">
      <c r="A13526" s="1" t="s">
        <v>40639</v>
      </c>
      <c r="B13526" s="2" t="s">
        <v>40640</v>
      </c>
      <c r="C13526" s="3">
        <v>42992.845208333303</v>
      </c>
      <c r="D13526" s="4" t="s">
        <v>40641</v>
      </c>
      <c r="E13526" s="5" t="s">
        <v>305</v>
      </c>
      <c r="F13526" s="6">
        <v>42992.595208333303</v>
      </c>
    </row>
    <row r="13527" spans="1:6">
      <c r="A13527" s="1" t="s">
        <v>40642</v>
      </c>
      <c r="B13527" s="2" t="s">
        <v>40643</v>
      </c>
      <c r="C13527" s="3">
        <v>42992.852384259299</v>
      </c>
      <c r="D13527" s="4" t="s">
        <v>40644</v>
      </c>
      <c r="E13527" s="5" t="s">
        <v>127</v>
      </c>
      <c r="F13527" s="6">
        <v>42992.602384259299</v>
      </c>
    </row>
    <row r="13528" spans="1:6">
      <c r="A13528" s="1" t="s">
        <v>40645</v>
      </c>
      <c r="B13528" s="2" t="s">
        <v>40646</v>
      </c>
      <c r="C13528" s="3">
        <v>42992.891759259299</v>
      </c>
      <c r="D13528" s="4" t="s">
        <v>40647</v>
      </c>
      <c r="E13528" s="5" t="s">
        <v>110</v>
      </c>
      <c r="F13528" s="6">
        <v>42992.641759259299</v>
      </c>
    </row>
    <row r="13529" spans="1:6">
      <c r="A13529" s="1" t="s">
        <v>40648</v>
      </c>
      <c r="B13529" s="2" t="s">
        <v>40649</v>
      </c>
      <c r="C13529" s="3">
        <v>42992.884629629603</v>
      </c>
      <c r="D13529" s="4" t="s">
        <v>40650</v>
      </c>
      <c r="E13529" s="5" t="s">
        <v>52</v>
      </c>
      <c r="F13529" s="6">
        <v>42992.634629629603</v>
      </c>
    </row>
    <row r="13530" spans="1:6">
      <c r="A13530" s="1" t="s">
        <v>40651</v>
      </c>
      <c r="B13530" s="2" t="s">
        <v>40652</v>
      </c>
      <c r="C13530" s="3">
        <v>42992.885266203702</v>
      </c>
      <c r="D13530" s="4" t="s">
        <v>40653</v>
      </c>
      <c r="E13530" s="5" t="s">
        <v>52</v>
      </c>
      <c r="F13530" s="6">
        <v>42992.635266203702</v>
      </c>
    </row>
    <row r="13531" spans="1:6">
      <c r="A13531" s="1" t="s">
        <v>40654</v>
      </c>
      <c r="B13531" s="2" t="s">
        <v>40655</v>
      </c>
      <c r="C13531" s="3">
        <v>42992.877453703702</v>
      </c>
      <c r="D13531" s="4" t="s">
        <v>40656</v>
      </c>
      <c r="E13531" s="5" t="s">
        <v>31</v>
      </c>
      <c r="F13531" s="6">
        <v>42992.627453703702</v>
      </c>
    </row>
    <row r="13532" spans="1:6">
      <c r="A13532" s="1" t="s">
        <v>40657</v>
      </c>
      <c r="B13532" s="2" t="s">
        <v>40658</v>
      </c>
      <c r="C13532" s="3">
        <v>42992.877199074101</v>
      </c>
      <c r="D13532" s="4" t="s">
        <v>40659</v>
      </c>
      <c r="E13532" s="5" t="s">
        <v>31</v>
      </c>
      <c r="F13532" s="6">
        <v>42992.597569444399</v>
      </c>
    </row>
    <row r="13533" spans="1:6">
      <c r="A13533" s="1" t="s">
        <v>40660</v>
      </c>
      <c r="B13533" s="2" t="s">
        <v>40661</v>
      </c>
      <c r="C13533" s="3">
        <v>42992.8740972222</v>
      </c>
      <c r="D13533" s="4" t="s">
        <v>40662</v>
      </c>
      <c r="E13533" s="5" t="s">
        <v>138</v>
      </c>
      <c r="F13533" s="6">
        <v>42992.6240972222</v>
      </c>
    </row>
    <row r="13534" spans="1:6">
      <c r="A13534" s="1" t="s">
        <v>40663</v>
      </c>
      <c r="B13534" s="2" t="s">
        <v>40664</v>
      </c>
      <c r="C13534" s="3">
        <v>42992.868506944404</v>
      </c>
      <c r="D13534" s="4" t="s">
        <v>40665</v>
      </c>
      <c r="E13534" s="5" t="s">
        <v>1039</v>
      </c>
      <c r="F13534" s="6">
        <v>42992.618506944404</v>
      </c>
    </row>
    <row r="13535" spans="1:6">
      <c r="A13535" s="1" t="s">
        <v>40666</v>
      </c>
      <c r="B13535" s="2" t="s">
        <v>40667</v>
      </c>
      <c r="C13535" s="3">
        <v>42992.868379629603</v>
      </c>
      <c r="D13535" s="4" t="s">
        <v>40668</v>
      </c>
      <c r="E13535" s="5" t="s">
        <v>1039</v>
      </c>
      <c r="F13535" s="6">
        <v>42992.618379629603</v>
      </c>
    </row>
    <row r="13536" spans="1:6">
      <c r="A13536" s="1" t="s">
        <v>40669</v>
      </c>
      <c r="B13536" s="2" t="s">
        <v>40670</v>
      </c>
      <c r="C13536" s="3">
        <v>42992.8683101852</v>
      </c>
      <c r="D13536" s="4" t="s">
        <v>40671</v>
      </c>
      <c r="E13536" s="5" t="s">
        <v>1039</v>
      </c>
      <c r="F13536" s="6">
        <v>42992.6183101852</v>
      </c>
    </row>
    <row r="13537" spans="1:6">
      <c r="A13537" s="1" t="s">
        <v>40672</v>
      </c>
      <c r="B13537" s="2" t="s">
        <v>40673</v>
      </c>
      <c r="C13537" s="3">
        <v>42992.868101851898</v>
      </c>
      <c r="D13537" s="4" t="s">
        <v>40674</v>
      </c>
      <c r="E13537" s="5" t="s">
        <v>35</v>
      </c>
      <c r="F13537" s="6">
        <v>42992.618101851898</v>
      </c>
    </row>
    <row r="13538" spans="1:6">
      <c r="A13538" s="1" t="s">
        <v>40675</v>
      </c>
      <c r="B13538" s="2" t="s">
        <v>40676</v>
      </c>
      <c r="C13538" s="3">
        <v>42992.876990740697</v>
      </c>
      <c r="D13538" s="4" t="s">
        <v>40677</v>
      </c>
      <c r="E13538" s="5" t="s">
        <v>31</v>
      </c>
      <c r="F13538" s="6">
        <v>42992.606354166703</v>
      </c>
    </row>
    <row r="13539" spans="1:6">
      <c r="A13539" s="1" t="s">
        <v>40678</v>
      </c>
      <c r="B13539" s="2" t="s">
        <v>40679</v>
      </c>
      <c r="C13539" s="3">
        <v>42992.840289351901</v>
      </c>
      <c r="D13539" s="4" t="s">
        <v>40680</v>
      </c>
      <c r="E13539" s="5" t="s">
        <v>214</v>
      </c>
      <c r="F13539" s="6">
        <v>42992.590289351901</v>
      </c>
    </row>
    <row r="13540" spans="1:6">
      <c r="A13540" s="1" t="s">
        <v>40681</v>
      </c>
      <c r="B13540" s="2" t="s">
        <v>40682</v>
      </c>
      <c r="C13540" s="3">
        <v>42992.844444444403</v>
      </c>
      <c r="D13540" s="4" t="s">
        <v>40683</v>
      </c>
      <c r="E13540" s="5" t="s">
        <v>93</v>
      </c>
      <c r="F13540" s="6">
        <v>42992.594444444403</v>
      </c>
    </row>
    <row r="13541" spans="1:6">
      <c r="A13541" s="1" t="s">
        <v>40684</v>
      </c>
      <c r="B13541" s="2" t="s">
        <v>40685</v>
      </c>
      <c r="C13541" s="3">
        <v>42992.867800925902</v>
      </c>
      <c r="D13541" s="4" t="s">
        <v>40686</v>
      </c>
      <c r="E13541" s="5" t="s">
        <v>234</v>
      </c>
      <c r="F13541" s="6">
        <v>42992.617800925902</v>
      </c>
    </row>
    <row r="13542" spans="1:6">
      <c r="A13542" s="1" t="s">
        <v>40687</v>
      </c>
      <c r="B13542" s="2" t="s">
        <v>40688</v>
      </c>
      <c r="C13542" s="3">
        <v>42992.8660648148</v>
      </c>
      <c r="D13542" s="4" t="s">
        <v>40689</v>
      </c>
      <c r="E13542" s="5" t="s">
        <v>106</v>
      </c>
      <c r="F13542" s="6">
        <v>42992.6160648148</v>
      </c>
    </row>
    <row r="13543" spans="1:6">
      <c r="A13543" s="1" t="s">
        <v>40690</v>
      </c>
      <c r="B13543" s="2" t="s">
        <v>40691</v>
      </c>
      <c r="C13543" s="3">
        <v>42992.853506944397</v>
      </c>
      <c r="D13543" s="4" t="s">
        <v>40692</v>
      </c>
      <c r="E13543" s="5" t="s">
        <v>818</v>
      </c>
      <c r="F13543" s="6">
        <v>42992.603506944397</v>
      </c>
    </row>
    <row r="13544" spans="1:6">
      <c r="A13544" s="1" t="s">
        <v>40693</v>
      </c>
      <c r="B13544" s="2" t="s">
        <v>40694</v>
      </c>
      <c r="C13544" s="3">
        <v>42992.841087963003</v>
      </c>
      <c r="D13544" s="4" t="s">
        <v>40695</v>
      </c>
      <c r="E13544" s="5" t="s">
        <v>89</v>
      </c>
      <c r="F13544" s="6">
        <v>42992.591087963003</v>
      </c>
    </row>
    <row r="13545" spans="1:6">
      <c r="A13545" s="1" t="s">
        <v>40696</v>
      </c>
      <c r="B13545" s="2" t="s">
        <v>40697</v>
      </c>
      <c r="C13545" s="3">
        <v>42992.870740740698</v>
      </c>
      <c r="D13545" s="4" t="s">
        <v>40698</v>
      </c>
      <c r="E13545" s="5" t="s">
        <v>198</v>
      </c>
      <c r="F13545" s="6">
        <v>42992.590266203697</v>
      </c>
    </row>
    <row r="13546" spans="1:6">
      <c r="A13546" s="1" t="s">
        <v>40699</v>
      </c>
      <c r="B13546" s="2" t="s">
        <v>40700</v>
      </c>
      <c r="C13546" s="3">
        <v>42992.891516203701</v>
      </c>
      <c r="D13546" s="4" t="s">
        <v>40701</v>
      </c>
      <c r="E13546" s="5" t="s">
        <v>110</v>
      </c>
      <c r="F13546" s="6">
        <v>42992.597476851901</v>
      </c>
    </row>
    <row r="13547" spans="1:6">
      <c r="A13547" s="1" t="s">
        <v>40702</v>
      </c>
      <c r="B13547" s="2" t="s">
        <v>40703</v>
      </c>
      <c r="C13547" s="3">
        <v>42992.888981481497</v>
      </c>
      <c r="D13547" s="4" t="s">
        <v>40704</v>
      </c>
      <c r="E13547" s="5" t="s">
        <v>166</v>
      </c>
      <c r="F13547" s="6">
        <v>42992.638981481497</v>
      </c>
    </row>
    <row r="13548" spans="1:6">
      <c r="A13548" s="1" t="s">
        <v>40705</v>
      </c>
      <c r="B13548" s="2" t="s">
        <v>40706</v>
      </c>
      <c r="C13548" s="3">
        <v>42992.866030092599</v>
      </c>
      <c r="D13548" s="4" t="s">
        <v>40707</v>
      </c>
      <c r="E13548" s="5" t="s">
        <v>106</v>
      </c>
      <c r="F13548" s="6">
        <v>42992.616030092599</v>
      </c>
    </row>
    <row r="13549" spans="1:6">
      <c r="A13549" s="1" t="s">
        <v>40708</v>
      </c>
      <c r="B13549" s="2" t="s">
        <v>40709</v>
      </c>
      <c r="C13549" s="3">
        <v>42992.883541666699</v>
      </c>
      <c r="D13549" s="4" t="s">
        <v>40710</v>
      </c>
      <c r="E13549" s="5" t="s">
        <v>814</v>
      </c>
      <c r="F13549" s="6">
        <v>42992.601030092599</v>
      </c>
    </row>
    <row r="13550" spans="1:6">
      <c r="A13550" s="1" t="s">
        <v>40711</v>
      </c>
      <c r="B13550" s="2" t="s">
        <v>40712</v>
      </c>
      <c r="C13550" s="3">
        <v>42992.842604166697</v>
      </c>
      <c r="D13550" s="4" t="s">
        <v>40713</v>
      </c>
      <c r="E13550" s="5" t="s">
        <v>9</v>
      </c>
      <c r="F13550" s="6">
        <v>42992.592604166697</v>
      </c>
    </row>
    <row r="13551" spans="1:6">
      <c r="A13551" s="1" t="s">
        <v>40714</v>
      </c>
      <c r="B13551" s="2" t="s">
        <v>40715</v>
      </c>
      <c r="C13551" s="3">
        <v>42992.841064814798</v>
      </c>
      <c r="D13551" s="4" t="s">
        <v>40716</v>
      </c>
      <c r="E13551" s="5" t="s">
        <v>89</v>
      </c>
      <c r="F13551" s="6">
        <v>42992.591064814798</v>
      </c>
    </row>
    <row r="13552" spans="1:6">
      <c r="A13552" s="1" t="s">
        <v>40717</v>
      </c>
      <c r="B13552" s="2" t="s">
        <v>40718</v>
      </c>
      <c r="C13552" s="3">
        <v>42992.866481481498</v>
      </c>
      <c r="D13552" s="4" t="s">
        <v>40719</v>
      </c>
      <c r="E13552" s="5" t="s">
        <v>106</v>
      </c>
      <c r="F13552" s="6">
        <v>42992.616481481498</v>
      </c>
    </row>
    <row r="13553" spans="1:6">
      <c r="A13553" s="1" t="s">
        <v>40720</v>
      </c>
      <c r="B13553" s="2" t="s">
        <v>40721</v>
      </c>
      <c r="C13553" s="3">
        <v>42992.845173611102</v>
      </c>
      <c r="D13553" s="4" t="s">
        <v>40722</v>
      </c>
      <c r="E13553" s="5" t="s">
        <v>305</v>
      </c>
      <c r="F13553" s="6">
        <v>42992.595173611102</v>
      </c>
    </row>
    <row r="13554" spans="1:6">
      <c r="A13554" s="1" t="s">
        <v>40723</v>
      </c>
      <c r="B13554" s="2" t="s">
        <v>40724</v>
      </c>
      <c r="C13554" s="3">
        <v>42992.85</v>
      </c>
      <c r="D13554" s="4" t="s">
        <v>40725</v>
      </c>
      <c r="E13554" s="5" t="s">
        <v>188</v>
      </c>
      <c r="F13554" s="6">
        <v>42992.6</v>
      </c>
    </row>
    <row r="13555" spans="1:6">
      <c r="A13555" s="1" t="s">
        <v>40726</v>
      </c>
      <c r="B13555" s="2" t="s">
        <v>40727</v>
      </c>
      <c r="C13555" s="3">
        <v>42992.862337963001</v>
      </c>
      <c r="D13555" s="4" t="s">
        <v>40728</v>
      </c>
      <c r="E13555" s="5" t="s">
        <v>301</v>
      </c>
      <c r="F13555" s="6">
        <v>42992.612337963001</v>
      </c>
    </row>
    <row r="13556" spans="1:6">
      <c r="A13556" s="1" t="s">
        <v>40729</v>
      </c>
      <c r="B13556" s="2" t="s">
        <v>40730</v>
      </c>
      <c r="C13556" s="3">
        <v>42992.880011574103</v>
      </c>
      <c r="D13556" s="4" t="s">
        <v>40731</v>
      </c>
      <c r="E13556" s="5" t="s">
        <v>245</v>
      </c>
      <c r="F13556" s="6">
        <v>42992.602604166699</v>
      </c>
    </row>
    <row r="13557" spans="1:6">
      <c r="A13557" s="1" t="s">
        <v>40732</v>
      </c>
      <c r="B13557" s="2" t="s">
        <v>40733</v>
      </c>
      <c r="C13557" s="3">
        <v>42992.867604166699</v>
      </c>
      <c r="D13557" s="4" t="s">
        <v>40734</v>
      </c>
      <c r="E13557" s="5" t="s">
        <v>234</v>
      </c>
      <c r="F13557" s="6">
        <v>42992.617604166699</v>
      </c>
    </row>
    <row r="13558" spans="1:6">
      <c r="A13558" s="1" t="s">
        <v>40735</v>
      </c>
      <c r="B13558" s="2" t="s">
        <v>40736</v>
      </c>
      <c r="C13558" s="3">
        <v>42992.885532407403</v>
      </c>
      <c r="D13558" s="4" t="s">
        <v>40737</v>
      </c>
      <c r="E13558" s="5" t="s">
        <v>131</v>
      </c>
      <c r="F13558" s="6">
        <v>42992.635532407403</v>
      </c>
    </row>
    <row r="13559" spans="1:6">
      <c r="A13559" s="1" t="s">
        <v>40738</v>
      </c>
      <c r="B13559" s="2" t="s">
        <v>40739</v>
      </c>
      <c r="C13559" s="3">
        <v>42992.845659722203</v>
      </c>
      <c r="D13559" s="4" t="s">
        <v>40740</v>
      </c>
      <c r="E13559" s="5" t="s">
        <v>885</v>
      </c>
      <c r="F13559" s="6">
        <v>42992.595659722203</v>
      </c>
    </row>
    <row r="13560" spans="1:6">
      <c r="A13560" s="1" t="s">
        <v>40741</v>
      </c>
      <c r="B13560" s="2" t="s">
        <v>40742</v>
      </c>
      <c r="C13560" s="3">
        <v>42992.8833101852</v>
      </c>
      <c r="D13560" s="4" t="s">
        <v>40743</v>
      </c>
      <c r="E13560" s="5" t="s">
        <v>27</v>
      </c>
      <c r="F13560" s="6">
        <v>42992.594490740703</v>
      </c>
    </row>
    <row r="13561" spans="1:6">
      <c r="A13561" s="1" t="s">
        <v>40744</v>
      </c>
      <c r="B13561" s="2" t="s">
        <v>40745</v>
      </c>
      <c r="C13561" s="3">
        <v>42992.876944444397</v>
      </c>
      <c r="D13561" s="4" t="s">
        <v>40746</v>
      </c>
      <c r="E13561" s="5" t="s">
        <v>31</v>
      </c>
      <c r="F13561" s="6">
        <v>42992.626944444397</v>
      </c>
    </row>
    <row r="13562" spans="1:6">
      <c r="A13562" s="1" t="s">
        <v>40747</v>
      </c>
      <c r="B13562" s="2" t="s">
        <v>40748</v>
      </c>
      <c r="C13562" s="3">
        <v>42992.845625000002</v>
      </c>
      <c r="D13562" s="4" t="s">
        <v>40749</v>
      </c>
      <c r="E13562" s="5" t="s">
        <v>885</v>
      </c>
      <c r="F13562" s="6">
        <v>42992.595625000002</v>
      </c>
    </row>
    <row r="13563" spans="1:6">
      <c r="A13563" s="1" t="s">
        <v>40750</v>
      </c>
      <c r="B13563" s="2" t="s">
        <v>40751</v>
      </c>
      <c r="C13563" s="3">
        <v>42992.871990740699</v>
      </c>
      <c r="D13563" s="4" t="s">
        <v>40752</v>
      </c>
      <c r="E13563" s="5" t="s">
        <v>117</v>
      </c>
      <c r="F13563" s="6">
        <v>42992.621990740699</v>
      </c>
    </row>
    <row r="13564" spans="1:6">
      <c r="A13564" s="1" t="s">
        <v>40753</v>
      </c>
      <c r="B13564" s="2" t="s">
        <v>40754</v>
      </c>
      <c r="C13564" s="3">
        <v>42992.844502314802</v>
      </c>
      <c r="D13564" s="4" t="s">
        <v>40755</v>
      </c>
      <c r="E13564" s="5" t="s">
        <v>93</v>
      </c>
      <c r="F13564" s="6">
        <v>42992.594502314802</v>
      </c>
    </row>
    <row r="13565" spans="1:6">
      <c r="A13565" s="1" t="s">
        <v>40756</v>
      </c>
      <c r="B13565" s="2" t="s">
        <v>40757</v>
      </c>
      <c r="C13565" s="3">
        <v>42992.8444675926</v>
      </c>
      <c r="D13565" s="4" t="s">
        <v>40758</v>
      </c>
      <c r="E13565" s="5" t="s">
        <v>93</v>
      </c>
      <c r="F13565" s="6">
        <v>42992.5944675926</v>
      </c>
    </row>
    <row r="13566" spans="1:6">
      <c r="A13566" s="1" t="s">
        <v>40759</v>
      </c>
      <c r="B13566" s="2" t="s">
        <v>40760</v>
      </c>
      <c r="C13566" s="3">
        <v>42992.882986111101</v>
      </c>
      <c r="D13566" s="4" t="s">
        <v>40761</v>
      </c>
      <c r="E13566" s="5" t="s">
        <v>27</v>
      </c>
      <c r="F13566" s="6">
        <v>42992.632986111101</v>
      </c>
    </row>
    <row r="13567" spans="1:6">
      <c r="A13567" s="1" t="s">
        <v>40762</v>
      </c>
      <c r="B13567" s="2" t="s">
        <v>40763</v>
      </c>
      <c r="C13567" s="3">
        <v>42992.885960648098</v>
      </c>
      <c r="D13567" s="4" t="s">
        <v>40764</v>
      </c>
      <c r="E13567" s="5" t="s">
        <v>131</v>
      </c>
      <c r="F13567" s="6">
        <v>42992.635960648098</v>
      </c>
    </row>
    <row r="13568" spans="1:6">
      <c r="A13568" s="1" t="s">
        <v>40765</v>
      </c>
      <c r="B13568" s="2" t="s">
        <v>40766</v>
      </c>
      <c r="C13568" s="3">
        <v>42992.844490740703</v>
      </c>
      <c r="D13568" s="4" t="s">
        <v>40767</v>
      </c>
      <c r="E13568" s="5" t="s">
        <v>93</v>
      </c>
      <c r="F13568" s="6">
        <v>42992.594490740703</v>
      </c>
    </row>
    <row r="13569" spans="1:6">
      <c r="A13569" s="1" t="s">
        <v>40768</v>
      </c>
      <c r="B13569" s="2" t="s">
        <v>40769</v>
      </c>
      <c r="C13569" s="3">
        <v>42992.842638888898</v>
      </c>
      <c r="D13569" s="4" t="s">
        <v>40770</v>
      </c>
      <c r="E13569" s="5" t="s">
        <v>9</v>
      </c>
      <c r="F13569" s="6">
        <v>42992.592638888898</v>
      </c>
    </row>
    <row r="13570" spans="1:6">
      <c r="A13570" s="1" t="s">
        <v>40771</v>
      </c>
      <c r="B13570" s="2" t="s">
        <v>40772</v>
      </c>
      <c r="C13570" s="3">
        <v>42992.886319444398</v>
      </c>
      <c r="D13570" s="4" t="s">
        <v>40773</v>
      </c>
      <c r="E13570" s="5" t="s">
        <v>131</v>
      </c>
      <c r="F13570" s="6">
        <v>42992.636319444398</v>
      </c>
    </row>
    <row r="13571" spans="1:6">
      <c r="A13571" s="1" t="s">
        <v>40774</v>
      </c>
      <c r="B13571" s="2" t="s">
        <v>40775</v>
      </c>
      <c r="C13571" s="3">
        <v>42992.856145833299</v>
      </c>
      <c r="D13571" s="4" t="s">
        <v>40776</v>
      </c>
      <c r="E13571" s="5" t="s">
        <v>42</v>
      </c>
      <c r="F13571" s="6">
        <v>42992.606145833299</v>
      </c>
    </row>
    <row r="13572" spans="1:6">
      <c r="A13572" s="1" t="s">
        <v>40777</v>
      </c>
      <c r="B13572" s="2" t="s">
        <v>40778</v>
      </c>
      <c r="C13572" s="3">
        <v>42992.871666666702</v>
      </c>
      <c r="D13572" s="4" t="s">
        <v>40779</v>
      </c>
      <c r="E13572" s="5" t="s">
        <v>117</v>
      </c>
      <c r="F13572" s="6">
        <v>42992.621666666702</v>
      </c>
    </row>
    <row r="13573" spans="1:6">
      <c r="A13573" s="1" t="s">
        <v>40780</v>
      </c>
      <c r="B13573" s="2" t="s">
        <v>40781</v>
      </c>
      <c r="C13573" s="3">
        <v>42992.880844907399</v>
      </c>
      <c r="D13573" s="4" t="s">
        <v>40782</v>
      </c>
      <c r="E13573" s="5" t="s">
        <v>184</v>
      </c>
      <c r="F13573" s="6">
        <v>42992.630844907399</v>
      </c>
    </row>
    <row r="13574" spans="1:6">
      <c r="A13574" s="1" t="s">
        <v>40783</v>
      </c>
      <c r="B13574" s="2" t="s">
        <v>40784</v>
      </c>
      <c r="C13574" s="3">
        <v>42992.847511574102</v>
      </c>
      <c r="D13574" s="4" t="s">
        <v>40785</v>
      </c>
      <c r="E13574" s="5" t="s">
        <v>162</v>
      </c>
      <c r="F13574" s="6">
        <v>42992.597511574102</v>
      </c>
    </row>
    <row r="13575" spans="1:6">
      <c r="A13575" s="1" t="s">
        <v>40786</v>
      </c>
      <c r="B13575" s="2" t="s">
        <v>40787</v>
      </c>
      <c r="C13575" s="3">
        <v>42992.891493055598</v>
      </c>
      <c r="D13575" s="4" t="s">
        <v>40788</v>
      </c>
      <c r="E13575" s="5" t="s">
        <v>110</v>
      </c>
      <c r="F13575" s="6">
        <v>42992.641493055598</v>
      </c>
    </row>
    <row r="13576" spans="1:6">
      <c r="A13576" s="1" t="s">
        <v>40789</v>
      </c>
      <c r="B13576" s="2" t="s">
        <v>40790</v>
      </c>
      <c r="C13576" s="3">
        <v>42992.874791666698</v>
      </c>
      <c r="D13576" s="4" t="s">
        <v>40791</v>
      </c>
      <c r="E13576" s="5" t="s">
        <v>667</v>
      </c>
      <c r="F13576" s="6">
        <v>42992.624791666698</v>
      </c>
    </row>
    <row r="13577" spans="1:6">
      <c r="A13577" s="1" t="s">
        <v>40792</v>
      </c>
      <c r="B13577" s="2" t="s">
        <v>40793</v>
      </c>
      <c r="C13577" s="3">
        <v>42992.871643518498</v>
      </c>
      <c r="D13577" s="4" t="s">
        <v>40794</v>
      </c>
      <c r="E13577" s="5" t="s">
        <v>117</v>
      </c>
      <c r="F13577" s="6">
        <v>42992.621643518498</v>
      </c>
    </row>
    <row r="13578" spans="1:6">
      <c r="A13578" s="1" t="s">
        <v>40795</v>
      </c>
      <c r="B13578" s="2" t="s">
        <v>40796</v>
      </c>
      <c r="C13578" s="3">
        <v>42992.847465277802</v>
      </c>
      <c r="D13578" s="4" t="s">
        <v>40797</v>
      </c>
      <c r="E13578" s="5" t="s">
        <v>162</v>
      </c>
      <c r="F13578" s="6">
        <v>42992.597465277802</v>
      </c>
    </row>
    <row r="13579" spans="1:6">
      <c r="A13579" s="1" t="s">
        <v>40798</v>
      </c>
      <c r="B13579" s="2" t="s">
        <v>40799</v>
      </c>
      <c r="C13579" s="3">
        <v>42992.840312499997</v>
      </c>
      <c r="D13579" s="4" t="s">
        <v>40800</v>
      </c>
      <c r="E13579" s="5" t="s">
        <v>214</v>
      </c>
      <c r="F13579" s="6">
        <v>42992.590312499997</v>
      </c>
    </row>
    <row r="13580" spans="1:6">
      <c r="A13580" s="1" t="s">
        <v>40801</v>
      </c>
      <c r="B13580" s="2" t="s">
        <v>40802</v>
      </c>
      <c r="C13580" s="3">
        <v>42992.846550925897</v>
      </c>
      <c r="D13580" s="4" t="s">
        <v>40803</v>
      </c>
      <c r="E13580" s="5" t="s">
        <v>345</v>
      </c>
      <c r="F13580" s="6">
        <v>42992.596550925897</v>
      </c>
    </row>
    <row r="13581" spans="1:6">
      <c r="A13581" s="1" t="s">
        <v>40804</v>
      </c>
      <c r="B13581" s="2" t="s">
        <v>40805</v>
      </c>
      <c r="C13581" s="3">
        <v>42992.847581018497</v>
      </c>
      <c r="D13581" s="4" t="s">
        <v>40806</v>
      </c>
      <c r="E13581" s="5" t="s">
        <v>162</v>
      </c>
      <c r="F13581" s="6">
        <v>42992.597581018497</v>
      </c>
    </row>
    <row r="13582" spans="1:6">
      <c r="A13582" s="1" t="s">
        <v>40807</v>
      </c>
      <c r="B13582" s="2" t="s">
        <v>40808</v>
      </c>
      <c r="C13582" s="3">
        <v>42992.840300925898</v>
      </c>
      <c r="D13582" s="4" t="s">
        <v>40809</v>
      </c>
      <c r="E13582" s="5" t="s">
        <v>214</v>
      </c>
      <c r="F13582" s="6">
        <v>42992.590300925898</v>
      </c>
    </row>
    <row r="13583" spans="1:6">
      <c r="A13583" s="1" t="s">
        <v>40810</v>
      </c>
      <c r="B13583" s="2" t="s">
        <v>40811</v>
      </c>
      <c r="C13583" s="3">
        <v>42992.870717592603</v>
      </c>
      <c r="D13583" s="4" t="s">
        <v>40812</v>
      </c>
      <c r="E13583" s="5" t="s">
        <v>198</v>
      </c>
      <c r="F13583" s="6">
        <v>42992.620717592603</v>
      </c>
    </row>
    <row r="13584" spans="1:6">
      <c r="A13584" s="1" t="s">
        <v>40813</v>
      </c>
      <c r="B13584" s="2" t="s">
        <v>40814</v>
      </c>
      <c r="C13584" s="3">
        <v>42992.854675925897</v>
      </c>
      <c r="D13584" s="4" t="s">
        <v>40815</v>
      </c>
      <c r="E13584" s="5" t="s">
        <v>67</v>
      </c>
      <c r="F13584" s="6">
        <v>42992.604675925897</v>
      </c>
    </row>
    <row r="13585" spans="1:6">
      <c r="A13585" s="1" t="s">
        <v>40816</v>
      </c>
      <c r="B13585" s="2" t="s">
        <v>40817</v>
      </c>
      <c r="C13585" s="3">
        <v>42992.862314814804</v>
      </c>
      <c r="D13585" s="4" t="s">
        <v>40818</v>
      </c>
      <c r="E13585" s="5" t="s">
        <v>301</v>
      </c>
      <c r="F13585" s="6">
        <v>42992.594456018502</v>
      </c>
    </row>
    <row r="13586" spans="1:6">
      <c r="A13586" s="1" t="s">
        <v>40819</v>
      </c>
      <c r="B13586" s="2" t="s">
        <v>40820</v>
      </c>
      <c r="C13586" s="3">
        <v>42992.847546296303</v>
      </c>
      <c r="D13586" s="4" t="s">
        <v>40821</v>
      </c>
      <c r="E13586" s="5" t="s">
        <v>162</v>
      </c>
      <c r="F13586" s="6">
        <v>42992.597546296303</v>
      </c>
    </row>
    <row r="13587" spans="1:6">
      <c r="A13587" s="1" t="s">
        <v>40822</v>
      </c>
      <c r="B13587" s="2" t="s">
        <v>40823</v>
      </c>
      <c r="C13587" s="3">
        <v>42992.860289351898</v>
      </c>
      <c r="D13587" s="4" t="s">
        <v>40824</v>
      </c>
      <c r="E13587" s="5" t="s">
        <v>322</v>
      </c>
      <c r="F13587" s="6">
        <v>42992.610289351898</v>
      </c>
    </row>
    <row r="13588" spans="1:6">
      <c r="A13588" s="1" t="s">
        <v>40825</v>
      </c>
      <c r="B13588" s="2" t="s">
        <v>40826</v>
      </c>
      <c r="C13588" s="3">
        <v>42992.872083333299</v>
      </c>
      <c r="D13588" s="4" t="s">
        <v>40827</v>
      </c>
      <c r="E13588" s="5" t="s">
        <v>117</v>
      </c>
      <c r="F13588" s="6">
        <v>42992.622083333299</v>
      </c>
    </row>
    <row r="13589" spans="1:6">
      <c r="A13589" s="1" t="s">
        <v>40828</v>
      </c>
      <c r="B13589" s="2" t="s">
        <v>40829</v>
      </c>
      <c r="C13589" s="3">
        <v>42992.868472222202</v>
      </c>
      <c r="D13589" s="4" t="s">
        <v>40830</v>
      </c>
      <c r="E13589" s="5" t="s">
        <v>1246</v>
      </c>
      <c r="F13589" s="6">
        <v>42992.618472222202</v>
      </c>
    </row>
    <row r="13590" spans="1:6">
      <c r="A13590" s="1" t="s">
        <v>40831</v>
      </c>
      <c r="B13590" s="2" t="s">
        <v>40832</v>
      </c>
      <c r="C13590" s="3">
        <v>42992.882789351897</v>
      </c>
      <c r="D13590" s="4" t="s">
        <v>40833</v>
      </c>
      <c r="E13590" s="5" t="s">
        <v>27</v>
      </c>
      <c r="F13590" s="6">
        <v>42992.632789351897</v>
      </c>
    </row>
    <row r="13591" spans="1:6">
      <c r="A13591" s="1" t="s">
        <v>40834</v>
      </c>
      <c r="B13591" s="2" t="s">
        <v>40835</v>
      </c>
      <c r="C13591" s="3">
        <v>42992.852511574099</v>
      </c>
      <c r="D13591" s="4" t="s">
        <v>40836</v>
      </c>
      <c r="E13591" s="5" t="s">
        <v>127</v>
      </c>
      <c r="F13591" s="6">
        <v>42992.602511574099</v>
      </c>
    </row>
    <row r="13592" spans="1:6">
      <c r="A13592" s="1" t="s">
        <v>40837</v>
      </c>
      <c r="B13592" s="2" t="s">
        <v>40838</v>
      </c>
      <c r="C13592" s="3">
        <v>42992.877233796302</v>
      </c>
      <c r="D13592" s="4" t="s">
        <v>40839</v>
      </c>
      <c r="E13592" s="5" t="s">
        <v>31</v>
      </c>
      <c r="F13592" s="6">
        <v>42992.627233796302</v>
      </c>
    </row>
    <row r="13593" spans="1:6">
      <c r="A13593" s="1" t="s">
        <v>40840</v>
      </c>
      <c r="B13593" s="2" t="s">
        <v>40841</v>
      </c>
      <c r="C13593" s="3">
        <v>42992.86</v>
      </c>
      <c r="D13593" s="4" t="s">
        <v>40842</v>
      </c>
      <c r="E13593" s="5" t="s">
        <v>322</v>
      </c>
      <c r="F13593" s="6">
        <v>42992.61</v>
      </c>
    </row>
    <row r="13594" spans="1:6">
      <c r="A13594" s="1" t="s">
        <v>40843</v>
      </c>
      <c r="B13594" s="2" t="s">
        <v>40844</v>
      </c>
      <c r="C13594" s="3">
        <v>42992.849976851903</v>
      </c>
      <c r="D13594" s="4" t="s">
        <v>40845</v>
      </c>
      <c r="E13594" s="5" t="s">
        <v>188</v>
      </c>
      <c r="F13594" s="6">
        <v>42992.599976851903</v>
      </c>
    </row>
    <row r="13595" spans="1:6">
      <c r="A13595" s="1" t="s">
        <v>40846</v>
      </c>
      <c r="B13595" s="2" t="s">
        <v>40847</v>
      </c>
      <c r="C13595" s="3">
        <v>42992.853310185201</v>
      </c>
      <c r="D13595" s="4" t="s">
        <v>40848</v>
      </c>
      <c r="E13595" s="5" t="s">
        <v>818</v>
      </c>
      <c r="F13595" s="6">
        <v>42992.596539351798</v>
      </c>
    </row>
    <row r="13596" spans="1:6">
      <c r="A13596" s="1" t="s">
        <v>40849</v>
      </c>
      <c r="B13596" s="2" t="s">
        <v>40850</v>
      </c>
      <c r="C13596" s="3">
        <v>42992.849872685198</v>
      </c>
      <c r="D13596" s="4" t="s">
        <v>40851</v>
      </c>
      <c r="E13596" s="5" t="s">
        <v>188</v>
      </c>
      <c r="F13596" s="6">
        <v>42992.599872685198</v>
      </c>
    </row>
    <row r="13597" spans="1:6">
      <c r="A13597" s="1" t="s">
        <v>40852</v>
      </c>
      <c r="B13597" s="2" t="s">
        <v>40853</v>
      </c>
      <c r="C13597" s="3">
        <v>42992.889374999999</v>
      </c>
      <c r="D13597" s="4" t="s">
        <v>40854</v>
      </c>
      <c r="E13597" s="5" t="s">
        <v>149</v>
      </c>
      <c r="F13597" s="6">
        <v>42992.623900462997</v>
      </c>
    </row>
    <row r="13598" spans="1:6">
      <c r="A13598" s="1" t="s">
        <v>40855</v>
      </c>
      <c r="B13598" s="2" t="s">
        <v>40856</v>
      </c>
      <c r="C13598" s="3">
        <v>42992.856111111098</v>
      </c>
      <c r="D13598" s="4" t="s">
        <v>40857</v>
      </c>
      <c r="E13598" s="5" t="s">
        <v>42</v>
      </c>
      <c r="F13598" s="6">
        <v>42992.606111111098</v>
      </c>
    </row>
    <row r="13599" spans="1:6">
      <c r="A13599" s="1" t="s">
        <v>40858</v>
      </c>
      <c r="B13599" s="2" t="s">
        <v>40859</v>
      </c>
      <c r="C13599" s="3">
        <v>42992.875</v>
      </c>
      <c r="D13599" s="4" t="s">
        <v>40860</v>
      </c>
      <c r="E13599" s="5" t="s">
        <v>667</v>
      </c>
      <c r="F13599" s="6">
        <v>42992.625</v>
      </c>
    </row>
    <row r="13600" spans="1:6">
      <c r="A13600" s="1" t="s">
        <v>40861</v>
      </c>
      <c r="B13600" s="2" t="s">
        <v>40862</v>
      </c>
      <c r="C13600" s="3">
        <v>42992.884594907402</v>
      </c>
      <c r="D13600" s="4" t="s">
        <v>40863</v>
      </c>
      <c r="E13600" s="5" t="s">
        <v>52</v>
      </c>
      <c r="F13600" s="6">
        <v>42992.634594907402</v>
      </c>
    </row>
    <row r="13601" spans="1:6">
      <c r="A13601" s="1" t="s">
        <v>40864</v>
      </c>
      <c r="B13601" s="2" t="s">
        <v>40865</v>
      </c>
      <c r="C13601" s="3">
        <v>42992.840289351901</v>
      </c>
      <c r="D13601" s="4" t="s">
        <v>40866</v>
      </c>
      <c r="E13601" s="5" t="s">
        <v>214</v>
      </c>
      <c r="F13601" s="6">
        <v>42992.590289351901</v>
      </c>
    </row>
    <row r="13602" spans="1:6">
      <c r="A13602" s="1" t="s">
        <v>40867</v>
      </c>
      <c r="B13602" s="2" t="s">
        <v>40868</v>
      </c>
      <c r="C13602" s="3">
        <v>42992.877453703702</v>
      </c>
      <c r="D13602" s="4" t="s">
        <v>40869</v>
      </c>
      <c r="E13602" s="5" t="s">
        <v>31</v>
      </c>
      <c r="F13602" s="6">
        <v>42992.627453703702</v>
      </c>
    </row>
    <row r="13603" spans="1:6">
      <c r="A13603" s="1" t="s">
        <v>40870</v>
      </c>
      <c r="B13603" s="2" t="s">
        <v>40871</v>
      </c>
      <c r="C13603" s="3">
        <v>42992.8900810185</v>
      </c>
      <c r="D13603" s="4" t="s">
        <v>40872</v>
      </c>
      <c r="E13603" s="5" t="s">
        <v>63</v>
      </c>
      <c r="F13603" s="6">
        <v>42992.6400810185</v>
      </c>
    </row>
    <row r="13604" spans="1:6">
      <c r="A13604" s="1" t="s">
        <v>40873</v>
      </c>
      <c r="B13604" s="2" t="s">
        <v>40874</v>
      </c>
      <c r="C13604" s="3">
        <v>42992.884305555599</v>
      </c>
      <c r="D13604" s="4" t="s">
        <v>40875</v>
      </c>
      <c r="E13604" s="5" t="s">
        <v>52</v>
      </c>
      <c r="F13604" s="6">
        <v>42992.634305555599</v>
      </c>
    </row>
    <row r="13605" spans="1:6">
      <c r="A13605" s="1" t="s">
        <v>40876</v>
      </c>
      <c r="B13605" s="2" t="s">
        <v>40877</v>
      </c>
      <c r="C13605" s="3">
        <v>42992.866053240701</v>
      </c>
      <c r="D13605" s="4" t="s">
        <v>40878</v>
      </c>
      <c r="E13605" s="5" t="s">
        <v>106</v>
      </c>
      <c r="F13605" s="6">
        <v>42992.616053240701</v>
      </c>
    </row>
    <row r="13606" spans="1:6">
      <c r="A13606" s="1" t="s">
        <v>40879</v>
      </c>
      <c r="B13606" s="2" t="s">
        <v>40880</v>
      </c>
      <c r="C13606" s="3">
        <v>42992.8426736111</v>
      </c>
      <c r="D13606" s="4" t="s">
        <v>40881</v>
      </c>
      <c r="E13606" s="5" t="s">
        <v>9</v>
      </c>
      <c r="F13606" s="6">
        <v>42992.5926736111</v>
      </c>
    </row>
    <row r="13607" spans="1:6">
      <c r="A13607" s="1" t="s">
        <v>40882</v>
      </c>
      <c r="B13607" s="2" t="s">
        <v>40883</v>
      </c>
      <c r="C13607" s="3">
        <v>42992.867465277799</v>
      </c>
      <c r="D13607" s="4" t="s">
        <v>40884</v>
      </c>
      <c r="E13607" s="5" t="s">
        <v>234</v>
      </c>
      <c r="F13607" s="6">
        <v>42992.617465277799</v>
      </c>
    </row>
    <row r="13608" spans="1:6">
      <c r="A13608" s="1" t="s">
        <v>40885</v>
      </c>
      <c r="B13608" s="2" t="s">
        <v>40886</v>
      </c>
      <c r="C13608" s="3">
        <v>42992.873842592599</v>
      </c>
      <c r="D13608" s="4" t="s">
        <v>40887</v>
      </c>
      <c r="E13608" s="5" t="s">
        <v>138</v>
      </c>
      <c r="F13608" s="6">
        <v>42992.623842592599</v>
      </c>
    </row>
    <row r="13609" spans="1:6">
      <c r="A13609" s="1" t="s">
        <v>40888</v>
      </c>
      <c r="B13609" s="2" t="s">
        <v>40889</v>
      </c>
      <c r="C13609" s="3">
        <v>42992.867407407401</v>
      </c>
      <c r="D13609" s="4" t="s">
        <v>40890</v>
      </c>
      <c r="E13609" s="5" t="s">
        <v>234</v>
      </c>
      <c r="F13609" s="6">
        <v>42992.617407407401</v>
      </c>
    </row>
    <row r="13610" spans="1:6">
      <c r="A13610" s="1" t="s">
        <v>40891</v>
      </c>
      <c r="B13610" s="2" t="s">
        <v>40892</v>
      </c>
      <c r="C13610" s="3">
        <v>42992.8676388889</v>
      </c>
      <c r="D13610" s="4" t="s">
        <v>40893</v>
      </c>
      <c r="E13610" s="5" t="s">
        <v>234</v>
      </c>
      <c r="F13610" s="6">
        <v>42992.6176388889</v>
      </c>
    </row>
    <row r="13611" spans="1:6">
      <c r="A13611" s="1" t="s">
        <v>40894</v>
      </c>
      <c r="B13611" s="2" t="s">
        <v>40895</v>
      </c>
      <c r="C13611" s="3">
        <v>42992.877199074101</v>
      </c>
      <c r="D13611" s="4" t="s">
        <v>40896</v>
      </c>
      <c r="E13611" s="5" t="s">
        <v>31</v>
      </c>
      <c r="F13611" s="6">
        <v>42992.627199074101</v>
      </c>
    </row>
    <row r="13612" spans="1:6">
      <c r="A13612" s="1" t="s">
        <v>40897</v>
      </c>
      <c r="B13612" s="2" t="s">
        <v>40898</v>
      </c>
      <c r="C13612" s="3">
        <v>42992.845694444397</v>
      </c>
      <c r="D13612" s="4" t="s">
        <v>40899</v>
      </c>
      <c r="E13612" s="5" t="s">
        <v>885</v>
      </c>
      <c r="F13612" s="6">
        <v>42992.595694444397</v>
      </c>
    </row>
    <row r="13613" spans="1:6">
      <c r="A13613" s="1" t="s">
        <v>40900</v>
      </c>
      <c r="B13613" s="2" t="s">
        <v>40901</v>
      </c>
      <c r="C13613" s="3">
        <v>42992.861238425903</v>
      </c>
      <c r="D13613" s="4" t="s">
        <v>40902</v>
      </c>
      <c r="E13613" s="5" t="s">
        <v>255</v>
      </c>
      <c r="F13613" s="6">
        <v>42992.611238425903</v>
      </c>
    </row>
    <row r="13614" spans="1:6">
      <c r="A13614" s="1" t="s">
        <v>40903</v>
      </c>
      <c r="B13614" s="2" t="s">
        <v>40904</v>
      </c>
      <c r="C13614" s="3">
        <v>42992.8827662037</v>
      </c>
      <c r="D13614" s="4" t="s">
        <v>40905</v>
      </c>
      <c r="E13614" s="5" t="s">
        <v>27</v>
      </c>
      <c r="F13614" s="6">
        <v>42992.6327662037</v>
      </c>
    </row>
    <row r="13615" spans="1:6">
      <c r="A13615" s="1" t="s">
        <v>40906</v>
      </c>
      <c r="B13615" s="2" t="s">
        <v>40907</v>
      </c>
      <c r="C13615" s="3">
        <v>42992.846516203703</v>
      </c>
      <c r="D13615" s="4" t="s">
        <v>40908</v>
      </c>
      <c r="E13615" s="5" t="s">
        <v>345</v>
      </c>
      <c r="F13615" s="6">
        <v>42992.596516203703</v>
      </c>
    </row>
    <row r="13616" spans="1:6">
      <c r="A13616" s="1" t="s">
        <v>40909</v>
      </c>
      <c r="B13616" s="2" t="s">
        <v>40910</v>
      </c>
      <c r="C13616" s="3">
        <v>42992.877013888901</v>
      </c>
      <c r="D13616" s="4" t="s">
        <v>40911</v>
      </c>
      <c r="E13616" s="5" t="s">
        <v>31</v>
      </c>
      <c r="F13616" s="6">
        <v>42992.627013888901</v>
      </c>
    </row>
    <row r="13617" spans="1:6">
      <c r="A13617" s="1" t="s">
        <v>40912</v>
      </c>
      <c r="B13617" s="2" t="s">
        <v>40913</v>
      </c>
      <c r="C13617" s="3">
        <v>42992.866076388898</v>
      </c>
      <c r="D13617" s="4" t="s">
        <v>40914</v>
      </c>
      <c r="E13617" s="5" t="s">
        <v>106</v>
      </c>
      <c r="F13617" s="6">
        <v>42992.616076388898</v>
      </c>
    </row>
    <row r="13618" spans="1:6">
      <c r="A13618" s="1" t="s">
        <v>40915</v>
      </c>
      <c r="B13618" s="2" t="s">
        <v>40916</v>
      </c>
      <c r="C13618" s="3">
        <v>42992.844502314802</v>
      </c>
      <c r="D13618" s="4" t="s">
        <v>40917</v>
      </c>
      <c r="E13618" s="5" t="s">
        <v>93</v>
      </c>
      <c r="F13618" s="6">
        <v>42992.594502314802</v>
      </c>
    </row>
    <row r="13619" spans="1:6">
      <c r="A13619" s="1" t="s">
        <v>40918</v>
      </c>
      <c r="B13619" s="2" t="s">
        <v>40919</v>
      </c>
      <c r="C13619" s="3">
        <v>42992.878819444399</v>
      </c>
      <c r="D13619" s="4" t="s">
        <v>40920</v>
      </c>
      <c r="E13619" s="5" t="s">
        <v>142</v>
      </c>
      <c r="F13619" s="6">
        <v>42992.628819444399</v>
      </c>
    </row>
    <row r="13620" spans="1:6">
      <c r="A13620" s="1" t="s">
        <v>40921</v>
      </c>
      <c r="B13620" s="2" t="s">
        <v>40922</v>
      </c>
      <c r="C13620" s="3">
        <v>42992.879074074102</v>
      </c>
      <c r="D13620" s="4" t="s">
        <v>40923</v>
      </c>
      <c r="E13620" s="5" t="s">
        <v>142</v>
      </c>
      <c r="F13620" s="6">
        <v>42992.629074074102</v>
      </c>
    </row>
    <row r="13621" spans="1:6">
      <c r="A13621" s="1" t="s">
        <v>40924</v>
      </c>
      <c r="B13621" s="2" t="s">
        <v>40925</v>
      </c>
      <c r="C13621" s="3">
        <v>42992.884270833303</v>
      </c>
      <c r="D13621" s="4" t="s">
        <v>40926</v>
      </c>
      <c r="E13621" s="5" t="s">
        <v>52</v>
      </c>
      <c r="F13621" s="6">
        <v>42992.634270833303</v>
      </c>
    </row>
    <row r="13622" spans="1:6">
      <c r="A13622" s="1" t="s">
        <v>40927</v>
      </c>
      <c r="B13622" s="2" t="s">
        <v>40928</v>
      </c>
      <c r="C13622" s="3">
        <v>42992.8510648148</v>
      </c>
      <c r="D13622" s="4" t="s">
        <v>40929</v>
      </c>
      <c r="E13622" s="5" t="s">
        <v>1289</v>
      </c>
      <c r="F13622" s="6">
        <v>42992.6010648148</v>
      </c>
    </row>
    <row r="13623" spans="1:6">
      <c r="A13623" s="1" t="s">
        <v>40930</v>
      </c>
      <c r="B13623" s="2" t="s">
        <v>40931</v>
      </c>
      <c r="C13623" s="3">
        <v>42992.868553240703</v>
      </c>
      <c r="D13623" s="4" t="s">
        <v>40932</v>
      </c>
      <c r="E13623" s="5" t="s">
        <v>1039</v>
      </c>
      <c r="F13623" s="6">
        <v>42992.618553240703</v>
      </c>
    </row>
    <row r="13624" spans="1:6">
      <c r="A13624" s="1" t="s">
        <v>40933</v>
      </c>
      <c r="B13624" s="2" t="s">
        <v>40934</v>
      </c>
      <c r="C13624" s="3">
        <v>42992.847488425898</v>
      </c>
      <c r="D13624" s="4" t="s">
        <v>40935</v>
      </c>
      <c r="E13624" s="5" t="s">
        <v>162</v>
      </c>
      <c r="F13624" s="6">
        <v>42992.597488425898</v>
      </c>
    </row>
    <row r="13625" spans="1:6">
      <c r="A13625" s="1" t="s">
        <v>40936</v>
      </c>
      <c r="B13625" s="2" t="s">
        <v>40937</v>
      </c>
      <c r="C13625" s="3">
        <v>42992.8426273148</v>
      </c>
      <c r="D13625" s="4" t="s">
        <v>40938</v>
      </c>
      <c r="E13625" s="5" t="s">
        <v>9</v>
      </c>
      <c r="F13625" s="6">
        <v>42992.5926273148</v>
      </c>
    </row>
    <row r="13626" spans="1:6">
      <c r="A13626" s="1" t="s">
        <v>40939</v>
      </c>
      <c r="B13626" s="2" t="s">
        <v>40940</v>
      </c>
      <c r="C13626" s="3">
        <v>42992.890474537002</v>
      </c>
      <c r="D13626" s="4" t="s">
        <v>40941</v>
      </c>
      <c r="E13626" s="5" t="s">
        <v>63</v>
      </c>
      <c r="F13626" s="6">
        <v>42992.633009259298</v>
      </c>
    </row>
    <row r="13627" spans="1:6">
      <c r="A13627" s="1" t="s">
        <v>40942</v>
      </c>
      <c r="B13627" s="2" t="s">
        <v>40943</v>
      </c>
      <c r="C13627" s="3">
        <v>42992.857175925899</v>
      </c>
      <c r="D13627" s="4" t="s">
        <v>40944</v>
      </c>
      <c r="E13627" s="5" t="s">
        <v>56</v>
      </c>
      <c r="F13627" s="6">
        <v>42992.607175925899</v>
      </c>
    </row>
    <row r="13628" spans="1:6">
      <c r="A13628" s="1" t="s">
        <v>40945</v>
      </c>
      <c r="B13628" s="2" t="s">
        <v>40946</v>
      </c>
      <c r="C13628" s="3">
        <v>42992.846608796302</v>
      </c>
      <c r="D13628" s="4" t="s">
        <v>40947</v>
      </c>
      <c r="E13628" s="5" t="s">
        <v>345</v>
      </c>
      <c r="F13628" s="6">
        <v>42992.596608796302</v>
      </c>
    </row>
    <row r="13629" spans="1:6">
      <c r="A13629" s="1" t="s">
        <v>40948</v>
      </c>
      <c r="B13629" s="2" t="s">
        <v>40949</v>
      </c>
      <c r="C13629" s="3">
        <v>42992.846620370401</v>
      </c>
      <c r="D13629" s="4" t="s">
        <v>40950</v>
      </c>
      <c r="E13629" s="5" t="s">
        <v>345</v>
      </c>
      <c r="F13629" s="6">
        <v>42992.596620370401</v>
      </c>
    </row>
    <row r="13630" spans="1:6">
      <c r="A13630" s="1" t="s">
        <v>40951</v>
      </c>
      <c r="B13630" s="2" t="s">
        <v>40952</v>
      </c>
      <c r="C13630" s="3">
        <v>42992.874131944402</v>
      </c>
      <c r="D13630" s="4" t="s">
        <v>40953</v>
      </c>
      <c r="E13630" s="5" t="s">
        <v>138</v>
      </c>
      <c r="F13630" s="6">
        <v>42992.624131944402</v>
      </c>
    </row>
    <row r="13631" spans="1:6">
      <c r="A13631" s="1" t="s">
        <v>40954</v>
      </c>
      <c r="B13631" s="2" t="s">
        <v>40955</v>
      </c>
      <c r="C13631" s="3">
        <v>42992.8589236111</v>
      </c>
      <c r="D13631" s="4" t="s">
        <v>40956</v>
      </c>
      <c r="E13631" s="5" t="s">
        <v>367</v>
      </c>
      <c r="F13631" s="6">
        <v>42992.6089236111</v>
      </c>
    </row>
    <row r="13632" spans="1:6">
      <c r="A13632" s="1" t="s">
        <v>40957</v>
      </c>
      <c r="B13632" s="2" t="s">
        <v>40958</v>
      </c>
      <c r="C13632" s="3">
        <v>42992.883321759298</v>
      </c>
      <c r="D13632" s="4" t="s">
        <v>40959</v>
      </c>
      <c r="E13632" s="5" t="s">
        <v>27</v>
      </c>
      <c r="F13632" s="6">
        <v>42992.5914583333</v>
      </c>
    </row>
    <row r="13633" spans="1:6">
      <c r="A13633" s="1" t="s">
        <v>40960</v>
      </c>
      <c r="B13633" s="2" t="s">
        <v>40961</v>
      </c>
      <c r="C13633" s="3">
        <v>42992.849930555603</v>
      </c>
      <c r="D13633" s="4" t="s">
        <v>40962</v>
      </c>
      <c r="E13633" s="5" t="s">
        <v>188</v>
      </c>
      <c r="F13633" s="6">
        <v>42992.599930555603</v>
      </c>
    </row>
    <row r="13634" spans="1:6">
      <c r="A13634" s="1" t="s">
        <v>40963</v>
      </c>
      <c r="B13634" s="2" t="s">
        <v>40964</v>
      </c>
      <c r="C13634" s="3">
        <v>42992.879861111098</v>
      </c>
      <c r="D13634" s="4" t="s">
        <v>40965</v>
      </c>
      <c r="E13634" s="5" t="s">
        <v>177</v>
      </c>
      <c r="F13634" s="6">
        <v>42992.629861111098</v>
      </c>
    </row>
    <row r="13635" spans="1:6">
      <c r="A13635" s="1" t="s">
        <v>40966</v>
      </c>
      <c r="B13635" s="2" t="s">
        <v>40967</v>
      </c>
      <c r="C13635" s="3">
        <v>42992.888969907399</v>
      </c>
      <c r="D13635" s="4" t="s">
        <v>40968</v>
      </c>
      <c r="E13635" s="5" t="s">
        <v>19</v>
      </c>
      <c r="F13635" s="6">
        <v>42992.5945138889</v>
      </c>
    </row>
    <row r="13636" spans="1:6">
      <c r="A13636" s="1" t="s">
        <v>40969</v>
      </c>
      <c r="B13636" s="2" t="s">
        <v>40970</v>
      </c>
      <c r="C13636" s="3">
        <v>42992.849872685198</v>
      </c>
      <c r="D13636" s="4" t="s">
        <v>40971</v>
      </c>
      <c r="E13636" s="5" t="s">
        <v>188</v>
      </c>
      <c r="F13636" s="6">
        <v>42992.599872685198</v>
      </c>
    </row>
    <row r="13637" spans="1:6">
      <c r="A13637" s="1" t="s">
        <v>40972</v>
      </c>
      <c r="B13637" s="2" t="s">
        <v>40973</v>
      </c>
      <c r="C13637" s="3">
        <v>42992.884641203702</v>
      </c>
      <c r="D13637" s="4" t="s">
        <v>40974</v>
      </c>
      <c r="E13637" s="5" t="s">
        <v>52</v>
      </c>
      <c r="F13637" s="6">
        <v>42992.630844907399</v>
      </c>
    </row>
    <row r="13638" spans="1:6">
      <c r="A13638" s="1" t="s">
        <v>40975</v>
      </c>
      <c r="B13638" s="2" t="s">
        <v>40976</v>
      </c>
      <c r="C13638" s="3">
        <v>42992.880231481497</v>
      </c>
      <c r="D13638" s="4" t="s">
        <v>40977</v>
      </c>
      <c r="E13638" s="5" t="s">
        <v>245</v>
      </c>
      <c r="F13638" s="6">
        <v>42992.630231481497</v>
      </c>
    </row>
    <row r="13639" spans="1:6">
      <c r="A13639" s="1" t="s">
        <v>40978</v>
      </c>
      <c r="B13639" s="2" t="s">
        <v>40979</v>
      </c>
      <c r="C13639" s="3">
        <v>42992.888344907398</v>
      </c>
      <c r="D13639" s="4" t="s">
        <v>40980</v>
      </c>
      <c r="E13639" s="5" t="s">
        <v>166</v>
      </c>
      <c r="F13639" s="6">
        <v>42992.638344907398</v>
      </c>
    </row>
    <row r="13640" spans="1:6">
      <c r="A13640" s="1" t="s">
        <v>40981</v>
      </c>
      <c r="B13640" s="2" t="s">
        <v>40982</v>
      </c>
      <c r="C13640" s="3">
        <v>42992.867615740703</v>
      </c>
      <c r="D13640" s="4" t="s">
        <v>40983</v>
      </c>
      <c r="E13640" s="5" t="s">
        <v>234</v>
      </c>
      <c r="F13640" s="6">
        <v>42992.617615740703</v>
      </c>
    </row>
    <row r="13641" spans="1:6">
      <c r="A13641" s="1" t="s">
        <v>40984</v>
      </c>
      <c r="B13641" s="2" t="s">
        <v>40985</v>
      </c>
      <c r="C13641" s="3">
        <v>42992.882997685199</v>
      </c>
      <c r="D13641" s="4" t="s">
        <v>40986</v>
      </c>
      <c r="E13641" s="5" t="s">
        <v>27</v>
      </c>
      <c r="F13641" s="6">
        <v>42992.632997685199</v>
      </c>
    </row>
    <row r="13642" spans="1:6">
      <c r="A13642" s="1" t="s">
        <v>40987</v>
      </c>
      <c r="B13642" s="2" t="s">
        <v>40988</v>
      </c>
      <c r="C13642" s="3">
        <v>42992.863831018498</v>
      </c>
      <c r="D13642" s="4" t="s">
        <v>40989</v>
      </c>
      <c r="E13642" s="5" t="s">
        <v>81</v>
      </c>
      <c r="F13642" s="6">
        <v>42992.613831018498</v>
      </c>
    </row>
    <row r="13643" spans="1:6">
      <c r="A13643" s="1" t="s">
        <v>40990</v>
      </c>
      <c r="B13643" s="2" t="s">
        <v>40991</v>
      </c>
      <c r="C13643" s="3">
        <v>42992.883298611101</v>
      </c>
      <c r="D13643" s="4" t="s">
        <v>40992</v>
      </c>
      <c r="E13643" s="5" t="s">
        <v>814</v>
      </c>
      <c r="F13643" s="6">
        <v>42992.633298611101</v>
      </c>
    </row>
    <row r="13644" spans="1:6">
      <c r="A13644" s="1" t="s">
        <v>40993</v>
      </c>
      <c r="B13644" s="2" t="s">
        <v>40994</v>
      </c>
      <c r="C13644" s="3">
        <v>42992.861215277801</v>
      </c>
      <c r="D13644" s="4" t="s">
        <v>40995</v>
      </c>
      <c r="E13644" s="5" t="s">
        <v>255</v>
      </c>
      <c r="F13644" s="6">
        <v>42992.611215277801</v>
      </c>
    </row>
    <row r="13645" spans="1:6">
      <c r="A13645" s="1" t="s">
        <v>40996</v>
      </c>
      <c r="B13645" s="2" t="s">
        <v>40997</v>
      </c>
      <c r="C13645" s="3">
        <v>42992.844479166699</v>
      </c>
      <c r="D13645" s="4" t="s">
        <v>40998</v>
      </c>
      <c r="E13645" s="5" t="s">
        <v>93</v>
      </c>
      <c r="F13645" s="6">
        <v>42992.594479166699</v>
      </c>
    </row>
    <row r="13646" spans="1:6">
      <c r="A13646" s="1" t="s">
        <v>40999</v>
      </c>
      <c r="B13646" s="2" t="s">
        <v>41000</v>
      </c>
      <c r="C13646" s="3">
        <v>42992.874340277798</v>
      </c>
      <c r="D13646" s="4" t="s">
        <v>41001</v>
      </c>
      <c r="E13646" s="5" t="s">
        <v>138</v>
      </c>
      <c r="F13646" s="6">
        <v>42992.603726851798</v>
      </c>
    </row>
    <row r="13647" spans="1:6">
      <c r="A13647" s="1" t="s">
        <v>41002</v>
      </c>
      <c r="B13647" s="2" t="s">
        <v>41003</v>
      </c>
      <c r="C13647" s="3">
        <v>42992.841481481497</v>
      </c>
      <c r="D13647" s="4" t="s">
        <v>41004</v>
      </c>
      <c r="E13647" s="5" t="s">
        <v>275</v>
      </c>
      <c r="F13647" s="6">
        <v>42992.591481481497</v>
      </c>
    </row>
    <row r="13648" spans="1:6">
      <c r="A13648" s="1" t="s">
        <v>41005</v>
      </c>
      <c r="B13648" s="2" t="s">
        <v>41006</v>
      </c>
      <c r="C13648" s="3">
        <v>42992.8740972222</v>
      </c>
      <c r="D13648" s="4" t="s">
        <v>41007</v>
      </c>
      <c r="E13648" s="5" t="s">
        <v>138</v>
      </c>
      <c r="F13648" s="6">
        <v>42992.6240972222</v>
      </c>
    </row>
    <row r="13649" spans="1:6">
      <c r="A13649" s="1" t="s">
        <v>41008</v>
      </c>
      <c r="B13649" s="2" t="s">
        <v>41009</v>
      </c>
      <c r="C13649" s="3">
        <v>42992.844502314802</v>
      </c>
      <c r="D13649" s="4" t="s">
        <v>41010</v>
      </c>
      <c r="E13649" s="5" t="s">
        <v>93</v>
      </c>
      <c r="F13649" s="6">
        <v>42992.594502314802</v>
      </c>
    </row>
    <row r="13650" spans="1:6">
      <c r="A13650" s="1" t="s">
        <v>41011</v>
      </c>
      <c r="B13650" s="2" t="s">
        <v>41012</v>
      </c>
      <c r="C13650" s="3">
        <v>42992.8444675926</v>
      </c>
      <c r="D13650" s="4" t="s">
        <v>41013</v>
      </c>
      <c r="E13650" s="5" t="s">
        <v>93</v>
      </c>
      <c r="F13650" s="6">
        <v>42992.5944675926</v>
      </c>
    </row>
    <row r="13651" spans="1:6">
      <c r="A13651" s="1" t="s">
        <v>41014</v>
      </c>
      <c r="B13651" s="2" t="s">
        <v>41015</v>
      </c>
      <c r="C13651" s="3">
        <v>42992.882800925901</v>
      </c>
      <c r="D13651" s="4" t="s">
        <v>41016</v>
      </c>
      <c r="E13651" s="5" t="s">
        <v>27</v>
      </c>
      <c r="F13651" s="6">
        <v>42992.632800925901</v>
      </c>
    </row>
    <row r="13652" spans="1:6">
      <c r="A13652" s="1" t="s">
        <v>41017</v>
      </c>
      <c r="B13652" s="2" t="s">
        <v>41018</v>
      </c>
      <c r="C13652" s="3">
        <v>42992.862303240698</v>
      </c>
      <c r="D13652" s="4" t="s">
        <v>41019</v>
      </c>
      <c r="E13652" s="5" t="s">
        <v>301</v>
      </c>
      <c r="F13652" s="6">
        <v>42992.612303240698</v>
      </c>
    </row>
    <row r="13653" spans="1:6">
      <c r="A13653" s="1" t="s">
        <v>41020</v>
      </c>
      <c r="B13653" s="2" t="s">
        <v>41021</v>
      </c>
      <c r="C13653" s="3">
        <v>42992.885960648098</v>
      </c>
      <c r="D13653" s="4" t="s">
        <v>41022</v>
      </c>
      <c r="E13653" s="5" t="s">
        <v>131</v>
      </c>
      <c r="F13653" s="6">
        <v>42992.635960648098</v>
      </c>
    </row>
    <row r="13654" spans="1:6">
      <c r="A13654" s="1" t="s">
        <v>41023</v>
      </c>
      <c r="B13654" s="2" t="s">
        <v>41024</v>
      </c>
      <c r="C13654" s="3">
        <v>42992.8587037037</v>
      </c>
      <c r="D13654" s="4" t="s">
        <v>41025</v>
      </c>
      <c r="E13654" s="5" t="s">
        <v>367</v>
      </c>
      <c r="F13654" s="6">
        <v>42992.6087037037</v>
      </c>
    </row>
    <row r="13655" spans="1:6">
      <c r="A13655" s="1" t="s">
        <v>41026</v>
      </c>
      <c r="B13655" s="2" t="s">
        <v>41027</v>
      </c>
      <c r="C13655" s="3">
        <v>42992.882777777799</v>
      </c>
      <c r="D13655" s="4" t="s">
        <v>41028</v>
      </c>
      <c r="E13655" s="5" t="s">
        <v>27</v>
      </c>
      <c r="F13655" s="6">
        <v>42992.632777777799</v>
      </c>
    </row>
    <row r="13656" spans="1:6">
      <c r="A13656" s="1" t="s">
        <v>41029</v>
      </c>
      <c r="B13656" s="2" t="s">
        <v>41030</v>
      </c>
      <c r="C13656" s="3">
        <v>42992.883020833302</v>
      </c>
      <c r="D13656" s="4" t="s">
        <v>41031</v>
      </c>
      <c r="E13656" s="5" t="s">
        <v>27</v>
      </c>
      <c r="F13656" s="6">
        <v>42992.633020833302</v>
      </c>
    </row>
    <row r="13657" spans="1:6">
      <c r="A13657" s="1" t="s">
        <v>41032</v>
      </c>
      <c r="B13657" s="2" t="s">
        <v>41033</v>
      </c>
      <c r="C13657" s="3">
        <v>42992.881064814799</v>
      </c>
      <c r="D13657" s="4" t="s">
        <v>41034</v>
      </c>
      <c r="E13657" s="5" t="s">
        <v>184</v>
      </c>
      <c r="F13657" s="6">
        <v>42992.6272453704</v>
      </c>
    </row>
    <row r="13658" spans="1:6">
      <c r="A13658" s="1" t="s">
        <v>41035</v>
      </c>
      <c r="B13658" s="2" t="s">
        <v>41036</v>
      </c>
      <c r="C13658" s="3">
        <v>42992.842615740701</v>
      </c>
      <c r="D13658" s="4" t="s">
        <v>41037</v>
      </c>
      <c r="E13658" s="5" t="s">
        <v>9</v>
      </c>
      <c r="F13658" s="6">
        <v>42992.592615740701</v>
      </c>
    </row>
    <row r="13659" spans="1:6">
      <c r="A13659" s="1" t="s">
        <v>41038</v>
      </c>
      <c r="B13659" s="2" t="s">
        <v>41039</v>
      </c>
      <c r="C13659" s="3">
        <v>42992.851006944402</v>
      </c>
      <c r="D13659" s="4" t="s">
        <v>41040</v>
      </c>
      <c r="E13659" s="5" t="s">
        <v>1289</v>
      </c>
      <c r="F13659" s="6">
        <v>42992.601006944402</v>
      </c>
    </row>
    <row r="13660" spans="1:6">
      <c r="A13660" s="1" t="s">
        <v>41041</v>
      </c>
      <c r="B13660" s="2" t="s">
        <v>41042</v>
      </c>
      <c r="C13660" s="3">
        <v>42992.881377314799</v>
      </c>
      <c r="D13660" s="4" t="s">
        <v>41043</v>
      </c>
      <c r="E13660" s="5" t="s">
        <v>184</v>
      </c>
      <c r="F13660" s="6">
        <v>42992.631377314799</v>
      </c>
    </row>
    <row r="13661" spans="1:6">
      <c r="A13661" s="1" t="s">
        <v>41044</v>
      </c>
      <c r="B13661" s="2" t="s">
        <v>41045</v>
      </c>
      <c r="C13661" s="3">
        <v>42992.8452314815</v>
      </c>
      <c r="D13661" s="4" t="s">
        <v>41046</v>
      </c>
      <c r="E13661" s="5" t="s">
        <v>305</v>
      </c>
      <c r="F13661" s="6">
        <v>42992.5952314815</v>
      </c>
    </row>
    <row r="13662" spans="1:6">
      <c r="A13662" s="1" t="s">
        <v>41047</v>
      </c>
      <c r="B13662" s="2" t="s">
        <v>41048</v>
      </c>
      <c r="C13662" s="3">
        <v>42992.8739236111</v>
      </c>
      <c r="D13662" s="4" t="s">
        <v>41049</v>
      </c>
      <c r="E13662" s="5" t="s">
        <v>138</v>
      </c>
      <c r="F13662" s="6">
        <v>42992.6239236111</v>
      </c>
    </row>
    <row r="13663" spans="1:6">
      <c r="A13663" s="1" t="s">
        <v>41050</v>
      </c>
      <c r="B13663" s="2" t="s">
        <v>41051</v>
      </c>
      <c r="C13663" s="3">
        <v>42992.8445138889</v>
      </c>
      <c r="D13663" s="4" t="s">
        <v>41052</v>
      </c>
      <c r="E13663" s="5" t="s">
        <v>93</v>
      </c>
      <c r="F13663" s="6">
        <v>42992.5945138889</v>
      </c>
    </row>
    <row r="13664" spans="1:6">
      <c r="A13664" s="1" t="s">
        <v>41053</v>
      </c>
      <c r="B13664" s="2" t="s">
        <v>41054</v>
      </c>
      <c r="C13664" s="3">
        <v>42992.878784722197</v>
      </c>
      <c r="D13664" s="4" t="s">
        <v>41055</v>
      </c>
      <c r="E13664" s="5" t="s">
        <v>142</v>
      </c>
      <c r="F13664" s="6">
        <v>42992.628784722197</v>
      </c>
    </row>
    <row r="13665" spans="1:6">
      <c r="A13665" s="1" t="s">
        <v>41056</v>
      </c>
      <c r="B13665" s="2" t="s">
        <v>41057</v>
      </c>
      <c r="C13665" s="3">
        <v>42992.878599536998</v>
      </c>
      <c r="D13665" s="4" t="s">
        <v>41058</v>
      </c>
      <c r="E13665" s="5" t="s">
        <v>142</v>
      </c>
      <c r="F13665" s="6">
        <v>42992.628599536998</v>
      </c>
    </row>
    <row r="13666" spans="1:6">
      <c r="A13666" s="1" t="s">
        <v>41059</v>
      </c>
      <c r="B13666" s="2" t="s">
        <v>41060</v>
      </c>
      <c r="C13666" s="3">
        <v>42992.873854166697</v>
      </c>
      <c r="D13666" s="4" t="s">
        <v>41061</v>
      </c>
      <c r="E13666" s="5" t="s">
        <v>138</v>
      </c>
      <c r="F13666" s="6">
        <v>42992.623854166697</v>
      </c>
    </row>
    <row r="13667" spans="1:6">
      <c r="A13667" s="1" t="s">
        <v>41062</v>
      </c>
      <c r="B13667" s="2" t="s">
        <v>41063</v>
      </c>
      <c r="C13667" s="3">
        <v>42992.8415046296</v>
      </c>
      <c r="D13667" s="4" t="s">
        <v>41064</v>
      </c>
      <c r="E13667" s="5" t="s">
        <v>275</v>
      </c>
      <c r="F13667" s="6">
        <v>42992.5915046296</v>
      </c>
    </row>
    <row r="13668" spans="1:6">
      <c r="A13668" s="1" t="s">
        <v>41065</v>
      </c>
      <c r="B13668" s="2" t="s">
        <v>41066</v>
      </c>
      <c r="C13668" s="3">
        <v>42992.858634259297</v>
      </c>
      <c r="D13668" s="4" t="s">
        <v>41067</v>
      </c>
      <c r="E13668" s="5" t="s">
        <v>367</v>
      </c>
      <c r="F13668" s="6">
        <v>42992.608634259297</v>
      </c>
    </row>
    <row r="13669" spans="1:6">
      <c r="A13669" s="1" t="s">
        <v>41068</v>
      </c>
      <c r="B13669" s="2" t="s">
        <v>41069</v>
      </c>
      <c r="C13669" s="3">
        <v>42992.889756944402</v>
      </c>
      <c r="D13669" s="4" t="s">
        <v>41070</v>
      </c>
      <c r="E13669" s="5" t="s">
        <v>149</v>
      </c>
      <c r="F13669" s="6">
        <v>42992.597476851901</v>
      </c>
    </row>
    <row r="13670" spans="1:6">
      <c r="A13670" s="1" t="s">
        <v>41071</v>
      </c>
      <c r="B13670" s="2" t="s">
        <v>41072</v>
      </c>
      <c r="C13670" s="3">
        <v>42992.8445138889</v>
      </c>
      <c r="D13670" s="4" t="s">
        <v>41073</v>
      </c>
      <c r="E13670" s="5" t="s">
        <v>93</v>
      </c>
      <c r="F13670" s="6">
        <v>42992.5945138889</v>
      </c>
    </row>
    <row r="13671" spans="1:6">
      <c r="A13671" s="1" t="s">
        <v>41074</v>
      </c>
      <c r="B13671" s="2" t="s">
        <v>41075</v>
      </c>
      <c r="C13671" s="3">
        <v>42992.856180555602</v>
      </c>
      <c r="D13671" s="4" t="s">
        <v>41076</v>
      </c>
      <c r="E13671" s="5" t="s">
        <v>42</v>
      </c>
      <c r="F13671" s="6">
        <v>42992.606180555602</v>
      </c>
    </row>
    <row r="13672" spans="1:6">
      <c r="A13672" s="1" t="s">
        <v>41077</v>
      </c>
      <c r="B13672" s="2" t="s">
        <v>41078</v>
      </c>
      <c r="C13672" s="3">
        <v>42992.877210648097</v>
      </c>
      <c r="D13672" s="4" t="s">
        <v>41079</v>
      </c>
      <c r="E13672" s="5" t="s">
        <v>31</v>
      </c>
      <c r="F13672" s="6">
        <v>42992.594479166699</v>
      </c>
    </row>
    <row r="13673" spans="1:6">
      <c r="A13673" s="1" t="s">
        <v>41080</v>
      </c>
      <c r="B13673" s="2" t="s">
        <v>41081</v>
      </c>
      <c r="C13673" s="3">
        <v>42992.881053240701</v>
      </c>
      <c r="D13673" s="4" t="s">
        <v>41082</v>
      </c>
      <c r="E13673" s="5" t="s">
        <v>184</v>
      </c>
      <c r="F13673" s="6">
        <v>42992.631053240701</v>
      </c>
    </row>
    <row r="13674" spans="1:6">
      <c r="A13674" s="1" t="s">
        <v>41083</v>
      </c>
      <c r="B13674" s="2" t="s">
        <v>41084</v>
      </c>
      <c r="C13674" s="3">
        <v>42992.887847222199</v>
      </c>
      <c r="D13674" s="4" t="s">
        <v>41085</v>
      </c>
      <c r="E13674" s="5" t="s">
        <v>241</v>
      </c>
      <c r="F13674" s="6">
        <v>42992.637847222199</v>
      </c>
    </row>
    <row r="13675" spans="1:6">
      <c r="A13675" s="1" t="s">
        <v>41086</v>
      </c>
      <c r="B13675" s="2" t="s">
        <v>41087</v>
      </c>
      <c r="C13675" s="3">
        <v>42992.863854166702</v>
      </c>
      <c r="D13675" s="4" t="s">
        <v>41088</v>
      </c>
      <c r="E13675" s="5" t="s">
        <v>81</v>
      </c>
      <c r="F13675" s="6">
        <v>42992.613854166702</v>
      </c>
    </row>
    <row r="13676" spans="1:6">
      <c r="A13676" s="1" t="s">
        <v>41089</v>
      </c>
      <c r="B13676" s="2" t="s">
        <v>41090</v>
      </c>
      <c r="C13676" s="3">
        <v>42992.883009259298</v>
      </c>
      <c r="D13676" s="4" t="s">
        <v>41091</v>
      </c>
      <c r="E13676" s="5" t="s">
        <v>27</v>
      </c>
      <c r="F13676" s="6">
        <v>42992.633009259298</v>
      </c>
    </row>
    <row r="13677" spans="1:6">
      <c r="A13677" s="1" t="s">
        <v>41092</v>
      </c>
      <c r="B13677" s="2" t="s">
        <v>41093</v>
      </c>
      <c r="C13677" s="3">
        <v>42992.840590277803</v>
      </c>
      <c r="D13677" s="4" t="s">
        <v>41094</v>
      </c>
      <c r="E13677" s="5" t="s">
        <v>335</v>
      </c>
      <c r="F13677" s="6">
        <v>42992.590590277803</v>
      </c>
    </row>
    <row r="13678" spans="1:6">
      <c r="A13678" s="1" t="s">
        <v>41095</v>
      </c>
      <c r="B13678" s="2" t="s">
        <v>41096</v>
      </c>
      <c r="C13678" s="3">
        <v>42992.855115740698</v>
      </c>
      <c r="D13678" s="4" t="s">
        <v>41097</v>
      </c>
      <c r="E13678" s="5" t="s">
        <v>2138</v>
      </c>
      <c r="F13678" s="6">
        <v>42992.605115740698</v>
      </c>
    </row>
    <row r="13679" spans="1:6">
      <c r="A13679" s="1" t="s">
        <v>41098</v>
      </c>
      <c r="B13679" s="2" t="s">
        <v>41099</v>
      </c>
      <c r="C13679" s="3">
        <v>42992.885613425897</v>
      </c>
      <c r="D13679" s="4" t="s">
        <v>41100</v>
      </c>
      <c r="E13679" s="5" t="s">
        <v>131</v>
      </c>
      <c r="F13679" s="6">
        <v>42992.635613425897</v>
      </c>
    </row>
    <row r="13680" spans="1:6">
      <c r="A13680" s="1" t="s">
        <v>41101</v>
      </c>
      <c r="B13680" s="2" t="s">
        <v>41102</v>
      </c>
      <c r="C13680" s="3">
        <v>42992.880856481497</v>
      </c>
      <c r="D13680" s="4" t="s">
        <v>41103</v>
      </c>
      <c r="E13680" s="5" t="s">
        <v>184</v>
      </c>
      <c r="F13680" s="6">
        <v>42992.630856481497</v>
      </c>
    </row>
    <row r="13681" spans="1:6">
      <c r="A13681" s="1" t="s">
        <v>41104</v>
      </c>
      <c r="B13681" s="2" t="s">
        <v>41105</v>
      </c>
      <c r="C13681" s="3">
        <v>42992.847592592603</v>
      </c>
      <c r="D13681" s="4" t="s">
        <v>41106</v>
      </c>
      <c r="E13681" s="5" t="s">
        <v>162</v>
      </c>
      <c r="F13681" s="6">
        <v>42992.597592592603</v>
      </c>
    </row>
    <row r="13682" spans="1:6">
      <c r="A13682" s="1" t="s">
        <v>41107</v>
      </c>
      <c r="B13682" s="2" t="s">
        <v>41108</v>
      </c>
      <c r="C13682" s="3">
        <v>42992.847939814797</v>
      </c>
      <c r="D13682" s="4" t="s">
        <v>41109</v>
      </c>
      <c r="E13682" s="5" t="s">
        <v>810</v>
      </c>
      <c r="F13682" s="6">
        <v>42992.597939814797</v>
      </c>
    </row>
    <row r="13683" spans="1:6">
      <c r="A13683" s="1" t="s">
        <v>41110</v>
      </c>
      <c r="B13683" s="2" t="s">
        <v>41111</v>
      </c>
      <c r="C13683" s="3">
        <v>42992.8828125</v>
      </c>
      <c r="D13683" s="4" t="s">
        <v>41112</v>
      </c>
      <c r="E13683" s="5" t="s">
        <v>27</v>
      </c>
      <c r="F13683" s="6">
        <v>42992.6328125</v>
      </c>
    </row>
    <row r="13684" spans="1:6">
      <c r="A13684" s="1" t="s">
        <v>41113</v>
      </c>
      <c r="B13684" s="2" t="s">
        <v>41114</v>
      </c>
      <c r="C13684" s="3">
        <v>42992.871689814798</v>
      </c>
      <c r="D13684" s="4" t="s">
        <v>41115</v>
      </c>
      <c r="E13684" s="5" t="s">
        <v>117</v>
      </c>
      <c r="F13684" s="6">
        <v>42992.621689814798</v>
      </c>
    </row>
    <row r="13685" spans="1:6">
      <c r="A13685" s="1" t="s">
        <v>41116</v>
      </c>
      <c r="B13685" s="2" t="s">
        <v>41117</v>
      </c>
      <c r="C13685" s="3">
        <v>42992.891724537003</v>
      </c>
      <c r="D13685" s="4" t="s">
        <v>41118</v>
      </c>
      <c r="E13685" s="5" t="s">
        <v>110</v>
      </c>
      <c r="F13685" s="6">
        <v>42992.641724537003</v>
      </c>
    </row>
    <row r="13686" spans="1:6">
      <c r="A13686" s="1" t="s">
        <v>41119</v>
      </c>
      <c r="B13686" s="2" t="s">
        <v>41120</v>
      </c>
      <c r="C13686" s="3">
        <v>42992.8445138889</v>
      </c>
      <c r="D13686" s="4" t="s">
        <v>41121</v>
      </c>
      <c r="E13686" s="5" t="s">
        <v>93</v>
      </c>
      <c r="F13686" s="6">
        <v>42992.5945138889</v>
      </c>
    </row>
    <row r="13687" spans="1:6">
      <c r="A13687" s="1" t="s">
        <v>41122</v>
      </c>
      <c r="B13687" s="2" t="s">
        <v>41123</v>
      </c>
      <c r="C13687" s="3">
        <v>42992.842650462997</v>
      </c>
      <c r="D13687" s="4" t="s">
        <v>41124</v>
      </c>
      <c r="E13687" s="5" t="s">
        <v>9</v>
      </c>
      <c r="F13687" s="6">
        <v>42992.592650462997</v>
      </c>
    </row>
    <row r="13688" spans="1:6">
      <c r="A13688" s="1" t="s">
        <v>41125</v>
      </c>
      <c r="B13688" s="2" t="s">
        <v>41126</v>
      </c>
      <c r="C13688" s="3">
        <v>42992.874155092599</v>
      </c>
      <c r="D13688" s="4" t="s">
        <v>41127</v>
      </c>
      <c r="E13688" s="5" t="s">
        <v>138</v>
      </c>
      <c r="F13688" s="6">
        <v>42992.624155092599</v>
      </c>
    </row>
    <row r="13689" spans="1:6">
      <c r="A13689" s="1" t="s">
        <v>41128</v>
      </c>
      <c r="B13689" s="2" t="s">
        <v>41129</v>
      </c>
      <c r="C13689" s="3">
        <v>42992.870567129597</v>
      </c>
      <c r="D13689" s="4" t="s">
        <v>41130</v>
      </c>
      <c r="E13689" s="5" t="s">
        <v>198</v>
      </c>
      <c r="F13689" s="6">
        <v>42992.620567129597</v>
      </c>
    </row>
    <row r="13690" spans="1:6">
      <c r="A13690" s="1" t="s">
        <v>41131</v>
      </c>
      <c r="B13690" s="2" t="s">
        <v>41132</v>
      </c>
      <c r="C13690" s="3">
        <v>42992.851192129601</v>
      </c>
      <c r="D13690" s="4" t="s">
        <v>41133</v>
      </c>
      <c r="E13690" s="5" t="s">
        <v>1289</v>
      </c>
      <c r="F13690" s="6">
        <v>42992.601192129601</v>
      </c>
    </row>
    <row r="13691" spans="1:6">
      <c r="A13691" s="1" t="s">
        <v>41134</v>
      </c>
      <c r="B13691" s="2" t="s">
        <v>41135</v>
      </c>
      <c r="C13691" s="3">
        <v>42992.877037036997</v>
      </c>
      <c r="D13691" s="4" t="s">
        <v>41136</v>
      </c>
      <c r="E13691" s="5" t="s">
        <v>31</v>
      </c>
      <c r="F13691" s="6">
        <v>42992.627037036997</v>
      </c>
    </row>
    <row r="13692" spans="1:6">
      <c r="A13692" s="1" t="s">
        <v>41137</v>
      </c>
      <c r="B13692" s="2" t="s">
        <v>41138</v>
      </c>
      <c r="C13692" s="3">
        <v>42992.878599536998</v>
      </c>
      <c r="D13692" s="4" t="s">
        <v>41139</v>
      </c>
      <c r="E13692" s="5" t="s">
        <v>142</v>
      </c>
      <c r="F13692" s="6">
        <v>42992.6247337963</v>
      </c>
    </row>
    <row r="13693" spans="1:6">
      <c r="A13693" s="1" t="s">
        <v>41140</v>
      </c>
      <c r="B13693" s="2" t="s">
        <v>41141</v>
      </c>
      <c r="C13693" s="3">
        <v>42992.882789351897</v>
      </c>
      <c r="D13693" s="4" t="s">
        <v>41142</v>
      </c>
      <c r="E13693" s="5" t="s">
        <v>27</v>
      </c>
      <c r="F13693" s="6">
        <v>42992.617476851898</v>
      </c>
    </row>
    <row r="13694" spans="1:6">
      <c r="A13694" s="1" t="s">
        <v>41143</v>
      </c>
      <c r="B13694" s="2" t="s">
        <v>41144</v>
      </c>
      <c r="C13694" s="3">
        <v>42992.847986111097</v>
      </c>
      <c r="D13694" s="4" t="s">
        <v>41145</v>
      </c>
      <c r="E13694" s="5" t="s">
        <v>810</v>
      </c>
      <c r="F13694" s="6">
        <v>42992.597986111097</v>
      </c>
    </row>
    <row r="13695" spans="1:6">
      <c r="A13695" s="1" t="s">
        <v>41146</v>
      </c>
      <c r="B13695" s="2" t="s">
        <v>41147</v>
      </c>
      <c r="C13695" s="3">
        <v>42992.8524652778</v>
      </c>
      <c r="D13695" s="4" t="s">
        <v>41148</v>
      </c>
      <c r="E13695" s="5" t="s">
        <v>127</v>
      </c>
      <c r="F13695" s="6">
        <v>42992.6024652778</v>
      </c>
    </row>
    <row r="13696" spans="1:6">
      <c r="A13696" s="1" t="s">
        <v>41149</v>
      </c>
      <c r="B13696" s="2" t="s">
        <v>41150</v>
      </c>
      <c r="C13696" s="3">
        <v>42992.888923611099</v>
      </c>
      <c r="D13696" s="4" t="s">
        <v>41151</v>
      </c>
      <c r="E13696" s="5" t="s">
        <v>19</v>
      </c>
      <c r="F13696" s="6">
        <v>42992.611655092602</v>
      </c>
    </row>
    <row r="13697" spans="1:6">
      <c r="A13697" s="1" t="s">
        <v>41152</v>
      </c>
      <c r="B13697" s="2" t="s">
        <v>41153</v>
      </c>
      <c r="C13697" s="3">
        <v>42992.845706018503</v>
      </c>
      <c r="D13697" s="4" t="s">
        <v>41154</v>
      </c>
      <c r="E13697" s="5" t="s">
        <v>885</v>
      </c>
      <c r="F13697" s="6">
        <v>42992.595706018503</v>
      </c>
    </row>
    <row r="13698" spans="1:6">
      <c r="A13698" s="1" t="s">
        <v>41155</v>
      </c>
      <c r="B13698" s="2" t="s">
        <v>41156</v>
      </c>
      <c r="C13698" s="3">
        <v>42992.853518518503</v>
      </c>
      <c r="D13698" s="4" t="s">
        <v>41157</v>
      </c>
      <c r="E13698" s="5" t="s">
        <v>818</v>
      </c>
      <c r="F13698" s="6">
        <v>42992.603518518503</v>
      </c>
    </row>
    <row r="13699" spans="1:6">
      <c r="A13699" s="1" t="s">
        <v>41158</v>
      </c>
      <c r="B13699" s="2" t="s">
        <v>41159</v>
      </c>
      <c r="C13699" s="3">
        <v>42992.890138888899</v>
      </c>
      <c r="D13699" s="4" t="s">
        <v>41160</v>
      </c>
      <c r="E13699" s="5" t="s">
        <v>63</v>
      </c>
      <c r="F13699" s="6">
        <v>42992.640138888899</v>
      </c>
    </row>
    <row r="13700" spans="1:6">
      <c r="A13700" s="1" t="s">
        <v>41161</v>
      </c>
      <c r="B13700" s="2" t="s">
        <v>41162</v>
      </c>
      <c r="C13700" s="3">
        <v>42992.863819444399</v>
      </c>
      <c r="D13700" s="4" t="s">
        <v>41163</v>
      </c>
      <c r="E13700" s="5" t="s">
        <v>81</v>
      </c>
      <c r="F13700" s="6">
        <v>42992.613819444399</v>
      </c>
    </row>
    <row r="13701" spans="1:6">
      <c r="A13701" s="1" t="s">
        <v>41164</v>
      </c>
      <c r="B13701" s="2" t="s">
        <v>41165</v>
      </c>
      <c r="C13701" s="3">
        <v>42992.887476851902</v>
      </c>
      <c r="D13701" s="4" t="s">
        <v>41166</v>
      </c>
      <c r="E13701" s="5" t="s">
        <v>241</v>
      </c>
      <c r="F13701" s="6">
        <v>42992.637476851902</v>
      </c>
    </row>
    <row r="13702" spans="1:6">
      <c r="A13702" s="1" t="s">
        <v>41167</v>
      </c>
      <c r="B13702" s="2" t="s">
        <v>41168</v>
      </c>
      <c r="C13702" s="3">
        <v>42992.847951388903</v>
      </c>
      <c r="D13702" s="4" t="s">
        <v>41169</v>
      </c>
      <c r="E13702" s="5" t="s">
        <v>810</v>
      </c>
      <c r="F13702" s="6">
        <v>42992.597951388903</v>
      </c>
    </row>
    <row r="13703" spans="1:6">
      <c r="A13703" s="1" t="s">
        <v>41170</v>
      </c>
      <c r="B13703" s="2" t="s">
        <v>41171</v>
      </c>
      <c r="C13703" s="3">
        <v>42992.855416666702</v>
      </c>
      <c r="D13703" s="4" t="s">
        <v>41172</v>
      </c>
      <c r="E13703" s="5" t="s">
        <v>648</v>
      </c>
      <c r="F13703" s="6">
        <v>42992.605416666702</v>
      </c>
    </row>
    <row r="13704" spans="1:6">
      <c r="A13704" s="1" t="s">
        <v>41173</v>
      </c>
      <c r="B13704" s="2" t="s">
        <v>41174</v>
      </c>
      <c r="C13704" s="3">
        <v>42992.850011574097</v>
      </c>
      <c r="D13704" s="4" t="s">
        <v>41175</v>
      </c>
      <c r="E13704" s="5" t="s">
        <v>188</v>
      </c>
      <c r="F13704" s="6">
        <v>42992.600011574097</v>
      </c>
    </row>
    <row r="13705" spans="1:6">
      <c r="A13705" s="1" t="s">
        <v>41176</v>
      </c>
      <c r="B13705" s="2" t="s">
        <v>41177</v>
      </c>
      <c r="C13705" s="3">
        <v>42992.857384259303</v>
      </c>
      <c r="D13705" s="4" t="s">
        <v>41178</v>
      </c>
      <c r="E13705" s="5" t="s">
        <v>56</v>
      </c>
      <c r="F13705" s="6">
        <v>42992.607384259303</v>
      </c>
    </row>
    <row r="13706" spans="1:6">
      <c r="A13706" s="1" t="s">
        <v>41179</v>
      </c>
      <c r="B13706" s="2" t="s">
        <v>41180</v>
      </c>
      <c r="C13706" s="3">
        <v>42992.883032407401</v>
      </c>
      <c r="D13706" s="4" t="s">
        <v>41181</v>
      </c>
      <c r="E13706" s="5" t="s">
        <v>27</v>
      </c>
      <c r="F13706" s="6">
        <v>42992.5921296296</v>
      </c>
    </row>
    <row r="13707" spans="1:6">
      <c r="A13707" s="1" t="s">
        <v>41182</v>
      </c>
      <c r="B13707" s="2" t="s">
        <v>41183</v>
      </c>
      <c r="C13707" s="3">
        <v>42992.883344907401</v>
      </c>
      <c r="D13707" s="4" t="s">
        <v>41184</v>
      </c>
      <c r="E13707" s="5" t="s">
        <v>27</v>
      </c>
      <c r="F13707" s="6">
        <v>42992.633344907401</v>
      </c>
    </row>
    <row r="13708" spans="1:6">
      <c r="A13708" s="1" t="s">
        <v>41185</v>
      </c>
      <c r="B13708" s="2" t="s">
        <v>41186</v>
      </c>
      <c r="C13708" s="3">
        <v>42992.871655092596</v>
      </c>
      <c r="D13708" s="4" t="s">
        <v>41187</v>
      </c>
      <c r="E13708" s="5" t="s">
        <v>117</v>
      </c>
      <c r="F13708" s="6">
        <v>42992.621655092596</v>
      </c>
    </row>
    <row r="13709" spans="1:6">
      <c r="A13709" s="1" t="s">
        <v>41188</v>
      </c>
      <c r="B13709" s="2" t="s">
        <v>41189</v>
      </c>
      <c r="C13709" s="3">
        <v>42992.889849537001</v>
      </c>
      <c r="D13709" s="4" t="s">
        <v>41190</v>
      </c>
      <c r="E13709" s="5" t="s">
        <v>63</v>
      </c>
      <c r="F13709" s="6">
        <v>42992.639849537001</v>
      </c>
    </row>
    <row r="13710" spans="1:6">
      <c r="A13710" s="1" t="s">
        <v>41191</v>
      </c>
      <c r="B13710" s="2" t="s">
        <v>41192</v>
      </c>
      <c r="C13710" s="3">
        <v>42992.872106481504</v>
      </c>
      <c r="D13710" s="4" t="s">
        <v>41193</v>
      </c>
      <c r="E13710" s="5" t="s">
        <v>117</v>
      </c>
      <c r="F13710" s="6">
        <v>42992.622106481504</v>
      </c>
    </row>
    <row r="13711" spans="1:6">
      <c r="A13711" s="1" t="s">
        <v>41194</v>
      </c>
      <c r="B13711" s="2" t="s">
        <v>41195</v>
      </c>
      <c r="C13711" s="3">
        <v>42992.874351851897</v>
      </c>
      <c r="D13711" s="4" t="s">
        <v>41196</v>
      </c>
      <c r="E13711" s="5" t="s">
        <v>138</v>
      </c>
      <c r="F13711" s="6">
        <v>42992.624351851897</v>
      </c>
    </row>
    <row r="13712" spans="1:6">
      <c r="A13712" s="1" t="s">
        <v>41197</v>
      </c>
      <c r="B13712" s="2" t="s">
        <v>41198</v>
      </c>
      <c r="C13712" s="3">
        <v>42992.841469907398</v>
      </c>
      <c r="D13712" s="4" t="s">
        <v>41199</v>
      </c>
      <c r="E13712" s="5" t="s">
        <v>275</v>
      </c>
      <c r="F13712" s="6">
        <v>42992.591469907398</v>
      </c>
    </row>
    <row r="13713" spans="1:6">
      <c r="A13713" s="1" t="s">
        <v>41200</v>
      </c>
      <c r="B13713" s="2" t="s">
        <v>41201</v>
      </c>
      <c r="C13713" s="3">
        <v>42992.889212962997</v>
      </c>
      <c r="D13713" s="4" t="s">
        <v>41202</v>
      </c>
      <c r="E13713" s="5" t="s">
        <v>19</v>
      </c>
      <c r="F13713" s="6">
        <v>42992.635289351798</v>
      </c>
    </row>
    <row r="13714" spans="1:6">
      <c r="A13714" s="1" t="s">
        <v>41203</v>
      </c>
      <c r="B13714" s="2" t="s">
        <v>41204</v>
      </c>
      <c r="C13714" s="3">
        <v>42992.861504629604</v>
      </c>
      <c r="D13714" s="4" t="s">
        <v>41205</v>
      </c>
      <c r="E13714" s="5" t="s">
        <v>255</v>
      </c>
      <c r="F13714" s="6">
        <v>42992.602384259299</v>
      </c>
    </row>
    <row r="13715" spans="1:6">
      <c r="A13715" s="1" t="s">
        <v>41206</v>
      </c>
      <c r="B13715" s="2" t="s">
        <v>41207</v>
      </c>
      <c r="C13715" s="3">
        <v>42992.887210648201</v>
      </c>
      <c r="D13715" s="4" t="s">
        <v>41208</v>
      </c>
      <c r="E13715" s="5" t="s">
        <v>241</v>
      </c>
      <c r="F13715" s="6">
        <v>42992.637210648201</v>
      </c>
    </row>
    <row r="13716" spans="1:6">
      <c r="A13716" s="1" t="s">
        <v>41209</v>
      </c>
      <c r="B13716" s="2" t="s">
        <v>41210</v>
      </c>
      <c r="C13716" s="3">
        <v>42992.866041666697</v>
      </c>
      <c r="D13716" s="4" t="s">
        <v>41211</v>
      </c>
      <c r="E13716" s="5" t="s">
        <v>106</v>
      </c>
      <c r="F13716" s="6">
        <v>42992.616041666697</v>
      </c>
    </row>
    <row r="13717" spans="1:6">
      <c r="A13717" s="1" t="s">
        <v>41212</v>
      </c>
      <c r="B13717" s="2" t="s">
        <v>41213</v>
      </c>
      <c r="C13717" s="3">
        <v>42992.883020833302</v>
      </c>
      <c r="D13717" s="4" t="s">
        <v>41214</v>
      </c>
      <c r="E13717" s="5" t="s">
        <v>27</v>
      </c>
      <c r="F13717" s="6">
        <v>42992.633020833302</v>
      </c>
    </row>
    <row r="13718" spans="1:6">
      <c r="A13718" s="1" t="s">
        <v>41215</v>
      </c>
      <c r="B13718" s="2" t="s">
        <v>41216</v>
      </c>
      <c r="C13718" s="3">
        <v>42992.874560185199</v>
      </c>
      <c r="D13718" s="4" t="s">
        <v>41217</v>
      </c>
      <c r="E13718" s="5" t="s">
        <v>667</v>
      </c>
      <c r="F13718" s="6">
        <v>42992.624560185199</v>
      </c>
    </row>
    <row r="13719" spans="1:6">
      <c r="A13719" s="1" t="s">
        <v>41218</v>
      </c>
      <c r="B13719" s="2" t="s">
        <v>41219</v>
      </c>
      <c r="C13719" s="3">
        <v>42992.855497685203</v>
      </c>
      <c r="D13719" s="4" t="s">
        <v>41220</v>
      </c>
      <c r="E13719" s="5" t="s">
        <v>648</v>
      </c>
      <c r="F13719" s="6">
        <v>42992.605497685203</v>
      </c>
    </row>
    <row r="13720" spans="1:6">
      <c r="A13720" s="1" t="s">
        <v>41221</v>
      </c>
      <c r="B13720" s="2" t="s">
        <v>41222</v>
      </c>
      <c r="C13720" s="3">
        <v>42992.884618055599</v>
      </c>
      <c r="D13720" s="4" t="s">
        <v>41223</v>
      </c>
      <c r="E13720" s="5" t="s">
        <v>52</v>
      </c>
      <c r="F13720" s="6">
        <v>42992.620520833298</v>
      </c>
    </row>
    <row r="13721" spans="1:6">
      <c r="A13721" s="1" t="s">
        <v>41224</v>
      </c>
      <c r="B13721" s="2" t="s">
        <v>41225</v>
      </c>
      <c r="C13721" s="3">
        <v>42992.846550925897</v>
      </c>
      <c r="D13721" s="4" t="s">
        <v>41226</v>
      </c>
      <c r="E13721" s="5" t="s">
        <v>345</v>
      </c>
      <c r="F13721" s="6">
        <v>42992.596550925897</v>
      </c>
    </row>
    <row r="13722" spans="1:6">
      <c r="A13722" s="1" t="s">
        <v>41227</v>
      </c>
      <c r="B13722" s="2" t="s">
        <v>41228</v>
      </c>
      <c r="C13722" s="3">
        <v>43152.886006944398</v>
      </c>
      <c r="D13722" s="4" t="s">
        <v>41229</v>
      </c>
      <c r="E13722" s="5" t="s">
        <v>27</v>
      </c>
      <c r="F13722" s="6">
        <v>43152.594340277799</v>
      </c>
    </row>
    <row r="13723" spans="1:6">
      <c r="A13723" s="1" t="s">
        <v>41230</v>
      </c>
      <c r="B13723" s="2" t="s">
        <v>41231</v>
      </c>
      <c r="C13723" s="3">
        <v>42992.874108796299</v>
      </c>
      <c r="D13723" s="4" t="s">
        <v>41232</v>
      </c>
      <c r="E13723" s="5" t="s">
        <v>138</v>
      </c>
      <c r="F13723" s="6">
        <v>42992.612326388902</v>
      </c>
    </row>
    <row r="13724" spans="1:6">
      <c r="A13724" s="1" t="s">
        <v>41233</v>
      </c>
      <c r="B13724" s="2" t="s">
        <v>41234</v>
      </c>
      <c r="C13724" s="3">
        <v>42992.888321759303</v>
      </c>
      <c r="D13724" s="4" t="s">
        <v>41235</v>
      </c>
      <c r="E13724" s="5" t="s">
        <v>166</v>
      </c>
      <c r="F13724" s="6">
        <v>42992.638321759303</v>
      </c>
    </row>
    <row r="13725" spans="1:6">
      <c r="A13725" s="1" t="s">
        <v>41236</v>
      </c>
      <c r="B13725" s="2" t="s">
        <v>41237</v>
      </c>
      <c r="C13725" s="3">
        <v>42992.879050925898</v>
      </c>
      <c r="D13725" s="4" t="s">
        <v>41238</v>
      </c>
      <c r="E13725" s="5" t="s">
        <v>309</v>
      </c>
      <c r="F13725" s="6">
        <v>42992.590300925898</v>
      </c>
    </row>
    <row r="13726" spans="1:6">
      <c r="A13726" s="1" t="s">
        <v>41239</v>
      </c>
      <c r="B13726" s="2" t="s">
        <v>41240</v>
      </c>
      <c r="C13726" s="3">
        <v>42992.886863425898</v>
      </c>
      <c r="D13726" s="4" t="s">
        <v>41241</v>
      </c>
      <c r="E13726" s="5" t="s">
        <v>23</v>
      </c>
      <c r="F13726" s="6">
        <v>42992.636863425898</v>
      </c>
    </row>
    <row r="13727" spans="1:6">
      <c r="A13727" s="1" t="s">
        <v>41242</v>
      </c>
      <c r="B13727" s="2" t="s">
        <v>41243</v>
      </c>
      <c r="C13727" s="3">
        <v>42992.844479166699</v>
      </c>
      <c r="D13727" s="4" t="s">
        <v>41244</v>
      </c>
      <c r="E13727" s="5" t="s">
        <v>93</v>
      </c>
      <c r="F13727" s="6">
        <v>42992.594479166699</v>
      </c>
    </row>
    <row r="13728" spans="1:6">
      <c r="A13728" s="1" t="s">
        <v>41245</v>
      </c>
      <c r="B13728" s="2" t="s">
        <v>41246</v>
      </c>
      <c r="C13728" s="3">
        <v>42992.887187499997</v>
      </c>
      <c r="D13728" s="4" t="s">
        <v>41247</v>
      </c>
      <c r="E13728" s="5" t="s">
        <v>241</v>
      </c>
      <c r="F13728" s="6">
        <v>42992.637187499997</v>
      </c>
    </row>
    <row r="13729" spans="1:6">
      <c r="A13729" s="1" t="s">
        <v>41248</v>
      </c>
      <c r="B13729" s="2" t="s">
        <v>41249</v>
      </c>
      <c r="C13729" s="3">
        <v>42992.873935185198</v>
      </c>
      <c r="D13729" s="4" t="s">
        <v>41250</v>
      </c>
      <c r="E13729" s="5" t="s">
        <v>138</v>
      </c>
      <c r="F13729" s="6">
        <v>42992.623935185198</v>
      </c>
    </row>
    <row r="13730" spans="1:6">
      <c r="A13730" s="1" t="s">
        <v>41251</v>
      </c>
      <c r="B13730" s="2" t="s">
        <v>41252</v>
      </c>
      <c r="C13730" s="3">
        <v>42992.8905324074</v>
      </c>
      <c r="D13730" s="4" t="s">
        <v>41253</v>
      </c>
      <c r="E13730" s="5" t="s">
        <v>170</v>
      </c>
      <c r="F13730" s="6">
        <v>42992.6405324074</v>
      </c>
    </row>
    <row r="13731" spans="1:6">
      <c r="A13731" s="1" t="s">
        <v>41254</v>
      </c>
      <c r="B13731" s="2" t="s">
        <v>41255</v>
      </c>
      <c r="C13731" s="3">
        <v>42992.878831018497</v>
      </c>
      <c r="D13731" s="4" t="s">
        <v>41256</v>
      </c>
      <c r="E13731" s="5" t="s">
        <v>142</v>
      </c>
      <c r="F13731" s="6">
        <v>42992.628831018497</v>
      </c>
    </row>
    <row r="13732" spans="1:6">
      <c r="A13732" s="1" t="s">
        <v>41257</v>
      </c>
      <c r="B13732" s="2" t="s">
        <v>41258</v>
      </c>
      <c r="C13732" s="3">
        <v>42992.854456018496</v>
      </c>
      <c r="D13732" s="4" t="s">
        <v>41259</v>
      </c>
      <c r="E13732" s="5" t="s">
        <v>67</v>
      </c>
      <c r="F13732" s="6">
        <v>42992.604456018496</v>
      </c>
    </row>
    <row r="13733" spans="1:6">
      <c r="A13733" s="1" t="s">
        <v>41260</v>
      </c>
      <c r="B13733" s="2" t="s">
        <v>41261</v>
      </c>
      <c r="C13733" s="3">
        <v>42992.860023148103</v>
      </c>
      <c r="D13733" s="4" t="s">
        <v>41262</v>
      </c>
      <c r="E13733" s="5" t="s">
        <v>322</v>
      </c>
      <c r="F13733" s="6">
        <v>42992.610023148103</v>
      </c>
    </row>
    <row r="13734" spans="1:6">
      <c r="A13734" s="1" t="s">
        <v>41263</v>
      </c>
      <c r="B13734" s="2" t="s">
        <v>41264</v>
      </c>
      <c r="C13734" s="3">
        <v>42992.866076388898</v>
      </c>
      <c r="D13734" s="4" t="s">
        <v>41265</v>
      </c>
      <c r="E13734" s="5" t="s">
        <v>106</v>
      </c>
      <c r="F13734" s="6">
        <v>42992.616076388898</v>
      </c>
    </row>
    <row r="13735" spans="1:6">
      <c r="A13735" s="1" t="s">
        <v>41266</v>
      </c>
      <c r="B13735" s="2" t="s">
        <v>41267</v>
      </c>
      <c r="C13735" s="3">
        <v>42992.886828703697</v>
      </c>
      <c r="D13735" s="4" t="s">
        <v>41268</v>
      </c>
      <c r="E13735" s="5" t="s">
        <v>23</v>
      </c>
      <c r="F13735" s="6">
        <v>42992.636828703697</v>
      </c>
    </row>
    <row r="13736" spans="1:6">
      <c r="A13736" s="1" t="s">
        <v>41269</v>
      </c>
      <c r="B13736" s="2" t="s">
        <v>41270</v>
      </c>
      <c r="C13736" s="3">
        <v>42992.8919328704</v>
      </c>
      <c r="D13736" s="4" t="s">
        <v>41271</v>
      </c>
      <c r="E13736" s="5" t="s">
        <v>110</v>
      </c>
      <c r="F13736" s="6">
        <v>42992.622465277796</v>
      </c>
    </row>
    <row r="13737" spans="1:6">
      <c r="A13737" s="1" t="s">
        <v>41272</v>
      </c>
      <c r="B13737" s="2" t="s">
        <v>41273</v>
      </c>
      <c r="C13737" s="3">
        <v>42992.8499884259</v>
      </c>
      <c r="D13737" s="4" t="s">
        <v>41274</v>
      </c>
      <c r="E13737" s="5" t="s">
        <v>188</v>
      </c>
      <c r="F13737" s="6">
        <v>42992.5999884259</v>
      </c>
    </row>
    <row r="13738" spans="1:6">
      <c r="A13738" s="1" t="s">
        <v>41275</v>
      </c>
      <c r="B13738" s="2" t="s">
        <v>41276</v>
      </c>
      <c r="C13738" s="3">
        <v>42992.855381944399</v>
      </c>
      <c r="D13738" s="4" t="s">
        <v>41277</v>
      </c>
      <c r="E13738" s="5" t="s">
        <v>2138</v>
      </c>
      <c r="F13738" s="6">
        <v>42992.590289351901</v>
      </c>
    </row>
    <row r="13739" spans="1:6">
      <c r="A13739" s="1" t="s">
        <v>41278</v>
      </c>
      <c r="B13739" s="2" t="s">
        <v>41279</v>
      </c>
      <c r="C13739" s="3">
        <v>42992.876967592601</v>
      </c>
      <c r="D13739" s="4" t="s">
        <v>41280</v>
      </c>
      <c r="E13739" s="5" t="s">
        <v>31</v>
      </c>
      <c r="F13739" s="6">
        <v>42992.590312499997</v>
      </c>
    </row>
    <row r="13740" spans="1:6">
      <c r="A13740" s="1" t="s">
        <v>41281</v>
      </c>
      <c r="B13740" s="2" t="s">
        <v>41282</v>
      </c>
      <c r="C13740" s="3">
        <v>42992.877268518503</v>
      </c>
      <c r="D13740" s="4" t="s">
        <v>41283</v>
      </c>
      <c r="E13740" s="5" t="s">
        <v>31</v>
      </c>
      <c r="F13740" s="6">
        <v>42992.595671296302</v>
      </c>
    </row>
    <row r="13741" spans="1:6">
      <c r="A13741" s="1" t="s">
        <v>41284</v>
      </c>
      <c r="B13741" s="2" t="s">
        <v>41285</v>
      </c>
      <c r="C13741" s="3">
        <v>42992.861689814803</v>
      </c>
      <c r="D13741" s="4" t="s">
        <v>41286</v>
      </c>
      <c r="E13741" s="5" t="s">
        <v>77</v>
      </c>
      <c r="F13741" s="6">
        <v>42992.611689814803</v>
      </c>
    </row>
    <row r="13742" spans="1:6">
      <c r="A13742" s="1" t="s">
        <v>41287</v>
      </c>
      <c r="B13742" s="2" t="s">
        <v>41288</v>
      </c>
      <c r="C13742" s="3">
        <v>42992.880856481497</v>
      </c>
      <c r="D13742" s="4" t="s">
        <v>41289</v>
      </c>
      <c r="E13742" s="5" t="s">
        <v>184</v>
      </c>
      <c r="F13742" s="6">
        <v>42992.630856481497</v>
      </c>
    </row>
    <row r="13743" spans="1:6">
      <c r="A13743" s="1" t="s">
        <v>41290</v>
      </c>
      <c r="B13743" s="2" t="s">
        <v>41291</v>
      </c>
      <c r="C13743" s="3">
        <v>42992.877476851798</v>
      </c>
      <c r="D13743" s="4" t="s">
        <v>41292</v>
      </c>
      <c r="E13743" s="5" t="s">
        <v>31</v>
      </c>
      <c r="F13743" s="6">
        <v>42992.627476851798</v>
      </c>
    </row>
    <row r="13744" spans="1:6">
      <c r="A13744" s="1" t="s">
        <v>41293</v>
      </c>
      <c r="B13744" s="2" t="s">
        <v>41294</v>
      </c>
      <c r="C13744" s="3">
        <v>42992.858935185199</v>
      </c>
      <c r="D13744" s="4" t="s">
        <v>41295</v>
      </c>
      <c r="E13744" s="5" t="s">
        <v>367</v>
      </c>
      <c r="F13744" s="6">
        <v>42992.599884259304</v>
      </c>
    </row>
    <row r="13745" spans="1:6">
      <c r="A13745" s="1" t="s">
        <v>41296</v>
      </c>
      <c r="B13745" s="2" t="s">
        <v>41297</v>
      </c>
      <c r="C13745" s="3">
        <v>42992.849930555603</v>
      </c>
      <c r="D13745" s="4" t="s">
        <v>41298</v>
      </c>
      <c r="E13745" s="5" t="s">
        <v>188</v>
      </c>
      <c r="F13745" s="6">
        <v>42992.597523148201</v>
      </c>
    </row>
    <row r="13746" spans="1:6">
      <c r="A13746" s="1" t="s">
        <v>41299</v>
      </c>
      <c r="B13746" s="2" t="s">
        <v>41300</v>
      </c>
      <c r="C13746" s="3">
        <v>42992.846550925897</v>
      </c>
      <c r="D13746" s="4" t="s">
        <v>41301</v>
      </c>
      <c r="E13746" s="5" t="s">
        <v>345</v>
      </c>
      <c r="F13746" s="6">
        <v>42992.596550925897</v>
      </c>
    </row>
    <row r="13747" spans="1:6">
      <c r="A13747" s="1" t="s">
        <v>41302</v>
      </c>
      <c r="B13747" s="2" t="s">
        <v>41303</v>
      </c>
      <c r="C13747" s="3">
        <v>42992.852523148104</v>
      </c>
      <c r="D13747" s="4" t="s">
        <v>41304</v>
      </c>
      <c r="E13747" s="5" t="s">
        <v>127</v>
      </c>
      <c r="F13747" s="6">
        <v>42992.602523148104</v>
      </c>
    </row>
    <row r="13748" spans="1:6">
      <c r="A13748" s="1" t="s">
        <v>41305</v>
      </c>
      <c r="B13748" s="2" t="s">
        <v>41306</v>
      </c>
      <c r="C13748" s="3">
        <v>42992.868726851899</v>
      </c>
      <c r="D13748" s="4" t="s">
        <v>41307</v>
      </c>
      <c r="E13748" s="5" t="s">
        <v>1039</v>
      </c>
      <c r="F13748" s="6">
        <v>42992.618726851899</v>
      </c>
    </row>
    <row r="13749" spans="1:6">
      <c r="A13749" s="1" t="s">
        <v>41308</v>
      </c>
      <c r="B13749" s="2" t="s">
        <v>41309</v>
      </c>
      <c r="C13749" s="3">
        <v>42992.889826388899</v>
      </c>
      <c r="D13749" s="4" t="s">
        <v>41310</v>
      </c>
      <c r="E13749" s="5" t="s">
        <v>63</v>
      </c>
      <c r="F13749" s="6">
        <v>42992.639826388899</v>
      </c>
    </row>
    <row r="13750" spans="1:6">
      <c r="A13750" s="1" t="s">
        <v>41311</v>
      </c>
      <c r="B13750" s="2" t="s">
        <v>41312</v>
      </c>
      <c r="C13750" s="3">
        <v>42992.841087963003</v>
      </c>
      <c r="D13750" s="4" t="s">
        <v>41313</v>
      </c>
      <c r="E13750" s="5" t="s">
        <v>89</v>
      </c>
      <c r="F13750" s="6">
        <v>42992.591087963003</v>
      </c>
    </row>
    <row r="13751" spans="1:6">
      <c r="A13751" s="1" t="s">
        <v>41314</v>
      </c>
      <c r="B13751" s="2" t="s">
        <v>41315</v>
      </c>
      <c r="C13751" s="3">
        <v>42992.881076388898</v>
      </c>
      <c r="D13751" s="4" t="s">
        <v>41316</v>
      </c>
      <c r="E13751" s="5" t="s">
        <v>184</v>
      </c>
      <c r="F13751" s="6">
        <v>42992.631076388898</v>
      </c>
    </row>
    <row r="13752" spans="1:6">
      <c r="A13752" s="1" t="s">
        <v>41317</v>
      </c>
      <c r="B13752" s="2" t="s">
        <v>41318</v>
      </c>
      <c r="C13752" s="3">
        <v>42992.884317129603</v>
      </c>
      <c r="D13752" s="4" t="s">
        <v>41319</v>
      </c>
      <c r="E13752" s="5" t="s">
        <v>52</v>
      </c>
      <c r="F13752" s="6">
        <v>42992.634317129603</v>
      </c>
    </row>
    <row r="13753" spans="1:6">
      <c r="A13753" s="1" t="s">
        <v>41320</v>
      </c>
      <c r="B13753" s="2" t="s">
        <v>41321</v>
      </c>
      <c r="C13753" s="3">
        <v>42992.873865740701</v>
      </c>
      <c r="D13753" s="4" t="s">
        <v>41322</v>
      </c>
      <c r="E13753" s="5" t="s">
        <v>138</v>
      </c>
      <c r="F13753" s="6">
        <v>42992.623865740701</v>
      </c>
    </row>
    <row r="13754" spans="1:6">
      <c r="A13754" s="1" t="s">
        <v>41323</v>
      </c>
      <c r="B13754" s="2" t="s">
        <v>41324</v>
      </c>
      <c r="C13754" s="3">
        <v>42992.8828125</v>
      </c>
      <c r="D13754" s="4" t="s">
        <v>41325</v>
      </c>
      <c r="E13754" s="5" t="s">
        <v>27</v>
      </c>
      <c r="F13754" s="6">
        <v>42992.624166666697</v>
      </c>
    </row>
    <row r="13755" spans="1:6">
      <c r="A13755" s="1" t="s">
        <v>41326</v>
      </c>
      <c r="B13755" s="2" t="s">
        <v>41327</v>
      </c>
      <c r="C13755" s="3">
        <v>42992.857152777797</v>
      </c>
      <c r="D13755" s="4" t="s">
        <v>41328</v>
      </c>
      <c r="E13755" s="5" t="s">
        <v>56</v>
      </c>
      <c r="F13755" s="6">
        <v>42992.605185185203</v>
      </c>
    </row>
    <row r="13756" spans="1:6">
      <c r="A13756" s="1" t="s">
        <v>41329</v>
      </c>
      <c r="B13756" s="2" t="s">
        <v>41330</v>
      </c>
      <c r="C13756" s="3">
        <v>42992.861215277801</v>
      </c>
      <c r="D13756" s="4" t="s">
        <v>41331</v>
      </c>
      <c r="E13756" s="5" t="s">
        <v>255</v>
      </c>
      <c r="F13756" s="6">
        <v>42992.611215277801</v>
      </c>
    </row>
    <row r="13757" spans="1:6">
      <c r="A13757" s="1" t="s">
        <v>41332</v>
      </c>
      <c r="B13757" s="2" t="s">
        <v>41333</v>
      </c>
      <c r="C13757" s="3">
        <v>42992.874386574098</v>
      </c>
      <c r="D13757" s="4" t="s">
        <v>41334</v>
      </c>
      <c r="E13757" s="5" t="s">
        <v>138</v>
      </c>
      <c r="F13757" s="6">
        <v>42992.624386574098</v>
      </c>
    </row>
    <row r="13758" spans="1:6">
      <c r="A13758" s="1" t="s">
        <v>41335</v>
      </c>
      <c r="B13758" s="2" t="s">
        <v>41336</v>
      </c>
      <c r="C13758" s="3">
        <v>42992.890150462998</v>
      </c>
      <c r="D13758" s="4" t="s">
        <v>41337</v>
      </c>
      <c r="E13758" s="5" t="s">
        <v>149</v>
      </c>
      <c r="F13758" s="6">
        <v>42992.592152777797</v>
      </c>
    </row>
    <row r="13759" spans="1:6">
      <c r="A13759" s="1" t="s">
        <v>41338</v>
      </c>
      <c r="B13759" s="2" t="s">
        <v>41339</v>
      </c>
      <c r="C13759" s="3">
        <v>42992.851122685199</v>
      </c>
      <c r="D13759" s="4" t="s">
        <v>41340</v>
      </c>
      <c r="E13759" s="5" t="s">
        <v>1289</v>
      </c>
      <c r="F13759" s="6">
        <v>42992.601122685199</v>
      </c>
    </row>
    <row r="13760" spans="1:6">
      <c r="A13760" s="1" t="s">
        <v>41341</v>
      </c>
      <c r="B13760" s="2" t="s">
        <v>41342</v>
      </c>
      <c r="C13760" s="3">
        <v>42992.870960648201</v>
      </c>
      <c r="D13760" s="4" t="s">
        <v>41343</v>
      </c>
      <c r="E13760" s="5" t="s">
        <v>198</v>
      </c>
      <c r="F13760" s="6">
        <v>42992.620960648201</v>
      </c>
    </row>
    <row r="13761" spans="1:6">
      <c r="A13761" s="1" t="s">
        <v>41344</v>
      </c>
      <c r="B13761" s="2" t="s">
        <v>41345</v>
      </c>
      <c r="C13761" s="3">
        <v>42992.866493055597</v>
      </c>
      <c r="D13761" s="4" t="s">
        <v>41346</v>
      </c>
      <c r="E13761" s="5" t="s">
        <v>106</v>
      </c>
      <c r="F13761" s="6">
        <v>42992.616493055597</v>
      </c>
    </row>
    <row r="13762" spans="1:6">
      <c r="A13762" s="1" t="s">
        <v>41347</v>
      </c>
      <c r="B13762" s="2" t="s">
        <v>41348</v>
      </c>
      <c r="C13762" s="3">
        <v>42992.864166666703</v>
      </c>
      <c r="D13762" s="4" t="s">
        <v>41349</v>
      </c>
      <c r="E13762" s="5" t="s">
        <v>81</v>
      </c>
      <c r="F13762" s="6">
        <v>42992.614166666703</v>
      </c>
    </row>
    <row r="13763" spans="1:6">
      <c r="A13763" s="1" t="s">
        <v>41350</v>
      </c>
      <c r="B13763" s="2" t="s">
        <v>41351</v>
      </c>
      <c r="C13763" s="3">
        <v>42992.873946759297</v>
      </c>
      <c r="D13763" s="4" t="s">
        <v>41352</v>
      </c>
      <c r="E13763" s="5" t="s">
        <v>138</v>
      </c>
      <c r="F13763" s="6">
        <v>42992.623946759297</v>
      </c>
    </row>
    <row r="13764" spans="1:6">
      <c r="A13764" s="1" t="s">
        <v>41353</v>
      </c>
      <c r="B13764" s="2" t="s">
        <v>41354</v>
      </c>
      <c r="C13764" s="3">
        <v>42992.887118055602</v>
      </c>
      <c r="D13764" s="4" t="s">
        <v>41355</v>
      </c>
      <c r="E13764" s="5" t="s">
        <v>23</v>
      </c>
      <c r="F13764" s="6">
        <v>42992.635972222197</v>
      </c>
    </row>
    <row r="13765" spans="1:6">
      <c r="A13765" s="1" t="s">
        <v>41356</v>
      </c>
      <c r="B13765" s="2" t="s">
        <v>41357</v>
      </c>
      <c r="C13765" s="3">
        <v>42992.841099537</v>
      </c>
      <c r="D13765" s="4" t="s">
        <v>41358</v>
      </c>
      <c r="E13765" s="5" t="s">
        <v>89</v>
      </c>
      <c r="F13765" s="6">
        <v>42992.591099537</v>
      </c>
    </row>
    <row r="13766" spans="1:6">
      <c r="A13766" s="1" t="s">
        <v>41359</v>
      </c>
      <c r="B13766" s="2" t="s">
        <v>41360</v>
      </c>
      <c r="C13766" s="3">
        <v>42992.844525462999</v>
      </c>
      <c r="D13766" s="4" t="s">
        <v>41361</v>
      </c>
      <c r="E13766" s="5" t="s">
        <v>93</v>
      </c>
      <c r="F13766" s="6">
        <v>42992.594525462999</v>
      </c>
    </row>
    <row r="13767" spans="1:6">
      <c r="A13767" s="1" t="s">
        <v>41362</v>
      </c>
      <c r="B13767" s="2" t="s">
        <v>41363</v>
      </c>
      <c r="C13767" s="3">
        <v>42992.844525462999</v>
      </c>
      <c r="D13767" s="4" t="s">
        <v>41364</v>
      </c>
      <c r="E13767" s="5" t="s">
        <v>93</v>
      </c>
      <c r="F13767" s="6">
        <v>42992.594525462999</v>
      </c>
    </row>
    <row r="13768" spans="1:6">
      <c r="A13768" s="1" t="s">
        <v>41365</v>
      </c>
      <c r="B13768" s="2" t="s">
        <v>41366</v>
      </c>
      <c r="C13768" s="3">
        <v>42992.888576388897</v>
      </c>
      <c r="D13768" s="4" t="s">
        <v>41367</v>
      </c>
      <c r="E13768" s="5" t="s">
        <v>166</v>
      </c>
      <c r="F13768" s="6">
        <v>42992.638576388897</v>
      </c>
    </row>
    <row r="13769" spans="1:6">
      <c r="A13769" s="1" t="s">
        <v>41368</v>
      </c>
      <c r="B13769" s="2" t="s">
        <v>41369</v>
      </c>
      <c r="C13769" s="3">
        <v>42992.883032407401</v>
      </c>
      <c r="D13769" s="4" t="s">
        <v>41370</v>
      </c>
      <c r="E13769" s="5" t="s">
        <v>27</v>
      </c>
      <c r="F13769" s="6">
        <v>42992.633032407401</v>
      </c>
    </row>
    <row r="13770" spans="1:6">
      <c r="A13770" s="1" t="s">
        <v>41371</v>
      </c>
      <c r="B13770" s="2" t="s">
        <v>41372</v>
      </c>
      <c r="C13770" s="3">
        <v>42992.863819444399</v>
      </c>
      <c r="D13770" s="4" t="s">
        <v>41373</v>
      </c>
      <c r="E13770" s="5" t="s">
        <v>81</v>
      </c>
      <c r="F13770" s="6">
        <v>42992.613819444399</v>
      </c>
    </row>
    <row r="13771" spans="1:6">
      <c r="A13771" s="1" t="s">
        <v>41374</v>
      </c>
      <c r="B13771" s="2" t="s">
        <v>41375</v>
      </c>
      <c r="C13771" s="3">
        <v>42992.861678240697</v>
      </c>
      <c r="D13771" s="4" t="s">
        <v>41376</v>
      </c>
      <c r="E13771" s="5" t="s">
        <v>77</v>
      </c>
      <c r="F13771" s="6">
        <v>42992.611678240697</v>
      </c>
    </row>
    <row r="13772" spans="1:6">
      <c r="A13772" s="1" t="s">
        <v>41377</v>
      </c>
      <c r="B13772" s="2" t="s">
        <v>41378</v>
      </c>
      <c r="C13772" s="3">
        <v>42992.841064814798</v>
      </c>
      <c r="D13772" s="4" t="s">
        <v>41379</v>
      </c>
      <c r="E13772" s="5" t="s">
        <v>89</v>
      </c>
      <c r="F13772" s="6">
        <v>42992.591064814798</v>
      </c>
    </row>
    <row r="13773" spans="1:6">
      <c r="A13773" s="1" t="s">
        <v>41380</v>
      </c>
      <c r="B13773" s="2" t="s">
        <v>41381</v>
      </c>
      <c r="C13773" s="3">
        <v>42992.887534722198</v>
      </c>
      <c r="D13773" s="4" t="s">
        <v>41382</v>
      </c>
      <c r="E13773" s="5" t="s">
        <v>23</v>
      </c>
      <c r="F13773" s="6">
        <v>42992.637534722198</v>
      </c>
    </row>
    <row r="13774" spans="1:6">
      <c r="A13774" s="1" t="s">
        <v>41383</v>
      </c>
      <c r="B13774" s="2" t="s">
        <v>41384</v>
      </c>
      <c r="C13774" s="3">
        <v>42992.8586574074</v>
      </c>
      <c r="D13774" s="4" t="s">
        <v>41385</v>
      </c>
      <c r="E13774" s="5" t="s">
        <v>367</v>
      </c>
      <c r="F13774" s="6">
        <v>42992.6086574074</v>
      </c>
    </row>
    <row r="13775" spans="1:6">
      <c r="A13775" s="1" t="s">
        <v>41386</v>
      </c>
      <c r="B13775" s="2" t="s">
        <v>41387</v>
      </c>
      <c r="C13775" s="3">
        <v>42992.8833564815</v>
      </c>
      <c r="D13775" s="4" t="s">
        <v>41388</v>
      </c>
      <c r="E13775" s="5" t="s">
        <v>27</v>
      </c>
      <c r="F13775" s="6">
        <v>42992.594490740703</v>
      </c>
    </row>
    <row r="13776" spans="1:6">
      <c r="A13776" s="1" t="s">
        <v>41389</v>
      </c>
      <c r="B13776" s="2" t="s">
        <v>41390</v>
      </c>
      <c r="C13776" s="3">
        <v>42992.8769791667</v>
      </c>
      <c r="D13776" s="4" t="s">
        <v>41391</v>
      </c>
      <c r="E13776" s="5" t="s">
        <v>31</v>
      </c>
      <c r="F13776" s="6">
        <v>42992.6269791667</v>
      </c>
    </row>
    <row r="13777" spans="1:6">
      <c r="A13777" s="1" t="s">
        <v>41392</v>
      </c>
      <c r="B13777" s="2" t="s">
        <v>41393</v>
      </c>
      <c r="C13777" s="3">
        <v>42992.873888888898</v>
      </c>
      <c r="D13777" s="4" t="s">
        <v>41394</v>
      </c>
      <c r="E13777" s="5" t="s">
        <v>138</v>
      </c>
      <c r="F13777" s="6">
        <v>42992.623888888898</v>
      </c>
    </row>
    <row r="13778" spans="1:6">
      <c r="A13778" s="1" t="s">
        <v>41395</v>
      </c>
      <c r="B13778" s="2" t="s">
        <v>41396</v>
      </c>
      <c r="C13778" s="3">
        <v>43439.041296296302</v>
      </c>
      <c r="D13778" s="4" t="s">
        <v>41397</v>
      </c>
      <c r="E13778" s="5" t="s">
        <v>85</v>
      </c>
      <c r="F13778" s="6">
        <v>43438.749629629601</v>
      </c>
    </row>
    <row r="13779" spans="1:6">
      <c r="A13779" s="1" t="s">
        <v>41398</v>
      </c>
      <c r="B13779" s="2" t="s">
        <v>41399</v>
      </c>
      <c r="C13779" s="3">
        <v>42992.852476851898</v>
      </c>
      <c r="D13779" s="4" t="s">
        <v>41400</v>
      </c>
      <c r="E13779" s="5" t="s">
        <v>127</v>
      </c>
      <c r="F13779" s="6">
        <v>42992.602476851898</v>
      </c>
    </row>
    <row r="13780" spans="1:6">
      <c r="A13780" s="1" t="s">
        <v>41401</v>
      </c>
      <c r="B13780" s="2" t="s">
        <v>41402</v>
      </c>
      <c r="C13780" s="3">
        <v>42992.867650462998</v>
      </c>
      <c r="D13780" s="4" t="s">
        <v>41403</v>
      </c>
      <c r="E13780" s="5" t="s">
        <v>234</v>
      </c>
      <c r="F13780" s="6">
        <v>42992.617650462998</v>
      </c>
    </row>
    <row r="13781" spans="1:6">
      <c r="A13781" s="1" t="s">
        <v>41404</v>
      </c>
      <c r="B13781" s="2" t="s">
        <v>41405</v>
      </c>
      <c r="C13781" s="3">
        <v>42992.856076388904</v>
      </c>
      <c r="D13781" s="4" t="s">
        <v>41406</v>
      </c>
      <c r="E13781" s="5" t="s">
        <v>42</v>
      </c>
      <c r="F13781" s="6">
        <v>42992.606076388904</v>
      </c>
    </row>
    <row r="13782" spans="1:6">
      <c r="A13782" s="1" t="s">
        <v>41407</v>
      </c>
      <c r="B13782" s="2" t="s">
        <v>41408</v>
      </c>
      <c r="C13782" s="3">
        <v>42992.879085648201</v>
      </c>
      <c r="D13782" s="4" t="s">
        <v>41409</v>
      </c>
      <c r="E13782" s="5" t="s">
        <v>142</v>
      </c>
      <c r="F13782" s="6">
        <v>42992.629085648201</v>
      </c>
    </row>
    <row r="13783" spans="1:6">
      <c r="A13783" s="1" t="s">
        <v>41410</v>
      </c>
      <c r="B13783" s="2" t="s">
        <v>41411</v>
      </c>
      <c r="C13783" s="3">
        <v>42992.874166666697</v>
      </c>
      <c r="D13783" s="4" t="s">
        <v>41412</v>
      </c>
      <c r="E13783" s="5" t="s">
        <v>138</v>
      </c>
      <c r="F13783" s="6">
        <v>42992.624166666697</v>
      </c>
    </row>
    <row r="13784" spans="1:6">
      <c r="A13784" s="1" t="s">
        <v>41413</v>
      </c>
      <c r="B13784" s="2" t="s">
        <v>41414</v>
      </c>
      <c r="C13784" s="3">
        <v>42992.854270833297</v>
      </c>
      <c r="D13784" s="4" t="s">
        <v>41415</v>
      </c>
      <c r="E13784" s="5" t="s">
        <v>67</v>
      </c>
      <c r="F13784" s="6">
        <v>42992.604270833297</v>
      </c>
    </row>
    <row r="13785" spans="1:6">
      <c r="A13785" s="1" t="s">
        <v>41416</v>
      </c>
      <c r="B13785" s="2" t="s">
        <v>41417</v>
      </c>
      <c r="C13785" s="3">
        <v>42992.8660648148</v>
      </c>
      <c r="D13785" s="4" t="s">
        <v>41418</v>
      </c>
      <c r="E13785" s="5" t="s">
        <v>106</v>
      </c>
      <c r="F13785" s="6">
        <v>42992.6160648148</v>
      </c>
    </row>
    <row r="13786" spans="1:6">
      <c r="A13786" s="1" t="s">
        <v>41419</v>
      </c>
      <c r="B13786" s="2" t="s">
        <v>41420</v>
      </c>
      <c r="C13786" s="3">
        <v>42992.8745023148</v>
      </c>
      <c r="D13786" s="4" t="s">
        <v>41421</v>
      </c>
      <c r="E13786" s="5" t="s">
        <v>667</v>
      </c>
      <c r="F13786" s="6">
        <v>42992.6245023148</v>
      </c>
    </row>
    <row r="13787" spans="1:6">
      <c r="A13787" s="1" t="s">
        <v>41422</v>
      </c>
      <c r="B13787" s="2" t="s">
        <v>41423</v>
      </c>
      <c r="C13787" s="3">
        <v>42992.877280092602</v>
      </c>
      <c r="D13787" s="4" t="s">
        <v>41424</v>
      </c>
      <c r="E13787" s="5" t="s">
        <v>31</v>
      </c>
      <c r="F13787" s="6">
        <v>42992.627280092602</v>
      </c>
    </row>
    <row r="13788" spans="1:6">
      <c r="A13788" s="1" t="s">
        <v>41425</v>
      </c>
      <c r="B13788" s="2" t="s">
        <v>41426</v>
      </c>
      <c r="C13788" s="3">
        <v>42992.890092592599</v>
      </c>
      <c r="D13788" s="4" t="s">
        <v>41427</v>
      </c>
      <c r="E13788" s="5" t="s">
        <v>63</v>
      </c>
      <c r="F13788" s="6">
        <v>42992.640092592599</v>
      </c>
    </row>
    <row r="13789" spans="1:6">
      <c r="A13789" s="1" t="s">
        <v>41428</v>
      </c>
      <c r="B13789" s="2" t="s">
        <v>41429</v>
      </c>
      <c r="C13789" s="3">
        <v>42992.870729166701</v>
      </c>
      <c r="D13789" s="4" t="s">
        <v>41430</v>
      </c>
      <c r="E13789" s="5" t="s">
        <v>198</v>
      </c>
      <c r="F13789" s="6">
        <v>42992.602407407401</v>
      </c>
    </row>
    <row r="13790" spans="1:6">
      <c r="A13790" s="1" t="s">
        <v>41431</v>
      </c>
      <c r="B13790" s="2" t="s">
        <v>41432</v>
      </c>
      <c r="C13790" s="3">
        <v>42992.847488425898</v>
      </c>
      <c r="D13790" s="4" t="s">
        <v>41433</v>
      </c>
      <c r="E13790" s="5" t="s">
        <v>162</v>
      </c>
      <c r="F13790" s="6">
        <v>42992.597488425898</v>
      </c>
    </row>
    <row r="13791" spans="1:6">
      <c r="A13791" s="1" t="s">
        <v>41434</v>
      </c>
      <c r="B13791" s="2" t="s">
        <v>41435</v>
      </c>
      <c r="C13791" s="3">
        <v>42992.874791666698</v>
      </c>
      <c r="D13791" s="4" t="s">
        <v>41436</v>
      </c>
      <c r="E13791" s="5" t="s">
        <v>667</v>
      </c>
      <c r="F13791" s="6">
        <v>42992.624791666698</v>
      </c>
    </row>
    <row r="13792" spans="1:6">
      <c r="A13792" s="1" t="s">
        <v>41437</v>
      </c>
      <c r="B13792" s="2" t="s">
        <v>41438</v>
      </c>
      <c r="C13792" s="3">
        <v>42992.847604166702</v>
      </c>
      <c r="D13792" s="4" t="s">
        <v>41439</v>
      </c>
      <c r="E13792" s="5" t="s">
        <v>162</v>
      </c>
      <c r="F13792" s="6">
        <v>42992.597604166702</v>
      </c>
    </row>
    <row r="13793" spans="1:6">
      <c r="A13793" s="1" t="s">
        <v>41440</v>
      </c>
      <c r="B13793" s="2" t="s">
        <v>41441</v>
      </c>
      <c r="C13793" s="3">
        <v>42992.841099537</v>
      </c>
      <c r="D13793" s="4" t="s">
        <v>41442</v>
      </c>
      <c r="E13793" s="5" t="s">
        <v>89</v>
      </c>
      <c r="F13793" s="6">
        <v>42992.591099537</v>
      </c>
    </row>
    <row r="13794" spans="1:6">
      <c r="A13794" s="1" t="s">
        <v>41443</v>
      </c>
      <c r="B13794" s="2" t="s">
        <v>41444</v>
      </c>
      <c r="C13794" s="3">
        <v>42992.887141203697</v>
      </c>
      <c r="D13794" s="4" t="s">
        <v>41445</v>
      </c>
      <c r="E13794" s="5" t="s">
        <v>23</v>
      </c>
      <c r="F13794" s="6">
        <v>42992.637141203697</v>
      </c>
    </row>
    <row r="13795" spans="1:6">
      <c r="A13795" s="1" t="s">
        <v>41446</v>
      </c>
      <c r="B13795" s="2" t="s">
        <v>41447</v>
      </c>
      <c r="C13795" s="3">
        <v>42992.880138888897</v>
      </c>
      <c r="D13795" s="4" t="s">
        <v>41448</v>
      </c>
      <c r="E13795" s="5" t="s">
        <v>177</v>
      </c>
      <c r="F13795" s="6">
        <v>42992.630138888897</v>
      </c>
    </row>
    <row r="13796" spans="1:6">
      <c r="A13796" s="1" t="s">
        <v>41449</v>
      </c>
      <c r="B13796" s="2" t="s">
        <v>41450</v>
      </c>
      <c r="C13796" s="3">
        <v>42992.847557870402</v>
      </c>
      <c r="D13796" s="4" t="s">
        <v>41451</v>
      </c>
      <c r="E13796" s="5" t="s">
        <v>162</v>
      </c>
      <c r="F13796" s="6">
        <v>42992.597557870402</v>
      </c>
    </row>
    <row r="13797" spans="1:6">
      <c r="A13797" s="1" t="s">
        <v>41452</v>
      </c>
      <c r="B13797" s="2" t="s">
        <v>41453</v>
      </c>
      <c r="C13797" s="3">
        <v>42992.8904861111</v>
      </c>
      <c r="D13797" s="4" t="s">
        <v>41454</v>
      </c>
      <c r="E13797" s="5" t="s">
        <v>63</v>
      </c>
      <c r="F13797" s="6">
        <v>42992.6404861111</v>
      </c>
    </row>
    <row r="13798" spans="1:6">
      <c r="A13798" s="1" t="s">
        <v>41455</v>
      </c>
      <c r="B13798" s="2" t="s">
        <v>41456</v>
      </c>
      <c r="C13798" s="3">
        <v>43560.3539930556</v>
      </c>
      <c r="D13798" s="4" t="s">
        <v>41457</v>
      </c>
      <c r="F13798" s="6">
        <v>43560.1039930556</v>
      </c>
    </row>
    <row r="13799" spans="1:6">
      <c r="A13799" s="1" t="s">
        <v>41458</v>
      </c>
      <c r="B13799" s="2" t="s">
        <v>41459</v>
      </c>
      <c r="C13799" s="3">
        <v>42992.874398148102</v>
      </c>
      <c r="D13799" s="4" t="s">
        <v>41460</v>
      </c>
      <c r="E13799" s="5" t="s">
        <v>138</v>
      </c>
      <c r="F13799" s="6">
        <v>42992.624398148102</v>
      </c>
    </row>
    <row r="13800" spans="1:6">
      <c r="A13800" s="1" t="s">
        <v>41461</v>
      </c>
      <c r="B13800" s="2" t="s">
        <v>41462</v>
      </c>
      <c r="C13800" s="3">
        <v>42992.883032407401</v>
      </c>
      <c r="D13800" s="4" t="s">
        <v>41463</v>
      </c>
      <c r="E13800" s="5" t="s">
        <v>27</v>
      </c>
      <c r="F13800" s="6">
        <v>42992.612349536997</v>
      </c>
    </row>
    <row r="13801" spans="1:6">
      <c r="A13801" s="1" t="s">
        <v>41464</v>
      </c>
      <c r="B13801" s="2" t="s">
        <v>41465</v>
      </c>
      <c r="C13801" s="3">
        <v>42992.875011574099</v>
      </c>
      <c r="D13801" s="4" t="s">
        <v>41466</v>
      </c>
      <c r="E13801" s="5" t="s">
        <v>667</v>
      </c>
      <c r="F13801" s="6">
        <v>42992.625011574099</v>
      </c>
    </row>
    <row r="13802" spans="1:6">
      <c r="A13802" s="1" t="s">
        <v>41467</v>
      </c>
      <c r="B13802" s="2" t="s">
        <v>41468</v>
      </c>
      <c r="C13802" s="3">
        <v>42992.8747337963</v>
      </c>
      <c r="D13802" s="4" t="s">
        <v>41469</v>
      </c>
      <c r="E13802" s="5" t="s">
        <v>667</v>
      </c>
      <c r="F13802" s="6">
        <v>42992.6247337963</v>
      </c>
    </row>
    <row r="13803" spans="1:6">
      <c r="A13803" s="1" t="s">
        <v>41470</v>
      </c>
      <c r="B13803" s="2" t="s">
        <v>41471</v>
      </c>
      <c r="C13803" s="3">
        <v>42992.841076388897</v>
      </c>
      <c r="D13803" s="4" t="s">
        <v>41472</v>
      </c>
      <c r="E13803" s="5" t="s">
        <v>89</v>
      </c>
      <c r="F13803" s="6">
        <v>42992.591076388897</v>
      </c>
    </row>
    <row r="13804" spans="1:6">
      <c r="A13804" s="1" t="s">
        <v>41473</v>
      </c>
      <c r="B13804" s="2" t="s">
        <v>41474</v>
      </c>
      <c r="C13804" s="3">
        <v>42992.866087962997</v>
      </c>
      <c r="D13804" s="4" t="s">
        <v>41475</v>
      </c>
      <c r="E13804" s="5" t="s">
        <v>106</v>
      </c>
      <c r="F13804" s="6">
        <v>42992.616087962997</v>
      </c>
    </row>
    <row r="13805" spans="1:6">
      <c r="A13805" s="1" t="s">
        <v>41476</v>
      </c>
      <c r="B13805" s="2" t="s">
        <v>41477</v>
      </c>
      <c r="C13805" s="3">
        <v>42992.874131944402</v>
      </c>
      <c r="D13805" s="4" t="s">
        <v>41478</v>
      </c>
      <c r="E13805" s="5" t="s">
        <v>138</v>
      </c>
      <c r="F13805" s="6">
        <v>42992.624131944402</v>
      </c>
    </row>
    <row r="13806" spans="1:6">
      <c r="A13806" s="1" t="s">
        <v>41479</v>
      </c>
      <c r="B13806" s="2" t="s">
        <v>41480</v>
      </c>
      <c r="C13806" s="3">
        <v>42992.889803240701</v>
      </c>
      <c r="D13806" s="4" t="s">
        <v>41481</v>
      </c>
      <c r="E13806" s="5" t="s">
        <v>149</v>
      </c>
      <c r="F13806" s="6">
        <v>42992.639803240701</v>
      </c>
    </row>
    <row r="13807" spans="1:6">
      <c r="A13807" s="1" t="s">
        <v>41482</v>
      </c>
      <c r="B13807" s="2" t="s">
        <v>41483</v>
      </c>
      <c r="C13807" s="3">
        <v>42992.870578703703</v>
      </c>
      <c r="D13807" s="4" t="s">
        <v>41484</v>
      </c>
      <c r="E13807" s="5" t="s">
        <v>198</v>
      </c>
      <c r="F13807" s="6">
        <v>42992.620578703703</v>
      </c>
    </row>
    <row r="13808" spans="1:6">
      <c r="A13808" s="1" t="s">
        <v>41485</v>
      </c>
      <c r="B13808" s="2" t="s">
        <v>41486</v>
      </c>
      <c r="C13808" s="3">
        <v>42992.874560185199</v>
      </c>
      <c r="D13808" s="4" t="s">
        <v>41487</v>
      </c>
      <c r="E13808" s="5" t="s">
        <v>667</v>
      </c>
      <c r="F13808" s="6">
        <v>42992.624560185199</v>
      </c>
    </row>
    <row r="13809" spans="1:6">
      <c r="A13809" s="1" t="s">
        <v>41488</v>
      </c>
      <c r="B13809" s="2" t="s">
        <v>41489</v>
      </c>
      <c r="C13809" s="3">
        <v>42992.880509259303</v>
      </c>
      <c r="D13809" s="4" t="s">
        <v>41490</v>
      </c>
      <c r="E13809" s="5" t="s">
        <v>245</v>
      </c>
      <c r="F13809" s="6">
        <v>42992.630509259303</v>
      </c>
    </row>
    <row r="13810" spans="1:6">
      <c r="A13810" s="1" t="s">
        <v>41491</v>
      </c>
      <c r="B13810" s="2" t="s">
        <v>41492</v>
      </c>
      <c r="C13810" s="3">
        <v>42992.867824074099</v>
      </c>
      <c r="D13810" s="4" t="s">
        <v>41493</v>
      </c>
      <c r="E13810" s="5" t="s">
        <v>234</v>
      </c>
      <c r="F13810" s="6">
        <v>42992.617824074099</v>
      </c>
    </row>
    <row r="13811" spans="1:6">
      <c r="A13811" s="1" t="s">
        <v>41494</v>
      </c>
      <c r="B13811" s="2" t="s">
        <v>41495</v>
      </c>
      <c r="C13811" s="3">
        <v>42992.868518518502</v>
      </c>
      <c r="D13811" s="4" t="s">
        <v>41496</v>
      </c>
      <c r="E13811" s="5" t="s">
        <v>1039</v>
      </c>
      <c r="F13811" s="6">
        <v>42992.618518518502</v>
      </c>
    </row>
    <row r="13812" spans="1:6">
      <c r="A13812" s="1" t="s">
        <v>41497</v>
      </c>
      <c r="B13812" s="2" t="s">
        <v>41498</v>
      </c>
      <c r="C13812" s="3">
        <v>42992.890138888899</v>
      </c>
      <c r="D13812" s="4" t="s">
        <v>41499</v>
      </c>
      <c r="E13812" s="5" t="s">
        <v>63</v>
      </c>
      <c r="F13812" s="6">
        <v>42992.640138888899</v>
      </c>
    </row>
    <row r="13813" spans="1:6">
      <c r="A13813" s="1" t="s">
        <v>41500</v>
      </c>
      <c r="B13813" s="2" t="s">
        <v>41501</v>
      </c>
      <c r="C13813" s="3">
        <v>42992.884282407402</v>
      </c>
      <c r="D13813" s="4" t="s">
        <v>41502</v>
      </c>
      <c r="E13813" s="5" t="s">
        <v>52</v>
      </c>
      <c r="F13813" s="6">
        <v>42992.634282407402</v>
      </c>
    </row>
    <row r="13814" spans="1:6">
      <c r="A13814" s="1" t="s">
        <v>41503</v>
      </c>
      <c r="B13814" s="2" t="s">
        <v>41504</v>
      </c>
      <c r="C13814" s="3">
        <v>42992.877488425896</v>
      </c>
      <c r="D13814" s="4" t="s">
        <v>41505</v>
      </c>
      <c r="E13814" s="5" t="s">
        <v>31</v>
      </c>
      <c r="F13814" s="6">
        <v>42992.627488425896</v>
      </c>
    </row>
    <row r="13815" spans="1:6">
      <c r="A13815" s="1" t="s">
        <v>41506</v>
      </c>
      <c r="B13815" s="2" t="s">
        <v>41507</v>
      </c>
      <c r="C13815" s="3">
        <v>42992.8500347222</v>
      </c>
      <c r="D13815" s="4" t="s">
        <v>41508</v>
      </c>
      <c r="E13815" s="5" t="s">
        <v>188</v>
      </c>
      <c r="F13815" s="6">
        <v>42992.6000347222</v>
      </c>
    </row>
    <row r="13816" spans="1:6">
      <c r="A13816" s="1" t="s">
        <v>41509</v>
      </c>
      <c r="B13816" s="2" t="s">
        <v>41510</v>
      </c>
      <c r="C13816" s="3">
        <v>42992.873958333301</v>
      </c>
      <c r="D13816" s="4" t="s">
        <v>41511</v>
      </c>
      <c r="E13816" s="5" t="s">
        <v>138</v>
      </c>
      <c r="F13816" s="6">
        <v>42992.623958333301</v>
      </c>
    </row>
    <row r="13817" spans="1:6">
      <c r="A13817" s="1" t="s">
        <v>41512</v>
      </c>
      <c r="B13817" s="2" t="s">
        <v>41513</v>
      </c>
      <c r="C13817" s="3">
        <v>42992.879837963003</v>
      </c>
      <c r="D13817" s="4" t="s">
        <v>41514</v>
      </c>
      <c r="E13817" s="5" t="s">
        <v>177</v>
      </c>
      <c r="F13817" s="6">
        <v>42992.629837963003</v>
      </c>
    </row>
    <row r="13818" spans="1:6">
      <c r="A13818" s="1" t="s">
        <v>41515</v>
      </c>
      <c r="B13818" s="2" t="s">
        <v>41516</v>
      </c>
      <c r="C13818" s="3">
        <v>42992.845243055599</v>
      </c>
      <c r="D13818" s="4" t="s">
        <v>41517</v>
      </c>
      <c r="E13818" s="5" t="s">
        <v>305</v>
      </c>
      <c r="F13818" s="6">
        <v>42992.595243055599</v>
      </c>
    </row>
    <row r="13819" spans="1:6">
      <c r="A13819" s="1" t="s">
        <v>41518</v>
      </c>
      <c r="B13819" s="2" t="s">
        <v>41519</v>
      </c>
      <c r="C13819" s="3">
        <v>42992.882835648103</v>
      </c>
      <c r="D13819" s="4" t="s">
        <v>41520</v>
      </c>
      <c r="E13819" s="5" t="s">
        <v>27</v>
      </c>
      <c r="F13819" s="6">
        <v>42992.632835648103</v>
      </c>
    </row>
    <row r="13820" spans="1:6">
      <c r="A13820" s="1" t="s">
        <v>41521</v>
      </c>
      <c r="B13820" s="2" t="s">
        <v>41522</v>
      </c>
      <c r="C13820" s="3">
        <v>42992.861250000002</v>
      </c>
      <c r="D13820" s="4" t="s">
        <v>41523</v>
      </c>
      <c r="E13820" s="5" t="s">
        <v>255</v>
      </c>
      <c r="F13820" s="6">
        <v>42992.611250000002</v>
      </c>
    </row>
    <row r="13821" spans="1:6">
      <c r="A13821" s="1" t="s">
        <v>41524</v>
      </c>
      <c r="B13821" s="2" t="s">
        <v>41525</v>
      </c>
      <c r="C13821" s="3">
        <v>42992.85</v>
      </c>
      <c r="D13821" s="4" t="s">
        <v>41526</v>
      </c>
      <c r="E13821" s="5" t="s">
        <v>188</v>
      </c>
      <c r="F13821" s="6">
        <v>42992.6</v>
      </c>
    </row>
    <row r="13822" spans="1:6">
      <c r="A13822" s="1" t="s">
        <v>41527</v>
      </c>
      <c r="B13822" s="2" t="s">
        <v>41528</v>
      </c>
      <c r="C13822" s="3">
        <v>42992.882800925901</v>
      </c>
      <c r="D13822" s="4" t="s">
        <v>41529</v>
      </c>
      <c r="E13822" s="5" t="s">
        <v>27</v>
      </c>
      <c r="F13822" s="6">
        <v>42992.604456018496</v>
      </c>
    </row>
    <row r="13823" spans="1:6">
      <c r="A13823" s="1" t="s">
        <v>41530</v>
      </c>
      <c r="B13823" s="2" t="s">
        <v>41531</v>
      </c>
      <c r="C13823" s="3">
        <v>42992.8770717593</v>
      </c>
      <c r="D13823" s="4" t="s">
        <v>41532</v>
      </c>
      <c r="E13823" s="5" t="s">
        <v>31</v>
      </c>
      <c r="F13823" s="6">
        <v>42992.6270717593</v>
      </c>
    </row>
    <row r="13824" spans="1:6">
      <c r="A13824" s="1" t="s">
        <v>41533</v>
      </c>
      <c r="B13824" s="2" t="s">
        <v>41534</v>
      </c>
      <c r="C13824" s="3">
        <v>42992.889675925901</v>
      </c>
      <c r="D13824" s="4" t="s">
        <v>41535</v>
      </c>
      <c r="E13824" s="5" t="s">
        <v>19</v>
      </c>
      <c r="F13824" s="6">
        <v>42992.639675925901</v>
      </c>
    </row>
    <row r="13825" spans="1:6">
      <c r="A13825" s="1" t="s">
        <v>41536</v>
      </c>
      <c r="B13825" s="2" t="s">
        <v>41537</v>
      </c>
      <c r="C13825" s="3">
        <v>42992.870532407404</v>
      </c>
      <c r="D13825" s="4" t="s">
        <v>41538</v>
      </c>
      <c r="E13825" s="5" t="s">
        <v>198</v>
      </c>
      <c r="F13825" s="6">
        <v>42992.620532407404</v>
      </c>
    </row>
    <row r="13826" spans="1:6">
      <c r="A13826" s="1" t="s">
        <v>41539</v>
      </c>
      <c r="B13826" s="2" t="s">
        <v>41540</v>
      </c>
      <c r="C13826" s="3">
        <v>42992.870752314797</v>
      </c>
      <c r="D13826" s="4" t="s">
        <v>41541</v>
      </c>
      <c r="E13826" s="5" t="s">
        <v>198</v>
      </c>
      <c r="F13826" s="6">
        <v>42992.620752314797</v>
      </c>
    </row>
    <row r="13827" spans="1:6">
      <c r="A13827" s="1" t="s">
        <v>41542</v>
      </c>
      <c r="B13827" s="2" t="s">
        <v>41543</v>
      </c>
      <c r="C13827" s="3">
        <v>42992.872025463003</v>
      </c>
      <c r="D13827" s="4" t="s">
        <v>41544</v>
      </c>
      <c r="E13827" s="5" t="s">
        <v>117</v>
      </c>
      <c r="F13827" s="6">
        <v>42992.594525462999</v>
      </c>
    </row>
    <row r="13828" spans="1:6">
      <c r="A13828" s="1" t="s">
        <v>41545</v>
      </c>
      <c r="B13828" s="2" t="s">
        <v>41546</v>
      </c>
      <c r="C13828" s="3">
        <v>42992.881388888898</v>
      </c>
      <c r="D13828" s="4" t="s">
        <v>41547</v>
      </c>
      <c r="E13828" s="5" t="s">
        <v>184</v>
      </c>
      <c r="F13828" s="6">
        <v>42992.631388888898</v>
      </c>
    </row>
    <row r="13829" spans="1:6">
      <c r="A13829" s="1" t="s">
        <v>41548</v>
      </c>
      <c r="B13829" s="2" t="s">
        <v>41549</v>
      </c>
      <c r="C13829" s="3">
        <v>42992.870972222197</v>
      </c>
      <c r="D13829" s="4" t="s">
        <v>41550</v>
      </c>
      <c r="E13829" s="5" t="s">
        <v>198</v>
      </c>
      <c r="F13829" s="6">
        <v>42992.620972222197</v>
      </c>
    </row>
    <row r="13830" spans="1:6">
      <c r="A13830" s="1" t="s">
        <v>41551</v>
      </c>
      <c r="B13830" s="2" t="s">
        <v>41552</v>
      </c>
      <c r="C13830" s="3">
        <v>42992.879050925898</v>
      </c>
      <c r="D13830" s="4" t="s">
        <v>41553</v>
      </c>
      <c r="E13830" s="5" t="s">
        <v>309</v>
      </c>
      <c r="F13830" s="6">
        <v>42992.629050925898</v>
      </c>
    </row>
    <row r="13831" spans="1:6">
      <c r="A13831" s="1" t="s">
        <v>41554</v>
      </c>
      <c r="B13831" s="2" t="s">
        <v>41555</v>
      </c>
      <c r="C13831" s="3">
        <v>42992.889236111099</v>
      </c>
      <c r="D13831" s="4" t="s">
        <v>41556</v>
      </c>
      <c r="E13831" s="5" t="s">
        <v>19</v>
      </c>
      <c r="F13831" s="6">
        <v>42992.621712963002</v>
      </c>
    </row>
    <row r="13832" spans="1:6">
      <c r="A13832" s="1" t="s">
        <v>41557</v>
      </c>
      <c r="B13832" s="2" t="s">
        <v>41558</v>
      </c>
      <c r="C13832" s="3">
        <v>42992.8498958333</v>
      </c>
      <c r="D13832" s="4" t="s">
        <v>41559</v>
      </c>
      <c r="E13832" s="5" t="s">
        <v>188</v>
      </c>
      <c r="F13832" s="6">
        <v>42992.5998958333</v>
      </c>
    </row>
    <row r="13833" spans="1:6">
      <c r="A13833" s="1" t="s">
        <v>41560</v>
      </c>
      <c r="B13833" s="2" t="s">
        <v>41561</v>
      </c>
      <c r="C13833" s="3">
        <v>42992.852534722202</v>
      </c>
      <c r="D13833" s="4" t="s">
        <v>41562</v>
      </c>
      <c r="E13833" s="5" t="s">
        <v>127</v>
      </c>
      <c r="F13833" s="6">
        <v>42992.602534722202</v>
      </c>
    </row>
    <row r="13834" spans="1:6">
      <c r="A13834" s="1" t="s">
        <v>41563</v>
      </c>
      <c r="B13834" s="2" t="s">
        <v>41564</v>
      </c>
      <c r="C13834" s="3">
        <v>42992.840312499997</v>
      </c>
      <c r="D13834" s="4" t="s">
        <v>41565</v>
      </c>
      <c r="E13834" s="5" t="s">
        <v>214</v>
      </c>
      <c r="F13834" s="6">
        <v>42992.590312499997</v>
      </c>
    </row>
    <row r="13835" spans="1:6">
      <c r="A13835" s="1" t="s">
        <v>41566</v>
      </c>
      <c r="B13835" s="2" t="s">
        <v>41567</v>
      </c>
      <c r="C13835" s="3">
        <v>42992.877002314803</v>
      </c>
      <c r="D13835" s="4" t="s">
        <v>41568</v>
      </c>
      <c r="E13835" s="5" t="s">
        <v>31</v>
      </c>
      <c r="F13835" s="6">
        <v>42992.596527777801</v>
      </c>
    </row>
    <row r="13836" spans="1:6">
      <c r="A13836" s="1" t="s">
        <v>41569</v>
      </c>
      <c r="B13836" s="2" t="s">
        <v>41570</v>
      </c>
      <c r="C13836" s="3">
        <v>42992.8904861111</v>
      </c>
      <c r="D13836" s="4" t="s">
        <v>41571</v>
      </c>
      <c r="E13836" s="5" t="s">
        <v>1476</v>
      </c>
      <c r="F13836" s="6">
        <v>42992.618391203701</v>
      </c>
    </row>
    <row r="13837" spans="1:6">
      <c r="A13837" s="1" t="s">
        <v>41572</v>
      </c>
      <c r="B13837" s="2" t="s">
        <v>41573</v>
      </c>
      <c r="C13837" s="3">
        <v>42992.842685185198</v>
      </c>
      <c r="D13837" s="4" t="s">
        <v>41574</v>
      </c>
      <c r="E13837" s="5" t="s">
        <v>9</v>
      </c>
      <c r="F13837" s="6">
        <v>42992.592685185198</v>
      </c>
    </row>
    <row r="13838" spans="1:6">
      <c r="A13838" s="1" t="s">
        <v>41575</v>
      </c>
      <c r="B13838" s="2" t="s">
        <v>41576</v>
      </c>
      <c r="C13838" s="3">
        <v>42992.884664351899</v>
      </c>
      <c r="D13838" s="4" t="s">
        <v>41577</v>
      </c>
      <c r="E13838" s="5" t="s">
        <v>52</v>
      </c>
      <c r="F13838" s="6">
        <v>42992.634664351899</v>
      </c>
    </row>
    <row r="13839" spans="1:6">
      <c r="A13839" s="1" t="s">
        <v>41578</v>
      </c>
      <c r="B13839" s="2" t="s">
        <v>41579</v>
      </c>
      <c r="C13839" s="3">
        <v>42992.867627314801</v>
      </c>
      <c r="D13839" s="4" t="s">
        <v>41580</v>
      </c>
      <c r="E13839" s="5" t="s">
        <v>234</v>
      </c>
      <c r="F13839" s="6">
        <v>42992.617627314801</v>
      </c>
    </row>
    <row r="13840" spans="1:6">
      <c r="A13840" s="1" t="s">
        <v>41581</v>
      </c>
      <c r="B13840" s="2" t="s">
        <v>41582</v>
      </c>
      <c r="C13840" s="3">
        <v>42992.877280092602</v>
      </c>
      <c r="D13840" s="4" t="s">
        <v>41583</v>
      </c>
      <c r="E13840" s="5" t="s">
        <v>31</v>
      </c>
      <c r="F13840" s="6">
        <v>42992.627280092602</v>
      </c>
    </row>
    <row r="13841" spans="1:6">
      <c r="A13841" s="1" t="s">
        <v>41584</v>
      </c>
      <c r="B13841" s="2" t="s">
        <v>41585</v>
      </c>
      <c r="C13841" s="3">
        <v>42992.847511574102</v>
      </c>
      <c r="D13841" s="4" t="s">
        <v>41586</v>
      </c>
      <c r="E13841" s="5" t="s">
        <v>162</v>
      </c>
      <c r="F13841" s="6">
        <v>42992.597511574102</v>
      </c>
    </row>
    <row r="13842" spans="1:6">
      <c r="A13842" s="1" t="s">
        <v>41587</v>
      </c>
      <c r="B13842" s="2" t="s">
        <v>41588</v>
      </c>
      <c r="C13842" s="3">
        <v>42992.847534722197</v>
      </c>
      <c r="D13842" s="4" t="s">
        <v>41589</v>
      </c>
      <c r="E13842" s="5" t="s">
        <v>162</v>
      </c>
      <c r="F13842" s="6">
        <v>42992.597534722197</v>
      </c>
    </row>
    <row r="13843" spans="1:6">
      <c r="A13843" s="1" t="s">
        <v>41590</v>
      </c>
      <c r="B13843" s="2" t="s">
        <v>41591</v>
      </c>
      <c r="C13843" s="3">
        <v>42992.877500000002</v>
      </c>
      <c r="D13843" s="4" t="s">
        <v>41592</v>
      </c>
      <c r="E13843" s="5" t="s">
        <v>31</v>
      </c>
      <c r="F13843" s="6">
        <v>42992.617488425902</v>
      </c>
    </row>
    <row r="13844" spans="1:6">
      <c r="A13844" s="1" t="s">
        <v>41593</v>
      </c>
      <c r="B13844" s="2" t="s">
        <v>41594</v>
      </c>
      <c r="C13844" s="3">
        <v>42992.841099537</v>
      </c>
      <c r="D13844" s="4" t="s">
        <v>41595</v>
      </c>
      <c r="E13844" s="5" t="s">
        <v>89</v>
      </c>
      <c r="F13844" s="6">
        <v>42992.591099537</v>
      </c>
    </row>
    <row r="13845" spans="1:6">
      <c r="A13845" s="1" t="s">
        <v>41596</v>
      </c>
      <c r="B13845" s="2" t="s">
        <v>41597</v>
      </c>
      <c r="C13845" s="3">
        <v>42992.842638888898</v>
      </c>
      <c r="D13845" s="4" t="s">
        <v>41598</v>
      </c>
      <c r="E13845" s="5" t="s">
        <v>9</v>
      </c>
      <c r="F13845" s="6">
        <v>42992.592638888898</v>
      </c>
    </row>
    <row r="13846" spans="1:6">
      <c r="A13846" s="1" t="s">
        <v>41599</v>
      </c>
      <c r="B13846" s="2" t="s">
        <v>41600</v>
      </c>
      <c r="C13846" s="3">
        <v>42992.860057870399</v>
      </c>
      <c r="D13846" s="4" t="s">
        <v>41601</v>
      </c>
      <c r="E13846" s="5" t="s">
        <v>322</v>
      </c>
      <c r="F13846" s="6">
        <v>42992.610057870399</v>
      </c>
    </row>
    <row r="13847" spans="1:6">
      <c r="A13847" s="1" t="s">
        <v>41602</v>
      </c>
      <c r="B13847" s="2" t="s">
        <v>41603</v>
      </c>
      <c r="C13847" s="3">
        <v>42992.840590277803</v>
      </c>
      <c r="D13847" s="4" t="s">
        <v>41604</v>
      </c>
      <c r="E13847" s="5" t="s">
        <v>335</v>
      </c>
      <c r="F13847" s="6">
        <v>42992.590590277803</v>
      </c>
    </row>
    <row r="13848" spans="1:6">
      <c r="A13848" s="1" t="s">
        <v>41605</v>
      </c>
      <c r="B13848" s="2" t="s">
        <v>41606</v>
      </c>
      <c r="C13848" s="3">
        <v>42992.8898611111</v>
      </c>
      <c r="D13848" s="4" t="s">
        <v>41607</v>
      </c>
      <c r="E13848" s="5" t="s">
        <v>63</v>
      </c>
      <c r="F13848" s="6">
        <v>42992.6398611111</v>
      </c>
    </row>
    <row r="13849" spans="1:6">
      <c r="A13849" s="1" t="s">
        <v>41608</v>
      </c>
      <c r="B13849" s="2" t="s">
        <v>41609</v>
      </c>
      <c r="C13849" s="3">
        <v>42992.858645833301</v>
      </c>
      <c r="D13849" s="4" t="s">
        <v>41610</v>
      </c>
      <c r="E13849" s="5" t="s">
        <v>367</v>
      </c>
      <c r="F13849" s="6">
        <v>42992.608645833301</v>
      </c>
    </row>
    <row r="13850" spans="1:6">
      <c r="A13850" s="1" t="s">
        <v>41611</v>
      </c>
      <c r="B13850" s="2" t="s">
        <v>41612</v>
      </c>
      <c r="C13850" s="3">
        <v>42992.840578703697</v>
      </c>
      <c r="D13850" s="4" t="s">
        <v>41613</v>
      </c>
      <c r="E13850" s="5" t="s">
        <v>335</v>
      </c>
      <c r="F13850" s="6">
        <v>42992.590578703697</v>
      </c>
    </row>
    <row r="13851" spans="1:6">
      <c r="A13851" s="1" t="s">
        <v>41614</v>
      </c>
      <c r="B13851" s="2" t="s">
        <v>41615</v>
      </c>
      <c r="C13851" s="3">
        <v>42992.840578703697</v>
      </c>
      <c r="D13851" s="4" t="s">
        <v>41616</v>
      </c>
      <c r="E13851" s="5" t="s">
        <v>335</v>
      </c>
      <c r="F13851" s="6">
        <v>42992.590578703697</v>
      </c>
    </row>
    <row r="13852" spans="1:6">
      <c r="A13852" s="1" t="s">
        <v>41617</v>
      </c>
      <c r="B13852" s="2" t="s">
        <v>41618</v>
      </c>
      <c r="C13852" s="3">
        <v>43577.627824074101</v>
      </c>
      <c r="D13852" s="4" t="s">
        <v>41619</v>
      </c>
      <c r="F13852" s="6">
        <v>43577.377824074101</v>
      </c>
    </row>
    <row r="13853" spans="1:6">
      <c r="A13853" s="1" t="s">
        <v>41620</v>
      </c>
      <c r="B13853" s="2" t="s">
        <v>41621</v>
      </c>
      <c r="C13853" s="3">
        <v>42992.883043981499</v>
      </c>
      <c r="D13853" s="4" t="s">
        <v>41622</v>
      </c>
      <c r="E13853" s="5" t="s">
        <v>27</v>
      </c>
      <c r="F13853" s="6">
        <v>42992.633043981499</v>
      </c>
    </row>
    <row r="13854" spans="1:6">
      <c r="A13854" s="1" t="s">
        <v>41623</v>
      </c>
      <c r="B13854" s="2" t="s">
        <v>41624</v>
      </c>
      <c r="C13854" s="3">
        <v>42992.886331018497</v>
      </c>
      <c r="D13854" s="4" t="s">
        <v>41625</v>
      </c>
      <c r="E13854" s="5" t="s">
        <v>131</v>
      </c>
      <c r="F13854" s="6">
        <v>42992.5999421296</v>
      </c>
    </row>
    <row r="13855" spans="1:6">
      <c r="A13855" s="1" t="s">
        <v>41626</v>
      </c>
      <c r="B13855" s="2" t="s">
        <v>41627</v>
      </c>
      <c r="C13855" s="3">
        <v>42992.8456365741</v>
      </c>
      <c r="D13855" s="4" t="s">
        <v>41628</v>
      </c>
      <c r="E13855" s="5" t="s">
        <v>885</v>
      </c>
      <c r="F13855" s="6">
        <v>42992.5956365741</v>
      </c>
    </row>
    <row r="13856" spans="1:6">
      <c r="A13856" s="1" t="s">
        <v>41629</v>
      </c>
      <c r="B13856" s="2" t="s">
        <v>41630</v>
      </c>
      <c r="C13856" s="3">
        <v>42992.888993055603</v>
      </c>
      <c r="D13856" s="4" t="s">
        <v>41631</v>
      </c>
      <c r="E13856" s="5" t="s">
        <v>166</v>
      </c>
      <c r="F13856" s="6">
        <v>42992.638993055603</v>
      </c>
    </row>
    <row r="13857" spans="1:6">
      <c r="A13857" s="1" t="s">
        <v>41632</v>
      </c>
      <c r="B13857" s="2" t="s">
        <v>41633</v>
      </c>
      <c r="C13857" s="3">
        <v>42992.841493055603</v>
      </c>
      <c r="D13857" s="4" t="s">
        <v>41634</v>
      </c>
      <c r="E13857" s="5" t="s">
        <v>275</v>
      </c>
      <c r="F13857" s="6">
        <v>42992.591493055603</v>
      </c>
    </row>
    <row r="13858" spans="1:6">
      <c r="A13858" s="1" t="s">
        <v>41635</v>
      </c>
      <c r="B13858" s="2" t="s">
        <v>41636</v>
      </c>
      <c r="C13858" s="3">
        <v>42992.844479166699</v>
      </c>
      <c r="D13858" s="4" t="s">
        <v>41637</v>
      </c>
      <c r="E13858" s="5" t="s">
        <v>93</v>
      </c>
      <c r="F13858" s="6">
        <v>42992.594479166699</v>
      </c>
    </row>
    <row r="13859" spans="1:6">
      <c r="A13859" s="1" t="s">
        <v>41638</v>
      </c>
      <c r="B13859" s="2" t="s">
        <v>41639</v>
      </c>
      <c r="C13859" s="3">
        <v>42992.868136574099</v>
      </c>
      <c r="D13859" s="4" t="s">
        <v>41640</v>
      </c>
      <c r="E13859" s="5" t="s">
        <v>35</v>
      </c>
      <c r="F13859" s="6">
        <v>42992.618136574099</v>
      </c>
    </row>
    <row r="13860" spans="1:6">
      <c r="A13860" s="1" t="s">
        <v>41641</v>
      </c>
      <c r="B13860" s="2" t="s">
        <v>41642</v>
      </c>
      <c r="C13860" s="3">
        <v>42992.849884259304</v>
      </c>
      <c r="D13860" s="4" t="s">
        <v>41643</v>
      </c>
      <c r="E13860" s="5" t="s">
        <v>188</v>
      </c>
      <c r="F13860" s="6">
        <v>42992.599884259304</v>
      </c>
    </row>
    <row r="13861" spans="1:6">
      <c r="A13861" s="1" t="s">
        <v>41644</v>
      </c>
      <c r="B13861" s="2" t="s">
        <v>41645</v>
      </c>
      <c r="C13861" s="3">
        <v>42992.8500347222</v>
      </c>
      <c r="D13861" s="4" t="s">
        <v>41646</v>
      </c>
      <c r="E13861" s="5" t="s">
        <v>188</v>
      </c>
      <c r="F13861" s="6">
        <v>42992.6000347222</v>
      </c>
    </row>
    <row r="13862" spans="1:6">
      <c r="A13862" s="1" t="s">
        <v>41647</v>
      </c>
      <c r="B13862" s="2" t="s">
        <v>41648</v>
      </c>
      <c r="C13862" s="3">
        <v>42992.886874999997</v>
      </c>
      <c r="D13862" s="4" t="s">
        <v>41649</v>
      </c>
      <c r="E13862" s="5" t="s">
        <v>23</v>
      </c>
      <c r="F13862" s="6">
        <v>42992.636874999997</v>
      </c>
    </row>
    <row r="13863" spans="1:6">
      <c r="A13863" s="1" t="s">
        <v>41650</v>
      </c>
      <c r="B13863" s="2" t="s">
        <v>41651</v>
      </c>
      <c r="C13863" s="3">
        <v>42992.888611111099</v>
      </c>
      <c r="D13863" s="4" t="s">
        <v>41652</v>
      </c>
      <c r="E13863" s="5" t="s">
        <v>166</v>
      </c>
      <c r="F13863" s="6">
        <v>42992.636840277803</v>
      </c>
    </row>
    <row r="13864" spans="1:6">
      <c r="A13864" s="1" t="s">
        <v>41653</v>
      </c>
      <c r="B13864" s="2" t="s">
        <v>41654</v>
      </c>
      <c r="C13864" s="3">
        <v>42992.844525462999</v>
      </c>
      <c r="D13864" s="4" t="s">
        <v>41655</v>
      </c>
      <c r="E13864" s="5" t="s">
        <v>93</v>
      </c>
      <c r="F13864" s="6">
        <v>42992.594525462999</v>
      </c>
    </row>
    <row r="13865" spans="1:6">
      <c r="A13865" s="1" t="s">
        <v>41656</v>
      </c>
      <c r="B13865" s="2" t="s">
        <v>41657</v>
      </c>
      <c r="C13865" s="3">
        <v>42992.883368055598</v>
      </c>
      <c r="D13865" s="4" t="s">
        <v>41658</v>
      </c>
      <c r="E13865" s="5" t="s">
        <v>27</v>
      </c>
      <c r="F13865" s="6">
        <v>42992.633368055598</v>
      </c>
    </row>
    <row r="13866" spans="1:6">
      <c r="A13866" s="1" t="s">
        <v>41659</v>
      </c>
      <c r="B13866" s="2" t="s">
        <v>41660</v>
      </c>
      <c r="C13866" s="3">
        <v>42992.841469907398</v>
      </c>
      <c r="D13866" s="4" t="s">
        <v>41661</v>
      </c>
      <c r="E13866" s="5" t="s">
        <v>275</v>
      </c>
      <c r="F13866" s="6">
        <v>42992.591469907398</v>
      </c>
    </row>
    <row r="13867" spans="1:6">
      <c r="A13867" s="1" t="s">
        <v>41662</v>
      </c>
      <c r="B13867" s="2" t="s">
        <v>41663</v>
      </c>
      <c r="C13867" s="3">
        <v>42992.889826388899</v>
      </c>
      <c r="D13867" s="4" t="s">
        <v>41664</v>
      </c>
      <c r="E13867" s="5" t="s">
        <v>63</v>
      </c>
      <c r="F13867" s="6">
        <v>42992.639826388899</v>
      </c>
    </row>
    <row r="13868" spans="1:6">
      <c r="A13868" s="1" t="s">
        <v>41665</v>
      </c>
      <c r="B13868" s="2" t="s">
        <v>41666</v>
      </c>
      <c r="C13868" s="3">
        <v>42992.866053240701</v>
      </c>
      <c r="D13868" s="4" t="s">
        <v>41667</v>
      </c>
      <c r="E13868" s="5" t="s">
        <v>106</v>
      </c>
      <c r="F13868" s="6">
        <v>42992.616053240701</v>
      </c>
    </row>
    <row r="13869" spans="1:6">
      <c r="A13869" s="1" t="s">
        <v>41668</v>
      </c>
      <c r="B13869" s="2" t="s">
        <v>41669</v>
      </c>
      <c r="C13869" s="3">
        <v>42992.888356481497</v>
      </c>
      <c r="D13869" s="4" t="s">
        <v>41670</v>
      </c>
      <c r="E13869" s="5" t="s">
        <v>166</v>
      </c>
      <c r="F13869" s="6">
        <v>42992.638356481497</v>
      </c>
    </row>
    <row r="13870" spans="1:6">
      <c r="A13870" s="1" t="s">
        <v>41671</v>
      </c>
      <c r="B13870" s="2" t="s">
        <v>41672</v>
      </c>
      <c r="C13870" s="3">
        <v>42992.885312500002</v>
      </c>
      <c r="D13870" s="4" t="s">
        <v>41673</v>
      </c>
      <c r="E13870" s="5" t="s">
        <v>52</v>
      </c>
      <c r="F13870" s="6">
        <v>42992.635312500002</v>
      </c>
    </row>
    <row r="13871" spans="1:6">
      <c r="A13871" s="1" t="s">
        <v>41674</v>
      </c>
      <c r="B13871" s="2" t="s">
        <v>41675</v>
      </c>
      <c r="C13871" s="3">
        <v>42992.863865740699</v>
      </c>
      <c r="D13871" s="4" t="s">
        <v>41676</v>
      </c>
      <c r="E13871" s="5" t="s">
        <v>81</v>
      </c>
      <c r="F13871" s="6">
        <v>42992.613865740699</v>
      </c>
    </row>
    <row r="13872" spans="1:6">
      <c r="A13872" s="1" t="s">
        <v>41677</v>
      </c>
      <c r="B13872" s="2" t="s">
        <v>41678</v>
      </c>
      <c r="C13872" s="3">
        <v>42992.841493055603</v>
      </c>
      <c r="D13872" s="4" t="s">
        <v>41679</v>
      </c>
      <c r="E13872" s="5" t="s">
        <v>275</v>
      </c>
      <c r="F13872" s="6">
        <v>42992.591493055603</v>
      </c>
    </row>
    <row r="13873" spans="1:6">
      <c r="A13873" s="1" t="s">
        <v>41680</v>
      </c>
      <c r="B13873" s="2" t="s">
        <v>41681</v>
      </c>
      <c r="C13873" s="3">
        <v>42992.885972222197</v>
      </c>
      <c r="D13873" s="4" t="s">
        <v>41682</v>
      </c>
      <c r="E13873" s="5" t="s">
        <v>131</v>
      </c>
      <c r="F13873" s="6">
        <v>42992.635972222197</v>
      </c>
    </row>
    <row r="13874" spans="1:6">
      <c r="A13874" s="1" t="s">
        <v>41683</v>
      </c>
      <c r="B13874" s="2" t="s">
        <v>41684</v>
      </c>
      <c r="C13874" s="3">
        <v>42992.866087962997</v>
      </c>
      <c r="D13874" s="4" t="s">
        <v>41685</v>
      </c>
      <c r="E13874" s="5" t="s">
        <v>106</v>
      </c>
      <c r="F13874" s="6">
        <v>42992.616087962997</v>
      </c>
    </row>
    <row r="13875" spans="1:6">
      <c r="A13875" s="1" t="s">
        <v>41686</v>
      </c>
      <c r="B13875" s="2" t="s">
        <v>41687</v>
      </c>
      <c r="C13875" s="3">
        <v>42992.840300925898</v>
      </c>
      <c r="D13875" s="4" t="s">
        <v>41688</v>
      </c>
      <c r="E13875" s="5" t="s">
        <v>214</v>
      </c>
      <c r="F13875" s="6">
        <v>42992.590300925898</v>
      </c>
    </row>
    <row r="13876" spans="1:6">
      <c r="A13876" s="1" t="s">
        <v>41689</v>
      </c>
      <c r="B13876" s="2" t="s">
        <v>41690</v>
      </c>
      <c r="C13876" s="3">
        <v>42992.853437500002</v>
      </c>
      <c r="D13876" s="4" t="s">
        <v>41691</v>
      </c>
      <c r="E13876" s="5" t="s">
        <v>818</v>
      </c>
      <c r="F13876" s="6">
        <v>42992.603437500002</v>
      </c>
    </row>
    <row r="13877" spans="1:6">
      <c r="A13877" s="1" t="s">
        <v>41692</v>
      </c>
      <c r="B13877" s="2" t="s">
        <v>41693</v>
      </c>
      <c r="C13877" s="3">
        <v>42992.85</v>
      </c>
      <c r="D13877" s="4" t="s">
        <v>41694</v>
      </c>
      <c r="E13877" s="5" t="s">
        <v>188</v>
      </c>
      <c r="F13877" s="6">
        <v>42992.6</v>
      </c>
    </row>
    <row r="13878" spans="1:6">
      <c r="A13878" s="1" t="s">
        <v>41695</v>
      </c>
      <c r="B13878" s="2" t="s">
        <v>41696</v>
      </c>
      <c r="C13878" s="3">
        <v>42992.871678240699</v>
      </c>
      <c r="D13878" s="4" t="s">
        <v>41697</v>
      </c>
      <c r="E13878" s="5" t="s">
        <v>117</v>
      </c>
      <c r="F13878" s="6">
        <v>42992.621678240699</v>
      </c>
    </row>
    <row r="13879" spans="1:6">
      <c r="A13879" s="1" t="s">
        <v>41698</v>
      </c>
      <c r="B13879" s="2" t="s">
        <v>41699</v>
      </c>
      <c r="C13879" s="3">
        <v>42992.841527777797</v>
      </c>
      <c r="D13879" s="4" t="s">
        <v>41700</v>
      </c>
      <c r="E13879" s="5" t="s">
        <v>275</v>
      </c>
      <c r="F13879" s="6">
        <v>42992.591527777797</v>
      </c>
    </row>
    <row r="13880" spans="1:6">
      <c r="A13880" s="1" t="s">
        <v>41701</v>
      </c>
      <c r="B13880" s="2" t="s">
        <v>41702</v>
      </c>
      <c r="C13880" s="3">
        <v>42992.842106481497</v>
      </c>
      <c r="D13880" s="4" t="s">
        <v>41703</v>
      </c>
      <c r="E13880" s="5" t="s">
        <v>224</v>
      </c>
      <c r="F13880" s="6">
        <v>42992.592106481497</v>
      </c>
    </row>
    <row r="13881" spans="1:6">
      <c r="A13881" s="1" t="s">
        <v>41704</v>
      </c>
      <c r="B13881" s="2" t="s">
        <v>41705</v>
      </c>
      <c r="C13881" s="3">
        <v>42992.841481481497</v>
      </c>
      <c r="D13881" s="4" t="s">
        <v>41706</v>
      </c>
      <c r="E13881" s="5" t="s">
        <v>275</v>
      </c>
      <c r="F13881" s="6">
        <v>42992.591481481497</v>
      </c>
    </row>
    <row r="13882" spans="1:6">
      <c r="A13882" s="1" t="s">
        <v>41707</v>
      </c>
      <c r="B13882" s="2" t="s">
        <v>41708</v>
      </c>
      <c r="C13882" s="3">
        <v>42992.883541666699</v>
      </c>
      <c r="D13882" s="4" t="s">
        <v>41709</v>
      </c>
      <c r="E13882" s="5" t="s">
        <v>814</v>
      </c>
      <c r="F13882" s="6">
        <v>42992.633541666699</v>
      </c>
    </row>
    <row r="13883" spans="1:6">
      <c r="A13883" s="1" t="s">
        <v>41710</v>
      </c>
      <c r="B13883" s="2" t="s">
        <v>41711</v>
      </c>
      <c r="C13883" s="3">
        <v>42992.888981481497</v>
      </c>
      <c r="D13883" s="4" t="s">
        <v>41712</v>
      </c>
      <c r="E13883" s="5" t="s">
        <v>19</v>
      </c>
      <c r="F13883" s="6">
        <v>42992.638981481497</v>
      </c>
    </row>
    <row r="13884" spans="1:6">
      <c r="A13884" s="1" t="s">
        <v>41713</v>
      </c>
      <c r="B13884" s="2" t="s">
        <v>41714</v>
      </c>
      <c r="C13884" s="3">
        <v>43423.017129629603</v>
      </c>
      <c r="D13884" s="4" t="s">
        <v>41715</v>
      </c>
      <c r="E13884" s="5" t="s">
        <v>85</v>
      </c>
      <c r="F13884" s="6">
        <v>43422.724039351902</v>
      </c>
    </row>
    <row r="13885" spans="1:6">
      <c r="A13885" s="1" t="s">
        <v>41716</v>
      </c>
      <c r="B13885" s="2" t="s">
        <v>41717</v>
      </c>
      <c r="C13885" s="3">
        <v>42992.844537037003</v>
      </c>
      <c r="D13885" s="4" t="s">
        <v>41718</v>
      </c>
      <c r="E13885" s="5" t="s">
        <v>93</v>
      </c>
      <c r="F13885" s="6">
        <v>42992.594537037003</v>
      </c>
    </row>
    <row r="13886" spans="1:6">
      <c r="A13886" s="1" t="s">
        <v>41719</v>
      </c>
      <c r="B13886" s="2" t="s">
        <v>41720</v>
      </c>
      <c r="C13886" s="3">
        <v>42992.844502314802</v>
      </c>
      <c r="D13886" s="4" t="s">
        <v>41721</v>
      </c>
      <c r="E13886" s="5" t="s">
        <v>93</v>
      </c>
      <c r="F13886" s="6">
        <v>42992.594502314802</v>
      </c>
    </row>
    <row r="13887" spans="1:6">
      <c r="A13887" s="1" t="s">
        <v>41722</v>
      </c>
      <c r="B13887" s="2" t="s">
        <v>41723</v>
      </c>
      <c r="C13887" s="3">
        <v>42992.853321759299</v>
      </c>
      <c r="D13887" s="4" t="s">
        <v>41724</v>
      </c>
      <c r="E13887" s="5" t="s">
        <v>818</v>
      </c>
      <c r="F13887" s="6">
        <v>42992.5998958333</v>
      </c>
    </row>
    <row r="13888" spans="1:6">
      <c r="A13888" s="1" t="s">
        <v>41725</v>
      </c>
      <c r="B13888" s="2" t="s">
        <v>41726</v>
      </c>
      <c r="C13888" s="3">
        <v>42992.8415046296</v>
      </c>
      <c r="D13888" s="4" t="s">
        <v>41727</v>
      </c>
      <c r="E13888" s="5" t="s">
        <v>275</v>
      </c>
      <c r="F13888" s="6">
        <v>42992.5915046296</v>
      </c>
    </row>
    <row r="13889" spans="1:6">
      <c r="A13889" s="1" t="s">
        <v>41728</v>
      </c>
      <c r="B13889" s="2" t="s">
        <v>41729</v>
      </c>
      <c r="C13889" s="3">
        <v>42992.885636574101</v>
      </c>
      <c r="D13889" s="4" t="s">
        <v>41730</v>
      </c>
      <c r="E13889" s="5" t="s">
        <v>131</v>
      </c>
      <c r="F13889" s="6">
        <v>42992.635636574101</v>
      </c>
    </row>
    <row r="13890" spans="1:6">
      <c r="A13890" s="1" t="s">
        <v>41731</v>
      </c>
      <c r="B13890" s="2" t="s">
        <v>41732</v>
      </c>
      <c r="C13890" s="3">
        <v>42992.884641203702</v>
      </c>
      <c r="D13890" s="4" t="s">
        <v>41733</v>
      </c>
      <c r="E13890" s="5" t="s">
        <v>52</v>
      </c>
      <c r="F13890" s="6">
        <v>42992.634641203702</v>
      </c>
    </row>
    <row r="13891" spans="1:6">
      <c r="A13891" s="1" t="s">
        <v>41734</v>
      </c>
      <c r="B13891" s="2" t="s">
        <v>41735</v>
      </c>
      <c r="C13891" s="3">
        <v>42992.857187499998</v>
      </c>
      <c r="D13891" s="4" t="s">
        <v>41736</v>
      </c>
      <c r="E13891" s="5" t="s">
        <v>56</v>
      </c>
      <c r="F13891" s="6">
        <v>42992.607187499998</v>
      </c>
    </row>
    <row r="13892" spans="1:6">
      <c r="A13892" s="1" t="s">
        <v>41737</v>
      </c>
      <c r="B13892" s="2" t="s">
        <v>41738</v>
      </c>
      <c r="C13892" s="3">
        <v>42992.855150463001</v>
      </c>
      <c r="D13892" s="4" t="s">
        <v>41739</v>
      </c>
      <c r="E13892" s="5" t="s">
        <v>2138</v>
      </c>
      <c r="F13892" s="6">
        <v>42992.605150463001</v>
      </c>
    </row>
    <row r="13893" spans="1:6">
      <c r="A13893" s="1" t="s">
        <v>41740</v>
      </c>
      <c r="B13893" s="2" t="s">
        <v>41741</v>
      </c>
      <c r="C13893" s="3">
        <v>42992.8772453704</v>
      </c>
      <c r="D13893" s="4" t="s">
        <v>41742</v>
      </c>
      <c r="E13893" s="5" t="s">
        <v>31</v>
      </c>
      <c r="F13893" s="6">
        <v>42992.6272453704</v>
      </c>
    </row>
    <row r="13894" spans="1:6">
      <c r="A13894" s="1" t="s">
        <v>41743</v>
      </c>
      <c r="B13894" s="2" t="s">
        <v>41744</v>
      </c>
      <c r="C13894" s="3">
        <v>42992.883877314802</v>
      </c>
      <c r="D13894" s="4" t="s">
        <v>41745</v>
      </c>
      <c r="E13894" s="5" t="s">
        <v>814</v>
      </c>
      <c r="F13894" s="6">
        <v>42992.633877314802</v>
      </c>
    </row>
    <row r="13895" spans="1:6">
      <c r="A13895" s="1" t="s">
        <v>41746</v>
      </c>
      <c r="B13895" s="2" t="s">
        <v>41747</v>
      </c>
      <c r="C13895" s="3">
        <v>42992.890347222201</v>
      </c>
      <c r="D13895" s="4" t="s">
        <v>41748</v>
      </c>
      <c r="E13895" s="5" t="s">
        <v>1161</v>
      </c>
      <c r="F13895" s="6">
        <v>42992.640347222201</v>
      </c>
    </row>
    <row r="13896" spans="1:6">
      <c r="A13896" s="1" t="s">
        <v>41749</v>
      </c>
      <c r="B13896" s="2" t="s">
        <v>41750</v>
      </c>
      <c r="C13896" s="3">
        <v>42992.891770833303</v>
      </c>
      <c r="D13896" s="4" t="s">
        <v>41751</v>
      </c>
      <c r="E13896" s="5" t="s">
        <v>110</v>
      </c>
      <c r="F13896" s="6">
        <v>42992.641770833303</v>
      </c>
    </row>
    <row r="13897" spans="1:6">
      <c r="A13897" s="1" t="s">
        <v>41752</v>
      </c>
      <c r="B13897" s="2" t="s">
        <v>41753</v>
      </c>
      <c r="C13897" s="3">
        <v>42992.883043981499</v>
      </c>
      <c r="D13897" s="4" t="s">
        <v>41754</v>
      </c>
      <c r="E13897" s="5" t="s">
        <v>27</v>
      </c>
      <c r="F13897" s="6">
        <v>42992.633043981499</v>
      </c>
    </row>
    <row r="13898" spans="1:6">
      <c r="A13898" s="1" t="s">
        <v>41755</v>
      </c>
      <c r="B13898" s="2" t="s">
        <v>41756</v>
      </c>
      <c r="C13898" s="3">
        <v>42992.880196759303</v>
      </c>
      <c r="D13898" s="4" t="s">
        <v>41757</v>
      </c>
      <c r="E13898" s="5" t="s">
        <v>245</v>
      </c>
      <c r="F13898" s="6">
        <v>42992.620590277802</v>
      </c>
    </row>
    <row r="13899" spans="1:6">
      <c r="A13899" s="1" t="s">
        <v>41758</v>
      </c>
      <c r="B13899" s="2" t="s">
        <v>41759</v>
      </c>
      <c r="C13899" s="3">
        <v>42992.8770717593</v>
      </c>
      <c r="D13899" s="4" t="s">
        <v>41760</v>
      </c>
      <c r="E13899" s="5" t="s">
        <v>31</v>
      </c>
      <c r="F13899" s="6">
        <v>42992.594537037003</v>
      </c>
    </row>
    <row r="13900" spans="1:6">
      <c r="A13900" s="1" t="s">
        <v>41761</v>
      </c>
      <c r="B13900" s="2" t="s">
        <v>41762</v>
      </c>
      <c r="C13900" s="3">
        <v>42992.890104166698</v>
      </c>
      <c r="D13900" s="4" t="s">
        <v>41763</v>
      </c>
      <c r="E13900" s="5" t="s">
        <v>63</v>
      </c>
      <c r="F13900" s="6">
        <v>42992.640104166698</v>
      </c>
    </row>
    <row r="13901" spans="1:6">
      <c r="A13901" s="1" t="s">
        <v>41764</v>
      </c>
      <c r="B13901" s="2" t="s">
        <v>41765</v>
      </c>
      <c r="C13901" s="3">
        <v>42992.887465277803</v>
      </c>
      <c r="D13901" s="4" t="s">
        <v>41766</v>
      </c>
      <c r="E13901" s="5" t="s">
        <v>241</v>
      </c>
      <c r="F13901" s="6">
        <v>42992.591111111098</v>
      </c>
    </row>
    <row r="13902" spans="1:6">
      <c r="A13902" s="1" t="s">
        <v>41767</v>
      </c>
      <c r="B13902" s="2" t="s">
        <v>41768</v>
      </c>
      <c r="C13902" s="3">
        <v>42992.861979166701</v>
      </c>
      <c r="D13902" s="4" t="s">
        <v>41769</v>
      </c>
      <c r="E13902" s="5" t="s">
        <v>77</v>
      </c>
      <c r="F13902" s="6">
        <v>42992.611979166701</v>
      </c>
    </row>
    <row r="13903" spans="1:6">
      <c r="A13903" s="1" t="s">
        <v>41770</v>
      </c>
      <c r="B13903" s="2" t="s">
        <v>41771</v>
      </c>
      <c r="C13903" s="3">
        <v>42992.863831018498</v>
      </c>
      <c r="D13903" s="4" t="s">
        <v>41772</v>
      </c>
      <c r="E13903" s="5" t="s">
        <v>81</v>
      </c>
      <c r="F13903" s="6">
        <v>42992.613831018498</v>
      </c>
    </row>
    <row r="13904" spans="1:6">
      <c r="A13904" s="1" t="s">
        <v>41773</v>
      </c>
      <c r="B13904" s="2" t="s">
        <v>41774</v>
      </c>
      <c r="C13904" s="3">
        <v>42992.874178240701</v>
      </c>
      <c r="D13904" s="4" t="s">
        <v>41775</v>
      </c>
      <c r="E13904" s="5" t="s">
        <v>138</v>
      </c>
      <c r="F13904" s="6">
        <v>42992.624178240701</v>
      </c>
    </row>
    <row r="13905" spans="1:6">
      <c r="A13905" s="1" t="s">
        <v>41776</v>
      </c>
      <c r="B13905" s="2" t="s">
        <v>41777</v>
      </c>
      <c r="C13905" s="3">
        <v>42992.885567129597</v>
      </c>
      <c r="D13905" s="4" t="s">
        <v>41778</v>
      </c>
      <c r="E13905" s="5" t="s">
        <v>131</v>
      </c>
      <c r="F13905" s="6">
        <v>42992.635567129597</v>
      </c>
    </row>
    <row r="13906" spans="1:6">
      <c r="A13906" s="1" t="s">
        <v>41779</v>
      </c>
      <c r="B13906" s="2" t="s">
        <v>41780</v>
      </c>
      <c r="C13906" s="3">
        <v>42992.888923611099</v>
      </c>
      <c r="D13906" s="4" t="s">
        <v>41781</v>
      </c>
      <c r="E13906" s="5" t="s">
        <v>19</v>
      </c>
      <c r="F13906" s="6">
        <v>42992.638923611099</v>
      </c>
    </row>
    <row r="13907" spans="1:6">
      <c r="A13907" s="1" t="s">
        <v>41782</v>
      </c>
      <c r="B13907" s="2" t="s">
        <v>41783</v>
      </c>
      <c r="C13907" s="3">
        <v>42992.849953703699</v>
      </c>
      <c r="D13907" s="4" t="s">
        <v>41784</v>
      </c>
      <c r="E13907" s="5" t="s">
        <v>188</v>
      </c>
      <c r="F13907" s="6">
        <v>42992.599953703699</v>
      </c>
    </row>
    <row r="13908" spans="1:6">
      <c r="A13908" s="1" t="s">
        <v>41785</v>
      </c>
      <c r="B13908" s="2" t="s">
        <v>41786</v>
      </c>
      <c r="C13908" s="3">
        <v>43560.359247685199</v>
      </c>
      <c r="D13908" s="4" t="s">
        <v>41787</v>
      </c>
      <c r="F13908" s="6">
        <v>43560.109247685199</v>
      </c>
    </row>
    <row r="13909" spans="1:6">
      <c r="A13909" s="1" t="s">
        <v>41788</v>
      </c>
      <c r="B13909" s="2" t="s">
        <v>41789</v>
      </c>
      <c r="C13909" s="3">
        <v>42992.8498958333</v>
      </c>
      <c r="D13909" s="4" t="s">
        <v>41790</v>
      </c>
      <c r="E13909" s="5" t="s">
        <v>188</v>
      </c>
      <c r="F13909" s="6">
        <v>42992.5998958333</v>
      </c>
    </row>
    <row r="13910" spans="1:6">
      <c r="A13910" s="1" t="s">
        <v>41791</v>
      </c>
      <c r="B13910" s="2" t="s">
        <v>41792</v>
      </c>
      <c r="C13910" s="3">
        <v>42992.864178240699</v>
      </c>
      <c r="D13910" s="4" t="s">
        <v>41793</v>
      </c>
      <c r="E13910" s="5" t="s">
        <v>81</v>
      </c>
      <c r="F13910" s="6">
        <v>42992.614178240699</v>
      </c>
    </row>
    <row r="13911" spans="1:6">
      <c r="A13911" s="1" t="s">
        <v>41794</v>
      </c>
      <c r="B13911" s="2" t="s">
        <v>41795</v>
      </c>
      <c r="C13911" s="3">
        <v>42992.877025463</v>
      </c>
      <c r="D13911" s="4" t="s">
        <v>41796</v>
      </c>
      <c r="E13911" s="5" t="s">
        <v>31</v>
      </c>
      <c r="F13911" s="6">
        <v>42992.600046296298</v>
      </c>
    </row>
    <row r="13912" spans="1:6">
      <c r="A13912" s="1" t="s">
        <v>41797</v>
      </c>
      <c r="B13912" s="2" t="s">
        <v>41798</v>
      </c>
      <c r="C13912" s="3">
        <v>42992.845185185201</v>
      </c>
      <c r="D13912" s="4" t="s">
        <v>41799</v>
      </c>
      <c r="E13912" s="5" t="s">
        <v>305</v>
      </c>
      <c r="F13912" s="6">
        <v>42992.595185185201</v>
      </c>
    </row>
    <row r="13913" spans="1:6">
      <c r="A13913" s="1" t="s">
        <v>41800</v>
      </c>
      <c r="B13913" s="2" t="s">
        <v>41801</v>
      </c>
      <c r="C13913" s="3">
        <v>42992.860023148103</v>
      </c>
      <c r="D13913" s="4" t="s">
        <v>41802</v>
      </c>
      <c r="E13913" s="5" t="s">
        <v>322</v>
      </c>
      <c r="F13913" s="6">
        <v>42992.610023148103</v>
      </c>
    </row>
    <row r="13914" spans="1:6">
      <c r="A13914" s="1" t="s">
        <v>41803</v>
      </c>
      <c r="B13914" s="2" t="s">
        <v>41804</v>
      </c>
      <c r="C13914" s="3">
        <v>42992.8772916667</v>
      </c>
      <c r="D13914" s="4" t="s">
        <v>41805</v>
      </c>
      <c r="E13914" s="5" t="s">
        <v>31</v>
      </c>
      <c r="F13914" s="6">
        <v>42992.618333333303</v>
      </c>
    </row>
    <row r="13915" spans="1:6">
      <c r="A13915" s="1" t="s">
        <v>41806</v>
      </c>
      <c r="B13915" s="2" t="s">
        <v>41807</v>
      </c>
      <c r="C13915" s="3">
        <v>42992.850011574097</v>
      </c>
      <c r="D13915" s="4" t="s">
        <v>41808</v>
      </c>
      <c r="E13915" s="5" t="s">
        <v>188</v>
      </c>
      <c r="F13915" s="6">
        <v>42992.600011574097</v>
      </c>
    </row>
    <row r="13916" spans="1:6">
      <c r="A13916" s="1" t="s">
        <v>41809</v>
      </c>
      <c r="B13916" s="2" t="s">
        <v>41810</v>
      </c>
      <c r="C13916" s="3">
        <v>42992.840312499997</v>
      </c>
      <c r="D13916" s="4" t="s">
        <v>41811</v>
      </c>
      <c r="E13916" s="5" t="s">
        <v>214</v>
      </c>
      <c r="F13916" s="6">
        <v>42992.590312499997</v>
      </c>
    </row>
    <row r="13917" spans="1:6">
      <c r="A13917" s="1" t="s">
        <v>41812</v>
      </c>
      <c r="B13917" s="2" t="s">
        <v>41813</v>
      </c>
      <c r="C13917" s="3">
        <v>42992.857094907398</v>
      </c>
      <c r="D13917" s="4" t="s">
        <v>41814</v>
      </c>
      <c r="E13917" s="5" t="s">
        <v>56</v>
      </c>
      <c r="F13917" s="6">
        <v>42992.607094907398</v>
      </c>
    </row>
    <row r="13918" spans="1:6">
      <c r="A13918" s="1" t="s">
        <v>41815</v>
      </c>
      <c r="B13918" s="2" t="s">
        <v>41816</v>
      </c>
      <c r="C13918" s="3">
        <v>42992.845717592601</v>
      </c>
      <c r="D13918" s="4" t="s">
        <v>41817</v>
      </c>
      <c r="E13918" s="5" t="s">
        <v>885</v>
      </c>
      <c r="F13918" s="6">
        <v>42992.595717592601</v>
      </c>
    </row>
    <row r="13919" spans="1:6">
      <c r="A13919" s="1" t="s">
        <v>41818</v>
      </c>
      <c r="B13919" s="2" t="s">
        <v>41819</v>
      </c>
      <c r="C13919" s="3">
        <v>42992.845671296302</v>
      </c>
      <c r="D13919" s="4" t="s">
        <v>41820</v>
      </c>
      <c r="E13919" s="5" t="s">
        <v>885</v>
      </c>
      <c r="F13919" s="6">
        <v>42992.595671296302</v>
      </c>
    </row>
    <row r="13920" spans="1:6">
      <c r="A13920" s="1" t="s">
        <v>41821</v>
      </c>
      <c r="B13920" s="2" t="s">
        <v>41822</v>
      </c>
      <c r="C13920" s="3">
        <v>42992.868113425902</v>
      </c>
      <c r="D13920" s="4" t="s">
        <v>41823</v>
      </c>
      <c r="E13920" s="5" t="s">
        <v>35</v>
      </c>
      <c r="F13920" s="6">
        <v>42992.618113425902</v>
      </c>
    </row>
    <row r="13921" spans="1:6">
      <c r="A13921" s="1" t="s">
        <v>41824</v>
      </c>
      <c r="B13921" s="2" t="s">
        <v>41825</v>
      </c>
      <c r="C13921" s="3">
        <v>42992.840300925898</v>
      </c>
      <c r="D13921" s="4" t="s">
        <v>41826</v>
      </c>
      <c r="E13921" s="5" t="s">
        <v>214</v>
      </c>
      <c r="F13921" s="6">
        <v>42992.590300925898</v>
      </c>
    </row>
    <row r="13922" spans="1:6">
      <c r="A13922" s="1" t="s">
        <v>41827</v>
      </c>
      <c r="B13922" s="2" t="s">
        <v>41828</v>
      </c>
      <c r="C13922" s="3">
        <v>42992.887337963002</v>
      </c>
      <c r="D13922" s="4" t="s">
        <v>41829</v>
      </c>
      <c r="E13922" s="5" t="s">
        <v>2565</v>
      </c>
      <c r="F13922" s="6">
        <v>42992.597500000003</v>
      </c>
    </row>
    <row r="13923" spans="1:6">
      <c r="A13923" s="1" t="s">
        <v>41830</v>
      </c>
      <c r="B13923" s="2" t="s">
        <v>41831</v>
      </c>
      <c r="C13923" s="3">
        <v>42992.890509259298</v>
      </c>
      <c r="D13923" s="4" t="s">
        <v>41832</v>
      </c>
      <c r="E13923" s="5" t="s">
        <v>170</v>
      </c>
      <c r="F13923" s="6">
        <v>42992.640509259298</v>
      </c>
    </row>
    <row r="13924" spans="1:6">
      <c r="A13924" s="1" t="s">
        <v>41833</v>
      </c>
      <c r="B13924" s="2" t="s">
        <v>41834</v>
      </c>
      <c r="C13924" s="3">
        <v>42992.842650462997</v>
      </c>
      <c r="D13924" s="4" t="s">
        <v>41835</v>
      </c>
      <c r="E13924" s="5" t="s">
        <v>9</v>
      </c>
      <c r="F13924" s="6">
        <v>42992.592650462997</v>
      </c>
    </row>
    <row r="13925" spans="1:6">
      <c r="A13925" s="1" t="s">
        <v>41836</v>
      </c>
      <c r="B13925" s="2" t="s">
        <v>41837</v>
      </c>
      <c r="C13925" s="3">
        <v>42992.879652777803</v>
      </c>
      <c r="D13925" s="4" t="s">
        <v>41838</v>
      </c>
      <c r="E13925" s="5" t="s">
        <v>177</v>
      </c>
      <c r="F13925" s="6">
        <v>42992.627511574101</v>
      </c>
    </row>
    <row r="13926" spans="1:6">
      <c r="A13926" s="1" t="s">
        <v>41839</v>
      </c>
      <c r="B13926" s="2" t="s">
        <v>41840</v>
      </c>
      <c r="C13926" s="3">
        <v>42992.856365740699</v>
      </c>
      <c r="D13926" s="4" t="s">
        <v>41841</v>
      </c>
      <c r="E13926" s="5" t="s">
        <v>42</v>
      </c>
      <c r="F13926" s="6">
        <v>42992.606365740699</v>
      </c>
    </row>
    <row r="13927" spans="1:6">
      <c r="A13927" s="1" t="s">
        <v>41842</v>
      </c>
      <c r="B13927" s="2" t="s">
        <v>41843</v>
      </c>
      <c r="C13927" s="3">
        <v>42992.840335648201</v>
      </c>
      <c r="D13927" s="4" t="s">
        <v>41844</v>
      </c>
      <c r="E13927" s="5" t="s">
        <v>214</v>
      </c>
      <c r="F13927" s="6">
        <v>42992.590335648201</v>
      </c>
    </row>
    <row r="13928" spans="1:6">
      <c r="A13928" s="1" t="s">
        <v>41845</v>
      </c>
      <c r="B13928" s="2" t="s">
        <v>41846</v>
      </c>
      <c r="C13928" s="3">
        <v>42992.844490740703</v>
      </c>
      <c r="D13928" s="4" t="s">
        <v>41847</v>
      </c>
      <c r="E13928" s="5" t="s">
        <v>93</v>
      </c>
      <c r="F13928" s="6">
        <v>42992.594490740703</v>
      </c>
    </row>
    <row r="13929" spans="1:6">
      <c r="A13929" s="1" t="s">
        <v>41848</v>
      </c>
      <c r="B13929" s="2" t="s">
        <v>41849</v>
      </c>
      <c r="C13929" s="3">
        <v>42992.8683101852</v>
      </c>
      <c r="D13929" s="4" t="s">
        <v>41850</v>
      </c>
      <c r="E13929" s="5" t="s">
        <v>1039</v>
      </c>
      <c r="F13929" s="6">
        <v>42992.6183101852</v>
      </c>
    </row>
    <row r="13930" spans="1:6">
      <c r="A13930" s="1" t="s">
        <v>41851</v>
      </c>
      <c r="B13930" s="2" t="s">
        <v>41852</v>
      </c>
      <c r="C13930" s="3">
        <v>42992.862824074102</v>
      </c>
      <c r="D13930" s="4" t="s">
        <v>41853</v>
      </c>
      <c r="E13930" s="5" t="s">
        <v>1720</v>
      </c>
      <c r="F13930" s="6">
        <v>42992.612824074102</v>
      </c>
    </row>
    <row r="13931" spans="1:6">
      <c r="A13931" s="1" t="s">
        <v>41854</v>
      </c>
      <c r="B13931" s="2" t="s">
        <v>41855</v>
      </c>
      <c r="C13931" s="3">
        <v>42992.860300925902</v>
      </c>
      <c r="D13931" s="4" t="s">
        <v>41856</v>
      </c>
      <c r="E13931" s="5" t="s">
        <v>322</v>
      </c>
      <c r="F13931" s="6">
        <v>42992.594548611101</v>
      </c>
    </row>
    <row r="13932" spans="1:6">
      <c r="A13932" s="1" t="s">
        <v>41857</v>
      </c>
      <c r="B13932" s="2" t="s">
        <v>41858</v>
      </c>
      <c r="C13932" s="3">
        <v>42992.880868055603</v>
      </c>
      <c r="D13932" s="4" t="s">
        <v>41859</v>
      </c>
      <c r="E13932" s="5" t="s">
        <v>184</v>
      </c>
      <c r="F13932" s="6">
        <v>42992.630868055603</v>
      </c>
    </row>
    <row r="13933" spans="1:6">
      <c r="A13933" s="1" t="s">
        <v>41860</v>
      </c>
      <c r="B13933" s="2" t="s">
        <v>41861</v>
      </c>
      <c r="C13933" s="3">
        <v>42992.856157407397</v>
      </c>
      <c r="D13933" s="4" t="s">
        <v>41862</v>
      </c>
      <c r="E13933" s="5" t="s">
        <v>42</v>
      </c>
      <c r="F13933" s="6">
        <v>42992.606157407397</v>
      </c>
    </row>
    <row r="13934" spans="1:6">
      <c r="A13934" s="1" t="s">
        <v>41863</v>
      </c>
      <c r="B13934" s="2" t="s">
        <v>41864</v>
      </c>
      <c r="C13934" s="3">
        <v>42992.885972222197</v>
      </c>
      <c r="D13934" s="4" t="s">
        <v>41865</v>
      </c>
      <c r="E13934" s="5" t="s">
        <v>131</v>
      </c>
      <c r="F13934" s="6">
        <v>42992.635972222197</v>
      </c>
    </row>
    <row r="13935" spans="1:6">
      <c r="A13935" s="1" t="s">
        <v>41866</v>
      </c>
      <c r="B13935" s="2" t="s">
        <v>41867</v>
      </c>
      <c r="C13935" s="3">
        <v>42992.880868055603</v>
      </c>
      <c r="D13935" s="4" t="s">
        <v>41868</v>
      </c>
      <c r="E13935" s="5" t="s">
        <v>184</v>
      </c>
      <c r="F13935" s="6">
        <v>42992.630868055603</v>
      </c>
    </row>
    <row r="13936" spans="1:6">
      <c r="A13936" s="1" t="s">
        <v>41869</v>
      </c>
      <c r="B13936" s="2" t="s">
        <v>41870</v>
      </c>
      <c r="C13936" s="3">
        <v>42992.852488425902</v>
      </c>
      <c r="D13936" s="4" t="s">
        <v>41871</v>
      </c>
      <c r="E13936" s="5" t="s">
        <v>127</v>
      </c>
      <c r="F13936" s="6">
        <v>42992.602488425902</v>
      </c>
    </row>
    <row r="13937" spans="1:6">
      <c r="A13937" s="1" t="s">
        <v>41872</v>
      </c>
      <c r="B13937" s="2" t="s">
        <v>41873</v>
      </c>
      <c r="C13937" s="3">
        <v>42992.8510185185</v>
      </c>
      <c r="D13937" s="4" t="s">
        <v>41874</v>
      </c>
      <c r="E13937" s="5" t="s">
        <v>1289</v>
      </c>
      <c r="F13937" s="6">
        <v>42992.6010185185</v>
      </c>
    </row>
    <row r="13938" spans="1:6">
      <c r="A13938" s="1" t="s">
        <v>41875</v>
      </c>
      <c r="B13938" s="2" t="s">
        <v>41876</v>
      </c>
      <c r="C13938" s="3">
        <v>42992.877256944397</v>
      </c>
      <c r="D13938" s="4" t="s">
        <v>41877</v>
      </c>
      <c r="E13938" s="5" t="s">
        <v>31</v>
      </c>
      <c r="F13938" s="6">
        <v>42992.590324074103</v>
      </c>
    </row>
    <row r="13939" spans="1:6">
      <c r="A13939" s="1" t="s">
        <v>41878</v>
      </c>
      <c r="B13939" s="2" t="s">
        <v>41879</v>
      </c>
      <c r="C13939" s="3">
        <v>42992.860011574099</v>
      </c>
      <c r="D13939" s="4" t="s">
        <v>41880</v>
      </c>
      <c r="E13939" s="5" t="s">
        <v>322</v>
      </c>
      <c r="F13939" s="6">
        <v>42992.5926273148</v>
      </c>
    </row>
    <row r="13940" spans="1:6">
      <c r="A13940" s="1" t="s">
        <v>41881</v>
      </c>
      <c r="B13940" s="2" t="s">
        <v>41882</v>
      </c>
      <c r="C13940" s="3">
        <v>42992.880034722199</v>
      </c>
      <c r="D13940" s="4" t="s">
        <v>41883</v>
      </c>
      <c r="E13940" s="5" t="s">
        <v>245</v>
      </c>
      <c r="F13940" s="6">
        <v>42992.630034722199</v>
      </c>
    </row>
    <row r="13941" spans="1:6">
      <c r="A13941" s="1" t="s">
        <v>41884</v>
      </c>
      <c r="B13941" s="2" t="s">
        <v>41885</v>
      </c>
      <c r="C13941" s="3">
        <v>42992.8883333333</v>
      </c>
      <c r="D13941" s="4" t="s">
        <v>41886</v>
      </c>
      <c r="E13941" s="5" t="s">
        <v>166</v>
      </c>
      <c r="F13941" s="6">
        <v>42992.6383333333</v>
      </c>
    </row>
    <row r="13942" spans="1:6">
      <c r="A13942" s="1" t="s">
        <v>41887</v>
      </c>
      <c r="B13942" s="2" t="s">
        <v>41888</v>
      </c>
      <c r="C13942" s="3">
        <v>42992.877083333296</v>
      </c>
      <c r="D13942" s="4" t="s">
        <v>41889</v>
      </c>
      <c r="E13942" s="5" t="s">
        <v>31</v>
      </c>
      <c r="F13942" s="6">
        <v>42992.627083333296</v>
      </c>
    </row>
    <row r="13943" spans="1:6">
      <c r="A13943" s="1" t="s">
        <v>41890</v>
      </c>
      <c r="B13943" s="2" t="s">
        <v>41891</v>
      </c>
      <c r="C13943" s="3">
        <v>42992.867430555598</v>
      </c>
      <c r="D13943" s="4" t="s">
        <v>41892</v>
      </c>
      <c r="E13943" s="5" t="s">
        <v>234</v>
      </c>
      <c r="F13943" s="6">
        <v>42992.617430555598</v>
      </c>
    </row>
    <row r="13944" spans="1:6">
      <c r="A13944" s="1" t="s">
        <v>41893</v>
      </c>
      <c r="B13944" s="2" t="s">
        <v>41894</v>
      </c>
      <c r="C13944" s="3">
        <v>42992.856122685203</v>
      </c>
      <c r="D13944" s="4" t="s">
        <v>41895</v>
      </c>
      <c r="E13944" s="5" t="s">
        <v>42</v>
      </c>
      <c r="F13944" s="6">
        <v>42992.606122685203</v>
      </c>
    </row>
    <row r="13945" spans="1:6">
      <c r="A13945" s="1" t="s">
        <v>41896</v>
      </c>
      <c r="B13945" s="2" t="s">
        <v>41897</v>
      </c>
      <c r="C13945" s="3">
        <v>42992.842118055603</v>
      </c>
      <c r="D13945" s="4" t="s">
        <v>41898</v>
      </c>
      <c r="E13945" s="5" t="s">
        <v>224</v>
      </c>
      <c r="F13945" s="6">
        <v>42992.592118055603</v>
      </c>
    </row>
    <row r="13946" spans="1:6">
      <c r="A13946" s="1" t="s">
        <v>41899</v>
      </c>
      <c r="B13946" s="2" t="s">
        <v>41900</v>
      </c>
      <c r="C13946" s="3">
        <v>42992.879641203697</v>
      </c>
      <c r="D13946" s="4" t="s">
        <v>41901</v>
      </c>
      <c r="E13946" s="5" t="s">
        <v>177</v>
      </c>
      <c r="F13946" s="6">
        <v>42992.629641203697</v>
      </c>
    </row>
    <row r="13947" spans="1:6">
      <c r="A13947" s="1" t="s">
        <v>41902</v>
      </c>
      <c r="B13947" s="2" t="s">
        <v>41903</v>
      </c>
      <c r="C13947" s="3">
        <v>42992.844548611101</v>
      </c>
      <c r="D13947" s="4" t="s">
        <v>41904</v>
      </c>
      <c r="E13947" s="5" t="s">
        <v>93</v>
      </c>
      <c r="F13947" s="6">
        <v>42992.594548611101</v>
      </c>
    </row>
    <row r="13948" spans="1:6">
      <c r="A13948" s="1" t="s">
        <v>41905</v>
      </c>
      <c r="B13948" s="2" t="s">
        <v>41906</v>
      </c>
      <c r="C13948" s="3">
        <v>42992.858946759297</v>
      </c>
      <c r="D13948" s="4" t="s">
        <v>41907</v>
      </c>
      <c r="E13948" s="5" t="s">
        <v>367</v>
      </c>
      <c r="F13948" s="6">
        <v>42992.608946759297</v>
      </c>
    </row>
    <row r="13949" spans="1:6">
      <c r="A13949" s="1" t="s">
        <v>41908</v>
      </c>
      <c r="B13949" s="2" t="s">
        <v>41909</v>
      </c>
      <c r="C13949" s="3">
        <v>42992.866504629601</v>
      </c>
      <c r="D13949" s="4" t="s">
        <v>41910</v>
      </c>
      <c r="E13949" s="5" t="s">
        <v>106</v>
      </c>
      <c r="F13949" s="6">
        <v>42992.616504629601</v>
      </c>
    </row>
    <row r="13950" spans="1:6">
      <c r="A13950" s="1" t="s">
        <v>41911</v>
      </c>
      <c r="B13950" s="2" t="s">
        <v>41912</v>
      </c>
      <c r="C13950" s="3">
        <v>42992.878796296303</v>
      </c>
      <c r="D13950" s="4" t="s">
        <v>41913</v>
      </c>
      <c r="E13950" s="5" t="s">
        <v>142</v>
      </c>
      <c r="F13950" s="6">
        <v>42992.628796296303</v>
      </c>
    </row>
    <row r="13951" spans="1:6">
      <c r="A13951" s="1" t="s">
        <v>41914</v>
      </c>
      <c r="B13951" s="2" t="s">
        <v>41915</v>
      </c>
      <c r="C13951" s="3">
        <v>42992.8616666667</v>
      </c>
      <c r="D13951" s="4" t="s">
        <v>41916</v>
      </c>
      <c r="E13951" s="5" t="s">
        <v>77</v>
      </c>
      <c r="F13951" s="6">
        <v>42992.6116666667</v>
      </c>
    </row>
    <row r="13952" spans="1:6">
      <c r="A13952" s="1" t="s">
        <v>41917</v>
      </c>
      <c r="B13952" s="2" t="s">
        <v>41918</v>
      </c>
      <c r="C13952" s="3">
        <v>42992.889224537001</v>
      </c>
      <c r="D13952" s="4" t="s">
        <v>41919</v>
      </c>
      <c r="E13952" s="5" t="s">
        <v>19</v>
      </c>
      <c r="F13952" s="6">
        <v>42992.599907407399</v>
      </c>
    </row>
    <row r="13953" spans="1:6">
      <c r="A13953" s="1" t="s">
        <v>41920</v>
      </c>
      <c r="B13953" s="2" t="s">
        <v>41921</v>
      </c>
      <c r="C13953" s="3">
        <v>42992.883553240703</v>
      </c>
      <c r="D13953" s="4" t="s">
        <v>41922</v>
      </c>
      <c r="E13953" s="5" t="s">
        <v>814</v>
      </c>
      <c r="F13953" s="6">
        <v>42992.633553240703</v>
      </c>
    </row>
    <row r="13954" spans="1:6">
      <c r="A13954" s="1" t="s">
        <v>41923</v>
      </c>
      <c r="B13954" s="2" t="s">
        <v>41924</v>
      </c>
      <c r="C13954" s="3">
        <v>42992.887546296297</v>
      </c>
      <c r="D13954" s="4" t="s">
        <v>41925</v>
      </c>
      <c r="E13954" s="5" t="s">
        <v>23</v>
      </c>
      <c r="F13954" s="6">
        <v>42992.637546296297</v>
      </c>
    </row>
    <row r="13955" spans="1:6">
      <c r="A13955" s="1" t="s">
        <v>41926</v>
      </c>
      <c r="B13955" s="2" t="s">
        <v>41927</v>
      </c>
      <c r="C13955" s="3">
        <v>42992.858668981498</v>
      </c>
      <c r="D13955" s="4" t="s">
        <v>41928</v>
      </c>
      <c r="E13955" s="5" t="s">
        <v>367</v>
      </c>
      <c r="F13955" s="6">
        <v>42992.608668981498</v>
      </c>
    </row>
    <row r="13956" spans="1:6">
      <c r="A13956" s="1" t="s">
        <v>41929</v>
      </c>
      <c r="B13956" s="2" t="s">
        <v>41930</v>
      </c>
      <c r="C13956" s="3">
        <v>42992.888576388897</v>
      </c>
      <c r="D13956" s="4" t="s">
        <v>41931</v>
      </c>
      <c r="E13956" s="5" t="s">
        <v>166</v>
      </c>
      <c r="F13956" s="6">
        <v>42992.596620370401</v>
      </c>
    </row>
    <row r="13957" spans="1:6">
      <c r="A13957" s="1" t="s">
        <v>41932</v>
      </c>
      <c r="B13957" s="2" t="s">
        <v>41933</v>
      </c>
      <c r="C13957" s="3">
        <v>42992.877303240697</v>
      </c>
      <c r="D13957" s="4" t="s">
        <v>41934</v>
      </c>
      <c r="E13957" s="5" t="s">
        <v>31</v>
      </c>
      <c r="F13957" s="6">
        <v>42992.627303240697</v>
      </c>
    </row>
    <row r="13958" spans="1:6">
      <c r="A13958" s="1" t="s">
        <v>41935</v>
      </c>
      <c r="B13958" s="2" t="s">
        <v>41936</v>
      </c>
      <c r="C13958" s="3">
        <v>42992.887152777803</v>
      </c>
      <c r="D13958" s="4" t="s">
        <v>41937</v>
      </c>
      <c r="E13958" s="5" t="s">
        <v>23</v>
      </c>
      <c r="F13958" s="6">
        <v>42992.637152777803</v>
      </c>
    </row>
    <row r="13959" spans="1:6">
      <c r="A13959" s="1" t="s">
        <v>41938</v>
      </c>
      <c r="B13959" s="2" t="s">
        <v>41939</v>
      </c>
      <c r="C13959" s="3">
        <v>42992.877523148098</v>
      </c>
      <c r="D13959" s="4" t="s">
        <v>41940</v>
      </c>
      <c r="E13959" s="5" t="s">
        <v>31</v>
      </c>
      <c r="F13959" s="6">
        <v>42992.627523148098</v>
      </c>
    </row>
    <row r="13960" spans="1:6">
      <c r="A13960" s="1" t="s">
        <v>41941</v>
      </c>
      <c r="B13960" s="2" t="s">
        <v>41942</v>
      </c>
      <c r="C13960" s="3">
        <v>42992.877268518503</v>
      </c>
      <c r="D13960" s="4" t="s">
        <v>41943</v>
      </c>
      <c r="E13960" s="5" t="s">
        <v>31</v>
      </c>
      <c r="F13960" s="6">
        <v>42992.627268518503</v>
      </c>
    </row>
    <row r="13961" spans="1:6">
      <c r="A13961" s="1" t="s">
        <v>41944</v>
      </c>
      <c r="B13961" s="2" t="s">
        <v>41945</v>
      </c>
      <c r="C13961" s="3">
        <v>42992.852407407401</v>
      </c>
      <c r="D13961" s="4" t="s">
        <v>41946</v>
      </c>
      <c r="E13961" s="5" t="s">
        <v>127</v>
      </c>
      <c r="F13961" s="6">
        <v>42992.602407407401</v>
      </c>
    </row>
    <row r="13962" spans="1:6">
      <c r="A13962" s="1" t="s">
        <v>41947</v>
      </c>
      <c r="B13962" s="2" t="s">
        <v>41948</v>
      </c>
      <c r="C13962" s="3">
        <v>42992.881388888898</v>
      </c>
      <c r="D13962" s="4" t="s">
        <v>41949</v>
      </c>
      <c r="E13962" s="5" t="s">
        <v>184</v>
      </c>
      <c r="F13962" s="6">
        <v>42992.631388888898</v>
      </c>
    </row>
    <row r="13963" spans="1:6">
      <c r="A13963" s="1" t="s">
        <v>41950</v>
      </c>
      <c r="B13963" s="2" t="s">
        <v>41951</v>
      </c>
      <c r="C13963" s="3">
        <v>42992.8915277778</v>
      </c>
      <c r="D13963" s="4" t="s">
        <v>41952</v>
      </c>
      <c r="E13963" s="5" t="s">
        <v>110</v>
      </c>
      <c r="F13963" s="6">
        <v>42992.6415277778</v>
      </c>
    </row>
    <row r="13964" spans="1:6">
      <c r="A13964" s="1" t="s">
        <v>41953</v>
      </c>
      <c r="B13964" s="2" t="s">
        <v>41954</v>
      </c>
      <c r="C13964" s="3">
        <v>42992.884328703702</v>
      </c>
      <c r="D13964" s="4" t="s">
        <v>41955</v>
      </c>
      <c r="E13964" s="5" t="s">
        <v>52</v>
      </c>
      <c r="F13964" s="6">
        <v>42992.634328703702</v>
      </c>
    </row>
    <row r="13965" spans="1:6">
      <c r="A13965" s="1" t="s">
        <v>41956</v>
      </c>
      <c r="B13965" s="2" t="s">
        <v>41957</v>
      </c>
      <c r="C13965" s="3">
        <v>42992.853553240697</v>
      </c>
      <c r="D13965" s="4" t="s">
        <v>41958</v>
      </c>
      <c r="E13965" s="5" t="s">
        <v>818</v>
      </c>
      <c r="F13965" s="6">
        <v>42992.603553240697</v>
      </c>
    </row>
    <row r="13966" spans="1:6">
      <c r="A13966" s="1" t="s">
        <v>41959</v>
      </c>
      <c r="B13966" s="2" t="s">
        <v>41960</v>
      </c>
      <c r="C13966" s="3">
        <v>42992.849907407399</v>
      </c>
      <c r="D13966" s="4" t="s">
        <v>41961</v>
      </c>
      <c r="E13966" s="5" t="s">
        <v>188</v>
      </c>
      <c r="F13966" s="6">
        <v>42992.599907407399</v>
      </c>
    </row>
    <row r="13967" spans="1:6">
      <c r="A13967" s="1" t="s">
        <v>41962</v>
      </c>
      <c r="B13967" s="2" t="s">
        <v>41963</v>
      </c>
      <c r="C13967" s="3">
        <v>42992.881076388898</v>
      </c>
      <c r="D13967" s="4" t="s">
        <v>41964</v>
      </c>
      <c r="E13967" s="5" t="s">
        <v>184</v>
      </c>
      <c r="F13967" s="6">
        <v>42992.611215277801</v>
      </c>
    </row>
    <row r="13968" spans="1:6">
      <c r="A13968" s="1" t="s">
        <v>41965</v>
      </c>
      <c r="B13968" s="2" t="s">
        <v>41966</v>
      </c>
      <c r="C13968" s="3">
        <v>42992.860034722202</v>
      </c>
      <c r="D13968" s="4" t="s">
        <v>41967</v>
      </c>
      <c r="E13968" s="5" t="s">
        <v>322</v>
      </c>
      <c r="F13968" s="6">
        <v>42992.610034722202</v>
      </c>
    </row>
    <row r="13969" spans="1:6">
      <c r="A13969" s="1" t="s">
        <v>41968</v>
      </c>
      <c r="B13969" s="2" t="s">
        <v>41969</v>
      </c>
      <c r="C13969" s="3">
        <v>42992.8828125</v>
      </c>
      <c r="D13969" s="4" t="s">
        <v>41970</v>
      </c>
      <c r="E13969" s="5" t="s">
        <v>27</v>
      </c>
      <c r="F13969" s="6">
        <v>42992.5945138889</v>
      </c>
    </row>
    <row r="13970" spans="1:6">
      <c r="A13970" s="1" t="s">
        <v>41971</v>
      </c>
      <c r="B13970" s="2" t="s">
        <v>41972</v>
      </c>
      <c r="C13970" s="3">
        <v>42992.890057870398</v>
      </c>
      <c r="D13970" s="4" t="s">
        <v>41973</v>
      </c>
      <c r="E13970" s="5" t="s">
        <v>1161</v>
      </c>
      <c r="F13970" s="6">
        <v>42992.590312499997</v>
      </c>
    </row>
    <row r="13971" spans="1:6">
      <c r="A13971" s="1" t="s">
        <v>41974</v>
      </c>
      <c r="B13971" s="2" t="s">
        <v>41975</v>
      </c>
      <c r="C13971" s="3">
        <v>42992.847569444399</v>
      </c>
      <c r="D13971" s="4" t="s">
        <v>41976</v>
      </c>
      <c r="E13971" s="5" t="s">
        <v>162</v>
      </c>
      <c r="F13971" s="6">
        <v>42992.597569444399</v>
      </c>
    </row>
    <row r="13972" spans="1:6">
      <c r="A13972" s="1" t="s">
        <v>41977</v>
      </c>
      <c r="B13972" s="2" t="s">
        <v>41978</v>
      </c>
      <c r="C13972" s="3">
        <v>42992.852627314802</v>
      </c>
      <c r="D13972" s="4" t="s">
        <v>41979</v>
      </c>
      <c r="E13972" s="5" t="s">
        <v>127</v>
      </c>
      <c r="F13972" s="6">
        <v>42992.602627314802</v>
      </c>
    </row>
    <row r="13973" spans="1:6">
      <c r="A13973" s="1" t="s">
        <v>41980</v>
      </c>
      <c r="B13973" s="2" t="s">
        <v>41981</v>
      </c>
      <c r="C13973" s="3">
        <v>42992.850057870397</v>
      </c>
      <c r="D13973" s="4" t="s">
        <v>41982</v>
      </c>
      <c r="E13973" s="5" t="s">
        <v>188</v>
      </c>
      <c r="F13973" s="6">
        <v>42992.600057870397</v>
      </c>
    </row>
    <row r="13974" spans="1:6">
      <c r="A13974" s="1" t="s">
        <v>41983</v>
      </c>
      <c r="B13974" s="2" t="s">
        <v>41984</v>
      </c>
      <c r="C13974" s="3">
        <v>42992.850023148101</v>
      </c>
      <c r="D13974" s="4" t="s">
        <v>41985</v>
      </c>
      <c r="E13974" s="5" t="s">
        <v>188</v>
      </c>
      <c r="F13974" s="6">
        <v>42992.600023148101</v>
      </c>
    </row>
    <row r="13975" spans="1:6">
      <c r="A13975" s="1" t="s">
        <v>41986</v>
      </c>
      <c r="B13975" s="2" t="s">
        <v>41987</v>
      </c>
      <c r="C13975" s="3">
        <v>42992.841076388897</v>
      </c>
      <c r="D13975" s="4" t="s">
        <v>41988</v>
      </c>
      <c r="E13975" s="5" t="s">
        <v>89</v>
      </c>
      <c r="F13975" s="6">
        <v>42992.591076388897</v>
      </c>
    </row>
    <row r="13976" spans="1:6">
      <c r="A13976" s="1" t="s">
        <v>41989</v>
      </c>
      <c r="B13976" s="2" t="s">
        <v>41990</v>
      </c>
      <c r="C13976" s="3">
        <v>42992.878611111097</v>
      </c>
      <c r="D13976" s="4" t="s">
        <v>41991</v>
      </c>
      <c r="E13976" s="5" t="s">
        <v>142</v>
      </c>
      <c r="F13976" s="6">
        <v>42992.628611111097</v>
      </c>
    </row>
    <row r="13977" spans="1:6">
      <c r="A13977" s="1" t="s">
        <v>41992</v>
      </c>
      <c r="B13977" s="2" t="s">
        <v>41993</v>
      </c>
      <c r="C13977" s="3">
        <v>42992.878599536998</v>
      </c>
      <c r="D13977" s="4" t="s">
        <v>41994</v>
      </c>
      <c r="E13977" s="5" t="s">
        <v>142</v>
      </c>
      <c r="F13977" s="6">
        <v>42992.628599536998</v>
      </c>
    </row>
    <row r="13978" spans="1:6">
      <c r="A13978" s="1" t="s">
        <v>41995</v>
      </c>
      <c r="B13978" s="2" t="s">
        <v>41996</v>
      </c>
      <c r="C13978" s="3">
        <v>42992.862789351901</v>
      </c>
      <c r="D13978" s="4" t="s">
        <v>41997</v>
      </c>
      <c r="E13978" s="5" t="s">
        <v>1720</v>
      </c>
      <c r="F13978" s="6">
        <v>42992.612789351901</v>
      </c>
    </row>
    <row r="13979" spans="1:6">
      <c r="A13979" s="1" t="s">
        <v>41998</v>
      </c>
      <c r="B13979" s="2" t="s">
        <v>41999</v>
      </c>
      <c r="C13979" s="3">
        <v>42992.844548611101</v>
      </c>
      <c r="D13979" s="4" t="s">
        <v>42000</v>
      </c>
      <c r="E13979" s="5" t="s">
        <v>93</v>
      </c>
      <c r="F13979" s="6">
        <v>42992.594548611101</v>
      </c>
    </row>
    <row r="13980" spans="1:6">
      <c r="A13980" s="1" t="s">
        <v>42001</v>
      </c>
      <c r="B13980" s="2" t="s">
        <v>42002</v>
      </c>
      <c r="C13980" s="3">
        <v>42992.883298611101</v>
      </c>
      <c r="D13980" s="4" t="s">
        <v>42003</v>
      </c>
      <c r="E13980" s="5" t="s">
        <v>814</v>
      </c>
      <c r="F13980" s="6">
        <v>42992.633298611101</v>
      </c>
    </row>
    <row r="13981" spans="1:6">
      <c r="A13981" s="1" t="s">
        <v>42004</v>
      </c>
      <c r="B13981" s="2" t="s">
        <v>42005</v>
      </c>
      <c r="C13981" s="3">
        <v>42992.883368055598</v>
      </c>
      <c r="D13981" s="4" t="s">
        <v>42006</v>
      </c>
      <c r="E13981" s="5" t="s">
        <v>27</v>
      </c>
      <c r="F13981" s="6">
        <v>42992.633368055598</v>
      </c>
    </row>
    <row r="13982" spans="1:6">
      <c r="A13982" s="1" t="s">
        <v>42007</v>
      </c>
      <c r="B13982" s="2" t="s">
        <v>42008</v>
      </c>
      <c r="C13982" s="3">
        <v>42992.861701388902</v>
      </c>
      <c r="D13982" s="4" t="s">
        <v>42009</v>
      </c>
      <c r="E13982" s="5" t="s">
        <v>77</v>
      </c>
      <c r="F13982" s="6">
        <v>42992.608715277798</v>
      </c>
    </row>
    <row r="13983" spans="1:6">
      <c r="A13983" s="1" t="s">
        <v>42010</v>
      </c>
      <c r="B13983" s="2" t="s">
        <v>42011</v>
      </c>
      <c r="C13983" s="3">
        <v>42992.8842939815</v>
      </c>
      <c r="D13983" s="4" t="s">
        <v>42012</v>
      </c>
      <c r="E13983" s="5" t="s">
        <v>52</v>
      </c>
      <c r="F13983" s="6">
        <v>42992.6342939815</v>
      </c>
    </row>
    <row r="13984" spans="1:6">
      <c r="A13984" s="1" t="s">
        <v>42013</v>
      </c>
      <c r="B13984" s="2" t="s">
        <v>42014</v>
      </c>
      <c r="C13984" s="3">
        <v>42992.8684027778</v>
      </c>
      <c r="D13984" s="4" t="s">
        <v>42015</v>
      </c>
      <c r="E13984" s="5" t="s">
        <v>10195</v>
      </c>
      <c r="F13984" s="6">
        <v>42992.6184027778</v>
      </c>
    </row>
    <row r="13985" spans="1:6">
      <c r="A13985" s="1" t="s">
        <v>42016</v>
      </c>
      <c r="B13985" s="2" t="s">
        <v>42017</v>
      </c>
      <c r="C13985" s="3">
        <v>42992.877094907402</v>
      </c>
      <c r="D13985" s="4" t="s">
        <v>42018</v>
      </c>
      <c r="E13985" s="5" t="s">
        <v>31</v>
      </c>
      <c r="F13985" s="6">
        <v>42992.627094907402</v>
      </c>
    </row>
    <row r="13986" spans="1:6">
      <c r="A13986" s="1" t="s">
        <v>42019</v>
      </c>
      <c r="B13986" s="2" t="s">
        <v>42020</v>
      </c>
      <c r="C13986" s="3">
        <v>42992.874803240702</v>
      </c>
      <c r="D13986" s="4" t="s">
        <v>42021</v>
      </c>
      <c r="E13986" s="5" t="s">
        <v>667</v>
      </c>
      <c r="F13986" s="6">
        <v>42992.624803240702</v>
      </c>
    </row>
    <row r="13987" spans="1:6">
      <c r="A13987" s="1" t="s">
        <v>42022</v>
      </c>
      <c r="B13987" s="2" t="s">
        <v>42023</v>
      </c>
      <c r="C13987" s="3">
        <v>42992.867627314801</v>
      </c>
      <c r="D13987" s="4" t="s">
        <v>42024</v>
      </c>
      <c r="E13987" s="5" t="s">
        <v>234</v>
      </c>
      <c r="F13987" s="6">
        <v>42992.617627314801</v>
      </c>
    </row>
    <row r="13988" spans="1:6">
      <c r="A13988" s="1" t="s">
        <v>42025</v>
      </c>
      <c r="B13988" s="2" t="s">
        <v>42026</v>
      </c>
      <c r="C13988" s="3">
        <v>42992.884687500002</v>
      </c>
      <c r="D13988" s="4" t="s">
        <v>42027</v>
      </c>
      <c r="E13988" s="5" t="s">
        <v>52</v>
      </c>
      <c r="F13988" s="6">
        <v>42992.634687500002</v>
      </c>
    </row>
    <row r="13989" spans="1:6">
      <c r="A13989" s="1" t="s">
        <v>42028</v>
      </c>
      <c r="B13989" s="2" t="s">
        <v>42029</v>
      </c>
      <c r="C13989" s="3">
        <v>42992.8895023148</v>
      </c>
      <c r="D13989" s="4" t="s">
        <v>42030</v>
      </c>
      <c r="E13989" s="5" t="s">
        <v>149</v>
      </c>
      <c r="F13989" s="6">
        <v>42992.590312499997</v>
      </c>
    </row>
    <row r="13990" spans="1:6">
      <c r="A13990" s="1" t="s">
        <v>42031</v>
      </c>
      <c r="B13990" s="2" t="s">
        <v>42032</v>
      </c>
      <c r="C13990" s="3">
        <v>42992.890497685199</v>
      </c>
      <c r="D13990" s="4" t="s">
        <v>42033</v>
      </c>
      <c r="E13990" s="5" t="s">
        <v>63</v>
      </c>
      <c r="F13990" s="6">
        <v>42992.640497685199</v>
      </c>
    </row>
    <row r="13991" spans="1:6">
      <c r="A13991" s="1" t="s">
        <v>42034</v>
      </c>
      <c r="B13991" s="2" t="s">
        <v>42035</v>
      </c>
      <c r="C13991" s="3">
        <v>42992.844502314802</v>
      </c>
      <c r="D13991" s="4" t="s">
        <v>42036</v>
      </c>
      <c r="E13991" s="5" t="s">
        <v>93</v>
      </c>
      <c r="F13991" s="6">
        <v>42992.594502314802</v>
      </c>
    </row>
    <row r="13992" spans="1:6">
      <c r="A13992" s="1" t="s">
        <v>42037</v>
      </c>
      <c r="B13992" s="2" t="s">
        <v>42038</v>
      </c>
      <c r="C13992" s="3">
        <v>42992.858958333301</v>
      </c>
      <c r="D13992" s="4" t="s">
        <v>42039</v>
      </c>
      <c r="E13992" s="5" t="s">
        <v>367</v>
      </c>
      <c r="F13992" s="6">
        <v>42992.608958333301</v>
      </c>
    </row>
    <row r="13993" spans="1:6">
      <c r="A13993" s="1" t="s">
        <v>42040</v>
      </c>
      <c r="B13993" s="2" t="s">
        <v>42041</v>
      </c>
      <c r="C13993" s="3">
        <v>42992.842106481497</v>
      </c>
      <c r="D13993" s="4" t="s">
        <v>42042</v>
      </c>
      <c r="E13993" s="5" t="s">
        <v>224</v>
      </c>
      <c r="F13993" s="6">
        <v>42992.592106481497</v>
      </c>
    </row>
    <row r="13994" spans="1:6">
      <c r="A13994" s="1" t="s">
        <v>42043</v>
      </c>
      <c r="B13994" s="2" t="s">
        <v>42044</v>
      </c>
      <c r="C13994" s="3">
        <v>42992.866099537001</v>
      </c>
      <c r="D13994" s="4" t="s">
        <v>42045</v>
      </c>
      <c r="E13994" s="5" t="s">
        <v>106</v>
      </c>
      <c r="F13994" s="6">
        <v>42992.616099537001</v>
      </c>
    </row>
    <row r="13995" spans="1:6">
      <c r="A13995" s="1" t="s">
        <v>42046</v>
      </c>
      <c r="B13995" s="2" t="s">
        <v>42047</v>
      </c>
      <c r="C13995" s="3">
        <v>42992.862650463001</v>
      </c>
      <c r="D13995" s="4" t="s">
        <v>42048</v>
      </c>
      <c r="E13995" s="5" t="s">
        <v>301</v>
      </c>
      <c r="F13995" s="6">
        <v>42992.5956828704</v>
      </c>
    </row>
    <row r="13996" spans="1:6">
      <c r="A13996" s="1" t="s">
        <v>42049</v>
      </c>
      <c r="B13996" s="2" t="s">
        <v>42050</v>
      </c>
      <c r="C13996" s="3">
        <v>42992.868530092601</v>
      </c>
      <c r="D13996" s="4" t="s">
        <v>42051</v>
      </c>
      <c r="E13996" s="5" t="s">
        <v>1039</v>
      </c>
      <c r="F13996" s="6">
        <v>42992.607175925899</v>
      </c>
    </row>
    <row r="13997" spans="1:6">
      <c r="A13997" s="1" t="s">
        <v>42052</v>
      </c>
      <c r="B13997" s="2" t="s">
        <v>42053</v>
      </c>
      <c r="C13997" s="3">
        <v>42992.840300925898</v>
      </c>
      <c r="D13997" s="4" t="s">
        <v>42054</v>
      </c>
      <c r="E13997" s="5" t="s">
        <v>214</v>
      </c>
      <c r="F13997" s="6">
        <v>42992.590300925898</v>
      </c>
    </row>
    <row r="13998" spans="1:6">
      <c r="A13998" s="1" t="s">
        <v>42055</v>
      </c>
      <c r="B13998" s="2" t="s">
        <v>42056</v>
      </c>
      <c r="C13998" s="3">
        <v>42992.890150462998</v>
      </c>
      <c r="D13998" s="4" t="s">
        <v>42057</v>
      </c>
      <c r="E13998" s="5" t="s">
        <v>63</v>
      </c>
      <c r="F13998" s="6">
        <v>42992.640150462998</v>
      </c>
    </row>
    <row r="13999" spans="1:6">
      <c r="A13999" s="1" t="s">
        <v>42058</v>
      </c>
      <c r="B13999" s="2" t="s">
        <v>42059</v>
      </c>
      <c r="C13999" s="3">
        <v>42992.8660648148</v>
      </c>
      <c r="D13999" s="4" t="s">
        <v>42060</v>
      </c>
      <c r="E13999" s="5" t="s">
        <v>106</v>
      </c>
      <c r="F13999" s="6">
        <v>42992.6160648148</v>
      </c>
    </row>
    <row r="14000" spans="1:6">
      <c r="A14000" s="1" t="s">
        <v>42061</v>
      </c>
      <c r="B14000" s="2" t="s">
        <v>42062</v>
      </c>
      <c r="C14000" s="3">
        <v>42992.872129629599</v>
      </c>
      <c r="D14000" s="4" t="s">
        <v>42063</v>
      </c>
      <c r="E14000" s="5" t="s">
        <v>117</v>
      </c>
      <c r="F14000" s="6">
        <v>42992.612303240698</v>
      </c>
    </row>
    <row r="14001" spans="1:6">
      <c r="A14001" s="1" t="s">
        <v>42064</v>
      </c>
      <c r="B14001" s="2" t="s">
        <v>42065</v>
      </c>
      <c r="C14001" s="3">
        <v>42992.875034722201</v>
      </c>
      <c r="D14001" s="4" t="s">
        <v>42066</v>
      </c>
      <c r="E14001" s="5" t="s">
        <v>667</v>
      </c>
      <c r="F14001" s="6">
        <v>42992.625034722201</v>
      </c>
    </row>
    <row r="14002" spans="1:6">
      <c r="A14002" s="1" t="s">
        <v>42067</v>
      </c>
      <c r="B14002" s="2" t="s">
        <v>42068</v>
      </c>
      <c r="C14002" s="3">
        <v>42992.841481481497</v>
      </c>
      <c r="D14002" s="4" t="s">
        <v>42069</v>
      </c>
      <c r="E14002" s="5" t="s">
        <v>275</v>
      </c>
      <c r="F14002" s="6">
        <v>42992.591481481497</v>
      </c>
    </row>
    <row r="14003" spans="1:6">
      <c r="A14003" s="1" t="s">
        <v>42070</v>
      </c>
      <c r="B14003" s="2" t="s">
        <v>42071</v>
      </c>
      <c r="C14003" s="3">
        <v>42992.8415046296</v>
      </c>
      <c r="D14003" s="4" t="s">
        <v>42072</v>
      </c>
      <c r="E14003" s="5" t="s">
        <v>275</v>
      </c>
      <c r="F14003" s="6">
        <v>42992.5915046296</v>
      </c>
    </row>
    <row r="14004" spans="1:6">
      <c r="A14004" s="1" t="s">
        <v>42073</v>
      </c>
      <c r="B14004" s="2" t="s">
        <v>42074</v>
      </c>
      <c r="C14004" s="3">
        <v>42992.866099537001</v>
      </c>
      <c r="D14004" s="4" t="s">
        <v>42075</v>
      </c>
      <c r="E14004" s="5" t="s">
        <v>106</v>
      </c>
      <c r="F14004" s="6">
        <v>42992.613842592596</v>
      </c>
    </row>
    <row r="14005" spans="1:6">
      <c r="A14005" s="1" t="s">
        <v>42076</v>
      </c>
      <c r="B14005" s="2" t="s">
        <v>42077</v>
      </c>
      <c r="C14005" s="3">
        <v>42992.867673611101</v>
      </c>
      <c r="D14005" s="4" t="s">
        <v>42078</v>
      </c>
      <c r="E14005" s="5" t="s">
        <v>234</v>
      </c>
      <c r="F14005" s="6">
        <v>42992.617673611101</v>
      </c>
    </row>
    <row r="14006" spans="1:6">
      <c r="A14006" s="1" t="s">
        <v>42079</v>
      </c>
      <c r="B14006" s="2" t="s">
        <v>42080</v>
      </c>
      <c r="C14006" s="3">
        <v>42992.847523148201</v>
      </c>
      <c r="D14006" s="4" t="s">
        <v>42081</v>
      </c>
      <c r="E14006" s="5" t="s">
        <v>162</v>
      </c>
      <c r="F14006" s="6">
        <v>42992.597523148201</v>
      </c>
    </row>
    <row r="14007" spans="1:6">
      <c r="A14007" s="1" t="s">
        <v>42082</v>
      </c>
      <c r="B14007" s="2" t="s">
        <v>42083</v>
      </c>
      <c r="C14007" s="3">
        <v>42992.842141203699</v>
      </c>
      <c r="D14007" s="4" t="s">
        <v>42084</v>
      </c>
      <c r="E14007" s="5" t="s">
        <v>224</v>
      </c>
      <c r="F14007" s="6">
        <v>42992.592141203699</v>
      </c>
    </row>
    <row r="14008" spans="1:6">
      <c r="A14008" s="1" t="s">
        <v>42085</v>
      </c>
      <c r="B14008" s="2" t="s">
        <v>42086</v>
      </c>
      <c r="C14008" s="3">
        <v>42992.863877314798</v>
      </c>
      <c r="D14008" s="4" t="s">
        <v>42087</v>
      </c>
      <c r="E14008" s="5" t="s">
        <v>81</v>
      </c>
      <c r="F14008" s="6">
        <v>42992.613877314798</v>
      </c>
    </row>
    <row r="14009" spans="1:6">
      <c r="A14009" s="1" t="s">
        <v>42088</v>
      </c>
      <c r="B14009" s="2" t="s">
        <v>42089</v>
      </c>
      <c r="C14009" s="3">
        <v>42992.841527777797</v>
      </c>
      <c r="D14009" s="4" t="s">
        <v>42090</v>
      </c>
      <c r="E14009" s="5" t="s">
        <v>275</v>
      </c>
      <c r="F14009" s="6">
        <v>42992.591527777797</v>
      </c>
    </row>
    <row r="14010" spans="1:6">
      <c r="A14010" s="1" t="s">
        <v>42091</v>
      </c>
      <c r="B14010" s="2" t="s">
        <v>42092</v>
      </c>
      <c r="C14010" s="3">
        <v>42992.889872685198</v>
      </c>
      <c r="D14010" s="4" t="s">
        <v>42093</v>
      </c>
      <c r="E14010" s="5" t="s">
        <v>63</v>
      </c>
      <c r="F14010" s="6">
        <v>42992.639872685198</v>
      </c>
    </row>
    <row r="14011" spans="1:6">
      <c r="A14011" s="1" t="s">
        <v>42094</v>
      </c>
      <c r="B14011" s="2" t="s">
        <v>42095</v>
      </c>
      <c r="C14011" s="3">
        <v>42992.844548611101</v>
      </c>
      <c r="D14011" s="4" t="s">
        <v>42096</v>
      </c>
      <c r="E14011" s="5" t="s">
        <v>93</v>
      </c>
      <c r="F14011" s="6">
        <v>42992.594548611101</v>
      </c>
    </row>
    <row r="14012" spans="1:6">
      <c r="A14012" s="1" t="s">
        <v>42097</v>
      </c>
      <c r="B14012" s="2" t="s">
        <v>42098</v>
      </c>
      <c r="C14012" s="3">
        <v>42992.8445601852</v>
      </c>
      <c r="D14012" s="4" t="s">
        <v>42099</v>
      </c>
      <c r="E14012" s="5" t="s">
        <v>93</v>
      </c>
      <c r="F14012" s="6">
        <v>42992.5945601852</v>
      </c>
    </row>
    <row r="14013" spans="1:6">
      <c r="A14013" s="1" t="s">
        <v>42100</v>
      </c>
      <c r="B14013" s="2" t="s">
        <v>42101</v>
      </c>
      <c r="C14013" s="3">
        <v>42992.889837962997</v>
      </c>
      <c r="D14013" s="4" t="s">
        <v>42102</v>
      </c>
      <c r="E14013" s="5" t="s">
        <v>63</v>
      </c>
      <c r="F14013" s="6">
        <v>42992.639837962997</v>
      </c>
    </row>
    <row r="14014" spans="1:6">
      <c r="A14014" s="1" t="s">
        <v>42103</v>
      </c>
      <c r="B14014" s="2" t="s">
        <v>42104</v>
      </c>
      <c r="C14014" s="3">
        <v>42992.844525462999</v>
      </c>
      <c r="D14014" s="4" t="s">
        <v>42105</v>
      </c>
      <c r="E14014" s="5" t="s">
        <v>93</v>
      </c>
      <c r="F14014" s="6">
        <v>42992.594525462999</v>
      </c>
    </row>
    <row r="14015" spans="1:6">
      <c r="A14015" s="1" t="s">
        <v>42106</v>
      </c>
      <c r="B14015" s="2" t="s">
        <v>42107</v>
      </c>
      <c r="C14015" s="3">
        <v>42992.882847222201</v>
      </c>
      <c r="D14015" s="4" t="s">
        <v>42108</v>
      </c>
      <c r="E14015" s="5" t="s">
        <v>27</v>
      </c>
      <c r="F14015" s="6">
        <v>42992.632847222201</v>
      </c>
    </row>
    <row r="14016" spans="1:6">
      <c r="A14016" s="1" t="s">
        <v>42109</v>
      </c>
      <c r="B14016" s="2" t="s">
        <v>42110</v>
      </c>
      <c r="C14016" s="3">
        <v>42992.8808796296</v>
      </c>
      <c r="D14016" s="4" t="s">
        <v>42111</v>
      </c>
      <c r="E14016" s="5" t="s">
        <v>184</v>
      </c>
      <c r="F14016" s="6">
        <v>42992.6308796296</v>
      </c>
    </row>
    <row r="14017" spans="1:6">
      <c r="A14017" s="1" t="s">
        <v>42112</v>
      </c>
      <c r="B14017" s="2" t="s">
        <v>42113</v>
      </c>
      <c r="C14017" s="3">
        <v>42992.854363425897</v>
      </c>
      <c r="D14017" s="4" t="s">
        <v>42114</v>
      </c>
      <c r="E14017" s="5" t="s">
        <v>67</v>
      </c>
      <c r="F14017" s="6">
        <v>42992.604363425897</v>
      </c>
    </row>
    <row r="14018" spans="1:6">
      <c r="A14018" s="1" t="s">
        <v>42115</v>
      </c>
      <c r="B14018" s="2" t="s">
        <v>42116</v>
      </c>
      <c r="C14018" s="3">
        <v>42992.8665162037</v>
      </c>
      <c r="D14018" s="4" t="s">
        <v>42117</v>
      </c>
      <c r="E14018" s="5" t="s">
        <v>106</v>
      </c>
      <c r="F14018" s="6">
        <v>42992.6165162037</v>
      </c>
    </row>
    <row r="14019" spans="1:6">
      <c r="A14019" s="1" t="s">
        <v>42118</v>
      </c>
      <c r="B14019" s="2" t="s">
        <v>42119</v>
      </c>
      <c r="C14019" s="3">
        <v>42992.872488425899</v>
      </c>
      <c r="D14019" s="4" t="s">
        <v>42120</v>
      </c>
      <c r="E14019" s="5" t="s">
        <v>117</v>
      </c>
      <c r="F14019" s="6">
        <v>42992.622488425899</v>
      </c>
    </row>
    <row r="14020" spans="1:6">
      <c r="A14020" s="1" t="s">
        <v>42121</v>
      </c>
      <c r="B14020" s="2" t="s">
        <v>42122</v>
      </c>
      <c r="C14020" s="3">
        <v>42992.842662037001</v>
      </c>
      <c r="D14020" s="4" t="s">
        <v>42123</v>
      </c>
      <c r="E14020" s="5" t="s">
        <v>9</v>
      </c>
      <c r="F14020" s="6">
        <v>42992.592662037001</v>
      </c>
    </row>
    <row r="14021" spans="1:6">
      <c r="A14021" s="1" t="s">
        <v>42124</v>
      </c>
      <c r="B14021" s="2" t="s">
        <v>42125</v>
      </c>
      <c r="C14021" s="3">
        <v>42992.886342592603</v>
      </c>
      <c r="D14021" s="4" t="s">
        <v>42126</v>
      </c>
      <c r="E14021" s="5" t="s">
        <v>131</v>
      </c>
      <c r="F14021" s="6">
        <v>42992.636342592603</v>
      </c>
    </row>
    <row r="14022" spans="1:6">
      <c r="A14022" s="1" t="s">
        <v>42127</v>
      </c>
      <c r="B14022" s="2" t="s">
        <v>42128</v>
      </c>
      <c r="C14022" s="3">
        <v>42992.885983796303</v>
      </c>
      <c r="D14022" s="4" t="s">
        <v>42129</v>
      </c>
      <c r="E14022" s="5" t="s">
        <v>131</v>
      </c>
      <c r="F14022" s="6">
        <v>42992.635983796303</v>
      </c>
    </row>
    <row r="14023" spans="1:6">
      <c r="A14023" s="1" t="s">
        <v>42130</v>
      </c>
      <c r="B14023" s="2" t="s">
        <v>42131</v>
      </c>
      <c r="C14023" s="3">
        <v>42992.890798611101</v>
      </c>
      <c r="D14023" s="4" t="s">
        <v>42132</v>
      </c>
      <c r="E14023" s="5" t="s">
        <v>170</v>
      </c>
      <c r="F14023" s="6">
        <v>42992.640798611101</v>
      </c>
    </row>
    <row r="14024" spans="1:6">
      <c r="A14024" s="1" t="s">
        <v>42133</v>
      </c>
      <c r="B14024" s="2" t="s">
        <v>42134</v>
      </c>
      <c r="C14024" s="3">
        <v>42992.889687499999</v>
      </c>
      <c r="D14024" s="4" t="s">
        <v>42135</v>
      </c>
      <c r="E14024" s="5" t="s">
        <v>19</v>
      </c>
      <c r="F14024" s="6">
        <v>42992.639687499999</v>
      </c>
    </row>
    <row r="14025" spans="1:6">
      <c r="A14025" s="1" t="s">
        <v>42136</v>
      </c>
      <c r="B14025" s="2" t="s">
        <v>42137</v>
      </c>
      <c r="C14025" s="3">
        <v>42992.877314814803</v>
      </c>
      <c r="D14025" s="4" t="s">
        <v>42138</v>
      </c>
      <c r="E14025" s="5" t="s">
        <v>31</v>
      </c>
      <c r="F14025" s="6">
        <v>42992.627314814803</v>
      </c>
    </row>
    <row r="14026" spans="1:6">
      <c r="A14026" s="1" t="s">
        <v>42139</v>
      </c>
      <c r="B14026" s="2" t="s">
        <v>42140</v>
      </c>
      <c r="C14026" s="3">
        <v>42992.847546296303</v>
      </c>
      <c r="D14026" s="4" t="s">
        <v>42141</v>
      </c>
      <c r="E14026" s="5" t="s">
        <v>162</v>
      </c>
      <c r="F14026" s="6">
        <v>42992.597546296303</v>
      </c>
    </row>
    <row r="14027" spans="1:6">
      <c r="A14027" s="1" t="s">
        <v>42142</v>
      </c>
      <c r="B14027" s="2" t="s">
        <v>42143</v>
      </c>
      <c r="C14027" s="3">
        <v>42992.891504629602</v>
      </c>
      <c r="D14027" s="4" t="s">
        <v>42144</v>
      </c>
      <c r="E14027" s="5" t="s">
        <v>110</v>
      </c>
      <c r="F14027" s="6">
        <v>42992.641504629602</v>
      </c>
    </row>
    <row r="14028" spans="1:6">
      <c r="A14028" s="1" t="s">
        <v>42145</v>
      </c>
      <c r="B14028" s="2" t="s">
        <v>42146</v>
      </c>
      <c r="C14028" s="3">
        <v>42992.840567129599</v>
      </c>
      <c r="D14028" s="4" t="s">
        <v>42147</v>
      </c>
      <c r="E14028" s="5" t="s">
        <v>335</v>
      </c>
      <c r="F14028" s="6">
        <v>42992.590567129599</v>
      </c>
    </row>
    <row r="14029" spans="1:6">
      <c r="A14029" s="1" t="s">
        <v>42148</v>
      </c>
      <c r="B14029" s="2" t="s">
        <v>42149</v>
      </c>
      <c r="C14029" s="3">
        <v>42992.840601851902</v>
      </c>
      <c r="D14029" s="4" t="s">
        <v>42150</v>
      </c>
      <c r="E14029" s="5" t="s">
        <v>335</v>
      </c>
      <c r="F14029" s="6">
        <v>42992.590601851902</v>
      </c>
    </row>
    <row r="14030" spans="1:6">
      <c r="A14030" s="1" t="s">
        <v>42151</v>
      </c>
      <c r="B14030" s="2" t="s">
        <v>42152</v>
      </c>
      <c r="C14030" s="3">
        <v>42992.8445601852</v>
      </c>
      <c r="D14030" s="4" t="s">
        <v>42153</v>
      </c>
      <c r="E14030" s="5" t="s">
        <v>93</v>
      </c>
      <c r="F14030" s="6">
        <v>42992.5945601852</v>
      </c>
    </row>
    <row r="14031" spans="1:6">
      <c r="A14031" s="1" t="s">
        <v>42154</v>
      </c>
      <c r="B14031" s="2" t="s">
        <v>42155</v>
      </c>
      <c r="C14031" s="3">
        <v>42992.889247685198</v>
      </c>
      <c r="D14031" s="4" t="s">
        <v>42156</v>
      </c>
      <c r="E14031" s="5" t="s">
        <v>19</v>
      </c>
      <c r="F14031" s="6">
        <v>42992.622048611098</v>
      </c>
    </row>
    <row r="14032" spans="1:6">
      <c r="A14032" s="1" t="s">
        <v>42157</v>
      </c>
      <c r="B14032" s="2" t="s">
        <v>42158</v>
      </c>
      <c r="C14032" s="3">
        <v>42992.8445138889</v>
      </c>
      <c r="D14032" s="4" t="s">
        <v>42159</v>
      </c>
      <c r="E14032" s="5" t="s">
        <v>93</v>
      </c>
      <c r="F14032" s="6">
        <v>42992.5945138889</v>
      </c>
    </row>
    <row r="14033" spans="1:6">
      <c r="A14033" s="1" t="s">
        <v>42160</v>
      </c>
      <c r="B14033" s="2" t="s">
        <v>42161</v>
      </c>
      <c r="C14033" s="3">
        <v>42992.866087962997</v>
      </c>
      <c r="D14033" s="4" t="s">
        <v>42162</v>
      </c>
      <c r="E14033" s="5" t="s">
        <v>106</v>
      </c>
      <c r="F14033" s="6">
        <v>42992.616087962997</v>
      </c>
    </row>
    <row r="14034" spans="1:6">
      <c r="A14034" s="1" t="s">
        <v>42163</v>
      </c>
      <c r="B14034" s="2" t="s">
        <v>42164</v>
      </c>
      <c r="C14034" s="3">
        <v>42992.879849536999</v>
      </c>
      <c r="D14034" s="4" t="s">
        <v>42165</v>
      </c>
      <c r="E14034" s="5" t="s">
        <v>177</v>
      </c>
      <c r="F14034" s="6">
        <v>42992.629849536999</v>
      </c>
    </row>
    <row r="14035" spans="1:6">
      <c r="A14035" s="1" t="s">
        <v>42166</v>
      </c>
      <c r="B14035" s="2" t="s">
        <v>42167</v>
      </c>
      <c r="C14035" s="3">
        <v>42992.877534722204</v>
      </c>
      <c r="D14035" s="4" t="s">
        <v>42168</v>
      </c>
      <c r="E14035" s="5" t="s">
        <v>31</v>
      </c>
      <c r="F14035" s="6">
        <v>42992.627534722204</v>
      </c>
    </row>
    <row r="14036" spans="1:6">
      <c r="A14036" s="1" t="s">
        <v>42169</v>
      </c>
      <c r="B14036" s="2" t="s">
        <v>42170</v>
      </c>
      <c r="C14036" s="3">
        <v>42992.882824074099</v>
      </c>
      <c r="D14036" s="4" t="s">
        <v>42171</v>
      </c>
      <c r="E14036" s="5" t="s">
        <v>27</v>
      </c>
      <c r="F14036" s="6">
        <v>42992.617847222202</v>
      </c>
    </row>
    <row r="14037" spans="1:6">
      <c r="A14037" s="1" t="s">
        <v>42172</v>
      </c>
      <c r="B14037" s="2" t="s">
        <v>42173</v>
      </c>
      <c r="C14037" s="3">
        <v>42992.8445601852</v>
      </c>
      <c r="D14037" s="4" t="s">
        <v>42174</v>
      </c>
      <c r="E14037" s="5" t="s">
        <v>93</v>
      </c>
      <c r="F14037" s="6">
        <v>42992.5945601852</v>
      </c>
    </row>
    <row r="14038" spans="1:6">
      <c r="A14038" s="1" t="s">
        <v>42175</v>
      </c>
      <c r="B14038" s="2" t="s">
        <v>42176</v>
      </c>
      <c r="C14038" s="3">
        <v>42992.874745370398</v>
      </c>
      <c r="D14038" s="4" t="s">
        <v>42177</v>
      </c>
      <c r="E14038" s="5" t="s">
        <v>667</v>
      </c>
      <c r="F14038" s="6">
        <v>42992.605127314797</v>
      </c>
    </row>
    <row r="14039" spans="1:6">
      <c r="A14039" s="1" t="s">
        <v>42178</v>
      </c>
      <c r="B14039" s="2" t="s">
        <v>42179</v>
      </c>
      <c r="C14039" s="3">
        <v>42992.841099537</v>
      </c>
      <c r="D14039" s="4" t="s">
        <v>42180</v>
      </c>
      <c r="E14039" s="5" t="s">
        <v>89</v>
      </c>
      <c r="F14039" s="6">
        <v>42992.591099537</v>
      </c>
    </row>
    <row r="14040" spans="1:6">
      <c r="A14040" s="1" t="s">
        <v>42181</v>
      </c>
      <c r="B14040" s="2" t="s">
        <v>42182</v>
      </c>
      <c r="C14040" s="3">
        <v>42992.857141203698</v>
      </c>
      <c r="D14040" s="4" t="s">
        <v>42183</v>
      </c>
      <c r="E14040" s="5" t="s">
        <v>56</v>
      </c>
      <c r="F14040" s="6">
        <v>42992.607141203698</v>
      </c>
    </row>
    <row r="14041" spans="1:6">
      <c r="A14041" s="1" t="s">
        <v>42184</v>
      </c>
      <c r="B14041" s="2" t="s">
        <v>42185</v>
      </c>
      <c r="C14041" s="3">
        <v>42992.847511574102</v>
      </c>
      <c r="D14041" s="4" t="s">
        <v>42186</v>
      </c>
      <c r="E14041" s="5" t="s">
        <v>162</v>
      </c>
      <c r="F14041" s="6">
        <v>42992.597511574102</v>
      </c>
    </row>
    <row r="14042" spans="1:6">
      <c r="A14042" s="1" t="s">
        <v>42187</v>
      </c>
      <c r="B14042" s="2" t="s">
        <v>42188</v>
      </c>
      <c r="C14042" s="3">
        <v>42992.877280092602</v>
      </c>
      <c r="D14042" s="4" t="s">
        <v>42189</v>
      </c>
      <c r="E14042" s="5" t="s">
        <v>31</v>
      </c>
      <c r="F14042" s="6">
        <v>42992.627280092602</v>
      </c>
    </row>
    <row r="14043" spans="1:6">
      <c r="A14043" s="1" t="s">
        <v>42190</v>
      </c>
      <c r="B14043" s="2" t="s">
        <v>42191</v>
      </c>
      <c r="C14043" s="3">
        <v>42992.886886574102</v>
      </c>
      <c r="D14043" s="4" t="s">
        <v>42192</v>
      </c>
      <c r="E14043" s="5" t="s">
        <v>23</v>
      </c>
      <c r="F14043" s="6">
        <v>42992.636886574102</v>
      </c>
    </row>
    <row r="14044" spans="1:6">
      <c r="A14044" s="1" t="s">
        <v>42193</v>
      </c>
      <c r="B14044" s="2" t="s">
        <v>42194</v>
      </c>
      <c r="C14044" s="3">
        <v>42992.879317129598</v>
      </c>
      <c r="D14044" s="4" t="s">
        <v>42195</v>
      </c>
      <c r="E14044" s="5" t="s">
        <v>309</v>
      </c>
      <c r="F14044" s="6">
        <v>42992.629317129598</v>
      </c>
    </row>
    <row r="14045" spans="1:6">
      <c r="A14045" s="1" t="s">
        <v>42196</v>
      </c>
      <c r="B14045" s="2" t="s">
        <v>42197</v>
      </c>
      <c r="C14045" s="3">
        <v>42992.877106481501</v>
      </c>
      <c r="D14045" s="4" t="s">
        <v>42198</v>
      </c>
      <c r="E14045" s="5" t="s">
        <v>31</v>
      </c>
      <c r="F14045" s="6">
        <v>42992.627106481501</v>
      </c>
    </row>
    <row r="14046" spans="1:6">
      <c r="A14046" s="1" t="s">
        <v>42199</v>
      </c>
      <c r="B14046" s="2" t="s">
        <v>42200</v>
      </c>
      <c r="C14046" s="3">
        <v>42992.8808796296</v>
      </c>
      <c r="D14046" s="4" t="s">
        <v>42201</v>
      </c>
      <c r="E14046" s="5" t="s">
        <v>184</v>
      </c>
      <c r="F14046" s="6">
        <v>42992.6308796296</v>
      </c>
    </row>
    <row r="14047" spans="1:6">
      <c r="A14047" s="1" t="s">
        <v>42202</v>
      </c>
      <c r="B14047" s="2" t="s">
        <v>42203</v>
      </c>
      <c r="C14047" s="3">
        <v>42992.840347222198</v>
      </c>
      <c r="D14047" s="4" t="s">
        <v>42204</v>
      </c>
      <c r="E14047" s="5" t="s">
        <v>214</v>
      </c>
      <c r="F14047" s="6">
        <v>42992.590347222198</v>
      </c>
    </row>
    <row r="14048" spans="1:6">
      <c r="A14048" s="1" t="s">
        <v>42205</v>
      </c>
      <c r="B14048" s="2" t="s">
        <v>42206</v>
      </c>
      <c r="C14048" s="3">
        <v>42992.883067129602</v>
      </c>
      <c r="D14048" s="4" t="s">
        <v>42207</v>
      </c>
      <c r="E14048" s="5" t="s">
        <v>27</v>
      </c>
      <c r="F14048" s="6">
        <v>42992.599976851903</v>
      </c>
    </row>
    <row r="14049" spans="1:6">
      <c r="A14049" s="1" t="s">
        <v>42208</v>
      </c>
      <c r="B14049" s="2" t="s">
        <v>42209</v>
      </c>
      <c r="C14049" s="3">
        <v>42992.840335648201</v>
      </c>
      <c r="D14049" s="4" t="s">
        <v>42210</v>
      </c>
      <c r="E14049" s="5" t="s">
        <v>214</v>
      </c>
      <c r="F14049" s="6">
        <v>42992.590335648201</v>
      </c>
    </row>
    <row r="14050" spans="1:6">
      <c r="A14050" s="1" t="s">
        <v>42211</v>
      </c>
      <c r="B14050" s="2" t="s">
        <v>42212</v>
      </c>
      <c r="C14050" s="3">
        <v>42992.840324074103</v>
      </c>
      <c r="D14050" s="4" t="s">
        <v>42213</v>
      </c>
      <c r="E14050" s="5" t="s">
        <v>214</v>
      </c>
      <c r="F14050" s="6">
        <v>42992.590324074103</v>
      </c>
    </row>
    <row r="14051" spans="1:6">
      <c r="A14051" s="1" t="s">
        <v>42214</v>
      </c>
      <c r="B14051" s="2" t="s">
        <v>42215</v>
      </c>
      <c r="C14051" s="3">
        <v>42992.8684027778</v>
      </c>
      <c r="D14051" s="4" t="s">
        <v>42216</v>
      </c>
      <c r="E14051" s="5" t="s">
        <v>1039</v>
      </c>
      <c r="F14051" s="6">
        <v>42992.6184027778</v>
      </c>
    </row>
    <row r="14052" spans="1:6">
      <c r="A14052" s="1" t="s">
        <v>42217</v>
      </c>
      <c r="B14052" s="2" t="s">
        <v>42218</v>
      </c>
      <c r="C14052" s="3">
        <v>42992.858680555597</v>
      </c>
      <c r="D14052" s="4" t="s">
        <v>42219</v>
      </c>
      <c r="E14052" s="5" t="s">
        <v>367</v>
      </c>
      <c r="F14052" s="6">
        <v>42992.594571759299</v>
      </c>
    </row>
    <row r="14053" spans="1:6">
      <c r="A14053" s="1" t="s">
        <v>42220</v>
      </c>
      <c r="B14053" s="2" t="s">
        <v>42221</v>
      </c>
      <c r="C14053" s="3">
        <v>42992.871724536999</v>
      </c>
      <c r="D14053" s="4" t="s">
        <v>42222</v>
      </c>
      <c r="E14053" s="5" t="s">
        <v>117</v>
      </c>
      <c r="F14053" s="6">
        <v>42992.621724536999</v>
      </c>
    </row>
    <row r="14054" spans="1:6">
      <c r="A14054" s="1" t="s">
        <v>42223</v>
      </c>
      <c r="B14054" s="2" t="s">
        <v>42224</v>
      </c>
      <c r="C14054" s="3">
        <v>42992.888993055603</v>
      </c>
      <c r="D14054" s="4" t="s">
        <v>42225</v>
      </c>
      <c r="E14054" s="5" t="s">
        <v>19</v>
      </c>
      <c r="F14054" s="6">
        <v>42992.638993055603</v>
      </c>
    </row>
    <row r="14055" spans="1:6">
      <c r="A14055" s="1" t="s">
        <v>42226</v>
      </c>
      <c r="B14055" s="2" t="s">
        <v>42227</v>
      </c>
      <c r="C14055" s="3">
        <v>42992.8661111111</v>
      </c>
      <c r="D14055" s="4" t="s">
        <v>42228</v>
      </c>
      <c r="E14055" s="5" t="s">
        <v>106</v>
      </c>
      <c r="F14055" s="6">
        <v>42992.6161111111</v>
      </c>
    </row>
    <row r="14056" spans="1:6">
      <c r="A14056" s="1" t="s">
        <v>42229</v>
      </c>
      <c r="B14056" s="2" t="s">
        <v>42230</v>
      </c>
      <c r="C14056" s="3">
        <v>42992.844537037003</v>
      </c>
      <c r="D14056" s="4" t="s">
        <v>42231</v>
      </c>
      <c r="E14056" s="5" t="s">
        <v>93</v>
      </c>
      <c r="F14056" s="6">
        <v>42992.594537037003</v>
      </c>
    </row>
    <row r="14057" spans="1:6">
      <c r="A14057" s="1" t="s">
        <v>42232</v>
      </c>
      <c r="B14057" s="2" t="s">
        <v>42233</v>
      </c>
      <c r="C14057" s="3">
        <v>42992.8741435185</v>
      </c>
      <c r="D14057" s="4" t="s">
        <v>42234</v>
      </c>
      <c r="E14057" s="5" t="s">
        <v>138</v>
      </c>
      <c r="F14057" s="6">
        <v>42992.6241435185</v>
      </c>
    </row>
    <row r="14058" spans="1:6">
      <c r="A14058" s="1" t="s">
        <v>42235</v>
      </c>
      <c r="B14058" s="2" t="s">
        <v>42236</v>
      </c>
      <c r="C14058" s="3">
        <v>42992.8445601852</v>
      </c>
      <c r="D14058" s="4" t="s">
        <v>42237</v>
      </c>
      <c r="E14058" s="5" t="s">
        <v>93</v>
      </c>
      <c r="F14058" s="6">
        <v>42992.5945601852</v>
      </c>
    </row>
    <row r="14059" spans="1:6">
      <c r="A14059" s="1" t="s">
        <v>42238</v>
      </c>
      <c r="B14059" s="2" t="s">
        <v>42239</v>
      </c>
      <c r="C14059" s="3">
        <v>42992.891736111102</v>
      </c>
      <c r="D14059" s="4" t="s">
        <v>42240</v>
      </c>
      <c r="E14059" s="5" t="s">
        <v>110</v>
      </c>
      <c r="F14059" s="6">
        <v>42992.641736111102</v>
      </c>
    </row>
    <row r="14060" spans="1:6">
      <c r="A14060" s="1" t="s">
        <v>42241</v>
      </c>
      <c r="B14060" s="2" t="s">
        <v>42242</v>
      </c>
      <c r="C14060" s="3">
        <v>42992.890034722201</v>
      </c>
      <c r="D14060" s="4" t="s">
        <v>42243</v>
      </c>
      <c r="E14060" s="5" t="s">
        <v>1161</v>
      </c>
      <c r="F14060" s="6">
        <v>42992.640034722201</v>
      </c>
    </row>
    <row r="14061" spans="1:6">
      <c r="A14061" s="1" t="s">
        <v>42244</v>
      </c>
      <c r="B14061" s="2" t="s">
        <v>42245</v>
      </c>
      <c r="C14061" s="3">
        <v>42992.861990740697</v>
      </c>
      <c r="D14061" s="4" t="s">
        <v>42246</v>
      </c>
      <c r="E14061" s="5" t="s">
        <v>77</v>
      </c>
      <c r="F14061" s="6">
        <v>42992.611990740697</v>
      </c>
    </row>
    <row r="14062" spans="1:6">
      <c r="A14062" s="1" t="s">
        <v>42247</v>
      </c>
      <c r="B14062" s="2" t="s">
        <v>42248</v>
      </c>
      <c r="C14062" s="3">
        <v>42992.847627314797</v>
      </c>
      <c r="D14062" s="4" t="s">
        <v>42249</v>
      </c>
      <c r="E14062" s="5" t="s">
        <v>162</v>
      </c>
      <c r="F14062" s="6">
        <v>42992.597627314797</v>
      </c>
    </row>
    <row r="14063" spans="1:6">
      <c r="A14063" s="1" t="s">
        <v>42250</v>
      </c>
      <c r="B14063" s="2" t="s">
        <v>42251</v>
      </c>
      <c r="C14063" s="3">
        <v>42992.848020833299</v>
      </c>
      <c r="D14063" s="4" t="s">
        <v>42252</v>
      </c>
      <c r="E14063" s="5" t="s">
        <v>810</v>
      </c>
      <c r="F14063" s="6">
        <v>42992.598020833299</v>
      </c>
    </row>
    <row r="14064" spans="1:6">
      <c r="A14064" s="1" t="s">
        <v>42253</v>
      </c>
      <c r="B14064" s="2" t="s">
        <v>42254</v>
      </c>
      <c r="C14064" s="3">
        <v>42992.858726851897</v>
      </c>
      <c r="D14064" s="4" t="s">
        <v>42255</v>
      </c>
      <c r="E14064" s="5" t="s">
        <v>367</v>
      </c>
      <c r="F14064" s="6">
        <v>42992.608726851897</v>
      </c>
    </row>
    <row r="14065" spans="1:6">
      <c r="A14065" s="1" t="s">
        <v>42256</v>
      </c>
      <c r="B14065" s="2" t="s">
        <v>42257</v>
      </c>
      <c r="C14065" s="3">
        <v>42992.886851851901</v>
      </c>
      <c r="D14065" s="4" t="s">
        <v>42258</v>
      </c>
      <c r="E14065" s="5" t="s">
        <v>23</v>
      </c>
      <c r="F14065" s="6">
        <v>42992.610069444403</v>
      </c>
    </row>
    <row r="14066" spans="1:6">
      <c r="A14066" s="1" t="s">
        <v>42259</v>
      </c>
      <c r="B14066" s="2" t="s">
        <v>42260</v>
      </c>
      <c r="C14066" s="3">
        <v>42992.877060185201</v>
      </c>
      <c r="D14066" s="4" t="s">
        <v>42261</v>
      </c>
      <c r="E14066" s="5" t="s">
        <v>31</v>
      </c>
      <c r="F14066" s="6">
        <v>42992.627060185201</v>
      </c>
    </row>
    <row r="14067" spans="1:6">
      <c r="A14067" s="1" t="s">
        <v>42262</v>
      </c>
      <c r="B14067" s="2" t="s">
        <v>42263</v>
      </c>
      <c r="C14067" s="3">
        <v>42992.860034722202</v>
      </c>
      <c r="D14067" s="4" t="s">
        <v>42264</v>
      </c>
      <c r="E14067" s="5" t="s">
        <v>322</v>
      </c>
      <c r="F14067" s="6">
        <v>42992.610034722202</v>
      </c>
    </row>
    <row r="14068" spans="1:6">
      <c r="A14068" s="1" t="s">
        <v>42265</v>
      </c>
      <c r="B14068" s="2" t="s">
        <v>42266</v>
      </c>
      <c r="C14068" s="3">
        <v>42992.858668981498</v>
      </c>
      <c r="D14068" s="4" t="s">
        <v>42267</v>
      </c>
      <c r="E14068" s="5" t="s">
        <v>367</v>
      </c>
      <c r="F14068" s="6">
        <v>42992.608668981498</v>
      </c>
    </row>
    <row r="14069" spans="1:6">
      <c r="A14069" s="1" t="s">
        <v>42268</v>
      </c>
      <c r="B14069" s="2" t="s">
        <v>42269</v>
      </c>
      <c r="C14069" s="3">
        <v>42992.870983796303</v>
      </c>
      <c r="D14069" s="4" t="s">
        <v>42270</v>
      </c>
      <c r="E14069" s="5" t="s">
        <v>198</v>
      </c>
      <c r="F14069" s="6">
        <v>42992.620983796303</v>
      </c>
    </row>
    <row r="14070" spans="1:6">
      <c r="A14070" s="1" t="s">
        <v>42271</v>
      </c>
      <c r="B14070" s="2" t="s">
        <v>42272</v>
      </c>
      <c r="C14070" s="3">
        <v>42992.885659722197</v>
      </c>
      <c r="D14070" s="4" t="s">
        <v>42273</v>
      </c>
      <c r="E14070" s="5" t="s">
        <v>131</v>
      </c>
      <c r="F14070" s="6">
        <v>42992.635659722197</v>
      </c>
    </row>
    <row r="14071" spans="1:6">
      <c r="A14071" s="1" t="s">
        <v>42274</v>
      </c>
      <c r="B14071" s="2" t="s">
        <v>42275</v>
      </c>
      <c r="C14071" s="3">
        <v>42992.860312500001</v>
      </c>
      <c r="D14071" s="4" t="s">
        <v>42276</v>
      </c>
      <c r="E14071" s="5" t="s">
        <v>322</v>
      </c>
      <c r="F14071" s="6">
        <v>42992.610312500001</v>
      </c>
    </row>
    <row r="14072" spans="1:6">
      <c r="A14072" s="1" t="s">
        <v>42277</v>
      </c>
      <c r="B14072" s="2" t="s">
        <v>42278</v>
      </c>
      <c r="C14072" s="3">
        <v>42992.887141203697</v>
      </c>
      <c r="D14072" s="4" t="s">
        <v>42279</v>
      </c>
      <c r="E14072" s="5" t="s">
        <v>23</v>
      </c>
      <c r="F14072" s="6">
        <v>42992.637141203697</v>
      </c>
    </row>
    <row r="14073" spans="1:6">
      <c r="A14073" s="1" t="s">
        <v>42280</v>
      </c>
      <c r="B14073" s="2" t="s">
        <v>42281</v>
      </c>
      <c r="C14073" s="3">
        <v>42992.861655092602</v>
      </c>
      <c r="D14073" s="4" t="s">
        <v>42282</v>
      </c>
      <c r="E14073" s="5" t="s">
        <v>77</v>
      </c>
      <c r="F14073" s="6">
        <v>42992.611655092602</v>
      </c>
    </row>
    <row r="14074" spans="1:6">
      <c r="A14074" s="1" t="s">
        <v>42283</v>
      </c>
      <c r="B14074" s="2" t="s">
        <v>42284</v>
      </c>
      <c r="C14074" s="3">
        <v>42992.847581018497</v>
      </c>
      <c r="D14074" s="4" t="s">
        <v>42285</v>
      </c>
      <c r="E14074" s="5" t="s">
        <v>162</v>
      </c>
      <c r="F14074" s="6">
        <v>42992.597581018497</v>
      </c>
    </row>
    <row r="14075" spans="1:6">
      <c r="A14075" s="1" t="s">
        <v>42286</v>
      </c>
      <c r="B14075" s="2" t="s">
        <v>42287</v>
      </c>
      <c r="C14075" s="3">
        <v>42992.862500000003</v>
      </c>
      <c r="D14075" s="4" t="s">
        <v>42288</v>
      </c>
      <c r="E14075" s="5" t="s">
        <v>773</v>
      </c>
      <c r="F14075" s="6">
        <v>42992.612500000003</v>
      </c>
    </row>
    <row r="14076" spans="1:6">
      <c r="A14076" s="1" t="s">
        <v>42289</v>
      </c>
      <c r="B14076" s="2" t="s">
        <v>42290</v>
      </c>
      <c r="C14076" s="3">
        <v>42992.883379629602</v>
      </c>
      <c r="D14076" s="4" t="s">
        <v>42291</v>
      </c>
      <c r="E14076" s="5" t="s">
        <v>27</v>
      </c>
      <c r="F14076" s="6">
        <v>42992.633379629602</v>
      </c>
    </row>
    <row r="14077" spans="1:6">
      <c r="A14077" s="1" t="s">
        <v>42292</v>
      </c>
      <c r="B14077" s="2" t="s">
        <v>42293</v>
      </c>
      <c r="C14077" s="3">
        <v>42992.883055555598</v>
      </c>
      <c r="D14077" s="4" t="s">
        <v>42294</v>
      </c>
      <c r="E14077" s="5" t="s">
        <v>27</v>
      </c>
      <c r="F14077" s="6">
        <v>42992.610023148103</v>
      </c>
    </row>
    <row r="14078" spans="1:6">
      <c r="A14078" s="1" t="s">
        <v>42295</v>
      </c>
      <c r="B14078" s="2" t="s">
        <v>42296</v>
      </c>
      <c r="C14078" s="3">
        <v>42992.888935185198</v>
      </c>
      <c r="D14078" s="4" t="s">
        <v>42297</v>
      </c>
      <c r="E14078" s="5" t="s">
        <v>19</v>
      </c>
      <c r="F14078" s="6">
        <v>42992.638935185198</v>
      </c>
    </row>
    <row r="14079" spans="1:6">
      <c r="A14079" s="1" t="s">
        <v>42298</v>
      </c>
      <c r="B14079" s="2" t="s">
        <v>42299</v>
      </c>
      <c r="C14079" s="3">
        <v>42992.8828587963</v>
      </c>
      <c r="D14079" s="4" t="s">
        <v>42300</v>
      </c>
      <c r="E14079" s="5" t="s">
        <v>27</v>
      </c>
      <c r="F14079" s="6">
        <v>42992.6328587963</v>
      </c>
    </row>
    <row r="14080" spans="1:6">
      <c r="A14080" s="1" t="s">
        <v>42301</v>
      </c>
      <c r="B14080" s="2" t="s">
        <v>42302</v>
      </c>
      <c r="C14080" s="3">
        <v>42992.880023148202</v>
      </c>
      <c r="D14080" s="4" t="s">
        <v>42303</v>
      </c>
      <c r="E14080" s="5" t="s">
        <v>245</v>
      </c>
      <c r="F14080" s="6">
        <v>42992.630023148202</v>
      </c>
    </row>
    <row r="14081" spans="1:6">
      <c r="A14081" s="1" t="s">
        <v>42304</v>
      </c>
      <c r="B14081" s="2" t="s">
        <v>42305</v>
      </c>
      <c r="C14081" s="3">
        <v>42992.888993055603</v>
      </c>
      <c r="D14081" s="4" t="s">
        <v>42306</v>
      </c>
      <c r="E14081" s="5" t="s">
        <v>166</v>
      </c>
      <c r="F14081" s="6">
        <v>42992.638993055603</v>
      </c>
    </row>
    <row r="14082" spans="1:6">
      <c r="A14082" s="1" t="s">
        <v>42307</v>
      </c>
      <c r="B14082" s="2" t="s">
        <v>42308</v>
      </c>
      <c r="C14082" s="3">
        <v>42992.857199074097</v>
      </c>
      <c r="D14082" s="4" t="s">
        <v>42309</v>
      </c>
      <c r="E14082" s="5" t="s">
        <v>56</v>
      </c>
      <c r="F14082" s="6">
        <v>42992.607199074097</v>
      </c>
    </row>
    <row r="14083" spans="1:6">
      <c r="A14083" s="1" t="s">
        <v>42310</v>
      </c>
      <c r="B14083" s="2" t="s">
        <v>42311</v>
      </c>
      <c r="C14083" s="3">
        <v>42992.840601851902</v>
      </c>
      <c r="D14083" s="4" t="s">
        <v>42312</v>
      </c>
      <c r="E14083" s="5" t="s">
        <v>335</v>
      </c>
      <c r="F14083" s="6">
        <v>42992.590601851902</v>
      </c>
    </row>
    <row r="14084" spans="1:6">
      <c r="A14084" s="1" t="s">
        <v>42313</v>
      </c>
      <c r="B14084" s="2" t="s">
        <v>42314</v>
      </c>
      <c r="C14084" s="3">
        <v>42992.857106481497</v>
      </c>
      <c r="D14084" s="4" t="s">
        <v>42315</v>
      </c>
      <c r="E14084" s="5" t="s">
        <v>56</v>
      </c>
      <c r="F14084" s="6">
        <v>42992.607106481497</v>
      </c>
    </row>
    <row r="14085" spans="1:6">
      <c r="A14085" s="1" t="s">
        <v>42316</v>
      </c>
      <c r="B14085" s="2" t="s">
        <v>42317</v>
      </c>
      <c r="C14085" s="3">
        <v>42992.890115740702</v>
      </c>
      <c r="D14085" s="4" t="s">
        <v>42318</v>
      </c>
      <c r="E14085" s="5" t="s">
        <v>63</v>
      </c>
      <c r="F14085" s="6">
        <v>42992.597534722197</v>
      </c>
    </row>
    <row r="14086" spans="1:6">
      <c r="A14086" s="1" t="s">
        <v>42319</v>
      </c>
      <c r="B14086" s="2" t="s">
        <v>42320</v>
      </c>
      <c r="C14086" s="3">
        <v>42992.8421759259</v>
      </c>
      <c r="D14086" s="4" t="s">
        <v>42321</v>
      </c>
      <c r="E14086" s="5" t="s">
        <v>224</v>
      </c>
      <c r="F14086" s="6">
        <v>42992.5921759259</v>
      </c>
    </row>
    <row r="14087" spans="1:6">
      <c r="A14087" s="1" t="s">
        <v>42322</v>
      </c>
      <c r="B14087" s="2" t="s">
        <v>42323</v>
      </c>
      <c r="C14087" s="3">
        <v>42992.8589699074</v>
      </c>
      <c r="D14087" s="4" t="s">
        <v>42324</v>
      </c>
      <c r="E14087" s="5" t="s">
        <v>367</v>
      </c>
      <c r="F14087" s="6">
        <v>42992.6089699074</v>
      </c>
    </row>
    <row r="14088" spans="1:6">
      <c r="A14088" s="1" t="s">
        <v>42325</v>
      </c>
      <c r="B14088" s="2" t="s">
        <v>42326</v>
      </c>
      <c r="C14088" s="3">
        <v>42992.842696759297</v>
      </c>
      <c r="D14088" s="4" t="s">
        <v>42327</v>
      </c>
      <c r="E14088" s="5" t="s">
        <v>9</v>
      </c>
      <c r="F14088" s="6">
        <v>42992.592696759297</v>
      </c>
    </row>
    <row r="14089" spans="1:6">
      <c r="A14089" s="1" t="s">
        <v>42328</v>
      </c>
      <c r="B14089" s="2" t="s">
        <v>42329</v>
      </c>
      <c r="C14089" s="3">
        <v>42992.8534953704</v>
      </c>
      <c r="D14089" s="4" t="s">
        <v>42330</v>
      </c>
      <c r="E14089" s="5" t="s">
        <v>818</v>
      </c>
      <c r="F14089" s="6">
        <v>42992.6034953704</v>
      </c>
    </row>
    <row r="14090" spans="1:6">
      <c r="A14090" s="1" t="s">
        <v>42331</v>
      </c>
      <c r="B14090" s="2" t="s">
        <v>42332</v>
      </c>
      <c r="C14090" s="3">
        <v>42992.852534722202</v>
      </c>
      <c r="D14090" s="4" t="s">
        <v>42333</v>
      </c>
      <c r="E14090" s="5" t="s">
        <v>127</v>
      </c>
      <c r="F14090" s="6">
        <v>42992.602534722202</v>
      </c>
    </row>
    <row r="14091" spans="1:6">
      <c r="A14091" s="1" t="s">
        <v>42334</v>
      </c>
      <c r="B14091" s="2" t="s">
        <v>42335</v>
      </c>
      <c r="C14091" s="3">
        <v>42992.870763888903</v>
      </c>
      <c r="D14091" s="4" t="s">
        <v>42336</v>
      </c>
      <c r="E14091" s="5" t="s">
        <v>198</v>
      </c>
      <c r="F14091" s="6">
        <v>42992.620763888903</v>
      </c>
    </row>
    <row r="14092" spans="1:6">
      <c r="A14092" s="1" t="s">
        <v>42337</v>
      </c>
      <c r="B14092" s="2" t="s">
        <v>42338</v>
      </c>
      <c r="C14092" s="3">
        <v>42992.844525462999</v>
      </c>
      <c r="D14092" s="4" t="s">
        <v>42339</v>
      </c>
      <c r="E14092" s="5" t="s">
        <v>93</v>
      </c>
      <c r="F14092" s="6">
        <v>42992.594525462999</v>
      </c>
    </row>
    <row r="14093" spans="1:6">
      <c r="A14093" s="1" t="s">
        <v>42340</v>
      </c>
      <c r="B14093" s="2" t="s">
        <v>42341</v>
      </c>
      <c r="C14093" s="3">
        <v>42992.849907407399</v>
      </c>
      <c r="D14093" s="4" t="s">
        <v>42342</v>
      </c>
      <c r="E14093" s="5" t="s">
        <v>188</v>
      </c>
      <c r="F14093" s="6">
        <v>42992.599907407399</v>
      </c>
    </row>
    <row r="14094" spans="1:6">
      <c r="A14094" s="1" t="s">
        <v>42343</v>
      </c>
      <c r="B14094" s="2" t="s">
        <v>42344</v>
      </c>
      <c r="C14094" s="3">
        <v>42992.877546296302</v>
      </c>
      <c r="D14094" s="4" t="s">
        <v>42345</v>
      </c>
      <c r="E14094" s="5" t="s">
        <v>31</v>
      </c>
      <c r="F14094" s="6">
        <v>42992.627546296302</v>
      </c>
    </row>
    <row r="14095" spans="1:6">
      <c r="A14095" s="1" t="s">
        <v>42346</v>
      </c>
      <c r="B14095" s="2" t="s">
        <v>42347</v>
      </c>
      <c r="C14095" s="3">
        <v>42992.866076388898</v>
      </c>
      <c r="D14095" s="4" t="s">
        <v>42348</v>
      </c>
      <c r="E14095" s="5" t="s">
        <v>106</v>
      </c>
      <c r="F14095" s="6">
        <v>42992.616076388898</v>
      </c>
    </row>
    <row r="14096" spans="1:6">
      <c r="A14096" s="1" t="s">
        <v>42349</v>
      </c>
      <c r="B14096" s="2" t="s">
        <v>42350</v>
      </c>
      <c r="C14096" s="3">
        <v>42992.868159722202</v>
      </c>
      <c r="D14096" s="4" t="s">
        <v>42351</v>
      </c>
      <c r="E14096" s="5" t="s">
        <v>10195</v>
      </c>
      <c r="F14096" s="6">
        <v>42992.618159722202</v>
      </c>
    </row>
    <row r="14097" spans="1:6">
      <c r="A14097" s="1" t="s">
        <v>42352</v>
      </c>
      <c r="B14097" s="2" t="s">
        <v>42353</v>
      </c>
      <c r="C14097" s="3">
        <v>42992.862337963001</v>
      </c>
      <c r="D14097" s="4" t="s">
        <v>42354</v>
      </c>
      <c r="E14097" s="5" t="s">
        <v>301</v>
      </c>
      <c r="F14097" s="6">
        <v>42992.603333333303</v>
      </c>
    </row>
    <row r="14098" spans="1:6">
      <c r="A14098" s="1" t="s">
        <v>42355</v>
      </c>
      <c r="B14098" s="2" t="s">
        <v>42356</v>
      </c>
      <c r="C14098" s="3">
        <v>42992.874571759297</v>
      </c>
      <c r="D14098" s="4" t="s">
        <v>42357</v>
      </c>
      <c r="E14098" s="5" t="s">
        <v>667</v>
      </c>
      <c r="F14098" s="6">
        <v>42992.596620370401</v>
      </c>
    </row>
    <row r="14099" spans="1:6">
      <c r="A14099" s="1" t="s">
        <v>42358</v>
      </c>
      <c r="B14099" s="2" t="s">
        <v>42359</v>
      </c>
      <c r="C14099" s="3">
        <v>42992.878842592603</v>
      </c>
      <c r="D14099" s="4" t="s">
        <v>42360</v>
      </c>
      <c r="E14099" s="5" t="s">
        <v>142</v>
      </c>
      <c r="F14099" s="6">
        <v>42992.628842592603</v>
      </c>
    </row>
    <row r="14100" spans="1:6">
      <c r="A14100" s="1" t="s">
        <v>42361</v>
      </c>
      <c r="B14100" s="2" t="s">
        <v>42362</v>
      </c>
      <c r="C14100" s="3">
        <v>42992.842118055603</v>
      </c>
      <c r="D14100" s="4" t="s">
        <v>42363</v>
      </c>
      <c r="E14100" s="5" t="s">
        <v>224</v>
      </c>
      <c r="F14100" s="6">
        <v>42992.592118055603</v>
      </c>
    </row>
    <row r="14101" spans="1:6">
      <c r="A14101" s="1" t="s">
        <v>42364</v>
      </c>
      <c r="B14101" s="2" t="s">
        <v>42365</v>
      </c>
      <c r="C14101" s="3">
        <v>42992.8661111111</v>
      </c>
      <c r="D14101" s="4" t="s">
        <v>42366</v>
      </c>
      <c r="E14101" s="5" t="s">
        <v>106</v>
      </c>
      <c r="F14101" s="6">
        <v>42992.597557870402</v>
      </c>
    </row>
    <row r="14102" spans="1:6">
      <c r="A14102" s="1" t="s">
        <v>42367</v>
      </c>
      <c r="B14102" s="2" t="s">
        <v>42368</v>
      </c>
      <c r="C14102" s="3">
        <v>42992.840590277803</v>
      </c>
      <c r="D14102" s="4" t="s">
        <v>42369</v>
      </c>
      <c r="E14102" s="5" t="s">
        <v>335</v>
      </c>
      <c r="F14102" s="6">
        <v>42992.590590277803</v>
      </c>
    </row>
    <row r="14103" spans="1:6">
      <c r="A14103" s="1" t="s">
        <v>42370</v>
      </c>
      <c r="B14103" s="2" t="s">
        <v>42371</v>
      </c>
      <c r="C14103" s="3">
        <v>42992.8456365741</v>
      </c>
      <c r="D14103" s="4" t="s">
        <v>42372</v>
      </c>
      <c r="E14103" s="5" t="s">
        <v>885</v>
      </c>
      <c r="F14103" s="6">
        <v>42992.5956365741</v>
      </c>
    </row>
    <row r="14104" spans="1:6">
      <c r="A14104" s="1" t="s">
        <v>42373</v>
      </c>
      <c r="B14104" s="2" t="s">
        <v>42374</v>
      </c>
      <c r="C14104" s="3">
        <v>42992.891250000001</v>
      </c>
      <c r="D14104" s="4" t="s">
        <v>42375</v>
      </c>
      <c r="E14104" s="5" t="s">
        <v>170</v>
      </c>
      <c r="F14104" s="6">
        <v>42992.641250000001</v>
      </c>
    </row>
    <row r="14105" spans="1:6">
      <c r="A14105" s="1" t="s">
        <v>42376</v>
      </c>
      <c r="B14105" s="2" t="s">
        <v>42377</v>
      </c>
      <c r="C14105" s="3">
        <v>42992.885578703703</v>
      </c>
      <c r="D14105" s="4" t="s">
        <v>42378</v>
      </c>
      <c r="E14105" s="5" t="s">
        <v>131</v>
      </c>
      <c r="F14105" s="6">
        <v>42992.601192129601</v>
      </c>
    </row>
    <row r="14106" spans="1:6">
      <c r="A14106" s="1" t="s">
        <v>42379</v>
      </c>
      <c r="B14106" s="2" t="s">
        <v>42380</v>
      </c>
      <c r="C14106" s="3">
        <v>42992.881087962996</v>
      </c>
      <c r="D14106" s="4" t="s">
        <v>42381</v>
      </c>
      <c r="E14106" s="5" t="s">
        <v>184</v>
      </c>
      <c r="F14106" s="6">
        <v>42992.631087962996</v>
      </c>
    </row>
    <row r="14107" spans="1:6">
      <c r="A14107" s="1" t="s">
        <v>42382</v>
      </c>
      <c r="B14107" s="2" t="s">
        <v>42383</v>
      </c>
      <c r="C14107" s="3">
        <v>42992.8919328704</v>
      </c>
      <c r="D14107" s="4" t="s">
        <v>42384</v>
      </c>
      <c r="E14107" s="5" t="s">
        <v>110</v>
      </c>
      <c r="F14107" s="6">
        <v>42992.600069444401</v>
      </c>
    </row>
    <row r="14108" spans="1:6">
      <c r="A14108" s="1" t="s">
        <v>42385</v>
      </c>
      <c r="B14108" s="2" t="s">
        <v>42386</v>
      </c>
      <c r="C14108" s="3">
        <v>42992.842650462997</v>
      </c>
      <c r="D14108" s="4" t="s">
        <v>42387</v>
      </c>
      <c r="E14108" s="5" t="s">
        <v>9</v>
      </c>
      <c r="F14108" s="6">
        <v>42992.592650462997</v>
      </c>
    </row>
    <row r="14109" spans="1:6">
      <c r="A14109" s="1" t="s">
        <v>42388</v>
      </c>
      <c r="B14109" s="2" t="s">
        <v>42389</v>
      </c>
      <c r="C14109" s="3">
        <v>42992.856192129599</v>
      </c>
      <c r="D14109" s="4" t="s">
        <v>42390</v>
      </c>
      <c r="E14109" s="5" t="s">
        <v>42</v>
      </c>
      <c r="F14109" s="6">
        <v>42992.606192129599</v>
      </c>
    </row>
    <row r="14110" spans="1:6">
      <c r="A14110" s="1" t="s">
        <v>42391</v>
      </c>
      <c r="B14110" s="2" t="s">
        <v>42392</v>
      </c>
      <c r="C14110" s="3">
        <v>42992.887557870403</v>
      </c>
      <c r="D14110" s="4" t="s">
        <v>42393</v>
      </c>
      <c r="E14110" s="5" t="s">
        <v>23</v>
      </c>
      <c r="F14110" s="6">
        <v>42992.637557870403</v>
      </c>
    </row>
    <row r="14111" spans="1:6">
      <c r="A14111" s="1" t="s">
        <v>42394</v>
      </c>
      <c r="B14111" s="2" t="s">
        <v>42395</v>
      </c>
      <c r="C14111" s="3">
        <v>42992.881412037001</v>
      </c>
      <c r="D14111" s="4" t="s">
        <v>42396</v>
      </c>
      <c r="E14111" s="5" t="s">
        <v>184</v>
      </c>
      <c r="F14111" s="6">
        <v>42992.594571759299</v>
      </c>
    </row>
    <row r="14112" spans="1:6">
      <c r="A14112" s="1" t="s">
        <v>42397</v>
      </c>
      <c r="B14112" s="2" t="s">
        <v>42398</v>
      </c>
      <c r="C14112" s="3">
        <v>42992.8771180556</v>
      </c>
      <c r="D14112" s="4" t="s">
        <v>42399</v>
      </c>
      <c r="E14112" s="5" t="s">
        <v>31</v>
      </c>
      <c r="F14112" s="6">
        <v>42992.6271180556</v>
      </c>
    </row>
    <row r="14113" spans="1:6">
      <c r="A14113" s="1" t="s">
        <v>42400</v>
      </c>
      <c r="B14113" s="2" t="s">
        <v>42401</v>
      </c>
      <c r="C14113" s="3">
        <v>42992.887175925898</v>
      </c>
      <c r="D14113" s="4" t="s">
        <v>42402</v>
      </c>
      <c r="E14113" s="5" t="s">
        <v>23</v>
      </c>
      <c r="F14113" s="6">
        <v>42992.590324074103</v>
      </c>
    </row>
    <row r="14114" spans="1:6">
      <c r="A14114" s="1" t="s">
        <v>42403</v>
      </c>
      <c r="B14114" s="2" t="s">
        <v>42404</v>
      </c>
      <c r="C14114" s="3">
        <v>42992.884652777801</v>
      </c>
      <c r="D14114" s="4" t="s">
        <v>42405</v>
      </c>
      <c r="E14114" s="5" t="s">
        <v>52</v>
      </c>
      <c r="F14114" s="6">
        <v>42992.634652777801</v>
      </c>
    </row>
    <row r="14115" spans="1:6">
      <c r="A14115" s="1" t="s">
        <v>42406</v>
      </c>
      <c r="B14115" s="2" t="s">
        <v>42407</v>
      </c>
      <c r="C14115" s="3">
        <v>42992.8500347222</v>
      </c>
      <c r="D14115" s="4" t="s">
        <v>42408</v>
      </c>
      <c r="E14115" s="5" t="s">
        <v>188</v>
      </c>
      <c r="F14115" s="6">
        <v>42992.6000347222</v>
      </c>
    </row>
    <row r="14116" spans="1:6">
      <c r="A14116" s="1" t="s">
        <v>42409</v>
      </c>
      <c r="B14116" s="2" t="s">
        <v>42410</v>
      </c>
      <c r="C14116" s="3">
        <v>42992.858738425901</v>
      </c>
      <c r="D14116" s="4" t="s">
        <v>42411</v>
      </c>
      <c r="E14116" s="5" t="s">
        <v>367</v>
      </c>
      <c r="F14116" s="6">
        <v>42992.608738425901</v>
      </c>
    </row>
    <row r="14117" spans="1:6">
      <c r="A14117" s="1" t="s">
        <v>42412</v>
      </c>
      <c r="B14117" s="2" t="s">
        <v>42413</v>
      </c>
      <c r="C14117" s="3">
        <v>42992.867650462998</v>
      </c>
      <c r="D14117" s="4" t="s">
        <v>42414</v>
      </c>
      <c r="E14117" s="5" t="s">
        <v>234</v>
      </c>
      <c r="F14117" s="6">
        <v>42992.601053240702</v>
      </c>
    </row>
    <row r="14118" spans="1:6">
      <c r="A14118" s="1" t="s">
        <v>42415</v>
      </c>
      <c r="B14118" s="2" t="s">
        <v>42416</v>
      </c>
      <c r="C14118" s="3">
        <v>42992.858680555597</v>
      </c>
      <c r="D14118" s="4" t="s">
        <v>42417</v>
      </c>
      <c r="E14118" s="5" t="s">
        <v>367</v>
      </c>
      <c r="F14118" s="6">
        <v>42992.608680555597</v>
      </c>
    </row>
    <row r="14119" spans="1:6">
      <c r="A14119" s="1" t="s">
        <v>42418</v>
      </c>
      <c r="B14119" s="2" t="s">
        <v>42419</v>
      </c>
      <c r="C14119" s="3">
        <v>42992.847638888903</v>
      </c>
      <c r="D14119" s="4" t="s">
        <v>42420</v>
      </c>
      <c r="E14119" s="5" t="s">
        <v>162</v>
      </c>
      <c r="F14119" s="6">
        <v>42992.597638888903</v>
      </c>
    </row>
    <row r="14120" spans="1:6">
      <c r="A14120" s="1" t="s">
        <v>42421</v>
      </c>
      <c r="B14120" s="2" t="s">
        <v>42422</v>
      </c>
      <c r="C14120" s="3">
        <v>42992.866527777798</v>
      </c>
      <c r="D14120" s="4" t="s">
        <v>42423</v>
      </c>
      <c r="E14120" s="5" t="s">
        <v>106</v>
      </c>
      <c r="F14120" s="6">
        <v>42992.590312499997</v>
      </c>
    </row>
    <row r="14121" spans="1:6">
      <c r="A14121" s="1" t="s">
        <v>42424</v>
      </c>
      <c r="B14121" s="2" t="s">
        <v>42425</v>
      </c>
      <c r="C14121" s="3">
        <v>42992.861238425903</v>
      </c>
      <c r="D14121" s="4" t="s">
        <v>42426</v>
      </c>
      <c r="E14121" s="5" t="s">
        <v>255</v>
      </c>
      <c r="F14121" s="6">
        <v>42992.611238425903</v>
      </c>
    </row>
    <row r="14122" spans="1:6">
      <c r="A14122" s="1" t="s">
        <v>42427</v>
      </c>
      <c r="B14122" s="2" t="s">
        <v>42428</v>
      </c>
      <c r="C14122" s="3">
        <v>42992.864201388897</v>
      </c>
      <c r="D14122" s="4" t="s">
        <v>42429</v>
      </c>
      <c r="E14122" s="5" t="s">
        <v>81</v>
      </c>
      <c r="F14122" s="6">
        <v>42992.614201388897</v>
      </c>
    </row>
    <row r="14123" spans="1:6">
      <c r="A14123" s="1" t="s">
        <v>42430</v>
      </c>
      <c r="B14123" s="2" t="s">
        <v>42431</v>
      </c>
      <c r="C14123" s="3">
        <v>42992.866099537001</v>
      </c>
      <c r="D14123" s="4" t="s">
        <v>42432</v>
      </c>
      <c r="E14123" s="5" t="s">
        <v>106</v>
      </c>
      <c r="F14123" s="6">
        <v>42992.601087962998</v>
      </c>
    </row>
    <row r="14124" spans="1:6">
      <c r="A14124" s="1" t="s">
        <v>42433</v>
      </c>
      <c r="B14124" s="2" t="s">
        <v>42434</v>
      </c>
      <c r="C14124" s="3">
        <v>42992.886354166701</v>
      </c>
      <c r="D14124" s="4" t="s">
        <v>42435</v>
      </c>
      <c r="E14124" s="5" t="s">
        <v>131</v>
      </c>
      <c r="F14124" s="6">
        <v>42992.603738425903</v>
      </c>
    </row>
    <row r="14125" spans="1:6">
      <c r="A14125" s="1" t="s">
        <v>42436</v>
      </c>
      <c r="B14125" s="2" t="s">
        <v>42437</v>
      </c>
      <c r="C14125" s="3">
        <v>42992.884328703702</v>
      </c>
      <c r="D14125" s="4" t="s">
        <v>42438</v>
      </c>
      <c r="E14125" s="5" t="s">
        <v>52</v>
      </c>
      <c r="F14125" s="6">
        <v>42992.595706018503</v>
      </c>
    </row>
    <row r="14126" spans="1:6">
      <c r="A14126" s="1" t="s">
        <v>42439</v>
      </c>
      <c r="B14126" s="2" t="s">
        <v>42440</v>
      </c>
      <c r="C14126" s="3">
        <v>42992.870787036998</v>
      </c>
      <c r="D14126" s="4" t="s">
        <v>42441</v>
      </c>
      <c r="E14126" s="5" t="s">
        <v>198</v>
      </c>
      <c r="F14126" s="6">
        <v>42992.620787036998</v>
      </c>
    </row>
    <row r="14127" spans="1:6">
      <c r="A14127" s="1" t="s">
        <v>42442</v>
      </c>
      <c r="B14127" s="2" t="s">
        <v>42443</v>
      </c>
      <c r="C14127" s="3">
        <v>42992.879583333299</v>
      </c>
      <c r="D14127" s="4" t="s">
        <v>42444</v>
      </c>
      <c r="E14127" s="5" t="s">
        <v>309</v>
      </c>
      <c r="F14127" s="6">
        <v>42992.605185185203</v>
      </c>
    </row>
    <row r="14128" spans="1:6">
      <c r="A14128" s="1" t="s">
        <v>42445</v>
      </c>
      <c r="B14128" s="2" t="s">
        <v>42446</v>
      </c>
      <c r="C14128" s="3">
        <v>42992.877557870401</v>
      </c>
      <c r="D14128" s="4" t="s">
        <v>42447</v>
      </c>
      <c r="E14128" s="5" t="s">
        <v>31</v>
      </c>
      <c r="F14128" s="6">
        <v>42992.627557870401</v>
      </c>
    </row>
    <row r="14129" spans="1:6">
      <c r="A14129" s="1" t="s">
        <v>42448</v>
      </c>
      <c r="B14129" s="2" t="s">
        <v>42449</v>
      </c>
      <c r="C14129" s="3">
        <v>42992.882835648103</v>
      </c>
      <c r="D14129" s="4" t="s">
        <v>42450</v>
      </c>
      <c r="E14129" s="5" t="s">
        <v>27</v>
      </c>
      <c r="F14129" s="6">
        <v>42992.594583333303</v>
      </c>
    </row>
    <row r="14130" spans="1:6">
      <c r="A14130" s="1" t="s">
        <v>42451</v>
      </c>
      <c r="B14130" s="2" t="s">
        <v>42452</v>
      </c>
      <c r="C14130" s="3">
        <v>42992.889699074098</v>
      </c>
      <c r="D14130" s="4" t="s">
        <v>42453</v>
      </c>
      <c r="E14130" s="5" t="s">
        <v>19</v>
      </c>
      <c r="F14130" s="6">
        <v>42992.639699074098</v>
      </c>
    </row>
    <row r="14131" spans="1:6">
      <c r="A14131" s="1" t="s">
        <v>42454</v>
      </c>
      <c r="B14131" s="2" t="s">
        <v>42455</v>
      </c>
      <c r="C14131" s="3">
        <v>42992.877303240697</v>
      </c>
      <c r="D14131" s="4" t="s">
        <v>42456</v>
      </c>
      <c r="E14131" s="5" t="s">
        <v>31</v>
      </c>
      <c r="F14131" s="6">
        <v>42992.599930555603</v>
      </c>
    </row>
    <row r="14132" spans="1:6">
      <c r="A14132" s="1" t="s">
        <v>42457</v>
      </c>
      <c r="B14132" s="2" t="s">
        <v>42458</v>
      </c>
      <c r="C14132" s="3">
        <v>42992.885995370401</v>
      </c>
      <c r="D14132" s="4" t="s">
        <v>42459</v>
      </c>
      <c r="E14132" s="5" t="s">
        <v>131</v>
      </c>
      <c r="F14132" s="6">
        <v>42992.635995370401</v>
      </c>
    </row>
    <row r="14133" spans="1:6">
      <c r="A14133" s="1" t="s">
        <v>42460</v>
      </c>
      <c r="B14133" s="2" t="s">
        <v>42461</v>
      </c>
      <c r="C14133" s="3">
        <v>42992.867511574099</v>
      </c>
      <c r="D14133" s="4" t="s">
        <v>42462</v>
      </c>
      <c r="E14133" s="5" t="s">
        <v>234</v>
      </c>
      <c r="F14133" s="6">
        <v>42992.617511574099</v>
      </c>
    </row>
    <row r="14134" spans="1:6">
      <c r="A14134" s="1" t="s">
        <v>42463</v>
      </c>
      <c r="B14134" s="2" t="s">
        <v>42464</v>
      </c>
      <c r="C14134" s="3">
        <v>42992.847592592603</v>
      </c>
      <c r="D14134" s="4" t="s">
        <v>42465</v>
      </c>
      <c r="E14134" s="5" t="s">
        <v>162</v>
      </c>
      <c r="F14134" s="6">
        <v>42992.597592592603</v>
      </c>
    </row>
    <row r="14135" spans="1:6">
      <c r="A14135" s="1" t="s">
        <v>42466</v>
      </c>
      <c r="B14135" s="2" t="s">
        <v>42467</v>
      </c>
      <c r="C14135" s="3">
        <v>42992.8512037037</v>
      </c>
      <c r="D14135" s="4" t="s">
        <v>42468</v>
      </c>
      <c r="E14135" s="5" t="s">
        <v>1289</v>
      </c>
      <c r="F14135" s="6">
        <v>42992.594548611101</v>
      </c>
    </row>
    <row r="14136" spans="1:6">
      <c r="A14136" s="1" t="s">
        <v>42469</v>
      </c>
      <c r="B14136" s="2" t="s">
        <v>42470</v>
      </c>
      <c r="C14136" s="3">
        <v>42992.8771180556</v>
      </c>
      <c r="D14136" s="4" t="s">
        <v>42471</v>
      </c>
      <c r="E14136" s="5" t="s">
        <v>31</v>
      </c>
      <c r="F14136" s="6">
        <v>42992.6271180556</v>
      </c>
    </row>
    <row r="14137" spans="1:6">
      <c r="A14137" s="1" t="s">
        <v>42472</v>
      </c>
      <c r="B14137" s="2" t="s">
        <v>42473</v>
      </c>
      <c r="C14137" s="3">
        <v>42992.877083333296</v>
      </c>
      <c r="D14137" s="4" t="s">
        <v>42474</v>
      </c>
      <c r="E14137" s="5" t="s">
        <v>31</v>
      </c>
      <c r="F14137" s="6">
        <v>42992.627083333296</v>
      </c>
    </row>
    <row r="14138" spans="1:6">
      <c r="A14138" s="1" t="s">
        <v>42475</v>
      </c>
      <c r="B14138" s="2" t="s">
        <v>42476</v>
      </c>
      <c r="C14138" s="3">
        <v>42992.856087963002</v>
      </c>
      <c r="D14138" s="4" t="s">
        <v>42477</v>
      </c>
      <c r="E14138" s="5" t="s">
        <v>42</v>
      </c>
      <c r="F14138" s="6">
        <v>42992.606087963002</v>
      </c>
    </row>
    <row r="14139" spans="1:6">
      <c r="A14139" s="1" t="s">
        <v>42478</v>
      </c>
      <c r="B14139" s="2" t="s">
        <v>42479</v>
      </c>
      <c r="C14139" s="3">
        <v>42992.868321759299</v>
      </c>
      <c r="D14139" s="4" t="s">
        <v>42480</v>
      </c>
      <c r="E14139" s="5" t="s">
        <v>1039</v>
      </c>
      <c r="F14139" s="6">
        <v>42992.618321759299</v>
      </c>
    </row>
    <row r="14140" spans="1:6">
      <c r="A14140" s="1" t="s">
        <v>42481</v>
      </c>
      <c r="B14140" s="2" t="s">
        <v>42482</v>
      </c>
      <c r="C14140" s="3">
        <v>42992.8903125</v>
      </c>
      <c r="D14140" s="4" t="s">
        <v>42483</v>
      </c>
      <c r="E14140" s="5" t="s">
        <v>1161</v>
      </c>
      <c r="F14140" s="6">
        <v>42992.6403125</v>
      </c>
    </row>
    <row r="14141" spans="1:6">
      <c r="A14141" s="1" t="s">
        <v>42484</v>
      </c>
      <c r="B14141" s="2" t="s">
        <v>42485</v>
      </c>
      <c r="C14141" s="3">
        <v>42992.844571759299</v>
      </c>
      <c r="D14141" s="4" t="s">
        <v>42486</v>
      </c>
      <c r="E14141" s="5" t="s">
        <v>93</v>
      </c>
      <c r="F14141" s="6">
        <v>42992.594571759299</v>
      </c>
    </row>
    <row r="14142" spans="1:6">
      <c r="A14142" s="1" t="s">
        <v>42487</v>
      </c>
      <c r="B14142" s="2" t="s">
        <v>42488</v>
      </c>
      <c r="C14142" s="3">
        <v>42992.863136574102</v>
      </c>
      <c r="D14142" s="4" t="s">
        <v>42489</v>
      </c>
      <c r="E14142" s="5" t="s">
        <v>1720</v>
      </c>
      <c r="F14142" s="6">
        <v>42992.613136574102</v>
      </c>
    </row>
    <row r="14143" spans="1:6">
      <c r="A14143" s="1" t="s">
        <v>42490</v>
      </c>
      <c r="B14143" s="2" t="s">
        <v>42491</v>
      </c>
      <c r="C14143" s="3">
        <v>42992.856377314798</v>
      </c>
      <c r="D14143" s="4" t="s">
        <v>42492</v>
      </c>
      <c r="E14143" s="5" t="s">
        <v>42</v>
      </c>
      <c r="F14143" s="6">
        <v>42992.606377314798</v>
      </c>
    </row>
    <row r="14144" spans="1:6">
      <c r="A14144" s="1" t="s">
        <v>42493</v>
      </c>
      <c r="B14144" s="2" t="s">
        <v>42494</v>
      </c>
      <c r="C14144" s="3">
        <v>42992.868564814802</v>
      </c>
      <c r="D14144" s="4" t="s">
        <v>42495</v>
      </c>
      <c r="E14144" s="5" t="s">
        <v>1039</v>
      </c>
      <c r="F14144" s="6">
        <v>42992.618564814802</v>
      </c>
    </row>
    <row r="14145" spans="1:6">
      <c r="A14145" s="1" t="s">
        <v>42496</v>
      </c>
      <c r="B14145" s="2" t="s">
        <v>42497</v>
      </c>
      <c r="C14145" s="3">
        <v>42992.868750000001</v>
      </c>
      <c r="D14145" s="4" t="s">
        <v>42498</v>
      </c>
      <c r="E14145" s="5" t="s">
        <v>1039</v>
      </c>
      <c r="F14145" s="6">
        <v>42992.618750000001</v>
      </c>
    </row>
    <row r="14146" spans="1:6">
      <c r="A14146" s="1" t="s">
        <v>42499</v>
      </c>
      <c r="B14146" s="2" t="s">
        <v>42500</v>
      </c>
      <c r="C14146" s="3">
        <v>42992.862789351901</v>
      </c>
      <c r="D14146" s="4" t="s">
        <v>42501</v>
      </c>
      <c r="E14146" s="5" t="s">
        <v>1720</v>
      </c>
      <c r="F14146" s="6">
        <v>42992.612789351901</v>
      </c>
    </row>
    <row r="14147" spans="1:6">
      <c r="A14147" s="1" t="s">
        <v>42502</v>
      </c>
      <c r="B14147" s="2" t="s">
        <v>42503</v>
      </c>
      <c r="C14147" s="3">
        <v>42992.863842592596</v>
      </c>
      <c r="D14147" s="4" t="s">
        <v>42504</v>
      </c>
      <c r="E14147" s="5" t="s">
        <v>81</v>
      </c>
      <c r="F14147" s="6">
        <v>42992.613842592596</v>
      </c>
    </row>
    <row r="14148" spans="1:6">
      <c r="A14148" s="1" t="s">
        <v>42505</v>
      </c>
      <c r="B14148" s="2" t="s">
        <v>42506</v>
      </c>
      <c r="C14148" s="3">
        <v>42992.870995370402</v>
      </c>
      <c r="D14148" s="4" t="s">
        <v>42507</v>
      </c>
      <c r="E14148" s="5" t="s">
        <v>198</v>
      </c>
      <c r="F14148" s="6">
        <v>42992.620995370402</v>
      </c>
    </row>
    <row r="14149" spans="1:6">
      <c r="A14149" s="1" t="s">
        <v>42508</v>
      </c>
      <c r="B14149" s="2" t="s">
        <v>42509</v>
      </c>
      <c r="C14149" s="3">
        <v>42992.868541666699</v>
      </c>
      <c r="D14149" s="4" t="s">
        <v>42510</v>
      </c>
      <c r="E14149" s="5" t="s">
        <v>1039</v>
      </c>
      <c r="F14149" s="6">
        <v>42992.618541666699</v>
      </c>
    </row>
    <row r="14150" spans="1:6">
      <c r="A14150" s="1" t="s">
        <v>42511</v>
      </c>
      <c r="B14150" s="2" t="s">
        <v>42512</v>
      </c>
      <c r="C14150" s="3">
        <v>42992.862835648099</v>
      </c>
      <c r="D14150" s="4" t="s">
        <v>42513</v>
      </c>
      <c r="E14150" s="5" t="s">
        <v>1720</v>
      </c>
      <c r="F14150" s="6">
        <v>42992.612835648099</v>
      </c>
    </row>
    <row r="14151" spans="1:6">
      <c r="A14151" s="1" t="s">
        <v>42514</v>
      </c>
      <c r="B14151" s="2" t="s">
        <v>42515</v>
      </c>
      <c r="C14151" s="3">
        <v>42992.856168981503</v>
      </c>
      <c r="D14151" s="4" t="s">
        <v>42516</v>
      </c>
      <c r="E14151" s="5" t="s">
        <v>42</v>
      </c>
      <c r="F14151" s="6">
        <v>42992.606168981503</v>
      </c>
    </row>
    <row r="14152" spans="1:6">
      <c r="A14152" s="1" t="s">
        <v>42517</v>
      </c>
      <c r="B14152" s="2" t="s">
        <v>42518</v>
      </c>
      <c r="C14152" s="3">
        <v>42992.891770833303</v>
      </c>
      <c r="D14152" s="4" t="s">
        <v>42519</v>
      </c>
      <c r="E14152" s="5" t="s">
        <v>110</v>
      </c>
      <c r="F14152" s="6">
        <v>42992.641770833303</v>
      </c>
    </row>
    <row r="14153" spans="1:6">
      <c r="A14153" s="1" t="s">
        <v>42520</v>
      </c>
      <c r="B14153" s="2" t="s">
        <v>42521</v>
      </c>
      <c r="C14153" s="3">
        <v>42992.884305555599</v>
      </c>
      <c r="D14153" s="4" t="s">
        <v>42522</v>
      </c>
      <c r="E14153" s="5" t="s">
        <v>52</v>
      </c>
      <c r="F14153" s="6">
        <v>42992.634305555599</v>
      </c>
    </row>
    <row r="14154" spans="1:6">
      <c r="A14154" s="1" t="s">
        <v>42523</v>
      </c>
      <c r="B14154" s="2" t="s">
        <v>42524</v>
      </c>
      <c r="C14154" s="3">
        <v>42992.860081018502</v>
      </c>
      <c r="D14154" s="4" t="s">
        <v>42525</v>
      </c>
      <c r="E14154" s="5" t="s">
        <v>322</v>
      </c>
      <c r="F14154" s="6">
        <v>42992.610081018502</v>
      </c>
    </row>
    <row r="14155" spans="1:6">
      <c r="A14155" s="1" t="s">
        <v>42526</v>
      </c>
      <c r="B14155" s="2" t="s">
        <v>42527</v>
      </c>
      <c r="C14155" s="3">
        <v>42992.888368055603</v>
      </c>
      <c r="D14155" s="4" t="s">
        <v>42528</v>
      </c>
      <c r="E14155" s="5" t="s">
        <v>166</v>
      </c>
      <c r="F14155" s="6">
        <v>42992.6073958333</v>
      </c>
    </row>
    <row r="14156" spans="1:6">
      <c r="A14156" s="1" t="s">
        <v>42529</v>
      </c>
      <c r="B14156" s="2" t="s">
        <v>42530</v>
      </c>
      <c r="C14156" s="3">
        <v>42992.854675925897</v>
      </c>
      <c r="D14156" s="4" t="s">
        <v>42531</v>
      </c>
      <c r="E14156" s="5" t="s">
        <v>67</v>
      </c>
      <c r="F14156" s="6">
        <v>42992.604675925897</v>
      </c>
    </row>
    <row r="14157" spans="1:6">
      <c r="A14157" s="1" t="s">
        <v>42532</v>
      </c>
      <c r="B14157" s="2" t="s">
        <v>42533</v>
      </c>
      <c r="C14157" s="3">
        <v>42992.870775463001</v>
      </c>
      <c r="D14157" s="4" t="s">
        <v>42534</v>
      </c>
      <c r="E14157" s="5" t="s">
        <v>198</v>
      </c>
      <c r="F14157" s="6">
        <v>42992.5999884259</v>
      </c>
    </row>
    <row r="14158" spans="1:6">
      <c r="A14158" s="1" t="s">
        <v>42535</v>
      </c>
      <c r="B14158" s="2" t="s">
        <v>42536</v>
      </c>
      <c r="C14158" s="3">
        <v>42992.8526388889</v>
      </c>
      <c r="D14158" s="4" t="s">
        <v>42537</v>
      </c>
      <c r="E14158" s="5" t="s">
        <v>127</v>
      </c>
      <c r="F14158" s="6">
        <v>42992.6026388889</v>
      </c>
    </row>
    <row r="14159" spans="1:6">
      <c r="A14159" s="1" t="s">
        <v>42538</v>
      </c>
      <c r="B14159" s="2" t="s">
        <v>42539</v>
      </c>
      <c r="C14159" s="3">
        <v>42992.868414351899</v>
      </c>
      <c r="D14159" s="4" t="s">
        <v>42540</v>
      </c>
      <c r="E14159" s="5" t="s">
        <v>1039</v>
      </c>
      <c r="F14159" s="6">
        <v>42992.618414351899</v>
      </c>
    </row>
    <row r="14160" spans="1:6">
      <c r="A14160" s="1" t="s">
        <v>42541</v>
      </c>
      <c r="B14160" s="2" t="s">
        <v>42542</v>
      </c>
      <c r="C14160" s="3">
        <v>42992.8846990741</v>
      </c>
      <c r="D14160" s="4" t="s">
        <v>42543</v>
      </c>
      <c r="E14160" s="5" t="s">
        <v>52</v>
      </c>
      <c r="F14160" s="6">
        <v>42992.6346990741</v>
      </c>
    </row>
    <row r="14161" spans="1:6">
      <c r="A14161" s="1" t="s">
        <v>42544</v>
      </c>
      <c r="B14161" s="2" t="s">
        <v>42545</v>
      </c>
      <c r="C14161" s="3">
        <v>42992.840358796297</v>
      </c>
      <c r="D14161" s="4" t="s">
        <v>42546</v>
      </c>
      <c r="E14161" s="5" t="s">
        <v>214</v>
      </c>
      <c r="F14161" s="6">
        <v>42992.590358796297</v>
      </c>
    </row>
    <row r="14162" spans="1:6">
      <c r="A14162" s="1" t="s">
        <v>42547</v>
      </c>
      <c r="B14162" s="2" t="s">
        <v>42548</v>
      </c>
      <c r="C14162" s="3">
        <v>42992.861226851899</v>
      </c>
      <c r="D14162" s="4" t="s">
        <v>42549</v>
      </c>
      <c r="E14162" s="5" t="s">
        <v>255</v>
      </c>
      <c r="F14162" s="6">
        <v>42992.611226851899</v>
      </c>
    </row>
    <row r="14163" spans="1:6">
      <c r="A14163" s="1" t="s">
        <v>42550</v>
      </c>
      <c r="B14163" s="2" t="s">
        <v>42551</v>
      </c>
      <c r="C14163" s="3">
        <v>42992.849918981497</v>
      </c>
      <c r="D14163" s="4" t="s">
        <v>42552</v>
      </c>
      <c r="E14163" s="5" t="s">
        <v>188</v>
      </c>
      <c r="F14163" s="6">
        <v>42992.599918981497</v>
      </c>
    </row>
    <row r="14164" spans="1:6">
      <c r="A14164" s="1" t="s">
        <v>42553</v>
      </c>
      <c r="B14164" s="2" t="s">
        <v>42554</v>
      </c>
      <c r="C14164" s="3">
        <v>42992.889259259297</v>
      </c>
      <c r="D14164" s="4" t="s">
        <v>42555</v>
      </c>
      <c r="E14164" s="5" t="s">
        <v>19</v>
      </c>
      <c r="F14164" s="6">
        <v>42992.6000810185</v>
      </c>
    </row>
    <row r="14165" spans="1:6">
      <c r="A14165" s="1" t="s">
        <v>42556</v>
      </c>
      <c r="B14165" s="2" t="s">
        <v>42557</v>
      </c>
      <c r="C14165" s="3">
        <v>42992.8830787037</v>
      </c>
      <c r="D14165" s="4" t="s">
        <v>42558</v>
      </c>
      <c r="E14165" s="5" t="s">
        <v>27</v>
      </c>
      <c r="F14165" s="6">
        <v>42992.623912037001</v>
      </c>
    </row>
    <row r="14166" spans="1:6">
      <c r="A14166" s="1" t="s">
        <v>42559</v>
      </c>
      <c r="B14166" s="2" t="s">
        <v>42560</v>
      </c>
      <c r="C14166" s="3">
        <v>43430.641053240703</v>
      </c>
      <c r="D14166" s="4" t="s">
        <v>10968</v>
      </c>
      <c r="E14166" s="5" t="s">
        <v>10968</v>
      </c>
      <c r="F14166" s="6">
        <v>43430.349386574097</v>
      </c>
    </row>
    <row r="14167" spans="1:6">
      <c r="A14167" s="1" t="s">
        <v>42561</v>
      </c>
      <c r="B14167" s="2" t="s">
        <v>42562</v>
      </c>
      <c r="C14167" s="3">
        <v>42992.8741898148</v>
      </c>
      <c r="D14167" s="4" t="s">
        <v>42563</v>
      </c>
      <c r="E14167" s="5" t="s">
        <v>138</v>
      </c>
      <c r="F14167" s="6">
        <v>42992.6241898148</v>
      </c>
    </row>
    <row r="14168" spans="1:6">
      <c r="A14168" s="1" t="s">
        <v>42564</v>
      </c>
      <c r="B14168" s="2" t="s">
        <v>42565</v>
      </c>
      <c r="C14168" s="3">
        <v>42992.847534722197</v>
      </c>
      <c r="D14168" s="4" t="s">
        <v>42566</v>
      </c>
      <c r="E14168" s="5" t="s">
        <v>162</v>
      </c>
      <c r="F14168" s="6">
        <v>42992.597534722197</v>
      </c>
    </row>
    <row r="14169" spans="1:6">
      <c r="A14169" s="1" t="s">
        <v>42567</v>
      </c>
      <c r="B14169" s="2" t="s">
        <v>42568</v>
      </c>
      <c r="C14169" s="3">
        <v>42992.883391203701</v>
      </c>
      <c r="D14169" s="4" t="s">
        <v>42569</v>
      </c>
      <c r="E14169" s="5" t="s">
        <v>27</v>
      </c>
      <c r="F14169" s="6">
        <v>42992.633391203701</v>
      </c>
    </row>
    <row r="14170" spans="1:6">
      <c r="A14170" s="1" t="s">
        <v>42570</v>
      </c>
      <c r="B14170" s="2" t="s">
        <v>42571</v>
      </c>
      <c r="C14170" s="3">
        <v>42992.874409722201</v>
      </c>
      <c r="D14170" s="4" t="s">
        <v>42572</v>
      </c>
      <c r="E14170" s="5" t="s">
        <v>138</v>
      </c>
      <c r="F14170" s="6">
        <v>42992.607187499998</v>
      </c>
    </row>
    <row r="14171" spans="1:6">
      <c r="A14171" s="1" t="s">
        <v>42573</v>
      </c>
      <c r="B14171" s="2" t="s">
        <v>42574</v>
      </c>
      <c r="C14171" s="3">
        <v>43355.206284722197</v>
      </c>
      <c r="D14171" s="4" t="s">
        <v>42575</v>
      </c>
      <c r="F14171" s="6">
        <v>43354.956284722197</v>
      </c>
    </row>
    <row r="14172" spans="1:6">
      <c r="A14172" s="1" t="s">
        <v>42576</v>
      </c>
      <c r="B14172" s="2" t="s">
        <v>42577</v>
      </c>
      <c r="C14172" s="3">
        <v>42992.844537037003</v>
      </c>
      <c r="D14172" s="4" t="s">
        <v>42578</v>
      </c>
      <c r="E14172" s="5" t="s">
        <v>93</v>
      </c>
      <c r="F14172" s="6">
        <v>42992.594537037003</v>
      </c>
    </row>
    <row r="14173" spans="1:6">
      <c r="A14173" s="1" t="s">
        <v>42579</v>
      </c>
      <c r="B14173" s="2" t="s">
        <v>42580</v>
      </c>
      <c r="C14173" s="3">
        <v>42992.854502314804</v>
      </c>
      <c r="D14173" s="4" t="s">
        <v>42581</v>
      </c>
      <c r="E14173" s="5" t="s">
        <v>67</v>
      </c>
      <c r="F14173" s="6">
        <v>42992.604502314804</v>
      </c>
    </row>
    <row r="14174" spans="1:6">
      <c r="A14174" s="1" t="s">
        <v>42582</v>
      </c>
      <c r="B14174" s="2" t="s">
        <v>42583</v>
      </c>
      <c r="C14174" s="3">
        <v>42992.890509259298</v>
      </c>
      <c r="D14174" s="4" t="s">
        <v>42584</v>
      </c>
      <c r="E14174" s="5" t="s">
        <v>63</v>
      </c>
      <c r="F14174" s="6">
        <v>42992.640509259298</v>
      </c>
    </row>
    <row r="14175" spans="1:6">
      <c r="A14175" s="1" t="s">
        <v>42585</v>
      </c>
      <c r="B14175" s="2" t="s">
        <v>42586</v>
      </c>
      <c r="C14175" s="3">
        <v>42992.890162037002</v>
      </c>
      <c r="D14175" s="4" t="s">
        <v>42587</v>
      </c>
      <c r="E14175" s="5" t="s">
        <v>63</v>
      </c>
      <c r="F14175" s="6">
        <v>42992.640162037002</v>
      </c>
    </row>
    <row r="14176" spans="1:6">
      <c r="A14176" s="1" t="s">
        <v>42588</v>
      </c>
      <c r="B14176" s="2" t="s">
        <v>42589</v>
      </c>
      <c r="C14176" s="3">
        <v>42992.8890046296</v>
      </c>
      <c r="D14176" s="4" t="s">
        <v>42590</v>
      </c>
      <c r="E14176" s="5" t="s">
        <v>19</v>
      </c>
      <c r="F14176" s="6">
        <v>42992.6390046296</v>
      </c>
    </row>
    <row r="14177" spans="1:6">
      <c r="A14177" s="1" t="s">
        <v>42591</v>
      </c>
      <c r="B14177" s="2" t="s">
        <v>42592</v>
      </c>
      <c r="C14177" s="3">
        <v>42992.845185185201</v>
      </c>
      <c r="D14177" s="4" t="s">
        <v>42593</v>
      </c>
      <c r="E14177" s="5" t="s">
        <v>305</v>
      </c>
      <c r="F14177" s="6">
        <v>42992.591493055603</v>
      </c>
    </row>
    <row r="14178" spans="1:6">
      <c r="A14178" s="1" t="s">
        <v>42594</v>
      </c>
      <c r="B14178" s="2" t="s">
        <v>42595</v>
      </c>
      <c r="C14178" s="3">
        <v>42992.866539351897</v>
      </c>
      <c r="D14178" s="4" t="s">
        <v>42596</v>
      </c>
      <c r="E14178" s="5" t="s">
        <v>106</v>
      </c>
      <c r="F14178" s="6">
        <v>42992.616539351897</v>
      </c>
    </row>
    <row r="14179" spans="1:6">
      <c r="A14179" s="1" t="s">
        <v>42597</v>
      </c>
      <c r="B14179" s="2" t="s">
        <v>42598</v>
      </c>
      <c r="C14179" s="3">
        <v>42992.874155092599</v>
      </c>
      <c r="D14179" s="4" t="s">
        <v>42599</v>
      </c>
      <c r="E14179" s="5" t="s">
        <v>138</v>
      </c>
      <c r="F14179" s="6">
        <v>42992.624155092599</v>
      </c>
    </row>
    <row r="14180" spans="1:6">
      <c r="A14180" s="1" t="s">
        <v>42600</v>
      </c>
      <c r="B14180" s="2" t="s">
        <v>42601</v>
      </c>
      <c r="C14180" s="3">
        <v>42992.8661111111</v>
      </c>
      <c r="D14180" s="4" t="s">
        <v>42602</v>
      </c>
      <c r="E14180" s="5" t="s">
        <v>106</v>
      </c>
      <c r="F14180" s="6">
        <v>42992.6161111111</v>
      </c>
    </row>
    <row r="14181" spans="1:6">
      <c r="A14181" s="1" t="s">
        <v>42603</v>
      </c>
      <c r="B14181" s="2" t="s">
        <v>42604</v>
      </c>
      <c r="C14181" s="3">
        <v>42992.878807870402</v>
      </c>
      <c r="D14181" s="4" t="s">
        <v>42605</v>
      </c>
      <c r="E14181" s="5" t="s">
        <v>142</v>
      </c>
      <c r="F14181" s="6">
        <v>42992.628807870402</v>
      </c>
    </row>
    <row r="14182" spans="1:6">
      <c r="A14182" s="1" t="s">
        <v>42606</v>
      </c>
      <c r="B14182" s="2" t="s">
        <v>42607</v>
      </c>
      <c r="C14182" s="3">
        <v>42992.878622685203</v>
      </c>
      <c r="D14182" s="4" t="s">
        <v>42608</v>
      </c>
      <c r="E14182" s="5" t="s">
        <v>142</v>
      </c>
      <c r="F14182" s="6">
        <v>42992.628622685203</v>
      </c>
    </row>
    <row r="14183" spans="1:6">
      <c r="A14183" s="1" t="s">
        <v>42609</v>
      </c>
      <c r="B14183" s="2" t="s">
        <v>42610</v>
      </c>
      <c r="C14183" s="3">
        <v>42992.886886574102</v>
      </c>
      <c r="D14183" s="4" t="s">
        <v>42611</v>
      </c>
      <c r="E14183" s="5" t="s">
        <v>23</v>
      </c>
      <c r="F14183" s="6">
        <v>42992.636886574102</v>
      </c>
    </row>
    <row r="14184" spans="1:6">
      <c r="A14184" s="1" t="s">
        <v>42612</v>
      </c>
      <c r="B14184" s="2" t="s">
        <v>42613</v>
      </c>
      <c r="C14184" s="3">
        <v>42992.8674537037</v>
      </c>
      <c r="D14184" s="4" t="s">
        <v>42614</v>
      </c>
      <c r="E14184" s="5" t="s">
        <v>234</v>
      </c>
      <c r="F14184" s="6">
        <v>42992.6174537037</v>
      </c>
    </row>
    <row r="14185" spans="1:6">
      <c r="A14185" s="1" t="s">
        <v>42615</v>
      </c>
      <c r="B14185" s="2" t="s">
        <v>42616</v>
      </c>
      <c r="C14185" s="3">
        <v>42992.878611111097</v>
      </c>
      <c r="D14185" s="4" t="s">
        <v>42617</v>
      </c>
      <c r="E14185" s="5" t="s">
        <v>142</v>
      </c>
      <c r="F14185" s="6">
        <v>42992.628611111097</v>
      </c>
    </row>
    <row r="14186" spans="1:6">
      <c r="A14186" s="1" t="s">
        <v>42618</v>
      </c>
      <c r="B14186" s="2" t="s">
        <v>42619</v>
      </c>
      <c r="C14186" s="3">
        <v>42992.878854166702</v>
      </c>
      <c r="D14186" s="4" t="s">
        <v>42620</v>
      </c>
      <c r="E14186" s="5" t="s">
        <v>142</v>
      </c>
      <c r="F14186" s="6">
        <v>42992.628854166702</v>
      </c>
    </row>
    <row r="14187" spans="1:6">
      <c r="A14187" s="1" t="s">
        <v>42621</v>
      </c>
      <c r="B14187" s="2" t="s">
        <v>42622</v>
      </c>
      <c r="C14187" s="3">
        <v>42992.840590277803</v>
      </c>
      <c r="D14187" s="4" t="s">
        <v>42623</v>
      </c>
      <c r="E14187" s="5" t="s">
        <v>335</v>
      </c>
      <c r="F14187" s="6">
        <v>42992.590590277803</v>
      </c>
    </row>
    <row r="14188" spans="1:6">
      <c r="A14188" s="1" t="s">
        <v>42624</v>
      </c>
      <c r="B14188" s="2" t="s">
        <v>42625</v>
      </c>
      <c r="C14188" s="3">
        <v>42992.879108796304</v>
      </c>
      <c r="D14188" s="4" t="s">
        <v>42626</v>
      </c>
      <c r="E14188" s="5" t="s">
        <v>142</v>
      </c>
      <c r="F14188" s="6">
        <v>42992.629108796304</v>
      </c>
    </row>
    <row r="14189" spans="1:6">
      <c r="A14189" s="1" t="s">
        <v>42627</v>
      </c>
      <c r="B14189" s="2" t="s">
        <v>42628</v>
      </c>
      <c r="C14189" s="3">
        <v>42992.847569444399</v>
      </c>
      <c r="D14189" s="4" t="s">
        <v>42629</v>
      </c>
      <c r="E14189" s="5" t="s">
        <v>162</v>
      </c>
      <c r="F14189" s="6">
        <v>42992.597569444399</v>
      </c>
    </row>
    <row r="14190" spans="1:6">
      <c r="A14190" s="1" t="s">
        <v>42630</v>
      </c>
      <c r="B14190" s="2" t="s">
        <v>42631</v>
      </c>
      <c r="C14190" s="3">
        <v>42992.874814814801</v>
      </c>
      <c r="D14190" s="4" t="s">
        <v>42632</v>
      </c>
      <c r="E14190" s="5" t="s">
        <v>667</v>
      </c>
      <c r="F14190" s="6">
        <v>42992.6176851852</v>
      </c>
    </row>
    <row r="14191" spans="1:6">
      <c r="A14191" s="1" t="s">
        <v>42633</v>
      </c>
      <c r="B14191" s="2" t="s">
        <v>42634</v>
      </c>
      <c r="C14191" s="3">
        <v>42992.842650462997</v>
      </c>
      <c r="D14191" s="4" t="s">
        <v>42635</v>
      </c>
      <c r="E14191" s="5" t="s">
        <v>9</v>
      </c>
      <c r="F14191" s="6">
        <v>42992.592650462997</v>
      </c>
    </row>
    <row r="14192" spans="1:6">
      <c r="A14192" s="1" t="s">
        <v>42636</v>
      </c>
      <c r="B14192" s="2" t="s">
        <v>42637</v>
      </c>
      <c r="C14192" s="3">
        <v>42992.877569444398</v>
      </c>
      <c r="D14192" s="4" t="s">
        <v>42638</v>
      </c>
      <c r="E14192" s="5" t="s">
        <v>31</v>
      </c>
      <c r="F14192" s="6">
        <v>42992.594583333303</v>
      </c>
    </row>
    <row r="14193" spans="1:6">
      <c r="A14193" s="1" t="s">
        <v>42639</v>
      </c>
      <c r="B14193" s="2" t="s">
        <v>42640</v>
      </c>
      <c r="C14193" s="3">
        <v>42992.862650463001</v>
      </c>
      <c r="D14193" s="4" t="s">
        <v>42641</v>
      </c>
      <c r="E14193" s="5" t="s">
        <v>301</v>
      </c>
      <c r="F14193" s="6">
        <v>42992.612650463001</v>
      </c>
    </row>
    <row r="14194" spans="1:6">
      <c r="A14194" s="1" t="s">
        <v>42642</v>
      </c>
      <c r="B14194" s="2" t="s">
        <v>42643</v>
      </c>
      <c r="C14194" s="3">
        <v>42992.866122685198</v>
      </c>
      <c r="D14194" s="4" t="s">
        <v>42644</v>
      </c>
      <c r="E14194" s="5" t="s">
        <v>106</v>
      </c>
      <c r="F14194" s="6">
        <v>42992.591076388897</v>
      </c>
    </row>
    <row r="14195" spans="1:6">
      <c r="A14195" s="1" t="s">
        <v>42645</v>
      </c>
      <c r="B14195" s="2" t="s">
        <v>42646</v>
      </c>
      <c r="C14195" s="3">
        <v>42992.840347222198</v>
      </c>
      <c r="D14195" s="4" t="s">
        <v>42647</v>
      </c>
      <c r="E14195" s="5" t="s">
        <v>214</v>
      </c>
      <c r="F14195" s="6">
        <v>42992.590347222198</v>
      </c>
    </row>
    <row r="14196" spans="1:6">
      <c r="A14196" s="1" t="s">
        <v>42648</v>
      </c>
      <c r="B14196" s="2" t="s">
        <v>42649</v>
      </c>
      <c r="C14196" s="3">
        <v>42992.844594907401</v>
      </c>
      <c r="D14196" s="4" t="s">
        <v>42650</v>
      </c>
      <c r="E14196" s="5" t="s">
        <v>93</v>
      </c>
      <c r="F14196" s="6">
        <v>42992.594594907401</v>
      </c>
    </row>
    <row r="14197" spans="1:6">
      <c r="A14197" s="1" t="s">
        <v>42651</v>
      </c>
      <c r="B14197" s="2" t="s">
        <v>42652</v>
      </c>
      <c r="C14197" s="3">
        <v>42992.861238425903</v>
      </c>
      <c r="D14197" s="4" t="s">
        <v>42653</v>
      </c>
      <c r="E14197" s="5" t="s">
        <v>255</v>
      </c>
      <c r="F14197" s="6">
        <v>42992.611238425903</v>
      </c>
    </row>
    <row r="14198" spans="1:6">
      <c r="A14198" s="1" t="s">
        <v>42654</v>
      </c>
      <c r="B14198" s="2" t="s">
        <v>42655</v>
      </c>
      <c r="C14198" s="3">
        <v>42992.885682870401</v>
      </c>
      <c r="D14198" s="4" t="s">
        <v>42656</v>
      </c>
      <c r="E14198" s="5" t="s">
        <v>131</v>
      </c>
      <c r="F14198" s="6">
        <v>42992.590335648201</v>
      </c>
    </row>
    <row r="14199" spans="1:6">
      <c r="A14199" s="1" t="s">
        <v>42657</v>
      </c>
      <c r="B14199" s="2" t="s">
        <v>42658</v>
      </c>
      <c r="C14199" s="3">
        <v>42992.891539351898</v>
      </c>
      <c r="D14199" s="4" t="s">
        <v>42659</v>
      </c>
      <c r="E14199" s="5" t="s">
        <v>110</v>
      </c>
      <c r="F14199" s="6">
        <v>42992.641539351898</v>
      </c>
    </row>
    <row r="14200" spans="1:6">
      <c r="A14200" s="1" t="s">
        <v>42660</v>
      </c>
      <c r="B14200" s="2" t="s">
        <v>42661</v>
      </c>
      <c r="C14200" s="3">
        <v>42992.853576388901</v>
      </c>
      <c r="D14200" s="4" t="s">
        <v>42662</v>
      </c>
      <c r="E14200" s="5" t="s">
        <v>818</v>
      </c>
      <c r="F14200" s="6">
        <v>42992.5945601852</v>
      </c>
    </row>
    <row r="14201" spans="1:6">
      <c r="A14201" s="1" t="s">
        <v>42663</v>
      </c>
      <c r="B14201" s="2" t="s">
        <v>42664</v>
      </c>
      <c r="C14201" s="3">
        <v>42992.870555555601</v>
      </c>
      <c r="D14201" s="4" t="s">
        <v>42665</v>
      </c>
      <c r="E14201" s="5" t="s">
        <v>198</v>
      </c>
      <c r="F14201" s="6">
        <v>42992.617881944403</v>
      </c>
    </row>
    <row r="14202" spans="1:6">
      <c r="A14202" s="1" t="s">
        <v>42666</v>
      </c>
      <c r="B14202" s="2" t="s">
        <v>42667</v>
      </c>
      <c r="C14202" s="3">
        <v>42992.866099537001</v>
      </c>
      <c r="D14202" s="4" t="s">
        <v>42668</v>
      </c>
      <c r="E14202" s="5" t="s">
        <v>106</v>
      </c>
      <c r="F14202" s="6">
        <v>42992.616099537001</v>
      </c>
    </row>
    <row r="14203" spans="1:6">
      <c r="A14203" s="1" t="s">
        <v>42669</v>
      </c>
      <c r="B14203" s="2" t="s">
        <v>42670</v>
      </c>
      <c r="C14203" s="3">
        <v>42992.877314814803</v>
      </c>
      <c r="D14203" s="4" t="s">
        <v>42671</v>
      </c>
      <c r="E14203" s="5" t="s">
        <v>31</v>
      </c>
      <c r="F14203" s="6">
        <v>42992.627314814803</v>
      </c>
    </row>
    <row r="14204" spans="1:6">
      <c r="A14204" s="1" t="s">
        <v>42672</v>
      </c>
      <c r="B14204" s="2" t="s">
        <v>42673</v>
      </c>
      <c r="C14204" s="3">
        <v>42992.891516203701</v>
      </c>
      <c r="D14204" s="4" t="s">
        <v>42674</v>
      </c>
      <c r="E14204" s="5" t="s">
        <v>110</v>
      </c>
      <c r="F14204" s="6">
        <v>42992.641516203701</v>
      </c>
    </row>
    <row r="14205" spans="1:6">
      <c r="A14205" s="1" t="s">
        <v>42675</v>
      </c>
      <c r="B14205" s="2" t="s">
        <v>42676</v>
      </c>
      <c r="C14205" s="3">
        <v>42992.8917476852</v>
      </c>
      <c r="D14205" s="4" t="s">
        <v>42677</v>
      </c>
      <c r="E14205" s="5" t="s">
        <v>110</v>
      </c>
      <c r="F14205" s="6">
        <v>42992.590335648201</v>
      </c>
    </row>
    <row r="14206" spans="1:6">
      <c r="A14206" s="1" t="s">
        <v>42678</v>
      </c>
      <c r="B14206" s="2" t="s">
        <v>42679</v>
      </c>
      <c r="C14206" s="3">
        <v>42992.883067129602</v>
      </c>
      <c r="D14206" s="4" t="s">
        <v>42680</v>
      </c>
      <c r="E14206" s="5" t="s">
        <v>27</v>
      </c>
      <c r="F14206" s="6">
        <v>42992.633067129602</v>
      </c>
    </row>
    <row r="14207" spans="1:6">
      <c r="A14207" s="1" t="s">
        <v>42681</v>
      </c>
      <c r="B14207" s="2" t="s">
        <v>42682</v>
      </c>
      <c r="C14207" s="3">
        <v>42992.861273148097</v>
      </c>
      <c r="D14207" s="4" t="s">
        <v>42683</v>
      </c>
      <c r="E14207" s="5" t="s">
        <v>255</v>
      </c>
      <c r="F14207" s="6">
        <v>42992.611273148097</v>
      </c>
    </row>
    <row r="14208" spans="1:6">
      <c r="A14208" s="1" t="s">
        <v>42684</v>
      </c>
      <c r="B14208" s="2" t="s">
        <v>42685</v>
      </c>
      <c r="C14208" s="3">
        <v>42992.880243055602</v>
      </c>
      <c r="D14208" s="4" t="s">
        <v>42686</v>
      </c>
      <c r="E14208" s="5" t="s">
        <v>245</v>
      </c>
      <c r="F14208" s="6">
        <v>42992.594583333303</v>
      </c>
    </row>
    <row r="14209" spans="1:6">
      <c r="A14209" s="1" t="s">
        <v>42687</v>
      </c>
      <c r="B14209" s="2" t="s">
        <v>42688</v>
      </c>
      <c r="C14209" s="3">
        <v>42992.866134259297</v>
      </c>
      <c r="D14209" s="4" t="s">
        <v>42689</v>
      </c>
      <c r="E14209" s="5" t="s">
        <v>106</v>
      </c>
      <c r="F14209" s="6">
        <v>42992.616134259297</v>
      </c>
    </row>
    <row r="14210" spans="1:6">
      <c r="A14210" s="1" t="s">
        <v>42690</v>
      </c>
      <c r="B14210" s="2" t="s">
        <v>42691</v>
      </c>
      <c r="C14210" s="3">
        <v>42992.882870370398</v>
      </c>
      <c r="D14210" s="4" t="s">
        <v>42692</v>
      </c>
      <c r="E14210" s="5" t="s">
        <v>27</v>
      </c>
      <c r="F14210" s="6">
        <v>42992.627129629604</v>
      </c>
    </row>
    <row r="14211" spans="1:6">
      <c r="A14211" s="1" t="s">
        <v>42693</v>
      </c>
      <c r="B14211" s="2" t="s">
        <v>42694</v>
      </c>
      <c r="C14211" s="3">
        <v>42992.844548611101</v>
      </c>
      <c r="D14211" s="4" t="s">
        <v>42695</v>
      </c>
      <c r="E14211" s="5" t="s">
        <v>93</v>
      </c>
      <c r="F14211" s="6">
        <v>42992.594548611101</v>
      </c>
    </row>
    <row r="14212" spans="1:6">
      <c r="A14212" s="1" t="s">
        <v>42696</v>
      </c>
      <c r="B14212" s="2" t="s">
        <v>42697</v>
      </c>
      <c r="C14212" s="3">
        <v>42992.885613425897</v>
      </c>
      <c r="D14212" s="4" t="s">
        <v>42698</v>
      </c>
      <c r="E14212" s="5" t="s">
        <v>131</v>
      </c>
      <c r="F14212" s="6">
        <v>42992.635613425897</v>
      </c>
    </row>
    <row r="14213" spans="1:6">
      <c r="A14213" s="1" t="s">
        <v>42699</v>
      </c>
      <c r="B14213" s="2" t="s">
        <v>42700</v>
      </c>
      <c r="C14213" s="3">
        <v>42992.841111111098</v>
      </c>
      <c r="D14213" s="4" t="s">
        <v>42701</v>
      </c>
      <c r="E14213" s="5" t="s">
        <v>89</v>
      </c>
      <c r="F14213" s="6">
        <v>42992.591111111098</v>
      </c>
    </row>
    <row r="14214" spans="1:6">
      <c r="A14214" s="1" t="s">
        <v>42702</v>
      </c>
      <c r="B14214" s="2" t="s">
        <v>42703</v>
      </c>
      <c r="C14214" s="3">
        <v>42992.872141203698</v>
      </c>
      <c r="D14214" s="4" t="s">
        <v>42704</v>
      </c>
      <c r="E14214" s="5" t="s">
        <v>117</v>
      </c>
      <c r="F14214" s="6">
        <v>42992.622141203698</v>
      </c>
    </row>
    <row r="14215" spans="1:6">
      <c r="A14215" s="1" t="s">
        <v>42705</v>
      </c>
      <c r="B14215" s="2" t="s">
        <v>42706</v>
      </c>
      <c r="C14215" s="3">
        <v>42992.851134259297</v>
      </c>
      <c r="D14215" s="4" t="s">
        <v>42707</v>
      </c>
      <c r="E14215" s="5" t="s">
        <v>1289</v>
      </c>
      <c r="F14215" s="6">
        <v>42992.601134259297</v>
      </c>
    </row>
    <row r="14216" spans="1:6">
      <c r="A14216" s="1" t="s">
        <v>42708</v>
      </c>
      <c r="B14216" s="2" t="s">
        <v>42709</v>
      </c>
      <c r="C14216" s="3">
        <v>42992.878819444399</v>
      </c>
      <c r="D14216" s="4" t="s">
        <v>42710</v>
      </c>
      <c r="E14216" s="5" t="s">
        <v>142</v>
      </c>
      <c r="F14216" s="6">
        <v>42992.628819444399</v>
      </c>
    </row>
    <row r="14217" spans="1:6">
      <c r="A14217" s="1" t="s">
        <v>42711</v>
      </c>
      <c r="B14217" s="2" t="s">
        <v>42712</v>
      </c>
      <c r="C14217" s="3">
        <v>42992.850046296298</v>
      </c>
      <c r="D14217" s="4" t="s">
        <v>42713</v>
      </c>
      <c r="E14217" s="5" t="s">
        <v>188</v>
      </c>
      <c r="F14217" s="6">
        <v>42992.600046296298</v>
      </c>
    </row>
    <row r="14218" spans="1:6">
      <c r="A14218" s="1" t="s">
        <v>42714</v>
      </c>
      <c r="B14218" s="2" t="s">
        <v>42715</v>
      </c>
      <c r="C14218" s="3">
        <v>42992.878634259301</v>
      </c>
      <c r="D14218" s="4" t="s">
        <v>42716</v>
      </c>
      <c r="E14218" s="5" t="s">
        <v>142</v>
      </c>
      <c r="F14218" s="6">
        <v>42992.628634259301</v>
      </c>
    </row>
    <row r="14219" spans="1:6">
      <c r="A14219" s="1" t="s">
        <v>42717</v>
      </c>
      <c r="B14219" s="2" t="s">
        <v>42718</v>
      </c>
      <c r="C14219" s="3">
        <v>42992.862349536997</v>
      </c>
      <c r="D14219" s="4" t="s">
        <v>42719</v>
      </c>
      <c r="E14219" s="5" t="s">
        <v>301</v>
      </c>
      <c r="F14219" s="6">
        <v>42992.596562500003</v>
      </c>
    </row>
    <row r="14220" spans="1:6">
      <c r="A14220" s="1" t="s">
        <v>42720</v>
      </c>
      <c r="B14220" s="2" t="s">
        <v>42721</v>
      </c>
      <c r="C14220" s="3">
        <v>42992.846562500003</v>
      </c>
      <c r="D14220" s="4" t="s">
        <v>42722</v>
      </c>
      <c r="E14220" s="5" t="s">
        <v>345</v>
      </c>
      <c r="F14220" s="6">
        <v>42992.596562500003</v>
      </c>
    </row>
    <row r="14221" spans="1:6">
      <c r="A14221" s="1" t="s">
        <v>42723</v>
      </c>
      <c r="B14221" s="2" t="s">
        <v>42724</v>
      </c>
      <c r="C14221" s="3">
        <v>42992.891944444404</v>
      </c>
      <c r="D14221" s="4" t="s">
        <v>42725</v>
      </c>
      <c r="E14221" s="5" t="s">
        <v>110</v>
      </c>
      <c r="F14221" s="6">
        <v>42992.632847222201</v>
      </c>
    </row>
    <row r="14222" spans="1:6">
      <c r="A14222" s="1" t="s">
        <v>42726</v>
      </c>
      <c r="B14222" s="2" t="s">
        <v>42727</v>
      </c>
      <c r="C14222" s="3">
        <v>42992.883101851898</v>
      </c>
      <c r="D14222" s="4" t="s">
        <v>42728</v>
      </c>
      <c r="E14222" s="5" t="s">
        <v>27</v>
      </c>
      <c r="F14222" s="6">
        <v>42992.633101851898</v>
      </c>
    </row>
    <row r="14223" spans="1:6">
      <c r="A14223" s="1" t="s">
        <v>42729</v>
      </c>
      <c r="B14223" s="2" t="s">
        <v>42730</v>
      </c>
      <c r="C14223" s="3">
        <v>42992.842638888898</v>
      </c>
      <c r="D14223" s="4" t="s">
        <v>42731</v>
      </c>
      <c r="E14223" s="5" t="s">
        <v>9</v>
      </c>
      <c r="F14223" s="6">
        <v>42992.592638888898</v>
      </c>
    </row>
    <row r="14224" spans="1:6">
      <c r="A14224" s="1" t="s">
        <v>42732</v>
      </c>
      <c r="B14224" s="2" t="s">
        <v>42733</v>
      </c>
      <c r="C14224" s="3">
        <v>42992.855150463001</v>
      </c>
      <c r="D14224" s="4" t="s">
        <v>42734</v>
      </c>
      <c r="E14224" s="5" t="s">
        <v>2138</v>
      </c>
      <c r="F14224" s="6">
        <v>42992.5921296296</v>
      </c>
    </row>
    <row r="14225" spans="1:6">
      <c r="A14225" s="1" t="s">
        <v>42735</v>
      </c>
      <c r="B14225" s="2" t="s">
        <v>42736</v>
      </c>
      <c r="C14225" s="3">
        <v>42992.886863425898</v>
      </c>
      <c r="D14225" s="4" t="s">
        <v>42737</v>
      </c>
      <c r="E14225" s="5" t="s">
        <v>23</v>
      </c>
      <c r="F14225" s="6">
        <v>42992.636863425898</v>
      </c>
    </row>
    <row r="14226" spans="1:6">
      <c r="A14226" s="1" t="s">
        <v>42738</v>
      </c>
      <c r="B14226" s="2" t="s">
        <v>42739</v>
      </c>
      <c r="C14226" s="3">
        <v>42992.866539351897</v>
      </c>
      <c r="D14226" s="4" t="s">
        <v>42740</v>
      </c>
      <c r="E14226" s="5" t="s">
        <v>106</v>
      </c>
      <c r="F14226" s="6">
        <v>42992.616539351897</v>
      </c>
    </row>
    <row r="14227" spans="1:6">
      <c r="A14227" s="1" t="s">
        <v>42741</v>
      </c>
      <c r="B14227" s="2" t="s">
        <v>42742</v>
      </c>
      <c r="C14227" s="3">
        <v>42992.883402777799</v>
      </c>
      <c r="D14227" s="4" t="s">
        <v>42743</v>
      </c>
      <c r="E14227" s="5" t="s">
        <v>27</v>
      </c>
      <c r="F14227" s="6">
        <v>42992.633402777799</v>
      </c>
    </row>
    <row r="14228" spans="1:6">
      <c r="A14228" s="1" t="s">
        <v>42744</v>
      </c>
      <c r="B14228" s="2" t="s">
        <v>42745</v>
      </c>
      <c r="C14228" s="3">
        <v>42992.852546296301</v>
      </c>
      <c r="D14228" s="4" t="s">
        <v>42746</v>
      </c>
      <c r="E14228" s="5" t="s">
        <v>127</v>
      </c>
      <c r="F14228" s="6">
        <v>42992.602546296301</v>
      </c>
    </row>
    <row r="14229" spans="1:6">
      <c r="A14229" s="1" t="s">
        <v>42747</v>
      </c>
      <c r="B14229" s="2" t="s">
        <v>42748</v>
      </c>
      <c r="C14229" s="3">
        <v>42992.888587963003</v>
      </c>
      <c r="D14229" s="4" t="s">
        <v>42749</v>
      </c>
      <c r="E14229" s="5" t="s">
        <v>166</v>
      </c>
      <c r="F14229" s="6">
        <v>42992.638587963003</v>
      </c>
    </row>
    <row r="14230" spans="1:6">
      <c r="A14230" s="1" t="s">
        <v>42750</v>
      </c>
      <c r="B14230" s="2" t="s">
        <v>42751</v>
      </c>
      <c r="C14230" s="3">
        <v>42992.8524652778</v>
      </c>
      <c r="D14230" s="4" t="s">
        <v>42752</v>
      </c>
      <c r="E14230" s="5" t="s">
        <v>127</v>
      </c>
      <c r="F14230" s="6">
        <v>42992.6024652778</v>
      </c>
    </row>
    <row r="14231" spans="1:6">
      <c r="A14231" s="1" t="s">
        <v>42753</v>
      </c>
      <c r="B14231" s="2" t="s">
        <v>42754</v>
      </c>
      <c r="C14231" s="3">
        <v>42992.844594907401</v>
      </c>
      <c r="D14231" s="4" t="s">
        <v>42755</v>
      </c>
      <c r="E14231" s="5" t="s">
        <v>93</v>
      </c>
      <c r="F14231" s="6">
        <v>42992.594594907401</v>
      </c>
    </row>
    <row r="14232" spans="1:6">
      <c r="A14232" s="1" t="s">
        <v>42756</v>
      </c>
      <c r="B14232" s="2" t="s">
        <v>42757</v>
      </c>
      <c r="C14232" s="3">
        <v>42992.8499421296</v>
      </c>
      <c r="D14232" s="4" t="s">
        <v>42758</v>
      </c>
      <c r="E14232" s="5" t="s">
        <v>188</v>
      </c>
      <c r="F14232" s="6">
        <v>42992.5999421296</v>
      </c>
    </row>
    <row r="14233" spans="1:6">
      <c r="A14233" s="1" t="s">
        <v>42759</v>
      </c>
      <c r="B14233" s="2" t="s">
        <v>42760</v>
      </c>
      <c r="C14233" s="3">
        <v>42992.8830787037</v>
      </c>
      <c r="D14233" s="4" t="s">
        <v>42761</v>
      </c>
      <c r="E14233" s="5" t="s">
        <v>27</v>
      </c>
      <c r="F14233" s="6">
        <v>42992.6330787037</v>
      </c>
    </row>
    <row r="14234" spans="1:6">
      <c r="A14234" s="1" t="s">
        <v>42762</v>
      </c>
      <c r="B14234" s="2" t="s">
        <v>42763</v>
      </c>
      <c r="C14234" s="3">
        <v>42992.870787036998</v>
      </c>
      <c r="D14234" s="4" t="s">
        <v>42764</v>
      </c>
      <c r="E14234" s="5" t="s">
        <v>198</v>
      </c>
      <c r="F14234" s="6">
        <v>42992.602511574099</v>
      </c>
    </row>
    <row r="14235" spans="1:6">
      <c r="A14235" s="1" t="s">
        <v>42765</v>
      </c>
      <c r="B14235" s="2" t="s">
        <v>42766</v>
      </c>
      <c r="C14235" s="3">
        <v>42992.879652777803</v>
      </c>
      <c r="D14235" s="4" t="s">
        <v>42767</v>
      </c>
      <c r="E14235" s="5" t="s">
        <v>177</v>
      </c>
      <c r="F14235" s="6">
        <v>42992.590324074103</v>
      </c>
    </row>
    <row r="14236" spans="1:6">
      <c r="A14236" s="1" t="s">
        <v>42768</v>
      </c>
      <c r="B14236" s="2" t="s">
        <v>42769</v>
      </c>
      <c r="C14236" s="3">
        <v>42992.867847222202</v>
      </c>
      <c r="D14236" s="4" t="s">
        <v>42770</v>
      </c>
      <c r="E14236" s="5" t="s">
        <v>234</v>
      </c>
      <c r="F14236" s="6">
        <v>42992.617847222202</v>
      </c>
    </row>
    <row r="14237" spans="1:6">
      <c r="A14237" s="1" t="s">
        <v>42771</v>
      </c>
      <c r="B14237" s="2" t="s">
        <v>42772</v>
      </c>
      <c r="C14237" s="3">
        <v>42992.8890046296</v>
      </c>
      <c r="D14237" s="4" t="s">
        <v>42773</v>
      </c>
      <c r="E14237" s="5" t="s">
        <v>166</v>
      </c>
      <c r="F14237" s="6">
        <v>42992.6390046296</v>
      </c>
    </row>
    <row r="14238" spans="1:6">
      <c r="A14238" s="1" t="s">
        <v>42774</v>
      </c>
      <c r="B14238" s="2" t="s">
        <v>42775</v>
      </c>
      <c r="C14238" s="3">
        <v>42992.888634259303</v>
      </c>
      <c r="D14238" s="4" t="s">
        <v>42776</v>
      </c>
      <c r="E14238" s="5" t="s">
        <v>166</v>
      </c>
      <c r="F14238" s="6">
        <v>42992.638634259303</v>
      </c>
    </row>
    <row r="14239" spans="1:6">
      <c r="A14239" s="1" t="s">
        <v>42777</v>
      </c>
      <c r="B14239" s="2" t="s">
        <v>42778</v>
      </c>
      <c r="C14239" s="3">
        <v>42992.882881944402</v>
      </c>
      <c r="D14239" s="4" t="s">
        <v>42779</v>
      </c>
      <c r="E14239" s="5" t="s">
        <v>27</v>
      </c>
      <c r="F14239" s="6">
        <v>42992.632881944402</v>
      </c>
    </row>
    <row r="14240" spans="1:6">
      <c r="A14240" s="1" t="s">
        <v>42780</v>
      </c>
      <c r="B14240" s="2" t="s">
        <v>42781</v>
      </c>
      <c r="C14240" s="3">
        <v>42992.885995370401</v>
      </c>
      <c r="D14240" s="4" t="s">
        <v>42782</v>
      </c>
      <c r="E14240" s="5" t="s">
        <v>131</v>
      </c>
      <c r="F14240" s="6">
        <v>42992.5926736111</v>
      </c>
    </row>
    <row r="14241" spans="1:6">
      <c r="A14241" s="1" t="s">
        <v>42783</v>
      </c>
      <c r="B14241" s="2" t="s">
        <v>42784</v>
      </c>
      <c r="C14241" s="3">
        <v>42992.871006944399</v>
      </c>
      <c r="D14241" s="4" t="s">
        <v>42785</v>
      </c>
      <c r="E14241" s="5" t="s">
        <v>198</v>
      </c>
      <c r="F14241" s="6">
        <v>42992.5999884259</v>
      </c>
    </row>
    <row r="14242" spans="1:6">
      <c r="A14242" s="1" t="s">
        <v>42786</v>
      </c>
      <c r="B14242" s="2" t="s">
        <v>42787</v>
      </c>
      <c r="C14242" s="3">
        <v>42992.877094907402</v>
      </c>
      <c r="D14242" s="4" t="s">
        <v>42788</v>
      </c>
      <c r="E14242" s="5" t="s">
        <v>31</v>
      </c>
      <c r="F14242" s="6">
        <v>42992.608749999999</v>
      </c>
    </row>
    <row r="14243" spans="1:6">
      <c r="A14243" s="1" t="s">
        <v>42789</v>
      </c>
      <c r="B14243" s="2" t="s">
        <v>42790</v>
      </c>
      <c r="C14243" s="3">
        <v>42992.877361111103</v>
      </c>
      <c r="D14243" s="4" t="s">
        <v>42791</v>
      </c>
      <c r="E14243" s="5" t="s">
        <v>31</v>
      </c>
      <c r="F14243" s="6">
        <v>42992.627361111103</v>
      </c>
    </row>
    <row r="14244" spans="1:6">
      <c r="A14244" s="1" t="s">
        <v>42792</v>
      </c>
      <c r="B14244" s="2" t="s">
        <v>42793</v>
      </c>
      <c r="C14244" s="3">
        <v>42992.842708333301</v>
      </c>
      <c r="D14244" s="4" t="s">
        <v>42794</v>
      </c>
      <c r="E14244" s="5" t="s">
        <v>9</v>
      </c>
      <c r="F14244" s="6">
        <v>42992.592708333301</v>
      </c>
    </row>
    <row r="14245" spans="1:6">
      <c r="A14245" s="1" t="s">
        <v>42795</v>
      </c>
      <c r="B14245" s="2" t="s">
        <v>42796</v>
      </c>
      <c r="C14245" s="3">
        <v>42992.8828587963</v>
      </c>
      <c r="D14245" s="4" t="s">
        <v>42797</v>
      </c>
      <c r="E14245" s="5" t="s">
        <v>27</v>
      </c>
      <c r="F14245" s="6">
        <v>42992.6328587963</v>
      </c>
    </row>
    <row r="14246" spans="1:6">
      <c r="A14246" s="1" t="s">
        <v>42798</v>
      </c>
      <c r="B14246" s="2" t="s">
        <v>42799</v>
      </c>
      <c r="C14246" s="3">
        <v>42992.842118055603</v>
      </c>
      <c r="D14246" s="4" t="s">
        <v>42800</v>
      </c>
      <c r="E14246" s="5" t="s">
        <v>224</v>
      </c>
      <c r="F14246" s="6">
        <v>42992.592118055603</v>
      </c>
    </row>
    <row r="14247" spans="1:6">
      <c r="A14247" s="1" t="s">
        <v>42801</v>
      </c>
      <c r="B14247" s="2" t="s">
        <v>42802</v>
      </c>
      <c r="C14247" s="3">
        <v>42992.889884259297</v>
      </c>
      <c r="D14247" s="4" t="s">
        <v>42803</v>
      </c>
      <c r="E14247" s="5" t="s">
        <v>63</v>
      </c>
      <c r="F14247" s="6">
        <v>42992.639884259297</v>
      </c>
    </row>
    <row r="14248" spans="1:6">
      <c r="A14248" s="1" t="s">
        <v>42804</v>
      </c>
      <c r="B14248" s="2" t="s">
        <v>42805</v>
      </c>
      <c r="C14248" s="3">
        <v>42992.840370370403</v>
      </c>
      <c r="D14248" s="4" t="s">
        <v>42806</v>
      </c>
      <c r="E14248" s="5" t="s">
        <v>214</v>
      </c>
      <c r="F14248" s="6">
        <v>42992.590370370403</v>
      </c>
    </row>
    <row r="14249" spans="1:6">
      <c r="A14249" s="1" t="s">
        <v>42807</v>
      </c>
      <c r="B14249" s="2" t="s">
        <v>42808</v>
      </c>
      <c r="C14249" s="3">
        <v>42992.873981481498</v>
      </c>
      <c r="D14249" s="4" t="s">
        <v>42809</v>
      </c>
      <c r="E14249" s="5" t="s">
        <v>138</v>
      </c>
      <c r="F14249" s="6">
        <v>42992.623981481498</v>
      </c>
    </row>
    <row r="14250" spans="1:6">
      <c r="A14250" s="1" t="s">
        <v>42810</v>
      </c>
      <c r="B14250" s="2" t="s">
        <v>42811</v>
      </c>
      <c r="C14250" s="3">
        <v>42992.880891203698</v>
      </c>
      <c r="D14250" s="4" t="s">
        <v>42812</v>
      </c>
      <c r="E14250" s="5" t="s">
        <v>184</v>
      </c>
      <c r="F14250" s="6">
        <v>42992.630891203698</v>
      </c>
    </row>
    <row r="14251" spans="1:6">
      <c r="A14251" s="1" t="s">
        <v>42813</v>
      </c>
      <c r="B14251" s="2" t="s">
        <v>42814</v>
      </c>
      <c r="C14251" s="3">
        <v>42992.885347222204</v>
      </c>
      <c r="D14251" s="4" t="s">
        <v>42815</v>
      </c>
      <c r="E14251" s="5" t="s">
        <v>52</v>
      </c>
      <c r="F14251" s="6">
        <v>42992.635347222204</v>
      </c>
    </row>
    <row r="14252" spans="1:6">
      <c r="A14252" s="1" t="s">
        <v>42816</v>
      </c>
      <c r="B14252" s="2" t="s">
        <v>42817</v>
      </c>
      <c r="C14252" s="3">
        <v>42992.879293981503</v>
      </c>
      <c r="D14252" s="4" t="s">
        <v>42818</v>
      </c>
      <c r="E14252" s="5" t="s">
        <v>309</v>
      </c>
      <c r="F14252" s="6">
        <v>42992.629293981503</v>
      </c>
    </row>
    <row r="14253" spans="1:6">
      <c r="A14253" s="1" t="s">
        <v>42819</v>
      </c>
      <c r="B14253" s="2" t="s">
        <v>42820</v>
      </c>
      <c r="C14253" s="3">
        <v>42992.888946759304</v>
      </c>
      <c r="D14253" s="4" t="s">
        <v>42821</v>
      </c>
      <c r="E14253" s="5" t="s">
        <v>19</v>
      </c>
      <c r="F14253" s="6">
        <v>42992.638946759304</v>
      </c>
    </row>
    <row r="14254" spans="1:6">
      <c r="A14254" s="1" t="s">
        <v>42822</v>
      </c>
      <c r="B14254" s="2" t="s">
        <v>42823</v>
      </c>
      <c r="C14254" s="3">
        <v>42992.878622685203</v>
      </c>
      <c r="D14254" s="4" t="s">
        <v>42824</v>
      </c>
      <c r="E14254" s="5" t="s">
        <v>142</v>
      </c>
      <c r="F14254" s="6">
        <v>42992.628622685203</v>
      </c>
    </row>
    <row r="14255" spans="1:6">
      <c r="A14255" s="1" t="s">
        <v>42825</v>
      </c>
      <c r="B14255" s="2" t="s">
        <v>42826</v>
      </c>
      <c r="C14255" s="3">
        <v>42992.891782407401</v>
      </c>
      <c r="D14255" s="4" t="s">
        <v>42827</v>
      </c>
      <c r="E14255" s="5" t="s">
        <v>110</v>
      </c>
      <c r="F14255" s="6">
        <v>42992.641782407401</v>
      </c>
    </row>
    <row r="14256" spans="1:6">
      <c r="A14256" s="1" t="s">
        <v>42828</v>
      </c>
      <c r="B14256" s="2" t="s">
        <v>42829</v>
      </c>
      <c r="C14256" s="3">
        <v>42992.879884259302</v>
      </c>
      <c r="D14256" s="4" t="s">
        <v>42830</v>
      </c>
      <c r="E14256" s="5" t="s">
        <v>177</v>
      </c>
      <c r="F14256" s="6">
        <v>42992.629884259302</v>
      </c>
    </row>
    <row r="14257" spans="1:6">
      <c r="A14257" s="1" t="s">
        <v>42831</v>
      </c>
      <c r="B14257" s="2" t="s">
        <v>42832</v>
      </c>
      <c r="C14257" s="3">
        <v>42992.866122685198</v>
      </c>
      <c r="D14257" s="4" t="s">
        <v>42833</v>
      </c>
      <c r="E14257" s="5" t="s">
        <v>106</v>
      </c>
      <c r="F14257" s="6">
        <v>42992.616122685198</v>
      </c>
    </row>
    <row r="14258" spans="1:6">
      <c r="A14258" s="1" t="s">
        <v>42834</v>
      </c>
      <c r="B14258" s="2" t="s">
        <v>42835</v>
      </c>
      <c r="C14258" s="3">
        <v>42992.886354166701</v>
      </c>
      <c r="D14258" s="4" t="s">
        <v>42836</v>
      </c>
      <c r="E14258" s="5" t="s">
        <v>131</v>
      </c>
      <c r="F14258" s="6">
        <v>42992.636354166701</v>
      </c>
    </row>
    <row r="14259" spans="1:6">
      <c r="A14259" s="1" t="s">
        <v>42837</v>
      </c>
      <c r="B14259" s="2" t="s">
        <v>42838</v>
      </c>
      <c r="C14259" s="3">
        <v>42992.867662037002</v>
      </c>
      <c r="D14259" s="4" t="s">
        <v>42839</v>
      </c>
      <c r="E14259" s="5" t="s">
        <v>234</v>
      </c>
      <c r="F14259" s="6">
        <v>42992.617662037002</v>
      </c>
    </row>
    <row r="14260" spans="1:6">
      <c r="A14260" s="1" t="s">
        <v>42840</v>
      </c>
      <c r="B14260" s="2" t="s">
        <v>42841</v>
      </c>
      <c r="C14260" s="3">
        <v>42992.855208333298</v>
      </c>
      <c r="D14260" s="4" t="s">
        <v>42842</v>
      </c>
      <c r="E14260" s="5" t="s">
        <v>2138</v>
      </c>
      <c r="F14260" s="6">
        <v>42992.605208333298</v>
      </c>
    </row>
    <row r="14261" spans="1:6">
      <c r="A14261" s="1" t="s">
        <v>42843</v>
      </c>
      <c r="B14261" s="2" t="s">
        <v>42844</v>
      </c>
      <c r="C14261" s="3">
        <v>42992.8587037037</v>
      </c>
      <c r="D14261" s="4" t="s">
        <v>42845</v>
      </c>
      <c r="E14261" s="5" t="s">
        <v>367</v>
      </c>
      <c r="F14261" s="6">
        <v>42992.603344907402</v>
      </c>
    </row>
    <row r="14262" spans="1:6">
      <c r="A14262" s="1" t="s">
        <v>42846</v>
      </c>
      <c r="B14262" s="2" t="s">
        <v>42847</v>
      </c>
      <c r="C14262" s="3">
        <v>42992.878865740699</v>
      </c>
      <c r="D14262" s="4" t="s">
        <v>42848</v>
      </c>
      <c r="E14262" s="5" t="s">
        <v>142</v>
      </c>
      <c r="F14262" s="6">
        <v>42992.628865740699</v>
      </c>
    </row>
    <row r="14263" spans="1:6">
      <c r="A14263" s="1" t="s">
        <v>42849</v>
      </c>
      <c r="B14263" s="2" t="s">
        <v>42850</v>
      </c>
      <c r="C14263" s="3">
        <v>42992.8739236111</v>
      </c>
      <c r="D14263" s="4" t="s">
        <v>42851</v>
      </c>
      <c r="E14263" s="5" t="s">
        <v>138</v>
      </c>
      <c r="F14263" s="6">
        <v>42992.6239236111</v>
      </c>
    </row>
    <row r="14264" spans="1:6">
      <c r="A14264" s="1" t="s">
        <v>42852</v>
      </c>
      <c r="B14264" s="2" t="s">
        <v>42853</v>
      </c>
      <c r="C14264" s="3">
        <v>42992.889849537001</v>
      </c>
      <c r="D14264" s="4" t="s">
        <v>42854</v>
      </c>
      <c r="E14264" s="5" t="s">
        <v>63</v>
      </c>
      <c r="F14264" s="6">
        <v>42992.611678240697</v>
      </c>
    </row>
    <row r="14265" spans="1:6">
      <c r="A14265" s="1" t="s">
        <v>42855</v>
      </c>
      <c r="B14265" s="2" t="s">
        <v>42856</v>
      </c>
      <c r="C14265" s="3">
        <v>42992.870775463001</v>
      </c>
      <c r="D14265" s="4" t="s">
        <v>42857</v>
      </c>
      <c r="E14265" s="5" t="s">
        <v>198</v>
      </c>
      <c r="F14265" s="6">
        <v>42992.620775463001</v>
      </c>
    </row>
    <row r="14266" spans="1:6">
      <c r="A14266" s="1" t="s">
        <v>42858</v>
      </c>
      <c r="B14266" s="2" t="s">
        <v>42859</v>
      </c>
      <c r="C14266" s="3">
        <v>42992.863877314798</v>
      </c>
      <c r="D14266" s="4" t="s">
        <v>42860</v>
      </c>
      <c r="E14266" s="5" t="s">
        <v>81</v>
      </c>
      <c r="F14266" s="6">
        <v>42992.591122685197</v>
      </c>
    </row>
    <row r="14267" spans="1:6">
      <c r="A14267" s="1" t="s">
        <v>42861</v>
      </c>
      <c r="B14267" s="2" t="s">
        <v>42862</v>
      </c>
      <c r="C14267" s="3">
        <v>42992.842662037001</v>
      </c>
      <c r="D14267" s="4" t="s">
        <v>42863</v>
      </c>
      <c r="E14267" s="5" t="s">
        <v>9</v>
      </c>
      <c r="F14267" s="6">
        <v>42992.592662037001</v>
      </c>
    </row>
    <row r="14268" spans="1:6">
      <c r="A14268" s="1" t="s">
        <v>42864</v>
      </c>
      <c r="B14268" s="2" t="s">
        <v>42865</v>
      </c>
      <c r="C14268" s="3">
        <v>42992.8805208333</v>
      </c>
      <c r="D14268" s="4" t="s">
        <v>42866</v>
      </c>
      <c r="E14268" s="5" t="s">
        <v>245</v>
      </c>
      <c r="F14268" s="6">
        <v>42992.6305208333</v>
      </c>
    </row>
    <row r="14269" spans="1:6">
      <c r="A14269" s="1" t="s">
        <v>42867</v>
      </c>
      <c r="B14269" s="2" t="s">
        <v>42868</v>
      </c>
      <c r="C14269" s="3">
        <v>42992.851041666698</v>
      </c>
      <c r="D14269" s="4" t="s">
        <v>42869</v>
      </c>
      <c r="E14269" s="5" t="s">
        <v>1289</v>
      </c>
      <c r="F14269" s="6">
        <v>42992.601041666698</v>
      </c>
    </row>
    <row r="14270" spans="1:6">
      <c r="A14270" s="1" t="s">
        <v>42870</v>
      </c>
      <c r="B14270" s="2" t="s">
        <v>42871</v>
      </c>
      <c r="C14270" s="3">
        <v>42992.883113425902</v>
      </c>
      <c r="D14270" s="4" t="s">
        <v>42872</v>
      </c>
      <c r="E14270" s="5" t="s">
        <v>27</v>
      </c>
      <c r="F14270" s="6">
        <v>42992.591087963003</v>
      </c>
    </row>
    <row r="14271" spans="1:6">
      <c r="A14271" s="1" t="s">
        <v>42873</v>
      </c>
      <c r="B14271" s="2" t="s">
        <v>42874</v>
      </c>
      <c r="C14271" s="3">
        <v>42992.841111111098</v>
      </c>
      <c r="D14271" s="4" t="s">
        <v>42875</v>
      </c>
      <c r="E14271" s="5" t="s">
        <v>89</v>
      </c>
      <c r="F14271" s="6">
        <v>42992.591111111098</v>
      </c>
    </row>
    <row r="14272" spans="1:6">
      <c r="A14272" s="1" t="s">
        <v>42876</v>
      </c>
      <c r="B14272" s="2" t="s">
        <v>42877</v>
      </c>
      <c r="C14272" s="3">
        <v>42992.8901273148</v>
      </c>
      <c r="D14272" s="4" t="s">
        <v>42878</v>
      </c>
      <c r="E14272" s="5" t="s">
        <v>63</v>
      </c>
      <c r="F14272" s="6">
        <v>42992.6401273148</v>
      </c>
    </row>
    <row r="14273" spans="1:6">
      <c r="A14273" s="1" t="s">
        <v>42879</v>
      </c>
      <c r="B14273" s="2" t="s">
        <v>42880</v>
      </c>
      <c r="C14273" s="3">
        <v>42992.890520833302</v>
      </c>
      <c r="D14273" s="4" t="s">
        <v>42881</v>
      </c>
      <c r="E14273" s="5" t="s">
        <v>63</v>
      </c>
      <c r="F14273" s="6">
        <v>42992.640520833302</v>
      </c>
    </row>
    <row r="14274" spans="1:6">
      <c r="A14274" s="1" t="s">
        <v>42882</v>
      </c>
      <c r="B14274" s="2" t="s">
        <v>42883</v>
      </c>
      <c r="C14274" s="3">
        <v>42992.868148148104</v>
      </c>
      <c r="D14274" s="4" t="s">
        <v>42884</v>
      </c>
      <c r="E14274" s="5" t="s">
        <v>35</v>
      </c>
      <c r="F14274" s="6">
        <v>42992.618148148104</v>
      </c>
    </row>
    <row r="14275" spans="1:6">
      <c r="A14275" s="1" t="s">
        <v>42885</v>
      </c>
      <c r="B14275" s="2" t="s">
        <v>42886</v>
      </c>
      <c r="C14275" s="3">
        <v>42992.877569444398</v>
      </c>
      <c r="D14275" s="4" t="s">
        <v>42887</v>
      </c>
      <c r="E14275" s="5" t="s">
        <v>31</v>
      </c>
      <c r="F14275" s="6">
        <v>42992.627569444398</v>
      </c>
    </row>
    <row r="14276" spans="1:6">
      <c r="A14276" s="1" t="s">
        <v>42888</v>
      </c>
      <c r="B14276" s="2" t="s">
        <v>42889</v>
      </c>
      <c r="C14276" s="3">
        <v>42992.8750462963</v>
      </c>
      <c r="D14276" s="4" t="s">
        <v>42890</v>
      </c>
      <c r="E14276" s="5" t="s">
        <v>667</v>
      </c>
      <c r="F14276" s="6">
        <v>42992.6250462963</v>
      </c>
    </row>
    <row r="14277" spans="1:6">
      <c r="A14277" s="1" t="s">
        <v>42891</v>
      </c>
      <c r="B14277" s="2" t="s">
        <v>42892</v>
      </c>
      <c r="C14277" s="3">
        <v>42992.877326388902</v>
      </c>
      <c r="D14277" s="4" t="s">
        <v>42893</v>
      </c>
      <c r="E14277" s="5" t="s">
        <v>31</v>
      </c>
      <c r="F14277" s="6">
        <v>42992.627326388902</v>
      </c>
    </row>
    <row r="14278" spans="1:6">
      <c r="A14278" s="1" t="s">
        <v>42894</v>
      </c>
      <c r="B14278" s="2" t="s">
        <v>42895</v>
      </c>
      <c r="C14278" s="3">
        <v>42992.849930555603</v>
      </c>
      <c r="D14278" s="4" t="s">
        <v>42896</v>
      </c>
      <c r="E14278" s="5" t="s">
        <v>188</v>
      </c>
      <c r="F14278" s="6">
        <v>42992.5946064815</v>
      </c>
    </row>
    <row r="14279" spans="1:6">
      <c r="A14279" s="1" t="s">
        <v>42897</v>
      </c>
      <c r="B14279" s="2" t="s">
        <v>42898</v>
      </c>
      <c r="C14279" s="3">
        <v>42992.863854166702</v>
      </c>
      <c r="D14279" s="4" t="s">
        <v>42899</v>
      </c>
      <c r="E14279" s="5" t="s">
        <v>81</v>
      </c>
      <c r="F14279" s="6">
        <v>42992.613854166702</v>
      </c>
    </row>
    <row r="14280" spans="1:6">
      <c r="A14280" s="1" t="s">
        <v>42900</v>
      </c>
      <c r="B14280" s="2" t="s">
        <v>42901</v>
      </c>
      <c r="C14280" s="3">
        <v>42992.854328703703</v>
      </c>
      <c r="D14280" s="4" t="s">
        <v>42902</v>
      </c>
      <c r="E14280" s="5" t="s">
        <v>67</v>
      </c>
      <c r="F14280" s="6">
        <v>42992.604328703703</v>
      </c>
    </row>
    <row r="14281" spans="1:6">
      <c r="A14281" s="1" t="s">
        <v>42903</v>
      </c>
      <c r="B14281" s="2" t="s">
        <v>42904</v>
      </c>
      <c r="C14281" s="3">
        <v>42992.852430555598</v>
      </c>
      <c r="D14281" s="4" t="s">
        <v>42905</v>
      </c>
      <c r="E14281" s="5" t="s">
        <v>127</v>
      </c>
      <c r="F14281" s="6">
        <v>42992.594571759299</v>
      </c>
    </row>
    <row r="14282" spans="1:6">
      <c r="A14282" s="1" t="s">
        <v>42906</v>
      </c>
      <c r="B14282" s="2" t="s">
        <v>42907</v>
      </c>
      <c r="C14282" s="3">
        <v>42992.883414351898</v>
      </c>
      <c r="D14282" s="4" t="s">
        <v>42908</v>
      </c>
      <c r="E14282" s="5" t="s">
        <v>27</v>
      </c>
      <c r="F14282" s="6">
        <v>42992.596631944398</v>
      </c>
    </row>
    <row r="14283" spans="1:6">
      <c r="A14283" s="1" t="s">
        <v>42909</v>
      </c>
      <c r="B14283" s="2" t="s">
        <v>42910</v>
      </c>
      <c r="C14283" s="3">
        <v>43532.890277777798</v>
      </c>
      <c r="D14283" s="4" t="s">
        <v>42911</v>
      </c>
      <c r="F14283" s="6">
        <v>43532.598611111098</v>
      </c>
    </row>
    <row r="14284" spans="1:6">
      <c r="A14284" s="1" t="s">
        <v>42912</v>
      </c>
      <c r="B14284" s="2" t="s">
        <v>42913</v>
      </c>
      <c r="C14284" s="3">
        <v>42992.885706018496</v>
      </c>
      <c r="D14284" s="4" t="s">
        <v>42914</v>
      </c>
      <c r="E14284" s="5" t="s">
        <v>131</v>
      </c>
      <c r="F14284" s="6">
        <v>42992.635706018496</v>
      </c>
    </row>
    <row r="14285" spans="1:6">
      <c r="A14285" s="1" t="s">
        <v>42915</v>
      </c>
      <c r="B14285" s="2" t="s">
        <v>42916</v>
      </c>
      <c r="C14285" s="3">
        <v>42992.866134259297</v>
      </c>
      <c r="D14285" s="4" t="s">
        <v>42917</v>
      </c>
      <c r="E14285" s="5" t="s">
        <v>106</v>
      </c>
      <c r="F14285" s="6">
        <v>42992.616134259297</v>
      </c>
    </row>
    <row r="14286" spans="1:6">
      <c r="A14286" s="1" t="s">
        <v>42918</v>
      </c>
      <c r="B14286" s="2" t="s">
        <v>42919</v>
      </c>
      <c r="C14286" s="3">
        <v>42992.879120370402</v>
      </c>
      <c r="D14286" s="4" t="s">
        <v>42920</v>
      </c>
      <c r="E14286" s="5" t="s">
        <v>142</v>
      </c>
      <c r="F14286" s="6">
        <v>42992.629120370402</v>
      </c>
    </row>
    <row r="14287" spans="1:6">
      <c r="A14287" s="1" t="s">
        <v>42921</v>
      </c>
      <c r="B14287" s="2" t="s">
        <v>42922</v>
      </c>
      <c r="C14287" s="3">
        <v>42992.872499999998</v>
      </c>
      <c r="D14287" s="4" t="s">
        <v>42923</v>
      </c>
      <c r="E14287" s="5" t="s">
        <v>117</v>
      </c>
      <c r="F14287" s="6">
        <v>42992.622499999998</v>
      </c>
    </row>
    <row r="14288" spans="1:6">
      <c r="A14288" s="1" t="s">
        <v>42924</v>
      </c>
      <c r="B14288" s="2" t="s">
        <v>42925</v>
      </c>
      <c r="C14288" s="3">
        <v>42992.862824074102</v>
      </c>
      <c r="D14288" s="4" t="s">
        <v>42926</v>
      </c>
      <c r="E14288" s="5" t="s">
        <v>773</v>
      </c>
      <c r="F14288" s="6">
        <v>42992.612824074102</v>
      </c>
    </row>
    <row r="14289" spans="1:6">
      <c r="A14289" s="1" t="s">
        <v>42927</v>
      </c>
      <c r="B14289" s="2" t="s">
        <v>42928</v>
      </c>
      <c r="C14289" s="3">
        <v>42992.862372685202</v>
      </c>
      <c r="D14289" s="4" t="s">
        <v>42929</v>
      </c>
      <c r="E14289" s="5" t="s">
        <v>301</v>
      </c>
      <c r="F14289" s="6">
        <v>42992.612372685202</v>
      </c>
    </row>
    <row r="14290" spans="1:6">
      <c r="A14290" s="1" t="s">
        <v>42930</v>
      </c>
      <c r="B14290" s="2" t="s">
        <v>42931</v>
      </c>
      <c r="C14290" s="3">
        <v>42992.844594907401</v>
      </c>
      <c r="D14290" s="4" t="s">
        <v>42932</v>
      </c>
      <c r="E14290" s="5" t="s">
        <v>93</v>
      </c>
      <c r="F14290" s="6">
        <v>42992.594594907401</v>
      </c>
    </row>
    <row r="14291" spans="1:6">
      <c r="A14291" s="1" t="s">
        <v>42933</v>
      </c>
      <c r="B14291" s="2" t="s">
        <v>42934</v>
      </c>
      <c r="C14291" s="3">
        <v>42992.878819444399</v>
      </c>
      <c r="D14291" s="4" t="s">
        <v>42935</v>
      </c>
      <c r="E14291" s="5" t="s">
        <v>142</v>
      </c>
      <c r="F14291" s="6">
        <v>42992.628819444399</v>
      </c>
    </row>
    <row r="14292" spans="1:6">
      <c r="A14292" s="1" t="s">
        <v>42936</v>
      </c>
      <c r="B14292" s="2" t="s">
        <v>42937</v>
      </c>
      <c r="C14292" s="3">
        <v>42992.891550925902</v>
      </c>
      <c r="D14292" s="4" t="s">
        <v>42938</v>
      </c>
      <c r="E14292" s="5" t="s">
        <v>110</v>
      </c>
      <c r="F14292" s="6">
        <v>42992.641550925902</v>
      </c>
    </row>
    <row r="14293" spans="1:6">
      <c r="A14293" s="1" t="s">
        <v>42939</v>
      </c>
      <c r="B14293" s="2" t="s">
        <v>42940</v>
      </c>
      <c r="C14293" s="3">
        <v>42992.860324074099</v>
      </c>
      <c r="D14293" s="4" t="s">
        <v>42941</v>
      </c>
      <c r="E14293" s="5" t="s">
        <v>322</v>
      </c>
      <c r="F14293" s="6">
        <v>42992.610324074099</v>
      </c>
    </row>
    <row r="14294" spans="1:6">
      <c r="A14294" s="1" t="s">
        <v>42942</v>
      </c>
      <c r="B14294" s="2" t="s">
        <v>42943</v>
      </c>
      <c r="C14294" s="3">
        <v>42992.8908912037</v>
      </c>
      <c r="D14294" s="4" t="s">
        <v>42944</v>
      </c>
      <c r="E14294" s="5" t="s">
        <v>170</v>
      </c>
      <c r="F14294" s="6">
        <v>42992.6408912037</v>
      </c>
    </row>
    <row r="14295" spans="1:6">
      <c r="A14295" s="1" t="s">
        <v>42945</v>
      </c>
      <c r="B14295" s="2" t="s">
        <v>42946</v>
      </c>
      <c r="C14295" s="3">
        <v>42992.870613425897</v>
      </c>
      <c r="D14295" s="4" t="s">
        <v>42947</v>
      </c>
      <c r="E14295" s="5" t="s">
        <v>198</v>
      </c>
      <c r="F14295" s="6">
        <v>42992.591087963003</v>
      </c>
    </row>
    <row r="14296" spans="1:6">
      <c r="A14296" s="1" t="s">
        <v>42948</v>
      </c>
      <c r="B14296" s="2" t="s">
        <v>42949</v>
      </c>
      <c r="C14296" s="3">
        <v>42992.874201388899</v>
      </c>
      <c r="D14296" s="4" t="s">
        <v>42950</v>
      </c>
      <c r="E14296" s="5" t="s">
        <v>138</v>
      </c>
      <c r="F14296" s="6">
        <v>42992.624201388899</v>
      </c>
    </row>
    <row r="14297" spans="1:6">
      <c r="A14297" s="1" t="s">
        <v>42951</v>
      </c>
      <c r="B14297" s="2" t="s">
        <v>42952</v>
      </c>
      <c r="C14297" s="3">
        <v>42992.880208333299</v>
      </c>
      <c r="D14297" s="4" t="s">
        <v>42953</v>
      </c>
      <c r="E14297" s="5" t="s">
        <v>245</v>
      </c>
      <c r="F14297" s="6">
        <v>42992.610023148103</v>
      </c>
    </row>
    <row r="14298" spans="1:6">
      <c r="A14298" s="1" t="s">
        <v>42954</v>
      </c>
      <c r="B14298" s="2" t="s">
        <v>42955</v>
      </c>
      <c r="C14298" s="3">
        <v>42992.850092592598</v>
      </c>
      <c r="D14298" s="4" t="s">
        <v>170</v>
      </c>
      <c r="E14298" s="5" t="s">
        <v>188</v>
      </c>
      <c r="F14298" s="6">
        <v>42992.600092592598</v>
      </c>
    </row>
    <row r="14299" spans="1:6">
      <c r="A14299" s="1" t="s">
        <v>42956</v>
      </c>
      <c r="B14299" s="2" t="s">
        <v>42957</v>
      </c>
      <c r="C14299" s="3">
        <v>42992.858993055597</v>
      </c>
      <c r="D14299" s="4" t="s">
        <v>42958</v>
      </c>
      <c r="E14299" s="5" t="s">
        <v>367</v>
      </c>
      <c r="F14299" s="6">
        <v>42992.608993055597</v>
      </c>
    </row>
    <row r="14300" spans="1:6">
      <c r="A14300" s="1" t="s">
        <v>42959</v>
      </c>
      <c r="B14300" s="2" t="s">
        <v>42960</v>
      </c>
      <c r="C14300" s="3">
        <v>42992.883553240703</v>
      </c>
      <c r="D14300" s="4" t="s">
        <v>42961</v>
      </c>
      <c r="E14300" s="5" t="s">
        <v>814</v>
      </c>
      <c r="F14300" s="6">
        <v>42992.633553240703</v>
      </c>
    </row>
    <row r="14301" spans="1:6">
      <c r="A14301" s="1" t="s">
        <v>42962</v>
      </c>
      <c r="B14301" s="2" t="s">
        <v>42963</v>
      </c>
      <c r="C14301" s="3">
        <v>42992.8445601852</v>
      </c>
      <c r="D14301" s="4" t="s">
        <v>42964</v>
      </c>
      <c r="E14301" s="5" t="s">
        <v>93</v>
      </c>
      <c r="F14301" s="6">
        <v>42992.5945601852</v>
      </c>
    </row>
    <row r="14302" spans="1:6">
      <c r="A14302" s="1" t="s">
        <v>42965</v>
      </c>
      <c r="B14302" s="2" t="s">
        <v>42966</v>
      </c>
      <c r="C14302" s="3">
        <v>42992.860057870399</v>
      </c>
      <c r="D14302" s="4" t="s">
        <v>42967</v>
      </c>
      <c r="E14302" s="5" t="s">
        <v>322</v>
      </c>
      <c r="F14302" s="6">
        <v>42992.610057870399</v>
      </c>
    </row>
    <row r="14303" spans="1:6">
      <c r="A14303" s="1" t="s">
        <v>42968</v>
      </c>
      <c r="B14303" s="2" t="s">
        <v>42969</v>
      </c>
      <c r="C14303" s="3">
        <v>42992.8915277778</v>
      </c>
      <c r="D14303" s="4" t="s">
        <v>42970</v>
      </c>
      <c r="E14303" s="5" t="s">
        <v>110</v>
      </c>
      <c r="F14303" s="6">
        <v>42992.6415277778</v>
      </c>
    </row>
    <row r="14304" spans="1:6">
      <c r="A14304" s="1" t="s">
        <v>42971</v>
      </c>
      <c r="B14304" s="2" t="s">
        <v>42972</v>
      </c>
      <c r="C14304" s="3">
        <v>42992.890543981499</v>
      </c>
      <c r="D14304" s="4" t="s">
        <v>42973</v>
      </c>
      <c r="E14304" s="5" t="s">
        <v>170</v>
      </c>
      <c r="F14304" s="6">
        <v>42992.590358796297</v>
      </c>
    </row>
    <row r="14305" spans="1:6">
      <c r="A14305" s="1" t="s">
        <v>42974</v>
      </c>
      <c r="B14305" s="2" t="s">
        <v>42975</v>
      </c>
      <c r="C14305" s="3">
        <v>42992.877569444398</v>
      </c>
      <c r="D14305" s="4" t="s">
        <v>42976</v>
      </c>
      <c r="E14305" s="5" t="s">
        <v>398</v>
      </c>
      <c r="F14305" s="6">
        <v>42992.627569444398</v>
      </c>
    </row>
    <row r="14306" spans="1:6">
      <c r="A14306" s="1" t="s">
        <v>42977</v>
      </c>
      <c r="B14306" s="2" t="s">
        <v>42978</v>
      </c>
      <c r="C14306" s="3">
        <v>42992.866134259297</v>
      </c>
      <c r="D14306" s="4" t="s">
        <v>42979</v>
      </c>
      <c r="E14306" s="5" t="s">
        <v>106</v>
      </c>
      <c r="F14306" s="6">
        <v>42992.616134259297</v>
      </c>
    </row>
    <row r="14307" spans="1:6">
      <c r="A14307" s="1" t="s">
        <v>42980</v>
      </c>
      <c r="B14307" s="2" t="s">
        <v>42981</v>
      </c>
      <c r="C14307" s="3">
        <v>42992.884675925903</v>
      </c>
      <c r="D14307" s="4" t="s">
        <v>42982</v>
      </c>
      <c r="E14307" s="5" t="s">
        <v>52</v>
      </c>
      <c r="F14307" s="6">
        <v>42992.634675925903</v>
      </c>
    </row>
    <row r="14308" spans="1:6">
      <c r="A14308" s="1" t="s">
        <v>42983</v>
      </c>
      <c r="B14308" s="2" t="s">
        <v>42984</v>
      </c>
      <c r="C14308" s="3">
        <v>42992.850057870397</v>
      </c>
      <c r="D14308" s="4" t="s">
        <v>42985</v>
      </c>
      <c r="E14308" s="5" t="s">
        <v>188</v>
      </c>
      <c r="F14308" s="6">
        <v>42992.600057870397</v>
      </c>
    </row>
    <row r="14309" spans="1:6">
      <c r="A14309" s="1" t="s">
        <v>42986</v>
      </c>
      <c r="B14309" s="2" t="s">
        <v>42987</v>
      </c>
      <c r="C14309" s="3">
        <v>42992.874756944402</v>
      </c>
      <c r="D14309" s="4" t="s">
        <v>42988</v>
      </c>
      <c r="E14309" s="5" t="s">
        <v>667</v>
      </c>
      <c r="F14309" s="6">
        <v>42992.624756944402</v>
      </c>
    </row>
    <row r="14310" spans="1:6">
      <c r="A14310" s="1" t="s">
        <v>42989</v>
      </c>
      <c r="B14310" s="2" t="s">
        <v>42990</v>
      </c>
      <c r="C14310" s="3">
        <v>42992.846574074101</v>
      </c>
      <c r="D14310" s="4" t="s">
        <v>42991</v>
      </c>
      <c r="E14310" s="5" t="s">
        <v>345</v>
      </c>
      <c r="F14310" s="6">
        <v>42992.596574074101</v>
      </c>
    </row>
    <row r="14311" spans="1:6">
      <c r="A14311" s="1" t="s">
        <v>42992</v>
      </c>
      <c r="B14311" s="2" t="s">
        <v>42993</v>
      </c>
      <c r="C14311" s="3">
        <v>42992.889236111099</v>
      </c>
      <c r="D14311" s="4" t="s">
        <v>42994</v>
      </c>
      <c r="E14311" s="5" t="s">
        <v>19</v>
      </c>
      <c r="F14311" s="6">
        <v>42992.599953703699</v>
      </c>
    </row>
    <row r="14312" spans="1:6">
      <c r="A14312" s="1" t="s">
        <v>42995</v>
      </c>
      <c r="B14312" s="2" t="s">
        <v>42996</v>
      </c>
      <c r="C14312" s="3">
        <v>42992.866134259297</v>
      </c>
      <c r="D14312" s="4" t="s">
        <v>42997</v>
      </c>
      <c r="E14312" s="5" t="s">
        <v>106</v>
      </c>
      <c r="F14312" s="6">
        <v>42992.616134259297</v>
      </c>
    </row>
    <row r="14313" spans="1:6">
      <c r="A14313" s="1" t="s">
        <v>42998</v>
      </c>
      <c r="B14313" s="2" t="s">
        <v>42999</v>
      </c>
      <c r="C14313" s="3">
        <v>42992.866145833301</v>
      </c>
      <c r="D14313" s="4" t="s">
        <v>43000</v>
      </c>
      <c r="E14313" s="5" t="s">
        <v>106</v>
      </c>
      <c r="F14313" s="6">
        <v>42992.616145833301</v>
      </c>
    </row>
    <row r="14314" spans="1:6">
      <c r="A14314" s="1" t="s">
        <v>43001</v>
      </c>
      <c r="B14314" s="2" t="s">
        <v>43002</v>
      </c>
      <c r="C14314" s="3">
        <v>42992.888344907398</v>
      </c>
      <c r="D14314" s="4" t="s">
        <v>43003</v>
      </c>
      <c r="E14314" s="5" t="s">
        <v>166</v>
      </c>
      <c r="F14314" s="6">
        <v>42992.601215277798</v>
      </c>
    </row>
    <row r="14315" spans="1:6">
      <c r="A14315" s="1" t="s">
        <v>43004</v>
      </c>
      <c r="B14315" s="2" t="s">
        <v>43005</v>
      </c>
      <c r="C14315" s="3">
        <v>42992.890520833302</v>
      </c>
      <c r="D14315" s="4" t="s">
        <v>43006</v>
      </c>
      <c r="E14315" s="5" t="s">
        <v>170</v>
      </c>
      <c r="F14315" s="6">
        <v>42992.640520833302</v>
      </c>
    </row>
    <row r="14316" spans="1:6">
      <c r="A14316" s="1" t="s">
        <v>43007</v>
      </c>
      <c r="B14316" s="2" t="s">
        <v>43008</v>
      </c>
      <c r="C14316" s="3">
        <v>42992.887581018498</v>
      </c>
      <c r="D14316" s="4" t="s">
        <v>43009</v>
      </c>
      <c r="E14316" s="5" t="s">
        <v>23</v>
      </c>
      <c r="F14316" s="6">
        <v>42992.637581018498</v>
      </c>
    </row>
    <row r="14317" spans="1:6">
      <c r="A14317" s="1" t="s">
        <v>43010</v>
      </c>
      <c r="B14317" s="2" t="s">
        <v>43011</v>
      </c>
      <c r="C14317" s="3">
        <v>42992.884317129603</v>
      </c>
      <c r="D14317" s="4" t="s">
        <v>43012</v>
      </c>
      <c r="E14317" s="5" t="s">
        <v>52</v>
      </c>
      <c r="F14317" s="6">
        <v>42992.6100925926</v>
      </c>
    </row>
    <row r="14318" spans="1:6">
      <c r="A14318" s="1" t="s">
        <v>43013</v>
      </c>
      <c r="B14318" s="2" t="s">
        <v>43014</v>
      </c>
      <c r="C14318" s="3">
        <v>42992.877372685201</v>
      </c>
      <c r="D14318" s="4" t="s">
        <v>43015</v>
      </c>
      <c r="E14318" s="5" t="s">
        <v>31</v>
      </c>
      <c r="F14318" s="6">
        <v>42992.608715277798</v>
      </c>
    </row>
    <row r="14319" spans="1:6">
      <c r="A14319" s="1" t="s">
        <v>43016</v>
      </c>
      <c r="B14319" s="2" t="s">
        <v>43017</v>
      </c>
      <c r="C14319" s="3">
        <v>42992.8661111111</v>
      </c>
      <c r="D14319" s="4" t="s">
        <v>43018</v>
      </c>
      <c r="E14319" s="5" t="s">
        <v>106</v>
      </c>
      <c r="F14319" s="6">
        <v>42992.6161111111</v>
      </c>
    </row>
    <row r="14320" spans="1:6">
      <c r="A14320" s="1" t="s">
        <v>43019</v>
      </c>
      <c r="B14320" s="2" t="s">
        <v>43020</v>
      </c>
      <c r="C14320" s="3">
        <v>42992.841122685197</v>
      </c>
      <c r="D14320" s="4" t="s">
        <v>43021</v>
      </c>
      <c r="E14320" s="5" t="s">
        <v>89</v>
      </c>
      <c r="F14320" s="6">
        <v>42992.591122685197</v>
      </c>
    </row>
    <row r="14321" spans="1:6">
      <c r="A14321" s="1" t="s">
        <v>43022</v>
      </c>
      <c r="B14321" s="2" t="s">
        <v>43023</v>
      </c>
      <c r="C14321" s="3">
        <v>42992.851145833301</v>
      </c>
      <c r="D14321" s="4" t="s">
        <v>43024</v>
      </c>
      <c r="E14321" s="5" t="s">
        <v>1289</v>
      </c>
      <c r="F14321" s="6">
        <v>42992.601145833301</v>
      </c>
    </row>
    <row r="14322" spans="1:6">
      <c r="A14322" s="1" t="s">
        <v>43025</v>
      </c>
      <c r="B14322" s="2" t="s">
        <v>43026</v>
      </c>
      <c r="C14322" s="3">
        <v>42992.8838888889</v>
      </c>
      <c r="D14322" s="4" t="s">
        <v>43027</v>
      </c>
      <c r="E14322" s="5" t="s">
        <v>814</v>
      </c>
      <c r="F14322" s="6">
        <v>42992.6338888889</v>
      </c>
    </row>
    <row r="14323" spans="1:6">
      <c r="A14323" s="1" t="s">
        <v>43028</v>
      </c>
      <c r="B14323" s="2" t="s">
        <v>43029</v>
      </c>
      <c r="C14323" s="3">
        <v>42992.872060185196</v>
      </c>
      <c r="D14323" s="4" t="s">
        <v>43030</v>
      </c>
      <c r="E14323" s="5" t="s">
        <v>117</v>
      </c>
      <c r="F14323" s="6">
        <v>42992.622060185196</v>
      </c>
    </row>
    <row r="14324" spans="1:6">
      <c r="A14324" s="1" t="s">
        <v>43031</v>
      </c>
      <c r="B14324" s="2" t="s">
        <v>43032</v>
      </c>
      <c r="C14324" s="3">
        <v>42992.879062499997</v>
      </c>
      <c r="D14324" s="4" t="s">
        <v>43033</v>
      </c>
      <c r="E14324" s="5" t="s">
        <v>309</v>
      </c>
      <c r="F14324" s="6">
        <v>42992.629062499997</v>
      </c>
    </row>
    <row r="14325" spans="1:6">
      <c r="A14325" s="1" t="s">
        <v>43034</v>
      </c>
      <c r="B14325" s="2" t="s">
        <v>43035</v>
      </c>
      <c r="C14325" s="3">
        <v>42992.880034722199</v>
      </c>
      <c r="D14325" s="4" t="s">
        <v>43036</v>
      </c>
      <c r="E14325" s="5" t="s">
        <v>245</v>
      </c>
      <c r="F14325" s="6">
        <v>42992.630034722199</v>
      </c>
    </row>
    <row r="14326" spans="1:6">
      <c r="A14326" s="1" t="s">
        <v>43037</v>
      </c>
      <c r="B14326" s="2" t="s">
        <v>43038</v>
      </c>
      <c r="C14326" s="3">
        <v>42992.861250000002</v>
      </c>
      <c r="D14326" s="4" t="s">
        <v>43039</v>
      </c>
      <c r="E14326" s="5" t="s">
        <v>255</v>
      </c>
      <c r="F14326" s="6">
        <v>42992.611250000002</v>
      </c>
    </row>
    <row r="14327" spans="1:6">
      <c r="A14327" s="1" t="s">
        <v>43040</v>
      </c>
      <c r="B14327" s="2" t="s">
        <v>43041</v>
      </c>
      <c r="C14327" s="3">
        <v>42992.888599537</v>
      </c>
      <c r="D14327" s="4" t="s">
        <v>43042</v>
      </c>
      <c r="E14327" s="5" t="s">
        <v>166</v>
      </c>
      <c r="F14327" s="6">
        <v>42992.638599537</v>
      </c>
    </row>
    <row r="14328" spans="1:6">
      <c r="A14328" s="1" t="s">
        <v>43043</v>
      </c>
      <c r="B14328" s="2" t="s">
        <v>43044</v>
      </c>
      <c r="C14328" s="3">
        <v>42992.871759259302</v>
      </c>
      <c r="D14328" s="4" t="s">
        <v>43045</v>
      </c>
      <c r="E14328" s="5" t="s">
        <v>117</v>
      </c>
      <c r="F14328" s="6">
        <v>42992.621759259302</v>
      </c>
    </row>
    <row r="14329" spans="1:6">
      <c r="A14329" s="1" t="s">
        <v>43046</v>
      </c>
      <c r="B14329" s="2" t="s">
        <v>43047</v>
      </c>
      <c r="C14329" s="3">
        <v>42992.870798611097</v>
      </c>
      <c r="D14329" s="4" t="s">
        <v>43048</v>
      </c>
      <c r="E14329" s="5" t="s">
        <v>198</v>
      </c>
      <c r="F14329" s="6">
        <v>42992.620798611097</v>
      </c>
    </row>
    <row r="14330" spans="1:6">
      <c r="A14330" s="1" t="s">
        <v>43049</v>
      </c>
      <c r="B14330" s="2" t="s">
        <v>43050</v>
      </c>
      <c r="C14330" s="3">
        <v>42992.889710648102</v>
      </c>
      <c r="D14330" s="4" t="s">
        <v>43051</v>
      </c>
      <c r="E14330" s="5" t="s">
        <v>19</v>
      </c>
      <c r="F14330" s="6">
        <v>42992.608715277798</v>
      </c>
    </row>
    <row r="14331" spans="1:6">
      <c r="A14331" s="1" t="s">
        <v>43052</v>
      </c>
      <c r="B14331" s="2" t="s">
        <v>43053</v>
      </c>
      <c r="C14331" s="3">
        <v>42992.8917476852</v>
      </c>
      <c r="D14331" s="4" t="s">
        <v>43054</v>
      </c>
      <c r="E14331" s="5" t="s">
        <v>110</v>
      </c>
      <c r="F14331" s="6">
        <v>42992.5946064815</v>
      </c>
    </row>
    <row r="14332" spans="1:6">
      <c r="A14332" s="1" t="s">
        <v>43055</v>
      </c>
      <c r="B14332" s="2" t="s">
        <v>43056</v>
      </c>
      <c r="C14332" s="3">
        <v>42992.884722222203</v>
      </c>
      <c r="D14332" s="4" t="s">
        <v>43057</v>
      </c>
      <c r="E14332" s="5" t="s">
        <v>52</v>
      </c>
      <c r="F14332" s="6">
        <v>42992.592685185198</v>
      </c>
    </row>
    <row r="14333" spans="1:6">
      <c r="A14333" s="1" t="s">
        <v>43058</v>
      </c>
      <c r="B14333" s="2" t="s">
        <v>43059</v>
      </c>
      <c r="C14333" s="3">
        <v>42992.874166666697</v>
      </c>
      <c r="D14333" s="4" t="s">
        <v>43060</v>
      </c>
      <c r="E14333" s="5" t="s">
        <v>138</v>
      </c>
      <c r="F14333" s="6">
        <v>42992.624166666697</v>
      </c>
    </row>
    <row r="14334" spans="1:6">
      <c r="A14334" s="1" t="s">
        <v>43061</v>
      </c>
      <c r="B14334" s="2" t="s">
        <v>43062</v>
      </c>
      <c r="C14334" s="3">
        <v>42992.878645833298</v>
      </c>
      <c r="D14334" s="4" t="s">
        <v>43063</v>
      </c>
      <c r="E14334" s="5" t="s">
        <v>142</v>
      </c>
      <c r="F14334" s="6">
        <v>42992.628645833298</v>
      </c>
    </row>
    <row r="14335" spans="1:6">
      <c r="A14335" s="1" t="s">
        <v>43064</v>
      </c>
      <c r="B14335" s="2" t="s">
        <v>43065</v>
      </c>
      <c r="C14335" s="3">
        <v>42992.8446064815</v>
      </c>
      <c r="D14335" s="4" t="s">
        <v>43066</v>
      </c>
      <c r="E14335" s="5" t="s">
        <v>93</v>
      </c>
      <c r="F14335" s="6">
        <v>42992.5946064815</v>
      </c>
    </row>
    <row r="14336" spans="1:6">
      <c r="A14336" s="1" t="s">
        <v>43067</v>
      </c>
      <c r="B14336" s="2" t="s">
        <v>43068</v>
      </c>
      <c r="C14336" s="3">
        <v>42992.866574074098</v>
      </c>
      <c r="D14336" s="4" t="s">
        <v>43069</v>
      </c>
      <c r="E14336" s="5" t="s">
        <v>106</v>
      </c>
      <c r="F14336" s="6">
        <v>42992.616574074098</v>
      </c>
    </row>
    <row r="14337" spans="1:6">
      <c r="A14337" s="1" t="s">
        <v>43070</v>
      </c>
      <c r="B14337" s="2" t="s">
        <v>43071</v>
      </c>
      <c r="C14337" s="3">
        <v>42992.8745949074</v>
      </c>
      <c r="D14337" s="4" t="s">
        <v>43072</v>
      </c>
      <c r="E14337" s="5" t="s">
        <v>667</v>
      </c>
      <c r="F14337" s="6">
        <v>42992.6245949074</v>
      </c>
    </row>
    <row r="14338" spans="1:6">
      <c r="A14338" s="1" t="s">
        <v>43073</v>
      </c>
      <c r="B14338" s="2" t="s">
        <v>43074</v>
      </c>
      <c r="C14338" s="3">
        <v>42992.854502314804</v>
      </c>
      <c r="D14338" s="4" t="s">
        <v>43075</v>
      </c>
      <c r="E14338" s="5" t="s">
        <v>67</v>
      </c>
      <c r="F14338" s="6">
        <v>42992.597534722197</v>
      </c>
    </row>
    <row r="14339" spans="1:6">
      <c r="A14339" s="1" t="s">
        <v>43076</v>
      </c>
      <c r="B14339" s="2" t="s">
        <v>43077</v>
      </c>
      <c r="C14339" s="3">
        <v>42992.882870370398</v>
      </c>
      <c r="D14339" s="4" t="s">
        <v>43078</v>
      </c>
      <c r="E14339" s="5" t="s">
        <v>27</v>
      </c>
      <c r="F14339" s="6">
        <v>42992.632870370398</v>
      </c>
    </row>
    <row r="14340" spans="1:6">
      <c r="A14340" s="1" t="s">
        <v>43079</v>
      </c>
      <c r="B14340" s="2" t="s">
        <v>43080</v>
      </c>
      <c r="C14340" s="3">
        <v>42992.891944444404</v>
      </c>
      <c r="D14340" s="4" t="s">
        <v>43081</v>
      </c>
      <c r="E14340" s="5" t="s">
        <v>110</v>
      </c>
      <c r="F14340" s="6">
        <v>42992.597650463002</v>
      </c>
    </row>
    <row r="14341" spans="1:6">
      <c r="A14341" s="1" t="s">
        <v>43082</v>
      </c>
      <c r="B14341" s="2" t="s">
        <v>43083</v>
      </c>
      <c r="C14341" s="3">
        <v>42992.878634259301</v>
      </c>
      <c r="D14341" s="4" t="s">
        <v>43084</v>
      </c>
      <c r="E14341" s="5" t="s">
        <v>142</v>
      </c>
      <c r="F14341" s="6">
        <v>42992.628634259301</v>
      </c>
    </row>
    <row r="14342" spans="1:6">
      <c r="A14342" s="1" t="s">
        <v>43085</v>
      </c>
      <c r="B14342" s="2" t="s">
        <v>43086</v>
      </c>
      <c r="C14342" s="3">
        <v>42992.860335648104</v>
      </c>
      <c r="D14342" s="4" t="s">
        <v>43087</v>
      </c>
      <c r="E14342" s="5" t="s">
        <v>322</v>
      </c>
      <c r="F14342" s="6">
        <v>42992.591122685197</v>
      </c>
    </row>
    <row r="14343" spans="1:6">
      <c r="A14343" s="1" t="s">
        <v>43088</v>
      </c>
      <c r="B14343" s="2" t="s">
        <v>43089</v>
      </c>
      <c r="C14343" s="3">
        <v>42992.867523148103</v>
      </c>
      <c r="D14343" s="4" t="s">
        <v>43090</v>
      </c>
      <c r="E14343" s="5" t="s">
        <v>234</v>
      </c>
      <c r="F14343" s="6">
        <v>42992.617523148103</v>
      </c>
    </row>
    <row r="14344" spans="1:6">
      <c r="A14344" s="1" t="s">
        <v>43091</v>
      </c>
      <c r="B14344" s="2" t="s">
        <v>43092</v>
      </c>
      <c r="C14344" s="3">
        <v>42992.844571759299</v>
      </c>
      <c r="D14344" s="4" t="s">
        <v>43093</v>
      </c>
      <c r="E14344" s="5" t="s">
        <v>93</v>
      </c>
      <c r="F14344" s="6">
        <v>42992.594571759299</v>
      </c>
    </row>
    <row r="14345" spans="1:6">
      <c r="A14345" s="1" t="s">
        <v>43094</v>
      </c>
      <c r="B14345" s="2" t="s">
        <v>43095</v>
      </c>
      <c r="C14345" s="3">
        <v>42992.8499421296</v>
      </c>
      <c r="D14345" s="4" t="s">
        <v>43096</v>
      </c>
      <c r="E14345" s="5" t="s">
        <v>188</v>
      </c>
      <c r="F14345" s="6">
        <v>42992.5999421296</v>
      </c>
    </row>
    <row r="14346" spans="1:6">
      <c r="A14346" s="1" t="s">
        <v>43097</v>
      </c>
      <c r="B14346" s="2" t="s">
        <v>43098</v>
      </c>
      <c r="C14346" s="3">
        <v>42992.877581018503</v>
      </c>
      <c r="D14346" s="4" t="s">
        <v>43099</v>
      </c>
      <c r="E14346" s="5" t="s">
        <v>31</v>
      </c>
      <c r="F14346" s="6">
        <v>42992.627581018503</v>
      </c>
    </row>
    <row r="14347" spans="1:6">
      <c r="A14347" s="1" t="s">
        <v>43100</v>
      </c>
      <c r="B14347" s="2" t="s">
        <v>43101</v>
      </c>
      <c r="C14347" s="3">
        <v>42992.850104166697</v>
      </c>
      <c r="D14347" s="4" t="s">
        <v>43102</v>
      </c>
      <c r="E14347" s="5" t="s">
        <v>188</v>
      </c>
      <c r="F14347" s="6">
        <v>42992.5946064815</v>
      </c>
    </row>
    <row r="14348" spans="1:6">
      <c r="A14348" s="1" t="s">
        <v>43103</v>
      </c>
      <c r="B14348" s="2" t="s">
        <v>43104</v>
      </c>
      <c r="C14348" s="3">
        <v>42992.847604166702</v>
      </c>
      <c r="D14348" s="4" t="s">
        <v>43105</v>
      </c>
      <c r="E14348" s="5" t="s">
        <v>162</v>
      </c>
      <c r="F14348" s="6">
        <v>42992.597604166702</v>
      </c>
    </row>
    <row r="14349" spans="1:6">
      <c r="A14349" s="1" t="s">
        <v>43106</v>
      </c>
      <c r="B14349" s="2" t="s">
        <v>43107</v>
      </c>
      <c r="C14349" s="3">
        <v>42992.8612615741</v>
      </c>
      <c r="D14349" s="4" t="s">
        <v>43108</v>
      </c>
      <c r="E14349" s="5" t="s">
        <v>255</v>
      </c>
      <c r="F14349" s="6">
        <v>42992.6112615741</v>
      </c>
    </row>
    <row r="14350" spans="1:6">
      <c r="A14350" s="1" t="s">
        <v>43109</v>
      </c>
      <c r="B14350" s="2" t="s">
        <v>43110</v>
      </c>
      <c r="C14350" s="3">
        <v>42992.883113425902</v>
      </c>
      <c r="D14350" s="4" t="s">
        <v>43111</v>
      </c>
      <c r="E14350" s="5" t="s">
        <v>27</v>
      </c>
      <c r="F14350" s="6">
        <v>42992.633113425902</v>
      </c>
    </row>
    <row r="14351" spans="1:6">
      <c r="A14351" s="1" t="s">
        <v>43112</v>
      </c>
      <c r="B14351" s="2" t="s">
        <v>43113</v>
      </c>
      <c r="C14351" s="3">
        <v>42992.877326388902</v>
      </c>
      <c r="D14351" s="4" t="s">
        <v>43114</v>
      </c>
      <c r="E14351" s="5" t="s">
        <v>31</v>
      </c>
      <c r="F14351" s="6">
        <v>42992.627326388902</v>
      </c>
    </row>
    <row r="14352" spans="1:6">
      <c r="A14352" s="1" t="s">
        <v>43115</v>
      </c>
      <c r="B14352" s="2" t="s">
        <v>43116</v>
      </c>
      <c r="C14352" s="3">
        <v>42992.8901736111</v>
      </c>
      <c r="D14352" s="4" t="s">
        <v>43117</v>
      </c>
      <c r="E14352" s="5" t="s">
        <v>63</v>
      </c>
      <c r="F14352" s="6">
        <v>42992.6401736111</v>
      </c>
    </row>
    <row r="14353" spans="1:6">
      <c r="A14353" s="1" t="s">
        <v>43118</v>
      </c>
      <c r="B14353" s="2" t="s">
        <v>43119</v>
      </c>
      <c r="C14353" s="3">
        <v>42992.863865740699</v>
      </c>
      <c r="D14353" s="4" t="s">
        <v>43120</v>
      </c>
      <c r="E14353" s="5" t="s">
        <v>81</v>
      </c>
      <c r="F14353" s="6">
        <v>42992.613865740699</v>
      </c>
    </row>
    <row r="14354" spans="1:6">
      <c r="A14354" s="1" t="s">
        <v>43121</v>
      </c>
      <c r="B14354" s="2" t="s">
        <v>43122</v>
      </c>
      <c r="C14354" s="3">
        <v>42992.854386574101</v>
      </c>
      <c r="D14354" s="4" t="s">
        <v>43123</v>
      </c>
      <c r="E14354" s="5" t="s">
        <v>67</v>
      </c>
      <c r="F14354" s="6">
        <v>42992.604386574101</v>
      </c>
    </row>
    <row r="14355" spans="1:6">
      <c r="A14355" s="1" t="s">
        <v>43124</v>
      </c>
      <c r="B14355" s="2" t="s">
        <v>43125</v>
      </c>
      <c r="C14355" s="3">
        <v>42992.878877314797</v>
      </c>
      <c r="D14355" s="4" t="s">
        <v>43126</v>
      </c>
      <c r="E14355" s="5" t="s">
        <v>142</v>
      </c>
      <c r="F14355" s="6">
        <v>42992.628877314797</v>
      </c>
    </row>
    <row r="14356" spans="1:6">
      <c r="A14356" s="1" t="s">
        <v>43127</v>
      </c>
      <c r="B14356" s="2" t="s">
        <v>43128</v>
      </c>
      <c r="C14356" s="3">
        <v>42992.879143518498</v>
      </c>
      <c r="D14356" s="4" t="s">
        <v>43129</v>
      </c>
      <c r="E14356" s="5" t="s">
        <v>142</v>
      </c>
      <c r="F14356" s="6">
        <v>42992.629143518498</v>
      </c>
    </row>
    <row r="14357" spans="1:6">
      <c r="A14357" s="1" t="s">
        <v>43130</v>
      </c>
      <c r="B14357" s="2" t="s">
        <v>43131</v>
      </c>
      <c r="C14357" s="3">
        <v>42992.852557870399</v>
      </c>
      <c r="D14357" s="4" t="s">
        <v>43132</v>
      </c>
      <c r="E14357" s="5" t="s">
        <v>127</v>
      </c>
      <c r="F14357" s="6">
        <v>42992.602557870399</v>
      </c>
    </row>
    <row r="14358" spans="1:6">
      <c r="A14358" s="1" t="s">
        <v>43133</v>
      </c>
      <c r="B14358" s="2" t="s">
        <v>43134</v>
      </c>
      <c r="C14358" s="3">
        <v>42992.842164351903</v>
      </c>
      <c r="D14358" s="4" t="s">
        <v>43135</v>
      </c>
      <c r="E14358" s="5" t="s">
        <v>224</v>
      </c>
      <c r="F14358" s="6">
        <v>42992.592164351903</v>
      </c>
    </row>
    <row r="14359" spans="1:6">
      <c r="A14359" s="1" t="s">
        <v>43136</v>
      </c>
      <c r="B14359" s="2" t="s">
        <v>43137</v>
      </c>
      <c r="C14359" s="3">
        <v>42992.840347222198</v>
      </c>
      <c r="D14359" s="4" t="s">
        <v>43138</v>
      </c>
      <c r="E14359" s="5" t="s">
        <v>214</v>
      </c>
      <c r="F14359" s="6">
        <v>42992.590347222198</v>
      </c>
    </row>
    <row r="14360" spans="1:6">
      <c r="A14360" s="1" t="s">
        <v>43139</v>
      </c>
      <c r="B14360" s="2" t="s">
        <v>43140</v>
      </c>
      <c r="C14360" s="3">
        <v>42992.855138888903</v>
      </c>
      <c r="D14360" s="4" t="s">
        <v>43141</v>
      </c>
      <c r="E14360" s="5" t="s">
        <v>2138</v>
      </c>
      <c r="F14360" s="6">
        <v>42992.605138888903</v>
      </c>
    </row>
    <row r="14361" spans="1:6">
      <c r="A14361" s="1" t="s">
        <v>43142</v>
      </c>
      <c r="B14361" s="2" t="s">
        <v>43143</v>
      </c>
      <c r="C14361" s="3">
        <v>42992.851076388899</v>
      </c>
      <c r="D14361" s="4" t="s">
        <v>43144</v>
      </c>
      <c r="E14361" s="5" t="s">
        <v>1289</v>
      </c>
      <c r="F14361" s="6">
        <v>42992.601076388899</v>
      </c>
    </row>
    <row r="14362" spans="1:6">
      <c r="A14362" s="1" t="s">
        <v>43145</v>
      </c>
      <c r="B14362" s="2" t="s">
        <v>43146</v>
      </c>
      <c r="C14362" s="3">
        <v>42992.870787036998</v>
      </c>
      <c r="D14362" s="4" t="s">
        <v>43147</v>
      </c>
      <c r="E14362" s="5" t="s">
        <v>198</v>
      </c>
      <c r="F14362" s="6">
        <v>42992.590347222198</v>
      </c>
    </row>
    <row r="14363" spans="1:6">
      <c r="A14363" s="1" t="s">
        <v>43148</v>
      </c>
      <c r="B14363" s="2" t="s">
        <v>43149</v>
      </c>
      <c r="C14363" s="3">
        <v>42992.863900463002</v>
      </c>
      <c r="D14363" s="4" t="s">
        <v>43150</v>
      </c>
      <c r="E14363" s="5" t="s">
        <v>81</v>
      </c>
      <c r="F14363" s="6">
        <v>42992.613900463002</v>
      </c>
    </row>
    <row r="14364" spans="1:6">
      <c r="A14364" s="1" t="s">
        <v>43151</v>
      </c>
      <c r="B14364" s="2" t="s">
        <v>43152</v>
      </c>
      <c r="C14364" s="3">
        <v>42992.889016203699</v>
      </c>
      <c r="D14364" s="4" t="s">
        <v>43153</v>
      </c>
      <c r="E14364" s="5" t="s">
        <v>166</v>
      </c>
      <c r="F14364" s="6">
        <v>42992.639016203699</v>
      </c>
    </row>
    <row r="14365" spans="1:6">
      <c r="A14365" s="1" t="s">
        <v>43154</v>
      </c>
      <c r="B14365" s="2" t="s">
        <v>43155</v>
      </c>
      <c r="C14365" s="3">
        <v>42992.863865740699</v>
      </c>
      <c r="D14365" s="4" t="s">
        <v>43156</v>
      </c>
      <c r="E14365" s="5" t="s">
        <v>81</v>
      </c>
      <c r="F14365" s="6">
        <v>42992.613865740699</v>
      </c>
    </row>
    <row r="14366" spans="1:6">
      <c r="A14366" s="1" t="s">
        <v>43157</v>
      </c>
      <c r="B14366" s="2" t="s">
        <v>43158</v>
      </c>
      <c r="C14366" s="3">
        <v>42992.873993055597</v>
      </c>
      <c r="D14366" s="4" t="s">
        <v>43159</v>
      </c>
      <c r="E14366" s="5" t="s">
        <v>138</v>
      </c>
      <c r="F14366" s="6">
        <v>42992.623993055597</v>
      </c>
    </row>
    <row r="14367" spans="1:6">
      <c r="A14367" s="1" t="s">
        <v>43160</v>
      </c>
      <c r="B14367" s="2" t="s">
        <v>43161</v>
      </c>
      <c r="C14367" s="3">
        <v>42992.840335648201</v>
      </c>
      <c r="D14367" s="4" t="s">
        <v>43162</v>
      </c>
      <c r="E14367" s="5" t="s">
        <v>214</v>
      </c>
      <c r="F14367" s="6">
        <v>42992.590335648201</v>
      </c>
    </row>
    <row r="14368" spans="1:6">
      <c r="A14368" s="1" t="s">
        <v>43163</v>
      </c>
      <c r="B14368" s="2" t="s">
        <v>43164</v>
      </c>
      <c r="C14368" s="3">
        <v>42992.857152777797</v>
      </c>
      <c r="D14368" s="4" t="s">
        <v>43165</v>
      </c>
      <c r="E14368" s="5" t="s">
        <v>56</v>
      </c>
      <c r="F14368" s="6">
        <v>42992.607152777797</v>
      </c>
    </row>
    <row r="14369" spans="1:6">
      <c r="A14369" s="1" t="s">
        <v>43166</v>
      </c>
      <c r="B14369" s="2" t="s">
        <v>43167</v>
      </c>
      <c r="C14369" s="3">
        <v>42992.8600462963</v>
      </c>
      <c r="D14369" s="4" t="s">
        <v>43168</v>
      </c>
      <c r="E14369" s="5" t="s">
        <v>322</v>
      </c>
      <c r="F14369" s="6">
        <v>42992.6100462963</v>
      </c>
    </row>
    <row r="14370" spans="1:6">
      <c r="A14370" s="1" t="s">
        <v>43169</v>
      </c>
      <c r="B14370" s="2" t="s">
        <v>43170</v>
      </c>
      <c r="C14370" s="3">
        <v>42992.871712963002</v>
      </c>
      <c r="D14370" s="4" t="s">
        <v>43171</v>
      </c>
      <c r="E14370" s="5" t="s">
        <v>117</v>
      </c>
      <c r="F14370" s="6">
        <v>42992.621712963002</v>
      </c>
    </row>
    <row r="14371" spans="1:6">
      <c r="A14371" s="1" t="s">
        <v>43172</v>
      </c>
      <c r="B14371" s="2" t="s">
        <v>43173</v>
      </c>
      <c r="C14371" s="3">
        <v>42992.884687500002</v>
      </c>
      <c r="D14371" s="4" t="s">
        <v>43174</v>
      </c>
      <c r="E14371" s="5" t="s">
        <v>52</v>
      </c>
      <c r="F14371" s="6">
        <v>42992.602476851898</v>
      </c>
    </row>
    <row r="14372" spans="1:6">
      <c r="A14372" s="1" t="s">
        <v>43175</v>
      </c>
      <c r="B14372" s="2" t="s">
        <v>43176</v>
      </c>
      <c r="C14372" s="3">
        <v>42992.877152777801</v>
      </c>
      <c r="D14372" s="4" t="s">
        <v>43177</v>
      </c>
      <c r="E14372" s="5" t="s">
        <v>31</v>
      </c>
      <c r="F14372" s="6">
        <v>42992.627152777801</v>
      </c>
    </row>
    <row r="14373" spans="1:6">
      <c r="A14373" s="1" t="s">
        <v>43178</v>
      </c>
      <c r="B14373" s="2" t="s">
        <v>43179</v>
      </c>
      <c r="C14373" s="3">
        <v>42992.887326388904</v>
      </c>
      <c r="D14373" s="4" t="s">
        <v>43180</v>
      </c>
      <c r="E14373" s="5" t="s">
        <v>2565</v>
      </c>
      <c r="F14373" s="6">
        <v>42992.598009259302</v>
      </c>
    </row>
    <row r="14374" spans="1:6">
      <c r="A14374" s="1" t="s">
        <v>43181</v>
      </c>
      <c r="B14374" s="2" t="s">
        <v>43182</v>
      </c>
      <c r="C14374" s="3">
        <v>42992.854525463001</v>
      </c>
      <c r="D14374" s="4" t="s">
        <v>43183</v>
      </c>
      <c r="E14374" s="5" t="s">
        <v>67</v>
      </c>
      <c r="F14374" s="6">
        <v>42992.604525463001</v>
      </c>
    </row>
    <row r="14375" spans="1:6">
      <c r="A14375" s="1" t="s">
        <v>43184</v>
      </c>
      <c r="B14375" s="2" t="s">
        <v>43185</v>
      </c>
      <c r="C14375" s="3">
        <v>42992.8886458333</v>
      </c>
      <c r="D14375" s="4" t="s">
        <v>43186</v>
      </c>
      <c r="E14375" s="5" t="s">
        <v>166</v>
      </c>
      <c r="F14375" s="6">
        <v>42992.6386458333</v>
      </c>
    </row>
    <row r="14376" spans="1:6">
      <c r="A14376" s="1" t="s">
        <v>43187</v>
      </c>
      <c r="B14376" s="2" t="s">
        <v>43188</v>
      </c>
      <c r="C14376" s="3">
        <v>42992.855682870402</v>
      </c>
      <c r="D14376" s="4" t="s">
        <v>43189</v>
      </c>
      <c r="E14376" s="5" t="s">
        <v>648</v>
      </c>
      <c r="F14376" s="6">
        <v>42992.599953703699</v>
      </c>
    </row>
    <row r="14377" spans="1:6">
      <c r="A14377" s="1" t="s">
        <v>43190</v>
      </c>
      <c r="B14377" s="2" t="s">
        <v>43191</v>
      </c>
      <c r="C14377" s="3">
        <v>42992.8883796296</v>
      </c>
      <c r="D14377" s="4" t="s">
        <v>43192</v>
      </c>
      <c r="E14377" s="5" t="s">
        <v>166</v>
      </c>
      <c r="F14377" s="6">
        <v>42992.6383796296</v>
      </c>
    </row>
    <row r="14378" spans="1:6">
      <c r="A14378" s="1" t="s">
        <v>43193</v>
      </c>
      <c r="B14378" s="2" t="s">
        <v>43194</v>
      </c>
      <c r="C14378" s="3">
        <v>42992.883553240703</v>
      </c>
      <c r="D14378" s="4" t="s">
        <v>43195</v>
      </c>
      <c r="E14378" s="5" t="s">
        <v>814</v>
      </c>
      <c r="F14378" s="6">
        <v>42992.633553240703</v>
      </c>
    </row>
    <row r="14379" spans="1:6">
      <c r="A14379" s="1" t="s">
        <v>43196</v>
      </c>
      <c r="B14379" s="2" t="s">
        <v>43197</v>
      </c>
      <c r="C14379" s="3">
        <v>42992.862337963001</v>
      </c>
      <c r="D14379" s="4" t="s">
        <v>52</v>
      </c>
      <c r="E14379" s="5" t="s">
        <v>301</v>
      </c>
      <c r="F14379" s="6">
        <v>42992.600011574097</v>
      </c>
    </row>
    <row r="14380" spans="1:6">
      <c r="A14380" s="1" t="s">
        <v>43198</v>
      </c>
      <c r="B14380" s="2" t="s">
        <v>43199</v>
      </c>
      <c r="C14380" s="3">
        <v>42992.884351851899</v>
      </c>
      <c r="D14380" s="4" t="s">
        <v>43200</v>
      </c>
      <c r="E14380" s="5" t="s">
        <v>52</v>
      </c>
      <c r="F14380" s="6">
        <v>42992.634351851899</v>
      </c>
    </row>
    <row r="14381" spans="1:6">
      <c r="A14381" s="1" t="s">
        <v>43201</v>
      </c>
      <c r="B14381" s="2" t="s">
        <v>43202</v>
      </c>
      <c r="C14381" s="3">
        <v>42992.886898148201</v>
      </c>
      <c r="D14381" s="4" t="s">
        <v>43203</v>
      </c>
      <c r="E14381" s="5" t="s">
        <v>23</v>
      </c>
      <c r="F14381" s="6">
        <v>42992.636898148201</v>
      </c>
    </row>
    <row r="14382" spans="1:6">
      <c r="A14382" s="1" t="s">
        <v>43204</v>
      </c>
      <c r="B14382" s="2" t="s">
        <v>43205</v>
      </c>
      <c r="C14382" s="3">
        <v>42992.844571759299</v>
      </c>
      <c r="D14382" s="4" t="s">
        <v>43206</v>
      </c>
      <c r="E14382" s="5" t="s">
        <v>93</v>
      </c>
      <c r="F14382" s="6">
        <v>42992.594571759299</v>
      </c>
    </row>
    <row r="14383" spans="1:6">
      <c r="A14383" s="1" t="s">
        <v>43207</v>
      </c>
      <c r="B14383" s="2" t="s">
        <v>43208</v>
      </c>
      <c r="C14383" s="3">
        <v>42992.844618055598</v>
      </c>
      <c r="D14383" s="4" t="s">
        <v>43209</v>
      </c>
      <c r="E14383" s="5" t="s">
        <v>93</v>
      </c>
      <c r="F14383" s="6">
        <v>42992.594618055598</v>
      </c>
    </row>
    <row r="14384" spans="1:6">
      <c r="A14384" s="1" t="s">
        <v>43210</v>
      </c>
      <c r="B14384" s="2" t="s">
        <v>43211</v>
      </c>
      <c r="C14384" s="3">
        <v>42992.855474536998</v>
      </c>
      <c r="D14384" s="4" t="s">
        <v>43212</v>
      </c>
      <c r="E14384" s="5" t="s">
        <v>648</v>
      </c>
      <c r="F14384" s="6">
        <v>42992.605474536998</v>
      </c>
    </row>
    <row r="14385" spans="1:6">
      <c r="A14385" s="1" t="s">
        <v>43213</v>
      </c>
      <c r="B14385" s="2" t="s">
        <v>43214</v>
      </c>
      <c r="C14385" s="3">
        <v>42992.854351851798</v>
      </c>
      <c r="D14385" s="4" t="s">
        <v>43215</v>
      </c>
      <c r="E14385" s="5" t="s">
        <v>67</v>
      </c>
      <c r="F14385" s="6">
        <v>42992.604351851798</v>
      </c>
    </row>
    <row r="14386" spans="1:6">
      <c r="A14386" s="1" t="s">
        <v>43216</v>
      </c>
      <c r="B14386" s="2" t="s">
        <v>43217</v>
      </c>
      <c r="C14386" s="3">
        <v>42992.8771180556</v>
      </c>
      <c r="D14386" s="4" t="s">
        <v>43218</v>
      </c>
      <c r="E14386" s="5" t="s">
        <v>31</v>
      </c>
      <c r="F14386" s="6">
        <v>42992.6271180556</v>
      </c>
    </row>
    <row r="14387" spans="1:6">
      <c r="A14387" s="1" t="s">
        <v>43219</v>
      </c>
      <c r="B14387" s="2" t="s">
        <v>43220</v>
      </c>
      <c r="C14387" s="3">
        <v>42992.888113425899</v>
      </c>
      <c r="D14387" s="4" t="s">
        <v>43221</v>
      </c>
      <c r="E14387" s="5" t="s">
        <v>288</v>
      </c>
      <c r="F14387" s="6">
        <v>42992.638113425899</v>
      </c>
    </row>
    <row r="14388" spans="1:6">
      <c r="A14388" s="1" t="s">
        <v>43222</v>
      </c>
      <c r="B14388" s="2" t="s">
        <v>43223</v>
      </c>
      <c r="C14388" s="3">
        <v>42992.891782407401</v>
      </c>
      <c r="D14388" s="4" t="s">
        <v>43224</v>
      </c>
      <c r="E14388" s="5" t="s">
        <v>110</v>
      </c>
      <c r="F14388" s="6">
        <v>42992.630034722199</v>
      </c>
    </row>
    <row r="14389" spans="1:6">
      <c r="A14389" s="1" t="s">
        <v>43225</v>
      </c>
      <c r="B14389" s="2" t="s">
        <v>43226</v>
      </c>
      <c r="C14389" s="3">
        <v>42992.8456828704</v>
      </c>
      <c r="D14389" s="4" t="s">
        <v>43227</v>
      </c>
      <c r="E14389" s="5" t="s">
        <v>885</v>
      </c>
      <c r="F14389" s="6">
        <v>42992.5956828704</v>
      </c>
    </row>
    <row r="14390" spans="1:6">
      <c r="A14390" s="1" t="s">
        <v>43228</v>
      </c>
      <c r="B14390" s="2" t="s">
        <v>43229</v>
      </c>
      <c r="C14390" s="3">
        <v>42992.883425925902</v>
      </c>
      <c r="D14390" s="4" t="s">
        <v>43230</v>
      </c>
      <c r="E14390" s="5" t="s">
        <v>27</v>
      </c>
      <c r="F14390" s="6">
        <v>42992.633425925902</v>
      </c>
    </row>
    <row r="14391" spans="1:6">
      <c r="A14391" s="1" t="s">
        <v>43231</v>
      </c>
      <c r="B14391" s="2" t="s">
        <v>43232</v>
      </c>
      <c r="C14391" s="3">
        <v>42992.880891203698</v>
      </c>
      <c r="D14391" s="4" t="s">
        <v>43233</v>
      </c>
      <c r="E14391" s="5" t="s">
        <v>184</v>
      </c>
      <c r="F14391" s="6">
        <v>42992.630891203698</v>
      </c>
    </row>
    <row r="14392" spans="1:6">
      <c r="A14392" s="1" t="s">
        <v>43234</v>
      </c>
      <c r="B14392" s="2" t="s">
        <v>43235</v>
      </c>
      <c r="C14392" s="3">
        <v>42992.864224536999</v>
      </c>
      <c r="D14392" s="4" t="s">
        <v>43236</v>
      </c>
      <c r="E14392" s="5" t="s">
        <v>81</v>
      </c>
      <c r="F14392" s="6">
        <v>42992.614224536999</v>
      </c>
    </row>
    <row r="14393" spans="1:6">
      <c r="A14393" s="1" t="s">
        <v>43237</v>
      </c>
      <c r="B14393" s="2" t="s">
        <v>43238</v>
      </c>
      <c r="C14393" s="3">
        <v>42992.866145833301</v>
      </c>
      <c r="D14393" s="4" t="s">
        <v>43239</v>
      </c>
      <c r="E14393" s="5" t="s">
        <v>106</v>
      </c>
      <c r="F14393" s="6">
        <v>42992.616145833301</v>
      </c>
    </row>
    <row r="14394" spans="1:6">
      <c r="A14394" s="1" t="s">
        <v>43240</v>
      </c>
      <c r="B14394" s="2" t="s">
        <v>43241</v>
      </c>
      <c r="C14394" s="3">
        <v>42992.889270833301</v>
      </c>
      <c r="D14394" s="4" t="s">
        <v>43242</v>
      </c>
      <c r="E14394" s="5" t="s">
        <v>19</v>
      </c>
      <c r="F14394" s="6">
        <v>42992.639270833301</v>
      </c>
    </row>
    <row r="14395" spans="1:6">
      <c r="A14395" s="1" t="s">
        <v>43243</v>
      </c>
      <c r="B14395" s="2" t="s">
        <v>43244</v>
      </c>
      <c r="C14395" s="3">
        <v>42992.858761574098</v>
      </c>
      <c r="D14395" s="4" t="s">
        <v>43245</v>
      </c>
      <c r="E14395" s="5" t="s">
        <v>367</v>
      </c>
      <c r="F14395" s="6">
        <v>42992.591099537</v>
      </c>
    </row>
    <row r="14396" spans="1:6">
      <c r="A14396" s="1" t="s">
        <v>43246</v>
      </c>
      <c r="B14396" s="2" t="s">
        <v>43247</v>
      </c>
      <c r="C14396" s="3">
        <v>42992.862835648099</v>
      </c>
      <c r="D14396" s="4" t="s">
        <v>43248</v>
      </c>
      <c r="E14396" s="5" t="s">
        <v>1720</v>
      </c>
      <c r="F14396" s="6">
        <v>42992.612835648099</v>
      </c>
    </row>
    <row r="14397" spans="1:6">
      <c r="A14397" s="1" t="s">
        <v>43249</v>
      </c>
      <c r="B14397" s="2" t="s">
        <v>43250</v>
      </c>
      <c r="C14397" s="3">
        <v>42992.857199074097</v>
      </c>
      <c r="D14397" s="4" t="s">
        <v>43251</v>
      </c>
      <c r="E14397" s="5" t="s">
        <v>56</v>
      </c>
      <c r="F14397" s="6">
        <v>42992.607199074097</v>
      </c>
    </row>
    <row r="14398" spans="1:6">
      <c r="A14398" s="1" t="s">
        <v>43252</v>
      </c>
      <c r="B14398" s="2" t="s">
        <v>43253</v>
      </c>
      <c r="C14398" s="3">
        <v>42992.8511111111</v>
      </c>
      <c r="D14398" s="4" t="s">
        <v>43254</v>
      </c>
      <c r="E14398" s="5" t="s">
        <v>1289</v>
      </c>
      <c r="F14398" s="6">
        <v>42992.6011111111</v>
      </c>
    </row>
    <row r="14399" spans="1:6">
      <c r="A14399" s="1" t="s">
        <v>43255</v>
      </c>
      <c r="B14399" s="2" t="s">
        <v>43256</v>
      </c>
      <c r="C14399" s="3">
        <v>42992.860104166699</v>
      </c>
      <c r="D14399" s="4" t="s">
        <v>43257</v>
      </c>
      <c r="E14399" s="5" t="s">
        <v>322</v>
      </c>
      <c r="F14399" s="6">
        <v>42992.610104166699</v>
      </c>
    </row>
    <row r="14400" spans="1:6">
      <c r="A14400" s="1" t="s">
        <v>43258</v>
      </c>
      <c r="B14400" s="2" t="s">
        <v>43259</v>
      </c>
      <c r="C14400" s="3">
        <v>42992.860069444403</v>
      </c>
      <c r="D14400" s="4" t="s">
        <v>43260</v>
      </c>
      <c r="E14400" s="5" t="s">
        <v>322</v>
      </c>
      <c r="F14400" s="6">
        <v>42992.596574074101</v>
      </c>
    </row>
    <row r="14401" spans="1:6">
      <c r="A14401" s="1" t="s">
        <v>43261</v>
      </c>
      <c r="B14401" s="2" t="s">
        <v>43262</v>
      </c>
      <c r="C14401" s="3">
        <v>42992.873946759297</v>
      </c>
      <c r="D14401" s="4" t="s">
        <v>43263</v>
      </c>
      <c r="E14401" s="5" t="s">
        <v>138</v>
      </c>
      <c r="F14401" s="6">
        <v>42992.623946759297</v>
      </c>
    </row>
    <row r="14402" spans="1:6">
      <c r="A14402" s="1" t="s">
        <v>43264</v>
      </c>
      <c r="B14402" s="2" t="s">
        <v>43265</v>
      </c>
      <c r="C14402" s="3">
        <v>42992.890740740702</v>
      </c>
      <c r="D14402" s="4" t="s">
        <v>43266</v>
      </c>
      <c r="E14402" s="5" t="s">
        <v>1161</v>
      </c>
      <c r="F14402" s="6">
        <v>42992.640740740702</v>
      </c>
    </row>
    <row r="14403" spans="1:6">
      <c r="A14403" s="1" t="s">
        <v>43267</v>
      </c>
      <c r="B14403" s="2" t="s">
        <v>43268</v>
      </c>
      <c r="C14403" s="3">
        <v>42992.866157407399</v>
      </c>
      <c r="D14403" s="4" t="s">
        <v>43269</v>
      </c>
      <c r="E14403" s="5" t="s">
        <v>106</v>
      </c>
      <c r="F14403" s="6">
        <v>42992.616157407399</v>
      </c>
    </row>
    <row r="14404" spans="1:6">
      <c r="A14404" s="1" t="s">
        <v>43270</v>
      </c>
      <c r="B14404" s="2" t="s">
        <v>43271</v>
      </c>
      <c r="C14404" s="3">
        <v>42992.884317129603</v>
      </c>
      <c r="D14404" s="4" t="s">
        <v>43272</v>
      </c>
      <c r="E14404" s="5" t="s">
        <v>52</v>
      </c>
      <c r="F14404" s="6">
        <v>42992.634317129603</v>
      </c>
    </row>
    <row r="14405" spans="1:6">
      <c r="A14405" s="1" t="s">
        <v>43273</v>
      </c>
      <c r="B14405" s="2" t="s">
        <v>43274</v>
      </c>
      <c r="C14405" s="3">
        <v>42992.888356481497</v>
      </c>
      <c r="D14405" s="4" t="s">
        <v>43275</v>
      </c>
      <c r="E14405" s="5" t="s">
        <v>166</v>
      </c>
      <c r="F14405" s="6">
        <v>42992.597557870402</v>
      </c>
    </row>
    <row r="14406" spans="1:6">
      <c r="A14406" s="1" t="s">
        <v>43276</v>
      </c>
      <c r="B14406" s="2" t="s">
        <v>43277</v>
      </c>
      <c r="C14406" s="3">
        <v>42992.860347222202</v>
      </c>
      <c r="D14406" s="4" t="s">
        <v>43278</v>
      </c>
      <c r="E14406" s="5" t="s">
        <v>322</v>
      </c>
      <c r="F14406" s="6">
        <v>42992.610347222202</v>
      </c>
    </row>
    <row r="14407" spans="1:6">
      <c r="A14407" s="1" t="s">
        <v>43279</v>
      </c>
      <c r="B14407" s="2" t="s">
        <v>43280</v>
      </c>
      <c r="C14407" s="3">
        <v>42992.841481481497</v>
      </c>
      <c r="D14407" s="4" t="s">
        <v>43281</v>
      </c>
      <c r="E14407" s="5" t="s">
        <v>275</v>
      </c>
      <c r="F14407" s="6">
        <v>42992.591481481497</v>
      </c>
    </row>
    <row r="14408" spans="1:6">
      <c r="A14408" s="1" t="s">
        <v>43282</v>
      </c>
      <c r="B14408" s="2" t="s">
        <v>43283</v>
      </c>
      <c r="C14408" s="3">
        <v>42992.888611111099</v>
      </c>
      <c r="D14408" s="4" t="s">
        <v>43284</v>
      </c>
      <c r="E14408" s="5" t="s">
        <v>166</v>
      </c>
      <c r="F14408" s="6">
        <v>42992.638611111099</v>
      </c>
    </row>
    <row r="14409" spans="1:6">
      <c r="A14409" s="1" t="s">
        <v>43285</v>
      </c>
      <c r="B14409" s="2" t="s">
        <v>43286</v>
      </c>
      <c r="C14409" s="3">
        <v>42992.8674537037</v>
      </c>
      <c r="D14409" s="4" t="s">
        <v>43287</v>
      </c>
      <c r="E14409" s="5" t="s">
        <v>234</v>
      </c>
      <c r="F14409" s="6">
        <v>42992.6174537037</v>
      </c>
    </row>
    <row r="14410" spans="1:6">
      <c r="A14410" s="1" t="s">
        <v>43288</v>
      </c>
      <c r="B14410" s="2" t="s">
        <v>43289</v>
      </c>
      <c r="C14410" s="3">
        <v>42992.8600462963</v>
      </c>
      <c r="D14410" s="4" t="s">
        <v>43290</v>
      </c>
      <c r="E14410" s="5" t="s">
        <v>322</v>
      </c>
      <c r="F14410" s="6">
        <v>42992.6100462963</v>
      </c>
    </row>
    <row r="14411" spans="1:6">
      <c r="A14411" s="1" t="s">
        <v>43291</v>
      </c>
      <c r="B14411" s="2" t="s">
        <v>43292</v>
      </c>
      <c r="C14411" s="3">
        <v>42992.867696759298</v>
      </c>
      <c r="D14411" s="4" t="s">
        <v>43293</v>
      </c>
      <c r="E14411" s="5" t="s">
        <v>234</v>
      </c>
      <c r="F14411" s="6">
        <v>42992.617696759298</v>
      </c>
    </row>
    <row r="14412" spans="1:6">
      <c r="A14412" s="1" t="s">
        <v>43294</v>
      </c>
      <c r="B14412" s="2" t="s">
        <v>43295</v>
      </c>
      <c r="C14412" s="3">
        <v>42992.851053240702</v>
      </c>
      <c r="D14412" s="4" t="s">
        <v>43296</v>
      </c>
      <c r="E14412" s="5" t="s">
        <v>1289</v>
      </c>
      <c r="F14412" s="6">
        <v>42992.601053240702</v>
      </c>
    </row>
    <row r="14413" spans="1:6">
      <c r="A14413" s="1" t="s">
        <v>43297</v>
      </c>
      <c r="B14413" s="2" t="s">
        <v>43298</v>
      </c>
      <c r="C14413" s="3">
        <v>42992.866122685198</v>
      </c>
      <c r="D14413" s="4" t="s">
        <v>43299</v>
      </c>
      <c r="E14413" s="5" t="s">
        <v>106</v>
      </c>
      <c r="F14413" s="6">
        <v>42992.616122685198</v>
      </c>
    </row>
    <row r="14414" spans="1:6">
      <c r="A14414" s="1" t="s">
        <v>43300</v>
      </c>
      <c r="B14414" s="2" t="s">
        <v>43301</v>
      </c>
      <c r="C14414" s="3">
        <v>42992.847581018497</v>
      </c>
      <c r="D14414" s="4" t="s">
        <v>43302</v>
      </c>
      <c r="E14414" s="5" t="s">
        <v>162</v>
      </c>
      <c r="F14414" s="6">
        <v>42992.590381944399</v>
      </c>
    </row>
    <row r="14415" spans="1:6">
      <c r="A14415" s="1" t="s">
        <v>43303</v>
      </c>
      <c r="B14415" s="2" t="s">
        <v>43304</v>
      </c>
      <c r="C14415" s="3">
        <v>42992.880150463003</v>
      </c>
      <c r="D14415" s="4" t="s">
        <v>43305</v>
      </c>
      <c r="E14415" s="5" t="s">
        <v>177</v>
      </c>
      <c r="F14415" s="6">
        <v>42992.630150463003</v>
      </c>
    </row>
    <row r="14416" spans="1:6">
      <c r="A14416" s="1" t="s">
        <v>43306</v>
      </c>
      <c r="B14416" s="2" t="s">
        <v>43307</v>
      </c>
      <c r="C14416" s="3">
        <v>42992.870578703703</v>
      </c>
      <c r="D14416" s="4" t="s">
        <v>43308</v>
      </c>
      <c r="E14416" s="5" t="s">
        <v>198</v>
      </c>
      <c r="F14416" s="6">
        <v>42992.599953703699</v>
      </c>
    </row>
    <row r="14417" spans="1:6">
      <c r="A14417" s="1" t="s">
        <v>43309</v>
      </c>
      <c r="B14417" s="2" t="s">
        <v>43310</v>
      </c>
      <c r="C14417" s="3">
        <v>42992.8829050926</v>
      </c>
      <c r="D14417" s="4" t="s">
        <v>43311</v>
      </c>
      <c r="E14417" s="5" t="s">
        <v>27</v>
      </c>
      <c r="F14417" s="6">
        <v>42992.6329050926</v>
      </c>
    </row>
    <row r="14418" spans="1:6">
      <c r="A14418" s="1" t="s">
        <v>43312</v>
      </c>
      <c r="B14418" s="2" t="s">
        <v>43313</v>
      </c>
      <c r="C14418" s="3">
        <v>42992.840370370403</v>
      </c>
      <c r="D14418" s="4" t="s">
        <v>43314</v>
      </c>
      <c r="E14418" s="5" t="s">
        <v>214</v>
      </c>
      <c r="F14418" s="6">
        <v>42992.590370370403</v>
      </c>
    </row>
    <row r="14419" spans="1:6">
      <c r="A14419" s="1" t="s">
        <v>43315</v>
      </c>
      <c r="B14419" s="2" t="s">
        <v>43316</v>
      </c>
      <c r="C14419" s="3">
        <v>42992.879861111098</v>
      </c>
      <c r="D14419" s="4" t="s">
        <v>43317</v>
      </c>
      <c r="E14419" s="5" t="s">
        <v>177</v>
      </c>
      <c r="F14419" s="6">
        <v>42992.629861111098</v>
      </c>
    </row>
    <row r="14420" spans="1:6">
      <c r="A14420" s="1" t="s">
        <v>43318</v>
      </c>
      <c r="B14420" s="2" t="s">
        <v>43319</v>
      </c>
      <c r="C14420" s="3">
        <v>42992.880254629599</v>
      </c>
      <c r="D14420" s="4" t="s">
        <v>43320</v>
      </c>
      <c r="E14420" s="5" t="s">
        <v>245</v>
      </c>
      <c r="F14420" s="6">
        <v>42992.630254629599</v>
      </c>
    </row>
    <row r="14421" spans="1:6">
      <c r="A14421" s="1" t="s">
        <v>43321</v>
      </c>
      <c r="B14421" s="2" t="s">
        <v>43322</v>
      </c>
      <c r="C14421" s="3">
        <v>42992.872164351902</v>
      </c>
      <c r="D14421" s="4" t="s">
        <v>43323</v>
      </c>
      <c r="E14421" s="5" t="s">
        <v>117</v>
      </c>
      <c r="F14421" s="6">
        <v>42992.622164351902</v>
      </c>
    </row>
    <row r="14422" spans="1:6">
      <c r="A14422" s="1" t="s">
        <v>43324</v>
      </c>
      <c r="B14422" s="2" t="s">
        <v>43325</v>
      </c>
      <c r="C14422" s="3">
        <v>42992.887754629599</v>
      </c>
      <c r="D14422" s="4" t="s">
        <v>43326</v>
      </c>
      <c r="E14422" s="5" t="s">
        <v>288</v>
      </c>
      <c r="F14422" s="6">
        <v>42992.637754629599</v>
      </c>
    </row>
    <row r="14423" spans="1:6">
      <c r="A14423" s="1" t="s">
        <v>43327</v>
      </c>
      <c r="B14423" s="2" t="s">
        <v>43328</v>
      </c>
      <c r="C14423" s="3">
        <v>42992.860069444403</v>
      </c>
      <c r="D14423" s="4" t="s">
        <v>43329</v>
      </c>
      <c r="E14423" s="5" t="s">
        <v>322</v>
      </c>
      <c r="F14423" s="6">
        <v>42992.610069444403</v>
      </c>
    </row>
    <row r="14424" spans="1:6">
      <c r="A14424" s="1" t="s">
        <v>43330</v>
      </c>
      <c r="B14424" s="2" t="s">
        <v>43331</v>
      </c>
      <c r="C14424" s="3">
        <v>42992.862673611096</v>
      </c>
      <c r="D14424" s="4" t="s">
        <v>43332</v>
      </c>
      <c r="E14424" s="5" t="s">
        <v>301</v>
      </c>
      <c r="F14424" s="6">
        <v>42992.612673611096</v>
      </c>
    </row>
    <row r="14425" spans="1:6">
      <c r="A14425" s="1" t="s">
        <v>43333</v>
      </c>
      <c r="B14425" s="2" t="s">
        <v>43334</v>
      </c>
      <c r="C14425" s="3">
        <v>42992.868344907401</v>
      </c>
      <c r="D14425" s="4" t="s">
        <v>43335</v>
      </c>
      <c r="E14425" s="5" t="s">
        <v>35</v>
      </c>
      <c r="F14425" s="6">
        <v>42992.618344907401</v>
      </c>
    </row>
    <row r="14426" spans="1:6">
      <c r="A14426" s="1" t="s">
        <v>43336</v>
      </c>
      <c r="B14426" s="2" t="s">
        <v>43337</v>
      </c>
      <c r="C14426" s="3">
        <v>42992.887476851902</v>
      </c>
      <c r="D14426" s="4" t="s">
        <v>43338</v>
      </c>
      <c r="E14426" s="5" t="s">
        <v>288</v>
      </c>
      <c r="F14426" s="6">
        <v>42992.637476851902</v>
      </c>
    </row>
    <row r="14427" spans="1:6">
      <c r="A14427" s="1" t="s">
        <v>43339</v>
      </c>
      <c r="B14427" s="2" t="s">
        <v>43340</v>
      </c>
      <c r="C14427" s="3">
        <v>42992.887476851902</v>
      </c>
      <c r="D14427" s="4" t="s">
        <v>43341</v>
      </c>
      <c r="E14427" s="5" t="s">
        <v>288</v>
      </c>
      <c r="F14427" s="6">
        <v>42992.637476851902</v>
      </c>
    </row>
    <row r="14428" spans="1:6">
      <c r="A14428" s="1" t="s">
        <v>43342</v>
      </c>
      <c r="B14428" s="2" t="s">
        <v>43343</v>
      </c>
      <c r="C14428" s="3">
        <v>42992.887743055602</v>
      </c>
      <c r="D14428" s="4" t="s">
        <v>43344</v>
      </c>
      <c r="E14428" s="5" t="s">
        <v>288</v>
      </c>
      <c r="F14428" s="6">
        <v>42992.637743055602</v>
      </c>
    </row>
    <row r="14429" spans="1:6">
      <c r="A14429" s="1" t="s">
        <v>43345</v>
      </c>
      <c r="B14429" s="2" t="s">
        <v>43346</v>
      </c>
      <c r="C14429" s="3">
        <v>42992.888124999998</v>
      </c>
      <c r="D14429" s="4" t="s">
        <v>43347</v>
      </c>
      <c r="E14429" s="5" t="s">
        <v>288</v>
      </c>
      <c r="F14429" s="6">
        <v>42992.638124999998</v>
      </c>
    </row>
    <row r="14430" spans="1:6">
      <c r="A14430" s="1" t="s">
        <v>43348</v>
      </c>
      <c r="B14430" s="2" t="s">
        <v>43349</v>
      </c>
      <c r="C14430" s="3">
        <v>42992.887766203698</v>
      </c>
      <c r="D14430" s="4" t="s">
        <v>43350</v>
      </c>
      <c r="E14430" s="5" t="s">
        <v>288</v>
      </c>
      <c r="F14430" s="6">
        <v>42992.637766203698</v>
      </c>
    </row>
    <row r="14431" spans="1:6">
      <c r="A14431" s="1" t="s">
        <v>43351</v>
      </c>
      <c r="B14431" s="2" t="s">
        <v>43352</v>
      </c>
      <c r="C14431" s="3">
        <v>42992.887488425898</v>
      </c>
      <c r="D14431" s="4" t="s">
        <v>43353</v>
      </c>
      <c r="E14431" s="5" t="s">
        <v>288</v>
      </c>
      <c r="F14431" s="6">
        <v>42992.637488425898</v>
      </c>
    </row>
    <row r="14432" spans="1:6">
      <c r="A14432" s="1" t="s">
        <v>43354</v>
      </c>
      <c r="B14432" s="2" t="s">
        <v>43355</v>
      </c>
      <c r="C14432" s="3">
        <v>42992.841122685197</v>
      </c>
      <c r="D14432" s="4" t="s">
        <v>43356</v>
      </c>
      <c r="E14432" s="5" t="s">
        <v>89</v>
      </c>
      <c r="F14432" s="6">
        <v>42992.590578703697</v>
      </c>
    </row>
    <row r="14433" spans="1:6">
      <c r="A14433" s="1" t="s">
        <v>43357</v>
      </c>
      <c r="B14433" s="2" t="s">
        <v>43358</v>
      </c>
      <c r="C14433" s="3">
        <v>42992.887488425898</v>
      </c>
      <c r="D14433" s="4" t="s">
        <v>43359</v>
      </c>
      <c r="E14433" s="5" t="s">
        <v>288</v>
      </c>
      <c r="F14433" s="6">
        <v>42992.637488425898</v>
      </c>
    </row>
    <row r="14434" spans="1:6">
      <c r="A14434" s="1" t="s">
        <v>43360</v>
      </c>
      <c r="B14434" s="2" t="s">
        <v>43361</v>
      </c>
      <c r="C14434" s="3">
        <v>42992.860115740703</v>
      </c>
      <c r="D14434" s="4" t="s">
        <v>43362</v>
      </c>
      <c r="E14434" s="5" t="s">
        <v>322</v>
      </c>
      <c r="F14434" s="6">
        <v>42992.610115740703</v>
      </c>
    </row>
    <row r="14435" spans="1:6">
      <c r="A14435" s="1" t="s">
        <v>43363</v>
      </c>
      <c r="B14435" s="2" t="s">
        <v>43364</v>
      </c>
      <c r="C14435" s="3">
        <v>42992.885636574101</v>
      </c>
      <c r="D14435" s="4" t="s">
        <v>43365</v>
      </c>
      <c r="E14435" s="5" t="s">
        <v>131</v>
      </c>
      <c r="F14435" s="6">
        <v>42992.635636574101</v>
      </c>
    </row>
    <row r="14436" spans="1:6">
      <c r="A14436" s="1" t="s">
        <v>43366</v>
      </c>
      <c r="B14436" s="2" t="s">
        <v>43367</v>
      </c>
      <c r="C14436" s="3">
        <v>42992.890810185199</v>
      </c>
      <c r="D14436" s="4" t="s">
        <v>43368</v>
      </c>
      <c r="E14436" s="5" t="s">
        <v>170</v>
      </c>
      <c r="F14436" s="6">
        <v>42992.640810185199</v>
      </c>
    </row>
    <row r="14437" spans="1:6">
      <c r="A14437" s="1" t="s">
        <v>43369</v>
      </c>
      <c r="B14437" s="2" t="s">
        <v>43370</v>
      </c>
      <c r="C14437" s="3">
        <v>42992.853750000002</v>
      </c>
      <c r="D14437" s="4" t="s">
        <v>43371</v>
      </c>
      <c r="E14437" s="5" t="s">
        <v>818</v>
      </c>
      <c r="F14437" s="6">
        <v>42992.601226851897</v>
      </c>
    </row>
    <row r="14438" spans="1:6">
      <c r="A14438" s="1" t="s">
        <v>43372</v>
      </c>
      <c r="B14438" s="2" t="s">
        <v>43373</v>
      </c>
      <c r="C14438" s="3">
        <v>42992.884733796302</v>
      </c>
      <c r="D14438" s="4" t="s">
        <v>43374</v>
      </c>
      <c r="E14438" s="5" t="s">
        <v>52</v>
      </c>
      <c r="F14438" s="6">
        <v>42992.634733796302</v>
      </c>
    </row>
    <row r="14439" spans="1:6">
      <c r="A14439" s="1" t="s">
        <v>43375</v>
      </c>
      <c r="B14439" s="2" t="s">
        <v>43376</v>
      </c>
      <c r="C14439" s="3">
        <v>42992.867870370399</v>
      </c>
      <c r="D14439" s="4" t="s">
        <v>43377</v>
      </c>
      <c r="E14439" s="5" t="s">
        <v>234</v>
      </c>
      <c r="F14439" s="6">
        <v>42992.617870370399</v>
      </c>
    </row>
    <row r="14440" spans="1:6">
      <c r="A14440" s="1" t="s">
        <v>43378</v>
      </c>
      <c r="B14440" s="2" t="s">
        <v>43379</v>
      </c>
      <c r="C14440" s="3">
        <v>42992.853611111103</v>
      </c>
      <c r="D14440" s="4" t="s">
        <v>43380</v>
      </c>
      <c r="E14440" s="5" t="s">
        <v>818</v>
      </c>
      <c r="F14440" s="6">
        <v>42992.603611111103</v>
      </c>
    </row>
    <row r="14441" spans="1:6">
      <c r="A14441" s="1" t="s">
        <v>43381</v>
      </c>
      <c r="B14441" s="2" t="s">
        <v>43382</v>
      </c>
      <c r="C14441" s="3">
        <v>42992.8901736111</v>
      </c>
      <c r="D14441" s="4" t="s">
        <v>43383</v>
      </c>
      <c r="E14441" s="5" t="s">
        <v>1476</v>
      </c>
      <c r="F14441" s="6">
        <v>42992.603356481501</v>
      </c>
    </row>
    <row r="14442" spans="1:6">
      <c r="A14442" s="1" t="s">
        <v>43384</v>
      </c>
      <c r="B14442" s="2" t="s">
        <v>43385</v>
      </c>
      <c r="C14442" s="3">
        <v>42992.870810185203</v>
      </c>
      <c r="D14442" s="4" t="s">
        <v>43386</v>
      </c>
      <c r="E14442" s="5" t="s">
        <v>198</v>
      </c>
      <c r="F14442" s="6">
        <v>42992.620810185203</v>
      </c>
    </row>
    <row r="14443" spans="1:6">
      <c r="A14443" s="1" t="s">
        <v>43387</v>
      </c>
      <c r="B14443" s="2" t="s">
        <v>43388</v>
      </c>
      <c r="C14443" s="3">
        <v>42992.871030092603</v>
      </c>
      <c r="D14443" s="4" t="s">
        <v>43389</v>
      </c>
      <c r="E14443" s="5" t="s">
        <v>198</v>
      </c>
      <c r="F14443" s="6">
        <v>42992.621030092603</v>
      </c>
    </row>
    <row r="14444" spans="1:6">
      <c r="A14444" s="1" t="s">
        <v>43390</v>
      </c>
      <c r="B14444" s="2" t="s">
        <v>43391</v>
      </c>
      <c r="C14444" s="3">
        <v>42992.852511574099</v>
      </c>
      <c r="D14444" s="4" t="s">
        <v>43392</v>
      </c>
      <c r="E14444" s="5" t="s">
        <v>127</v>
      </c>
      <c r="F14444" s="6">
        <v>42992.602511574099</v>
      </c>
    </row>
    <row r="14445" spans="1:6">
      <c r="A14445" s="1" t="s">
        <v>43393</v>
      </c>
      <c r="B14445" s="2" t="s">
        <v>43394</v>
      </c>
      <c r="C14445" s="3">
        <v>42992.866157407399</v>
      </c>
      <c r="D14445" s="4" t="s">
        <v>43395</v>
      </c>
      <c r="E14445" s="5" t="s">
        <v>106</v>
      </c>
      <c r="F14445" s="6">
        <v>42992.616157407399</v>
      </c>
    </row>
    <row r="14446" spans="1:6">
      <c r="A14446" s="1" t="s">
        <v>43396</v>
      </c>
      <c r="B14446" s="2" t="s">
        <v>43397</v>
      </c>
      <c r="C14446" s="3">
        <v>42992.842187499999</v>
      </c>
      <c r="D14446" s="4" t="s">
        <v>43398</v>
      </c>
      <c r="E14446" s="5" t="s">
        <v>224</v>
      </c>
      <c r="F14446" s="6">
        <v>42992.592187499999</v>
      </c>
    </row>
    <row r="14447" spans="1:6">
      <c r="A14447" s="1" t="s">
        <v>43399</v>
      </c>
      <c r="B14447" s="2" t="s">
        <v>43400</v>
      </c>
      <c r="C14447" s="3">
        <v>42992.879062499997</v>
      </c>
      <c r="D14447" s="4" t="s">
        <v>43401</v>
      </c>
      <c r="E14447" s="5" t="s">
        <v>309</v>
      </c>
      <c r="F14447" s="6">
        <v>42992.629062499997</v>
      </c>
    </row>
    <row r="14448" spans="1:6">
      <c r="A14448" s="1" t="s">
        <v>43402</v>
      </c>
      <c r="B14448" s="2" t="s">
        <v>43403</v>
      </c>
      <c r="C14448" s="3">
        <v>42992.886874999997</v>
      </c>
      <c r="D14448" s="4" t="s">
        <v>43404</v>
      </c>
      <c r="E14448" s="5" t="s">
        <v>23</v>
      </c>
      <c r="F14448" s="6">
        <v>42992.596550925897</v>
      </c>
    </row>
    <row r="14449" spans="1:6">
      <c r="A14449" s="1" t="s">
        <v>43405</v>
      </c>
      <c r="B14449" s="2" t="s">
        <v>43406</v>
      </c>
      <c r="C14449" s="3">
        <v>42992.855405092603</v>
      </c>
      <c r="D14449" s="4" t="s">
        <v>43407</v>
      </c>
      <c r="E14449" s="5" t="s">
        <v>2138</v>
      </c>
      <c r="F14449" s="6">
        <v>42992.605405092603</v>
      </c>
    </row>
    <row r="14450" spans="1:6">
      <c r="A14450" s="1" t="s">
        <v>43408</v>
      </c>
      <c r="B14450" s="2" t="s">
        <v>43409</v>
      </c>
      <c r="C14450" s="3">
        <v>42992.856134259302</v>
      </c>
      <c r="D14450" s="4" t="s">
        <v>43410</v>
      </c>
      <c r="E14450" s="5" t="s">
        <v>42</v>
      </c>
      <c r="F14450" s="6">
        <v>42992.606134259302</v>
      </c>
    </row>
    <row r="14451" spans="1:6">
      <c r="A14451" s="1" t="s">
        <v>43411</v>
      </c>
      <c r="B14451" s="2" t="s">
        <v>43412</v>
      </c>
      <c r="C14451" s="3">
        <v>42992.874537037002</v>
      </c>
      <c r="D14451" s="4" t="s">
        <v>43413</v>
      </c>
      <c r="E14451" s="5" t="s">
        <v>667</v>
      </c>
      <c r="F14451" s="6">
        <v>42992.624537037002</v>
      </c>
    </row>
    <row r="14452" spans="1:6">
      <c r="A14452" s="1" t="s">
        <v>43414</v>
      </c>
      <c r="B14452" s="2" t="s">
        <v>43415</v>
      </c>
      <c r="C14452" s="3">
        <v>42992.858993055597</v>
      </c>
      <c r="D14452" s="4" t="s">
        <v>43416</v>
      </c>
      <c r="E14452" s="5" t="s">
        <v>367</v>
      </c>
      <c r="F14452" s="6">
        <v>42992.5921296296</v>
      </c>
    </row>
    <row r="14453" spans="1:6">
      <c r="A14453" s="1" t="s">
        <v>43417</v>
      </c>
      <c r="B14453" s="2" t="s">
        <v>43418</v>
      </c>
      <c r="C14453" s="3">
        <v>42992.863865740699</v>
      </c>
      <c r="D14453" s="4" t="s">
        <v>43419</v>
      </c>
      <c r="E14453" s="5" t="s">
        <v>81</v>
      </c>
      <c r="F14453" s="6">
        <v>42992.613865740699</v>
      </c>
    </row>
    <row r="14454" spans="1:6">
      <c r="A14454" s="1" t="s">
        <v>43420</v>
      </c>
      <c r="B14454" s="2" t="s">
        <v>43421</v>
      </c>
      <c r="C14454" s="3">
        <v>42992.887175925898</v>
      </c>
      <c r="D14454" s="4" t="s">
        <v>43422</v>
      </c>
      <c r="E14454" s="5" t="s">
        <v>23</v>
      </c>
      <c r="F14454" s="6">
        <v>42992.590613425898</v>
      </c>
    </row>
    <row r="14455" spans="1:6">
      <c r="A14455" s="1" t="s">
        <v>43423</v>
      </c>
      <c r="B14455" s="2" t="s">
        <v>43424</v>
      </c>
      <c r="C14455" s="3">
        <v>42992.847534722197</v>
      </c>
      <c r="D14455" s="4" t="s">
        <v>43425</v>
      </c>
      <c r="E14455" s="5" t="s">
        <v>162</v>
      </c>
      <c r="F14455" s="6">
        <v>42992.597534722197</v>
      </c>
    </row>
    <row r="14456" spans="1:6">
      <c r="A14456" s="1" t="s">
        <v>43426</v>
      </c>
      <c r="B14456" s="2" t="s">
        <v>43427</v>
      </c>
      <c r="C14456" s="3">
        <v>42992.879675925898</v>
      </c>
      <c r="D14456" s="4" t="s">
        <v>43428</v>
      </c>
      <c r="E14456" s="5" t="s">
        <v>177</v>
      </c>
      <c r="F14456" s="6">
        <v>42992.608726851897</v>
      </c>
    </row>
    <row r="14457" spans="1:6">
      <c r="A14457" s="1" t="s">
        <v>43429</v>
      </c>
      <c r="B14457" s="2" t="s">
        <v>43430</v>
      </c>
      <c r="C14457" s="3">
        <v>42992.870636574102</v>
      </c>
      <c r="D14457" s="4" t="s">
        <v>43431</v>
      </c>
      <c r="E14457" s="5" t="s">
        <v>198</v>
      </c>
      <c r="F14457" s="6">
        <v>42992.620636574102</v>
      </c>
    </row>
    <row r="14458" spans="1:6">
      <c r="A14458" s="1" t="s">
        <v>43432</v>
      </c>
      <c r="B14458" s="2" t="s">
        <v>43433</v>
      </c>
      <c r="C14458" s="3">
        <v>42992.891562500001</v>
      </c>
      <c r="D14458" s="4" t="s">
        <v>43434</v>
      </c>
      <c r="E14458" s="5" t="s">
        <v>110</v>
      </c>
      <c r="F14458" s="6">
        <v>42992.604421296302</v>
      </c>
    </row>
    <row r="14459" spans="1:6">
      <c r="A14459" s="1" t="s">
        <v>43435</v>
      </c>
      <c r="B14459" s="2" t="s">
        <v>43436</v>
      </c>
      <c r="C14459" s="3">
        <v>42992.8915277778</v>
      </c>
      <c r="D14459" s="4" t="s">
        <v>43437</v>
      </c>
      <c r="E14459" s="5" t="s">
        <v>110</v>
      </c>
      <c r="F14459" s="6">
        <v>42992.606203703697</v>
      </c>
    </row>
    <row r="14460" spans="1:6">
      <c r="A14460" s="1" t="s">
        <v>43438</v>
      </c>
      <c r="B14460" s="2" t="s">
        <v>43439</v>
      </c>
      <c r="C14460" s="3">
        <v>42992.874224537001</v>
      </c>
      <c r="D14460" s="4" t="s">
        <v>43440</v>
      </c>
      <c r="E14460" s="5" t="s">
        <v>138</v>
      </c>
      <c r="F14460" s="6">
        <v>42992.601087962998</v>
      </c>
    </row>
    <row r="14461" spans="1:6">
      <c r="A14461" s="1" t="s">
        <v>43441</v>
      </c>
      <c r="B14461" s="2" t="s">
        <v>43442</v>
      </c>
      <c r="C14461" s="3">
        <v>42992.867662037002</v>
      </c>
      <c r="D14461" s="4" t="s">
        <v>43443</v>
      </c>
      <c r="E14461" s="5" t="s">
        <v>234</v>
      </c>
      <c r="F14461" s="6">
        <v>42992.617662037002</v>
      </c>
    </row>
    <row r="14462" spans="1:6">
      <c r="A14462" s="1" t="s">
        <v>43444</v>
      </c>
      <c r="B14462" s="2" t="s">
        <v>43445</v>
      </c>
      <c r="C14462" s="3">
        <v>42992.858726851897</v>
      </c>
      <c r="D14462" s="4" t="s">
        <v>43446</v>
      </c>
      <c r="E14462" s="5" t="s">
        <v>367</v>
      </c>
      <c r="F14462" s="6">
        <v>42992.608726851897</v>
      </c>
    </row>
    <row r="14463" spans="1:6">
      <c r="A14463" s="1" t="s">
        <v>43447</v>
      </c>
      <c r="B14463" s="2" t="s">
        <v>43448</v>
      </c>
      <c r="C14463" s="3">
        <v>42992.882881944402</v>
      </c>
      <c r="D14463" s="4" t="s">
        <v>43449</v>
      </c>
      <c r="E14463" s="5" t="s">
        <v>27</v>
      </c>
      <c r="F14463" s="6">
        <v>42992.6305208333</v>
      </c>
    </row>
    <row r="14464" spans="1:6">
      <c r="A14464" s="1" t="s">
        <v>43450</v>
      </c>
      <c r="B14464" s="2" t="s">
        <v>43451</v>
      </c>
      <c r="C14464" s="3">
        <v>42992.852453703701</v>
      </c>
      <c r="D14464" s="4" t="s">
        <v>43452</v>
      </c>
      <c r="E14464" s="5" t="s">
        <v>127</v>
      </c>
      <c r="F14464" s="6">
        <v>42992.602453703701</v>
      </c>
    </row>
    <row r="14465" spans="1:6">
      <c r="A14465" s="1" t="s">
        <v>43453</v>
      </c>
      <c r="B14465" s="2" t="s">
        <v>43454</v>
      </c>
      <c r="C14465" s="3">
        <v>42992.886006944398</v>
      </c>
      <c r="D14465" s="4" t="s">
        <v>43455</v>
      </c>
      <c r="E14465" s="5" t="s">
        <v>131</v>
      </c>
      <c r="F14465" s="6">
        <v>42992.636006944398</v>
      </c>
    </row>
    <row r="14466" spans="1:6">
      <c r="A14466" s="1" t="s">
        <v>43456</v>
      </c>
      <c r="B14466" s="2" t="s">
        <v>43457</v>
      </c>
      <c r="C14466" s="3">
        <v>42992.891759259299</v>
      </c>
      <c r="D14466" s="4" t="s">
        <v>43458</v>
      </c>
      <c r="E14466" s="5" t="s">
        <v>110</v>
      </c>
      <c r="F14466" s="6">
        <v>42992.597962963002</v>
      </c>
    </row>
    <row r="14467" spans="1:6">
      <c r="A14467" s="1" t="s">
        <v>43459</v>
      </c>
      <c r="B14467" s="2" t="s">
        <v>43460</v>
      </c>
      <c r="C14467" s="3">
        <v>42992.874432870398</v>
      </c>
      <c r="D14467" s="4" t="s">
        <v>43461</v>
      </c>
      <c r="E14467" s="5" t="s">
        <v>138</v>
      </c>
      <c r="F14467" s="6">
        <v>42992.624432870398</v>
      </c>
    </row>
    <row r="14468" spans="1:6">
      <c r="A14468" s="1" t="s">
        <v>43462</v>
      </c>
      <c r="B14468" s="2" t="s">
        <v>43463</v>
      </c>
      <c r="C14468" s="3">
        <v>42992.855196759301</v>
      </c>
      <c r="D14468" s="4" t="s">
        <v>43464</v>
      </c>
      <c r="E14468" s="5" t="s">
        <v>2138</v>
      </c>
      <c r="F14468" s="6">
        <v>42992.605196759301</v>
      </c>
    </row>
    <row r="14469" spans="1:6">
      <c r="A14469" s="1" t="s">
        <v>43465</v>
      </c>
      <c r="B14469" s="2" t="s">
        <v>43466</v>
      </c>
      <c r="C14469" s="3">
        <v>42992.881111111099</v>
      </c>
      <c r="D14469" s="4" t="s">
        <v>43467</v>
      </c>
      <c r="E14469" s="5" t="s">
        <v>184</v>
      </c>
      <c r="F14469" s="6">
        <v>42992.631111111099</v>
      </c>
    </row>
    <row r="14470" spans="1:6">
      <c r="A14470" s="1" t="s">
        <v>43468</v>
      </c>
      <c r="B14470" s="2" t="s">
        <v>43469</v>
      </c>
      <c r="C14470" s="3">
        <v>42992.867465277799</v>
      </c>
      <c r="D14470" s="4" t="s">
        <v>43470</v>
      </c>
      <c r="E14470" s="5" t="s">
        <v>234</v>
      </c>
      <c r="F14470" s="6">
        <v>42992.617465277799</v>
      </c>
    </row>
    <row r="14471" spans="1:6">
      <c r="A14471" s="1" t="s">
        <v>43471</v>
      </c>
      <c r="B14471" s="2" t="s">
        <v>43472</v>
      </c>
      <c r="C14471" s="3">
        <v>42992.858715277798</v>
      </c>
      <c r="D14471" s="4" t="s">
        <v>43473</v>
      </c>
      <c r="E14471" s="5" t="s">
        <v>367</v>
      </c>
      <c r="F14471" s="6">
        <v>42992.608715277798</v>
      </c>
    </row>
    <row r="14472" spans="1:6">
      <c r="A14472" s="1" t="s">
        <v>43474</v>
      </c>
      <c r="B14472" s="2" t="s">
        <v>43475</v>
      </c>
      <c r="C14472" s="3">
        <v>42992.883136574099</v>
      </c>
      <c r="D14472" s="4" t="s">
        <v>43476</v>
      </c>
      <c r="E14472" s="5" t="s">
        <v>27</v>
      </c>
      <c r="F14472" s="6">
        <v>42992.633136574099</v>
      </c>
    </row>
    <row r="14473" spans="1:6">
      <c r="A14473" s="1" t="s">
        <v>43477</v>
      </c>
      <c r="B14473" s="2" t="s">
        <v>43478</v>
      </c>
      <c r="C14473" s="3">
        <v>42992.891261574099</v>
      </c>
      <c r="D14473" s="4" t="s">
        <v>43479</v>
      </c>
      <c r="E14473" s="5" t="s">
        <v>170</v>
      </c>
      <c r="F14473" s="6">
        <v>42992.5956828704</v>
      </c>
    </row>
    <row r="14474" spans="1:6">
      <c r="A14474" s="1" t="s">
        <v>43480</v>
      </c>
      <c r="B14474" s="2" t="s">
        <v>43481</v>
      </c>
      <c r="C14474" s="3">
        <v>42992.863877314798</v>
      </c>
      <c r="D14474" s="4" t="s">
        <v>43482</v>
      </c>
      <c r="E14474" s="5" t="s">
        <v>81</v>
      </c>
      <c r="F14474" s="6">
        <v>42992.613877314798</v>
      </c>
    </row>
    <row r="14475" spans="1:6">
      <c r="A14475" s="1" t="s">
        <v>43483</v>
      </c>
      <c r="B14475" s="2" t="s">
        <v>43484</v>
      </c>
      <c r="C14475" s="3">
        <v>42992.8886458333</v>
      </c>
      <c r="D14475" s="4" t="s">
        <v>43485</v>
      </c>
      <c r="E14475" s="5" t="s">
        <v>166</v>
      </c>
      <c r="F14475" s="6">
        <v>42992.6386458333</v>
      </c>
    </row>
    <row r="14476" spans="1:6">
      <c r="A14476" s="1" t="s">
        <v>43486</v>
      </c>
      <c r="B14476" s="2" t="s">
        <v>43487</v>
      </c>
      <c r="C14476" s="3">
        <v>42992.883437500001</v>
      </c>
      <c r="D14476" s="4" t="s">
        <v>43488</v>
      </c>
      <c r="E14476" s="5" t="s">
        <v>27</v>
      </c>
      <c r="F14476" s="6">
        <v>42992.633437500001</v>
      </c>
    </row>
    <row r="14477" spans="1:6">
      <c r="A14477" s="1" t="s">
        <v>43489</v>
      </c>
      <c r="B14477" s="2" t="s">
        <v>43490</v>
      </c>
      <c r="C14477" s="3">
        <v>42992.866585648102</v>
      </c>
      <c r="D14477" s="4" t="s">
        <v>43491</v>
      </c>
      <c r="E14477" s="5" t="s">
        <v>106</v>
      </c>
      <c r="F14477" s="6">
        <v>42992.616585648102</v>
      </c>
    </row>
    <row r="14478" spans="1:6">
      <c r="A14478" s="1" t="s">
        <v>43492</v>
      </c>
      <c r="B14478" s="2" t="s">
        <v>43493</v>
      </c>
      <c r="C14478" s="3">
        <v>42992.859004629601</v>
      </c>
      <c r="D14478" s="4" t="s">
        <v>43494</v>
      </c>
      <c r="E14478" s="5" t="s">
        <v>367</v>
      </c>
      <c r="F14478" s="6">
        <v>42992.609004629601</v>
      </c>
    </row>
    <row r="14479" spans="1:6">
      <c r="A14479" s="1" t="s">
        <v>43495</v>
      </c>
      <c r="B14479" s="2" t="s">
        <v>43496</v>
      </c>
      <c r="C14479" s="3">
        <v>42992.874826388899</v>
      </c>
      <c r="D14479" s="4" t="s">
        <v>43497</v>
      </c>
      <c r="E14479" s="5" t="s">
        <v>667</v>
      </c>
      <c r="F14479" s="6">
        <v>42992.624826388899</v>
      </c>
    </row>
    <row r="14480" spans="1:6">
      <c r="A14480" s="1" t="s">
        <v>43498</v>
      </c>
      <c r="B14480" s="2" t="s">
        <v>43499</v>
      </c>
      <c r="C14480" s="3">
        <v>42992.8890046296</v>
      </c>
      <c r="D14480" s="4" t="s">
        <v>43500</v>
      </c>
      <c r="E14480" s="5" t="s">
        <v>19</v>
      </c>
      <c r="F14480" s="6">
        <v>42992.6390046296</v>
      </c>
    </row>
    <row r="14481" spans="1:6">
      <c r="A14481" s="1" t="s">
        <v>43501</v>
      </c>
      <c r="B14481" s="2" t="s">
        <v>43502</v>
      </c>
      <c r="C14481" s="3">
        <v>42992.8833101852</v>
      </c>
      <c r="D14481" s="4" t="s">
        <v>43503</v>
      </c>
      <c r="E14481" s="5" t="s">
        <v>814</v>
      </c>
      <c r="F14481" s="6">
        <v>42992.6333101852</v>
      </c>
    </row>
    <row r="14482" spans="1:6">
      <c r="A14482" s="1" t="s">
        <v>43504</v>
      </c>
      <c r="B14482" s="2" t="s">
        <v>43505</v>
      </c>
      <c r="C14482" s="3">
        <v>42992.8889583333</v>
      </c>
      <c r="D14482" s="4" t="s">
        <v>43506</v>
      </c>
      <c r="E14482" s="5" t="s">
        <v>19</v>
      </c>
      <c r="F14482" s="6">
        <v>42992.594629629602</v>
      </c>
    </row>
    <row r="14483" spans="1:6">
      <c r="A14483" s="1" t="s">
        <v>43507</v>
      </c>
      <c r="B14483" s="2" t="s">
        <v>43508</v>
      </c>
      <c r="C14483" s="3">
        <v>42992.867696759298</v>
      </c>
      <c r="D14483" s="4" t="s">
        <v>43509</v>
      </c>
      <c r="E14483" s="5" t="s">
        <v>234</v>
      </c>
      <c r="F14483" s="6">
        <v>42992.617696759298</v>
      </c>
    </row>
    <row r="14484" spans="1:6">
      <c r="A14484" s="1" t="s">
        <v>43510</v>
      </c>
      <c r="B14484" s="2" t="s">
        <v>43511</v>
      </c>
      <c r="C14484" s="3">
        <v>42992.844583333303</v>
      </c>
      <c r="D14484" s="4" t="s">
        <v>43512</v>
      </c>
      <c r="E14484" s="5" t="s">
        <v>93</v>
      </c>
      <c r="F14484" s="6">
        <v>42992.594583333303</v>
      </c>
    </row>
    <row r="14485" spans="1:6">
      <c r="A14485" s="1" t="s">
        <v>43513</v>
      </c>
      <c r="B14485" s="2" t="s">
        <v>43514</v>
      </c>
      <c r="C14485" s="3">
        <v>42992.889247685198</v>
      </c>
      <c r="D14485" s="4" t="s">
        <v>43515</v>
      </c>
      <c r="E14485" s="5" t="s">
        <v>19</v>
      </c>
      <c r="F14485" s="6">
        <v>42992.594618055598</v>
      </c>
    </row>
    <row r="14486" spans="1:6">
      <c r="A14486" s="1" t="s">
        <v>43516</v>
      </c>
      <c r="B14486" s="2" t="s">
        <v>43517</v>
      </c>
      <c r="C14486" s="3">
        <v>42992.842141203699</v>
      </c>
      <c r="D14486" s="4" t="s">
        <v>43518</v>
      </c>
      <c r="E14486" s="5" t="s">
        <v>224</v>
      </c>
      <c r="F14486" s="6">
        <v>42992.592141203699</v>
      </c>
    </row>
    <row r="14487" spans="1:6">
      <c r="A14487" s="1" t="s">
        <v>43519</v>
      </c>
      <c r="B14487" s="2" t="s">
        <v>43520</v>
      </c>
      <c r="C14487" s="3">
        <v>42992.861238425903</v>
      </c>
      <c r="D14487" s="4" t="s">
        <v>43521</v>
      </c>
      <c r="E14487" s="5" t="s">
        <v>255</v>
      </c>
      <c r="F14487" s="6">
        <v>42992.611238425903</v>
      </c>
    </row>
    <row r="14488" spans="1:6">
      <c r="A14488" s="1" t="s">
        <v>43522</v>
      </c>
      <c r="B14488" s="2" t="s">
        <v>43523</v>
      </c>
      <c r="C14488" s="3">
        <v>42992.883125</v>
      </c>
      <c r="D14488" s="4" t="s">
        <v>43524</v>
      </c>
      <c r="E14488" s="5" t="s">
        <v>27</v>
      </c>
      <c r="F14488" s="6">
        <v>42992.633125</v>
      </c>
    </row>
    <row r="14489" spans="1:6">
      <c r="A14489" s="1" t="s">
        <v>43525</v>
      </c>
      <c r="B14489" s="2" t="s">
        <v>43526</v>
      </c>
      <c r="C14489" s="3">
        <v>42992.877592592602</v>
      </c>
      <c r="D14489" s="4" t="s">
        <v>43527</v>
      </c>
      <c r="E14489" s="5" t="s">
        <v>31</v>
      </c>
      <c r="F14489" s="6">
        <v>42992.627592592602</v>
      </c>
    </row>
    <row r="14490" spans="1:6">
      <c r="A14490" s="1" t="s">
        <v>43528</v>
      </c>
      <c r="B14490" s="2" t="s">
        <v>43529</v>
      </c>
      <c r="C14490" s="3">
        <v>42992.8897685185</v>
      </c>
      <c r="D14490" s="4" t="s">
        <v>43530</v>
      </c>
      <c r="E14490" s="5" t="s">
        <v>149</v>
      </c>
      <c r="F14490" s="6">
        <v>42992.607187499998</v>
      </c>
    </row>
    <row r="14491" spans="1:6">
      <c r="A14491" s="1" t="s">
        <v>43531</v>
      </c>
      <c r="B14491" s="2" t="s">
        <v>43532</v>
      </c>
      <c r="C14491" s="3">
        <v>42992.845254629603</v>
      </c>
      <c r="D14491" s="4" t="s">
        <v>43533</v>
      </c>
      <c r="E14491" s="5" t="s">
        <v>305</v>
      </c>
      <c r="F14491" s="6">
        <v>42992.595254629603</v>
      </c>
    </row>
    <row r="14492" spans="1:6">
      <c r="A14492" s="1" t="s">
        <v>43534</v>
      </c>
      <c r="B14492" s="2" t="s">
        <v>43535</v>
      </c>
      <c r="C14492" s="3">
        <v>42992.850069444401</v>
      </c>
      <c r="D14492" s="4" t="s">
        <v>43536</v>
      </c>
      <c r="E14492" s="5" t="s">
        <v>188</v>
      </c>
      <c r="F14492" s="6">
        <v>42992.600069444401</v>
      </c>
    </row>
    <row r="14493" spans="1:6">
      <c r="A14493" s="1" t="s">
        <v>43537</v>
      </c>
      <c r="B14493" s="2" t="s">
        <v>43538</v>
      </c>
      <c r="C14493" s="3">
        <v>42992.867870370399</v>
      </c>
      <c r="D14493" s="4" t="s">
        <v>43539</v>
      </c>
      <c r="E14493" s="5" t="s">
        <v>234</v>
      </c>
      <c r="F14493" s="6">
        <v>42992.617870370399</v>
      </c>
    </row>
    <row r="14494" spans="1:6">
      <c r="A14494" s="1" t="s">
        <v>43540</v>
      </c>
      <c r="B14494" s="2" t="s">
        <v>43541</v>
      </c>
      <c r="C14494" s="3">
        <v>42992.879884259302</v>
      </c>
      <c r="D14494" s="4" t="s">
        <v>43542</v>
      </c>
      <c r="E14494" s="5" t="s">
        <v>177</v>
      </c>
      <c r="F14494" s="6">
        <v>42992.629884259302</v>
      </c>
    </row>
    <row r="14495" spans="1:6">
      <c r="A14495" s="1" t="s">
        <v>43543</v>
      </c>
      <c r="B14495" s="2" t="s">
        <v>43544</v>
      </c>
      <c r="C14495" s="3">
        <v>42992.872523148202</v>
      </c>
      <c r="D14495" s="4" t="s">
        <v>43545</v>
      </c>
      <c r="E14495" s="5" t="s">
        <v>117</v>
      </c>
      <c r="F14495" s="6">
        <v>42992.622523148202</v>
      </c>
    </row>
    <row r="14496" spans="1:6">
      <c r="A14496" s="1" t="s">
        <v>43546</v>
      </c>
      <c r="B14496" s="2" t="s">
        <v>43547</v>
      </c>
      <c r="C14496" s="3">
        <v>42992.857152777797</v>
      </c>
      <c r="D14496" s="4" t="s">
        <v>43548</v>
      </c>
      <c r="E14496" s="5" t="s">
        <v>56</v>
      </c>
      <c r="F14496" s="6">
        <v>42992.607152777797</v>
      </c>
    </row>
    <row r="14497" spans="1:6">
      <c r="A14497" s="1" t="s">
        <v>43549</v>
      </c>
      <c r="B14497" s="2" t="s">
        <v>43550</v>
      </c>
      <c r="C14497" s="3">
        <v>42992.862384259301</v>
      </c>
      <c r="D14497" s="4" t="s">
        <v>43551</v>
      </c>
      <c r="E14497" s="5" t="s">
        <v>301</v>
      </c>
      <c r="F14497" s="6">
        <v>42992.612384259301</v>
      </c>
    </row>
    <row r="14498" spans="1:6">
      <c r="A14498" s="1" t="s">
        <v>43552</v>
      </c>
      <c r="B14498" s="2" t="s">
        <v>43553</v>
      </c>
      <c r="C14498" s="3">
        <v>42992.891944444404</v>
      </c>
      <c r="D14498" s="4" t="s">
        <v>43554</v>
      </c>
      <c r="E14498" s="5" t="s">
        <v>110</v>
      </c>
      <c r="F14498" s="6">
        <v>42992.601122685199</v>
      </c>
    </row>
    <row r="14499" spans="1:6">
      <c r="A14499" s="1" t="s">
        <v>43555</v>
      </c>
      <c r="B14499" s="2" t="s">
        <v>43556</v>
      </c>
      <c r="C14499" s="3">
        <v>42992.849965277797</v>
      </c>
      <c r="D14499" s="4" t="s">
        <v>43557</v>
      </c>
      <c r="E14499" s="5" t="s">
        <v>188</v>
      </c>
      <c r="F14499" s="6">
        <v>42992.599965277797</v>
      </c>
    </row>
    <row r="14500" spans="1:6">
      <c r="A14500" s="1" t="s">
        <v>43558</v>
      </c>
      <c r="B14500" s="2" t="s">
        <v>43559</v>
      </c>
      <c r="C14500" s="3">
        <v>42992.887592592597</v>
      </c>
      <c r="D14500" s="4" t="s">
        <v>43560</v>
      </c>
      <c r="E14500" s="5" t="s">
        <v>23</v>
      </c>
      <c r="F14500" s="6">
        <v>42992.616168981498</v>
      </c>
    </row>
    <row r="14501" spans="1:6">
      <c r="A14501" s="1" t="s">
        <v>43561</v>
      </c>
      <c r="B14501" s="2" t="s">
        <v>43562</v>
      </c>
      <c r="C14501" s="3">
        <v>42992.853564814803</v>
      </c>
      <c r="D14501" s="4" t="s">
        <v>43563</v>
      </c>
      <c r="E14501" s="5" t="s">
        <v>818</v>
      </c>
      <c r="F14501" s="6">
        <v>42992.603564814803</v>
      </c>
    </row>
    <row r="14502" spans="1:6">
      <c r="A14502" s="1" t="s">
        <v>43564</v>
      </c>
      <c r="B14502" s="2" t="s">
        <v>43565</v>
      </c>
      <c r="C14502" s="3">
        <v>42992.877337963</v>
      </c>
      <c r="D14502" s="4" t="s">
        <v>43566</v>
      </c>
      <c r="E14502" s="5" t="s">
        <v>31</v>
      </c>
      <c r="F14502" s="6">
        <v>42992.627337963</v>
      </c>
    </row>
    <row r="14503" spans="1:6">
      <c r="A14503" s="1" t="s">
        <v>43567</v>
      </c>
      <c r="B14503" s="2" t="s">
        <v>43568</v>
      </c>
      <c r="C14503" s="3">
        <v>42992.887488425898</v>
      </c>
      <c r="D14503" s="4" t="s">
        <v>43569</v>
      </c>
      <c r="E14503" s="5" t="s">
        <v>241</v>
      </c>
      <c r="F14503" s="6">
        <v>42992.637488425898</v>
      </c>
    </row>
    <row r="14504" spans="1:6">
      <c r="A14504" s="1" t="s">
        <v>43570</v>
      </c>
      <c r="B14504" s="2" t="s">
        <v>43571</v>
      </c>
      <c r="C14504" s="3">
        <v>42992.891782407401</v>
      </c>
      <c r="D14504" s="4" t="s">
        <v>43572</v>
      </c>
      <c r="E14504" s="5" t="s">
        <v>110</v>
      </c>
      <c r="F14504" s="6">
        <v>42992.641782407401</v>
      </c>
    </row>
    <row r="14505" spans="1:6">
      <c r="A14505" s="1" t="s">
        <v>43573</v>
      </c>
      <c r="B14505" s="2" t="s">
        <v>43574</v>
      </c>
      <c r="C14505" s="3">
        <v>42992.866145833301</v>
      </c>
      <c r="D14505" s="4" t="s">
        <v>43575</v>
      </c>
      <c r="E14505" s="5" t="s">
        <v>106</v>
      </c>
      <c r="F14505" s="6">
        <v>42992.616145833301</v>
      </c>
    </row>
    <row r="14506" spans="1:6">
      <c r="A14506" s="1" t="s">
        <v>43576</v>
      </c>
      <c r="B14506" s="2" t="s">
        <v>43577</v>
      </c>
      <c r="C14506" s="3">
        <v>42992.860057870399</v>
      </c>
      <c r="D14506" s="4" t="s">
        <v>43578</v>
      </c>
      <c r="E14506" s="5" t="s">
        <v>322</v>
      </c>
      <c r="F14506" s="6">
        <v>42992.610057870399</v>
      </c>
    </row>
    <row r="14507" spans="1:6">
      <c r="A14507" s="1" t="s">
        <v>43579</v>
      </c>
      <c r="B14507" s="2" t="s">
        <v>43580</v>
      </c>
      <c r="C14507" s="3">
        <v>42992.863912036999</v>
      </c>
      <c r="D14507" s="4" t="s">
        <v>43581</v>
      </c>
      <c r="E14507" s="5" t="s">
        <v>81</v>
      </c>
      <c r="F14507" s="6">
        <v>42992.613912036999</v>
      </c>
    </row>
    <row r="14508" spans="1:6">
      <c r="A14508" s="1" t="s">
        <v>43582</v>
      </c>
      <c r="B14508" s="2" t="s">
        <v>43583</v>
      </c>
      <c r="C14508" s="3">
        <v>42992.8510648148</v>
      </c>
      <c r="D14508" s="4" t="s">
        <v>43584</v>
      </c>
      <c r="E14508" s="5" t="s">
        <v>1289</v>
      </c>
      <c r="F14508" s="6">
        <v>42992.6010648148</v>
      </c>
    </row>
    <row r="14509" spans="1:6">
      <c r="A14509" s="1" t="s">
        <v>43585</v>
      </c>
      <c r="B14509" s="2" t="s">
        <v>43586</v>
      </c>
      <c r="C14509" s="3">
        <v>42992.867673611101</v>
      </c>
      <c r="D14509" s="4" t="s">
        <v>43587</v>
      </c>
      <c r="E14509" s="5" t="s">
        <v>234</v>
      </c>
      <c r="F14509" s="6">
        <v>42992.617673611101</v>
      </c>
    </row>
    <row r="14510" spans="1:6">
      <c r="A14510" s="1" t="s">
        <v>43588</v>
      </c>
      <c r="B14510" s="2" t="s">
        <v>43589</v>
      </c>
      <c r="C14510" s="3">
        <v>42992.860081018502</v>
      </c>
      <c r="D14510" s="4" t="s">
        <v>43590</v>
      </c>
      <c r="E14510" s="5" t="s">
        <v>322</v>
      </c>
      <c r="F14510" s="6">
        <v>42992.610081018502</v>
      </c>
    </row>
    <row r="14511" spans="1:6">
      <c r="A14511" s="1" t="s">
        <v>43591</v>
      </c>
      <c r="B14511" s="2" t="s">
        <v>43592</v>
      </c>
      <c r="C14511" s="3">
        <v>42992.888368055603</v>
      </c>
      <c r="D14511" s="4" t="s">
        <v>43593</v>
      </c>
      <c r="E14511" s="5" t="s">
        <v>166</v>
      </c>
      <c r="F14511" s="6">
        <v>42992.638368055603</v>
      </c>
    </row>
    <row r="14512" spans="1:6">
      <c r="A14512" s="1" t="s">
        <v>43594</v>
      </c>
      <c r="B14512" s="2" t="s">
        <v>43595</v>
      </c>
      <c r="C14512" s="3">
        <v>42992.872094907398</v>
      </c>
      <c r="D14512" s="4" t="s">
        <v>43596</v>
      </c>
      <c r="E14512" s="5" t="s">
        <v>117</v>
      </c>
      <c r="F14512" s="6">
        <v>42992.622094907398</v>
      </c>
    </row>
    <row r="14513" spans="1:6">
      <c r="A14513" s="1" t="s">
        <v>43597</v>
      </c>
      <c r="B14513" s="2" t="s">
        <v>43598</v>
      </c>
      <c r="C14513" s="3">
        <v>42992.860127314802</v>
      </c>
      <c r="D14513" s="4" t="s">
        <v>43599</v>
      </c>
      <c r="E14513" s="5" t="s">
        <v>322</v>
      </c>
      <c r="F14513" s="6">
        <v>42992.610127314802</v>
      </c>
    </row>
    <row r="14514" spans="1:6">
      <c r="A14514" s="1" t="s">
        <v>43600</v>
      </c>
      <c r="B14514" s="2" t="s">
        <v>43601</v>
      </c>
      <c r="C14514" s="3">
        <v>42992.866168981498</v>
      </c>
      <c r="D14514" s="4" t="s">
        <v>43602</v>
      </c>
      <c r="E14514" s="5" t="s">
        <v>106</v>
      </c>
      <c r="F14514" s="6">
        <v>42992.616168981498</v>
      </c>
    </row>
    <row r="14515" spans="1:6">
      <c r="A14515" s="1" t="s">
        <v>43603</v>
      </c>
      <c r="B14515" s="2" t="s">
        <v>43604</v>
      </c>
      <c r="C14515" s="3">
        <v>42992.870590277802</v>
      </c>
      <c r="D14515" s="4" t="s">
        <v>43605</v>
      </c>
      <c r="E14515" s="5" t="s">
        <v>198</v>
      </c>
      <c r="F14515" s="6">
        <v>42992.620590277802</v>
      </c>
    </row>
    <row r="14516" spans="1:6">
      <c r="A14516" s="1" t="s">
        <v>43606</v>
      </c>
      <c r="B14516" s="2" t="s">
        <v>43607</v>
      </c>
      <c r="C14516" s="3">
        <v>42992.871770833299</v>
      </c>
      <c r="D14516" s="4" t="s">
        <v>43608</v>
      </c>
      <c r="E14516" s="5" t="s">
        <v>117</v>
      </c>
      <c r="F14516" s="6">
        <v>42992.621770833299</v>
      </c>
    </row>
    <row r="14517" spans="1:6">
      <c r="A14517" s="1" t="s">
        <v>43609</v>
      </c>
      <c r="B14517" s="2" t="s">
        <v>43610</v>
      </c>
      <c r="C14517" s="3">
        <v>42992.886365740698</v>
      </c>
      <c r="D14517" s="4" t="s">
        <v>43611</v>
      </c>
      <c r="E14517" s="5" t="s">
        <v>131</v>
      </c>
      <c r="F14517" s="6">
        <v>42992.636365740698</v>
      </c>
    </row>
    <row r="14518" spans="1:6">
      <c r="A14518" s="1" t="s">
        <v>43612</v>
      </c>
      <c r="B14518" s="2" t="s">
        <v>43613</v>
      </c>
      <c r="C14518" s="3">
        <v>42992.879328703697</v>
      </c>
      <c r="D14518" s="4" t="s">
        <v>43614</v>
      </c>
      <c r="E14518" s="5" t="s">
        <v>309</v>
      </c>
      <c r="F14518" s="6">
        <v>42992.600023148101</v>
      </c>
    </row>
    <row r="14519" spans="1:6">
      <c r="A14519" s="1" t="s">
        <v>43615</v>
      </c>
      <c r="B14519" s="2" t="s">
        <v>43616</v>
      </c>
      <c r="C14519" s="3">
        <v>42992.852569444403</v>
      </c>
      <c r="D14519" s="4" t="s">
        <v>43617</v>
      </c>
      <c r="E14519" s="5" t="s">
        <v>127</v>
      </c>
      <c r="F14519" s="6">
        <v>42992.602569444403</v>
      </c>
    </row>
    <row r="14520" spans="1:6">
      <c r="A14520" s="1" t="s">
        <v>43618</v>
      </c>
      <c r="B14520" s="2" t="s">
        <v>43619</v>
      </c>
      <c r="C14520" s="3">
        <v>42992.8612615741</v>
      </c>
      <c r="D14520" s="4" t="s">
        <v>43620</v>
      </c>
      <c r="E14520" s="5" t="s">
        <v>255</v>
      </c>
      <c r="F14520" s="6">
        <v>42992.6112615741</v>
      </c>
    </row>
    <row r="14521" spans="1:6">
      <c r="A14521" s="1" t="s">
        <v>43621</v>
      </c>
      <c r="B14521" s="2" t="s">
        <v>43622</v>
      </c>
      <c r="C14521" s="3">
        <v>42992.866585648102</v>
      </c>
      <c r="D14521" s="4" t="s">
        <v>43623</v>
      </c>
      <c r="E14521" s="5" t="s">
        <v>106</v>
      </c>
      <c r="F14521" s="6">
        <v>42992.616585648102</v>
      </c>
    </row>
    <row r="14522" spans="1:6">
      <c r="A14522" s="1" t="s">
        <v>43624</v>
      </c>
      <c r="B14522" s="2" t="s">
        <v>43625</v>
      </c>
      <c r="C14522" s="3">
        <v>42992.877164351798</v>
      </c>
      <c r="D14522" s="4" t="s">
        <v>43626</v>
      </c>
      <c r="E14522" s="5" t="s">
        <v>31</v>
      </c>
      <c r="F14522" s="6">
        <v>42992.627164351798</v>
      </c>
    </row>
    <row r="14523" spans="1:6">
      <c r="A14523" s="1" t="s">
        <v>43627</v>
      </c>
      <c r="B14523" s="2" t="s">
        <v>43628</v>
      </c>
      <c r="C14523" s="3">
        <v>42992.891574074099</v>
      </c>
      <c r="D14523" s="4" t="s">
        <v>43629</v>
      </c>
      <c r="E14523" s="5" t="s">
        <v>110</v>
      </c>
      <c r="F14523" s="6">
        <v>42992.641574074099</v>
      </c>
    </row>
    <row r="14524" spans="1:6">
      <c r="A14524" s="1" t="s">
        <v>43630</v>
      </c>
      <c r="B14524" s="2" t="s">
        <v>43631</v>
      </c>
      <c r="C14524" s="3">
        <v>42992.8600925926</v>
      </c>
      <c r="D14524" s="4" t="s">
        <v>43632</v>
      </c>
      <c r="E14524" s="5" t="s">
        <v>322</v>
      </c>
      <c r="F14524" s="6">
        <v>42992.6100925926</v>
      </c>
    </row>
    <row r="14525" spans="1:6">
      <c r="A14525" s="1" t="s">
        <v>43633</v>
      </c>
      <c r="B14525" s="2" t="s">
        <v>43634</v>
      </c>
      <c r="C14525" s="3">
        <v>42992.841099537</v>
      </c>
      <c r="D14525" s="4" t="s">
        <v>43635</v>
      </c>
      <c r="E14525" s="5" t="s">
        <v>89</v>
      </c>
      <c r="F14525" s="6">
        <v>42992.591099537</v>
      </c>
    </row>
    <row r="14526" spans="1:6">
      <c r="A14526" s="1" t="s">
        <v>43636</v>
      </c>
      <c r="B14526" s="2" t="s">
        <v>43637</v>
      </c>
      <c r="C14526" s="3">
        <v>42992.845196759299</v>
      </c>
      <c r="D14526" s="4" t="s">
        <v>43638</v>
      </c>
      <c r="E14526" s="5" t="s">
        <v>305</v>
      </c>
      <c r="F14526" s="6">
        <v>42992.5921296296</v>
      </c>
    </row>
    <row r="14527" spans="1:6">
      <c r="A14527" s="1" t="s">
        <v>43639</v>
      </c>
      <c r="B14527" s="2" t="s">
        <v>43640</v>
      </c>
      <c r="C14527" s="3">
        <v>42992.891539351898</v>
      </c>
      <c r="D14527" s="4" t="s">
        <v>43641</v>
      </c>
      <c r="E14527" s="5" t="s">
        <v>110</v>
      </c>
      <c r="F14527" s="6">
        <v>42992.641539351898</v>
      </c>
    </row>
    <row r="14528" spans="1:6">
      <c r="A14528" s="1" t="s">
        <v>43642</v>
      </c>
      <c r="B14528" s="2" t="s">
        <v>43643</v>
      </c>
      <c r="C14528" s="3">
        <v>42992.857222222199</v>
      </c>
      <c r="D14528" s="4" t="s">
        <v>43644</v>
      </c>
      <c r="E14528" s="5" t="s">
        <v>56</v>
      </c>
      <c r="F14528" s="6">
        <v>42992.607222222199</v>
      </c>
    </row>
    <row r="14529" spans="1:6">
      <c r="A14529" s="1" t="s">
        <v>43645</v>
      </c>
      <c r="B14529" s="2" t="s">
        <v>43646</v>
      </c>
      <c r="C14529" s="3">
        <v>42992.884710648097</v>
      </c>
      <c r="D14529" s="4" t="s">
        <v>43647</v>
      </c>
      <c r="E14529" s="5" t="s">
        <v>52</v>
      </c>
      <c r="F14529" s="6">
        <v>42992.634710648097</v>
      </c>
    </row>
    <row r="14530" spans="1:6">
      <c r="A14530" s="1" t="s">
        <v>43648</v>
      </c>
      <c r="B14530" s="2" t="s">
        <v>43649</v>
      </c>
      <c r="C14530" s="3">
        <v>42992.880162037</v>
      </c>
      <c r="D14530" s="4" t="s">
        <v>43650</v>
      </c>
      <c r="E14530" s="5" t="s">
        <v>177</v>
      </c>
      <c r="F14530" s="6">
        <v>42992.630162037</v>
      </c>
    </row>
    <row r="14531" spans="1:6">
      <c r="A14531" s="1" t="s">
        <v>43651</v>
      </c>
      <c r="B14531" s="2" t="s">
        <v>43652</v>
      </c>
      <c r="C14531" s="3">
        <v>42992.857141203698</v>
      </c>
      <c r="D14531" s="4" t="s">
        <v>43653</v>
      </c>
      <c r="E14531" s="5" t="s">
        <v>56</v>
      </c>
      <c r="F14531" s="6">
        <v>42992.607141203698</v>
      </c>
    </row>
    <row r="14532" spans="1:6">
      <c r="A14532" s="1" t="s">
        <v>43654</v>
      </c>
      <c r="B14532" s="2" t="s">
        <v>43655</v>
      </c>
      <c r="C14532" s="3">
        <v>42992.863877314798</v>
      </c>
      <c r="D14532" s="4" t="s">
        <v>43656</v>
      </c>
      <c r="E14532" s="5" t="s">
        <v>81</v>
      </c>
      <c r="F14532" s="6">
        <v>42992.613877314798</v>
      </c>
    </row>
    <row r="14533" spans="1:6">
      <c r="A14533" s="1" t="s">
        <v>43657</v>
      </c>
      <c r="B14533" s="2" t="s">
        <v>43658</v>
      </c>
      <c r="C14533" s="3">
        <v>42992.888622685197</v>
      </c>
      <c r="D14533" s="4" t="s">
        <v>43659</v>
      </c>
      <c r="E14533" s="5" t="s">
        <v>166</v>
      </c>
      <c r="F14533" s="6">
        <v>42992.638622685197</v>
      </c>
    </row>
    <row r="14534" spans="1:6">
      <c r="A14534" s="1" t="s">
        <v>43660</v>
      </c>
      <c r="B14534" s="2" t="s">
        <v>43661</v>
      </c>
      <c r="C14534" s="3">
        <v>42992.877129629604</v>
      </c>
      <c r="D14534" s="4" t="s">
        <v>43662</v>
      </c>
      <c r="E14534" s="5" t="s">
        <v>31</v>
      </c>
      <c r="F14534" s="6">
        <v>42992.627129629604</v>
      </c>
    </row>
    <row r="14535" spans="1:6">
      <c r="A14535" s="1" t="s">
        <v>43663</v>
      </c>
      <c r="B14535" s="2" t="s">
        <v>43664</v>
      </c>
      <c r="C14535" s="3">
        <v>42992.874166666697</v>
      </c>
      <c r="D14535" s="4" t="s">
        <v>43665</v>
      </c>
      <c r="E14535" s="5" t="s">
        <v>138</v>
      </c>
      <c r="F14535" s="6">
        <v>42992.624166666697</v>
      </c>
    </row>
    <row r="14536" spans="1:6">
      <c r="A14536" s="1" t="s">
        <v>43666</v>
      </c>
      <c r="B14536" s="2" t="s">
        <v>43667</v>
      </c>
      <c r="C14536" s="3">
        <v>42992.884363425903</v>
      </c>
      <c r="D14536" s="4" t="s">
        <v>43668</v>
      </c>
      <c r="E14536" s="5" t="s">
        <v>52</v>
      </c>
      <c r="F14536" s="6">
        <v>42992.597650463002</v>
      </c>
    </row>
    <row r="14537" spans="1:6">
      <c r="A14537" s="1" t="s">
        <v>43669</v>
      </c>
      <c r="B14537" s="2" t="s">
        <v>43670</v>
      </c>
      <c r="C14537" s="3">
        <v>42992.879594907397</v>
      </c>
      <c r="D14537" s="4" t="s">
        <v>43671</v>
      </c>
      <c r="E14537" s="5" t="s">
        <v>309</v>
      </c>
      <c r="F14537" s="6">
        <v>42992.629594907397</v>
      </c>
    </row>
    <row r="14538" spans="1:6">
      <c r="A14538" s="1" t="s">
        <v>43672</v>
      </c>
      <c r="B14538" s="2" t="s">
        <v>43673</v>
      </c>
      <c r="C14538" s="3">
        <v>42992.8773842593</v>
      </c>
      <c r="D14538" s="4" t="s">
        <v>43674</v>
      </c>
      <c r="E14538" s="5" t="s">
        <v>31</v>
      </c>
      <c r="F14538" s="6">
        <v>42992.6273842593</v>
      </c>
    </row>
    <row r="14539" spans="1:6">
      <c r="A14539" s="1" t="s">
        <v>43675</v>
      </c>
      <c r="B14539" s="2" t="s">
        <v>43676</v>
      </c>
      <c r="C14539" s="3">
        <v>42992.867534722202</v>
      </c>
      <c r="D14539" s="4" t="s">
        <v>43677</v>
      </c>
      <c r="E14539" s="5" t="s">
        <v>234</v>
      </c>
      <c r="F14539" s="6">
        <v>42992.617534722202</v>
      </c>
    </row>
    <row r="14540" spans="1:6">
      <c r="A14540" s="1" t="s">
        <v>43678</v>
      </c>
      <c r="B14540" s="2" t="s">
        <v>43679</v>
      </c>
      <c r="C14540" s="3">
        <v>42992.890162037002</v>
      </c>
      <c r="D14540" s="4" t="s">
        <v>43680</v>
      </c>
      <c r="E14540" s="5" t="s">
        <v>149</v>
      </c>
      <c r="F14540" s="6">
        <v>42992.591134259303</v>
      </c>
    </row>
    <row r="14541" spans="1:6">
      <c r="A14541" s="1" t="s">
        <v>43681</v>
      </c>
      <c r="B14541" s="2" t="s">
        <v>43682</v>
      </c>
      <c r="C14541" s="3">
        <v>42992.847615740699</v>
      </c>
      <c r="D14541" s="4" t="s">
        <v>43683</v>
      </c>
      <c r="E14541" s="5" t="s">
        <v>162</v>
      </c>
      <c r="F14541" s="6">
        <v>42992.597615740699</v>
      </c>
    </row>
    <row r="14542" spans="1:6">
      <c r="A14542" s="1" t="s">
        <v>43684</v>
      </c>
      <c r="B14542" s="2" t="s">
        <v>43685</v>
      </c>
      <c r="C14542" s="3">
        <v>42992.844583333303</v>
      </c>
      <c r="D14542" s="4" t="s">
        <v>43686</v>
      </c>
      <c r="E14542" s="5" t="s">
        <v>93</v>
      </c>
      <c r="F14542" s="6">
        <v>42992.594583333303</v>
      </c>
    </row>
    <row r="14543" spans="1:6">
      <c r="A14543" s="1" t="s">
        <v>43687</v>
      </c>
      <c r="B14543" s="2" t="s">
        <v>43688</v>
      </c>
      <c r="C14543" s="3">
        <v>42992.866168981498</v>
      </c>
      <c r="D14543" s="4" t="s">
        <v>43689</v>
      </c>
      <c r="E14543" s="5" t="s">
        <v>106</v>
      </c>
      <c r="F14543" s="6">
        <v>42992.616168981498</v>
      </c>
    </row>
    <row r="14544" spans="1:6">
      <c r="A14544" s="1" t="s">
        <v>43690</v>
      </c>
      <c r="B14544" s="2" t="s">
        <v>43691</v>
      </c>
      <c r="C14544" s="3">
        <v>42992.8908912037</v>
      </c>
      <c r="D14544" s="4" t="s">
        <v>43692</v>
      </c>
      <c r="E14544" s="5" t="s">
        <v>170</v>
      </c>
      <c r="F14544" s="6">
        <v>42992.5921759259</v>
      </c>
    </row>
    <row r="14545" spans="1:6">
      <c r="A14545" s="1" t="s">
        <v>43693</v>
      </c>
      <c r="B14545" s="2" t="s">
        <v>43694</v>
      </c>
      <c r="C14545" s="3">
        <v>42992.877349536997</v>
      </c>
      <c r="D14545" s="4" t="s">
        <v>43695</v>
      </c>
      <c r="E14545" s="5" t="s">
        <v>31</v>
      </c>
      <c r="F14545" s="6">
        <v>42992.627349536997</v>
      </c>
    </row>
    <row r="14546" spans="1:6">
      <c r="A14546" s="1" t="s">
        <v>43696</v>
      </c>
      <c r="B14546" s="2" t="s">
        <v>43697</v>
      </c>
      <c r="C14546" s="3">
        <v>42992.864236111098</v>
      </c>
      <c r="D14546" s="4" t="s">
        <v>43698</v>
      </c>
      <c r="E14546" s="5" t="s">
        <v>81</v>
      </c>
      <c r="F14546" s="6">
        <v>42992.614236111098</v>
      </c>
    </row>
    <row r="14547" spans="1:6">
      <c r="A14547" s="1" t="s">
        <v>43699</v>
      </c>
      <c r="B14547" s="2" t="s">
        <v>43700</v>
      </c>
      <c r="C14547" s="3">
        <v>42992.877175925903</v>
      </c>
      <c r="D14547" s="4" t="s">
        <v>43701</v>
      </c>
      <c r="E14547" s="5" t="s">
        <v>31</v>
      </c>
      <c r="F14547" s="6">
        <v>42992.627175925903</v>
      </c>
    </row>
    <row r="14548" spans="1:6">
      <c r="A14548" s="1" t="s">
        <v>43702</v>
      </c>
      <c r="B14548" s="2" t="s">
        <v>43703</v>
      </c>
      <c r="C14548" s="3">
        <v>42992.887199074103</v>
      </c>
      <c r="D14548" s="4" t="s">
        <v>43704</v>
      </c>
      <c r="E14548" s="5" t="s">
        <v>23</v>
      </c>
      <c r="F14548" s="6">
        <v>42992.637199074103</v>
      </c>
    </row>
    <row r="14549" spans="1:6">
      <c r="A14549" s="1" t="s">
        <v>43705</v>
      </c>
      <c r="B14549" s="2" t="s">
        <v>43706</v>
      </c>
      <c r="C14549" s="3">
        <v>42992.866180555597</v>
      </c>
      <c r="D14549" s="4" t="s">
        <v>43707</v>
      </c>
      <c r="E14549" s="5" t="s">
        <v>106</v>
      </c>
      <c r="F14549" s="6">
        <v>42992.600127314799</v>
      </c>
    </row>
    <row r="14550" spans="1:6">
      <c r="A14550" s="1" t="s">
        <v>43708</v>
      </c>
      <c r="B14550" s="2" t="s">
        <v>43709</v>
      </c>
      <c r="C14550" s="3">
        <v>42992.867476851898</v>
      </c>
      <c r="D14550" s="4" t="s">
        <v>43710</v>
      </c>
      <c r="E14550" s="5" t="s">
        <v>234</v>
      </c>
      <c r="F14550" s="6">
        <v>42992.617476851898</v>
      </c>
    </row>
    <row r="14551" spans="1:6">
      <c r="A14551" s="1" t="s">
        <v>43711</v>
      </c>
      <c r="B14551" s="2" t="s">
        <v>43712</v>
      </c>
      <c r="C14551" s="3">
        <v>42992.8843402778</v>
      </c>
      <c r="D14551" s="4" t="s">
        <v>43713</v>
      </c>
      <c r="E14551" s="5" t="s">
        <v>52</v>
      </c>
      <c r="F14551" s="6">
        <v>42992.597557870402</v>
      </c>
    </row>
    <row r="14552" spans="1:6">
      <c r="A14552" s="1" t="s">
        <v>43714</v>
      </c>
      <c r="B14552" s="2" t="s">
        <v>43715</v>
      </c>
      <c r="C14552" s="3">
        <v>42992.879872685196</v>
      </c>
      <c r="D14552" s="4" t="s">
        <v>43716</v>
      </c>
      <c r="E14552" s="5" t="s">
        <v>177</v>
      </c>
      <c r="F14552" s="6">
        <v>42992.6000810185</v>
      </c>
    </row>
    <row r="14553" spans="1:6">
      <c r="A14553" s="1" t="s">
        <v>43717</v>
      </c>
      <c r="B14553" s="2" t="s">
        <v>43718</v>
      </c>
      <c r="C14553" s="3">
        <v>42992.877141203702</v>
      </c>
      <c r="D14553" s="4" t="s">
        <v>43719</v>
      </c>
      <c r="E14553" s="5" t="s">
        <v>31</v>
      </c>
      <c r="F14553" s="6">
        <v>42992.627141203702</v>
      </c>
    </row>
    <row r="14554" spans="1:6">
      <c r="A14554" s="1" t="s">
        <v>43720</v>
      </c>
      <c r="B14554" s="2" t="s">
        <v>43721</v>
      </c>
      <c r="C14554" s="3">
        <v>42992.840358796297</v>
      </c>
      <c r="D14554" s="4" t="s">
        <v>43722</v>
      </c>
      <c r="E14554" s="5" t="s">
        <v>214</v>
      </c>
      <c r="F14554" s="6">
        <v>42992.590358796297</v>
      </c>
    </row>
    <row r="14555" spans="1:6">
      <c r="A14555" s="1" t="s">
        <v>43723</v>
      </c>
      <c r="B14555" s="2" t="s">
        <v>43724</v>
      </c>
      <c r="C14555" s="3">
        <v>42992.877395833297</v>
      </c>
      <c r="D14555" s="4" t="s">
        <v>43725</v>
      </c>
      <c r="E14555" s="5" t="s">
        <v>31</v>
      </c>
      <c r="F14555" s="6">
        <v>42992.627395833297</v>
      </c>
    </row>
    <row r="14556" spans="1:6">
      <c r="A14556" s="1" t="s">
        <v>43726</v>
      </c>
      <c r="B14556" s="2" t="s">
        <v>43727</v>
      </c>
      <c r="C14556" s="3">
        <v>42992.860069444403</v>
      </c>
      <c r="D14556" s="4" t="s">
        <v>43728</v>
      </c>
      <c r="E14556" s="5" t="s">
        <v>322</v>
      </c>
      <c r="F14556" s="6">
        <v>42992.610069444403</v>
      </c>
    </row>
    <row r="14557" spans="1:6">
      <c r="A14557" s="1" t="s">
        <v>43729</v>
      </c>
      <c r="B14557" s="2" t="s">
        <v>43730</v>
      </c>
      <c r="C14557" s="3">
        <v>42992.889039351903</v>
      </c>
      <c r="D14557" s="4" t="s">
        <v>43731</v>
      </c>
      <c r="E14557" s="5" t="s">
        <v>166</v>
      </c>
      <c r="F14557" s="6">
        <v>42992.599976851903</v>
      </c>
    </row>
    <row r="14558" spans="1:6">
      <c r="A14558" s="1" t="s">
        <v>43732</v>
      </c>
      <c r="B14558" s="2" t="s">
        <v>43733</v>
      </c>
      <c r="C14558" s="3">
        <v>42992.881412037001</v>
      </c>
      <c r="D14558" s="4" t="s">
        <v>43734</v>
      </c>
      <c r="E14558" s="5" t="s">
        <v>184</v>
      </c>
      <c r="F14558" s="6">
        <v>42992.631412037001</v>
      </c>
    </row>
    <row r="14559" spans="1:6">
      <c r="A14559" s="1" t="s">
        <v>43735</v>
      </c>
      <c r="B14559" s="2" t="s">
        <v>43736</v>
      </c>
      <c r="C14559" s="3">
        <v>42992.847581018497</v>
      </c>
      <c r="D14559" s="4" t="s">
        <v>43737</v>
      </c>
      <c r="E14559" s="5" t="s">
        <v>162</v>
      </c>
      <c r="F14559" s="6">
        <v>42992.597581018497</v>
      </c>
    </row>
    <row r="14560" spans="1:6">
      <c r="A14560" s="1" t="s">
        <v>43738</v>
      </c>
      <c r="B14560" s="2" t="s">
        <v>43739</v>
      </c>
      <c r="C14560" s="3">
        <v>42992.881099537</v>
      </c>
      <c r="D14560" s="4" t="s">
        <v>43740</v>
      </c>
      <c r="E14560" s="5" t="s">
        <v>184</v>
      </c>
      <c r="F14560" s="6">
        <v>42992.631099537</v>
      </c>
    </row>
    <row r="14561" spans="1:6">
      <c r="A14561" s="1" t="s">
        <v>43741</v>
      </c>
      <c r="B14561" s="2" t="s">
        <v>43742</v>
      </c>
      <c r="C14561" s="3">
        <v>42992.890428240702</v>
      </c>
      <c r="D14561" s="4" t="s">
        <v>43743</v>
      </c>
      <c r="E14561" s="5" t="s">
        <v>1476</v>
      </c>
      <c r="F14561" s="6">
        <v>42992.597546296303</v>
      </c>
    </row>
    <row r="14562" spans="1:6">
      <c r="A14562" s="1" t="s">
        <v>43744</v>
      </c>
      <c r="B14562" s="2" t="s">
        <v>43745</v>
      </c>
      <c r="C14562" s="3">
        <v>42992.873946759297</v>
      </c>
      <c r="D14562" s="4" t="s">
        <v>43746</v>
      </c>
      <c r="E14562" s="5" t="s">
        <v>138</v>
      </c>
      <c r="F14562" s="6">
        <v>42992.623946759297</v>
      </c>
    </row>
    <row r="14563" spans="1:6">
      <c r="A14563" s="1" t="s">
        <v>43747</v>
      </c>
      <c r="B14563" s="2" t="s">
        <v>43748</v>
      </c>
      <c r="C14563" s="3">
        <v>42992.874837962998</v>
      </c>
      <c r="D14563" s="4" t="s">
        <v>43749</v>
      </c>
      <c r="E14563" s="5" t="s">
        <v>667</v>
      </c>
      <c r="F14563" s="6">
        <v>42992.594629629602</v>
      </c>
    </row>
    <row r="14564" spans="1:6">
      <c r="A14564" s="1" t="s">
        <v>43750</v>
      </c>
      <c r="B14564" s="2" t="s">
        <v>43751</v>
      </c>
      <c r="C14564" s="3">
        <v>42992.8600925926</v>
      </c>
      <c r="D14564" s="4" t="s">
        <v>43752</v>
      </c>
      <c r="E14564" s="5" t="s">
        <v>322</v>
      </c>
      <c r="F14564" s="6">
        <v>42992.6100925926</v>
      </c>
    </row>
    <row r="14565" spans="1:6">
      <c r="A14565" s="1" t="s">
        <v>43753</v>
      </c>
      <c r="B14565" s="2" t="s">
        <v>43754</v>
      </c>
      <c r="C14565" s="3">
        <v>42992.874224537001</v>
      </c>
      <c r="D14565" s="4" t="s">
        <v>43755</v>
      </c>
      <c r="E14565" s="5" t="s">
        <v>138</v>
      </c>
      <c r="F14565" s="6">
        <v>42992.624224537001</v>
      </c>
    </row>
    <row r="14566" spans="1:6">
      <c r="A14566" s="1" t="s">
        <v>43756</v>
      </c>
      <c r="B14566" s="2" t="s">
        <v>43757</v>
      </c>
      <c r="C14566" s="3">
        <v>42992.886909722198</v>
      </c>
      <c r="D14566" s="4" t="s">
        <v>43758</v>
      </c>
      <c r="E14566" s="5" t="s">
        <v>23</v>
      </c>
      <c r="F14566" s="6">
        <v>42992.605219907397</v>
      </c>
    </row>
    <row r="14567" spans="1:6">
      <c r="A14567" s="1" t="s">
        <v>43759</v>
      </c>
      <c r="B14567" s="2" t="s">
        <v>43760</v>
      </c>
      <c r="C14567" s="3">
        <v>42992.891770833303</v>
      </c>
      <c r="D14567" s="4" t="s">
        <v>131</v>
      </c>
      <c r="E14567" s="5" t="s">
        <v>110</v>
      </c>
      <c r="F14567" s="6">
        <v>42992.592199074097</v>
      </c>
    </row>
    <row r="14568" spans="1:6">
      <c r="A14568" s="1" t="s">
        <v>43761</v>
      </c>
      <c r="B14568" s="2" t="s">
        <v>43762</v>
      </c>
      <c r="C14568" s="3">
        <v>42992.877361111103</v>
      </c>
      <c r="D14568" s="4" t="s">
        <v>43763</v>
      </c>
      <c r="E14568" s="5" t="s">
        <v>31</v>
      </c>
      <c r="F14568" s="6">
        <v>42992.627361111103</v>
      </c>
    </row>
    <row r="14569" spans="1:6">
      <c r="A14569" s="1" t="s">
        <v>43764</v>
      </c>
      <c r="B14569" s="2" t="s">
        <v>43765</v>
      </c>
      <c r="C14569" s="3">
        <v>42992.870810185203</v>
      </c>
      <c r="D14569" s="4" t="s">
        <v>43766</v>
      </c>
      <c r="E14569" s="5" t="s">
        <v>198</v>
      </c>
      <c r="F14569" s="6">
        <v>42992.620810185203</v>
      </c>
    </row>
    <row r="14570" spans="1:6">
      <c r="A14570" s="1" t="s">
        <v>43767</v>
      </c>
      <c r="B14570" s="2" t="s">
        <v>43768</v>
      </c>
      <c r="C14570" s="3">
        <v>42992.877187500002</v>
      </c>
      <c r="D14570" s="4" t="s">
        <v>43769</v>
      </c>
      <c r="E14570" s="5" t="s">
        <v>31</v>
      </c>
      <c r="F14570" s="6">
        <v>42992.627187500002</v>
      </c>
    </row>
    <row r="14571" spans="1:6">
      <c r="A14571" s="1" t="s">
        <v>43770</v>
      </c>
      <c r="B14571" s="2" t="s">
        <v>43771</v>
      </c>
      <c r="C14571" s="3">
        <v>43332.831898148201</v>
      </c>
      <c r="D14571" s="4" t="s">
        <v>43772</v>
      </c>
      <c r="F14571" s="6">
        <v>43332.581898148201</v>
      </c>
    </row>
    <row r="14572" spans="1:6">
      <c r="A14572" s="1" t="s">
        <v>43773</v>
      </c>
      <c r="B14572" s="2" t="s">
        <v>43774</v>
      </c>
      <c r="C14572" s="3">
        <v>42992.863900463002</v>
      </c>
      <c r="D14572" s="4" t="s">
        <v>43775</v>
      </c>
      <c r="E14572" s="5" t="s">
        <v>81</v>
      </c>
      <c r="F14572" s="6">
        <v>42992.613900463002</v>
      </c>
    </row>
    <row r="14573" spans="1:6">
      <c r="A14573" s="1" t="s">
        <v>43776</v>
      </c>
      <c r="B14573" s="2" t="s">
        <v>43777</v>
      </c>
      <c r="C14573" s="3">
        <v>42992.870648148099</v>
      </c>
      <c r="D14573" s="4" t="s">
        <v>43778</v>
      </c>
      <c r="E14573" s="5" t="s">
        <v>198</v>
      </c>
      <c r="F14573" s="6">
        <v>42992.616608796299</v>
      </c>
    </row>
    <row r="14574" spans="1:6">
      <c r="A14574" s="1" t="s">
        <v>43779</v>
      </c>
      <c r="B14574" s="2" t="s">
        <v>43780</v>
      </c>
      <c r="C14574" s="3">
        <v>42992.886006944398</v>
      </c>
      <c r="D14574" s="4" t="s">
        <v>43781</v>
      </c>
      <c r="E14574" s="5" t="s">
        <v>131</v>
      </c>
      <c r="F14574" s="6">
        <v>42992.636006944398</v>
      </c>
    </row>
    <row r="14575" spans="1:6">
      <c r="A14575" s="1" t="s">
        <v>43782</v>
      </c>
      <c r="B14575" s="2" t="s">
        <v>43783</v>
      </c>
      <c r="C14575" s="3">
        <v>42992.840613425898</v>
      </c>
      <c r="D14575" s="4" t="s">
        <v>43784</v>
      </c>
      <c r="E14575" s="5" t="s">
        <v>335</v>
      </c>
      <c r="F14575" s="6">
        <v>42992.590613425898</v>
      </c>
    </row>
    <row r="14576" spans="1:6">
      <c r="A14576" s="1" t="s">
        <v>43785</v>
      </c>
      <c r="B14576" s="2" t="s">
        <v>43786</v>
      </c>
      <c r="C14576" s="3">
        <v>42992.878645833298</v>
      </c>
      <c r="D14576" s="4" t="s">
        <v>43787</v>
      </c>
      <c r="E14576" s="5" t="s">
        <v>142</v>
      </c>
      <c r="F14576" s="6">
        <v>42992.628645833298</v>
      </c>
    </row>
    <row r="14577" spans="1:6">
      <c r="A14577" s="1" t="s">
        <v>43788</v>
      </c>
      <c r="B14577" s="2" t="s">
        <v>43789</v>
      </c>
      <c r="C14577" s="3">
        <v>42992.841134259303</v>
      </c>
      <c r="D14577" s="4" t="s">
        <v>43790</v>
      </c>
      <c r="E14577" s="5" t="s">
        <v>89</v>
      </c>
      <c r="F14577" s="6">
        <v>42992.591134259303</v>
      </c>
    </row>
    <row r="14578" spans="1:6">
      <c r="A14578" s="1" t="s">
        <v>43791</v>
      </c>
      <c r="B14578" s="2" t="s">
        <v>43792</v>
      </c>
      <c r="C14578" s="3">
        <v>42992.882881944402</v>
      </c>
      <c r="D14578" s="4" t="s">
        <v>43793</v>
      </c>
      <c r="E14578" s="5" t="s">
        <v>27</v>
      </c>
      <c r="F14578" s="6">
        <v>42992.632881944402</v>
      </c>
    </row>
    <row r="14579" spans="1:6">
      <c r="A14579" s="1" t="s">
        <v>43794</v>
      </c>
      <c r="B14579" s="2" t="s">
        <v>43795</v>
      </c>
      <c r="C14579" s="3">
        <v>42992.866180555597</v>
      </c>
      <c r="D14579" s="4" t="s">
        <v>43796</v>
      </c>
      <c r="E14579" s="5" t="s">
        <v>106</v>
      </c>
      <c r="F14579" s="6">
        <v>42992.616180555597</v>
      </c>
    </row>
    <row r="14580" spans="1:6">
      <c r="A14580" s="1" t="s">
        <v>43797</v>
      </c>
      <c r="B14580" s="2" t="s">
        <v>43798</v>
      </c>
      <c r="C14580" s="3">
        <v>42992.878877314797</v>
      </c>
      <c r="D14580" s="4" t="s">
        <v>43799</v>
      </c>
      <c r="E14580" s="5" t="s">
        <v>142</v>
      </c>
      <c r="F14580" s="6">
        <v>42992.628877314797</v>
      </c>
    </row>
    <row r="14581" spans="1:6">
      <c r="A14581" s="1" t="s">
        <v>43800</v>
      </c>
      <c r="B14581" s="2" t="s">
        <v>43801</v>
      </c>
      <c r="C14581" s="3">
        <v>42992.849976851903</v>
      </c>
      <c r="D14581" s="4" t="s">
        <v>43802</v>
      </c>
      <c r="E14581" s="5" t="s">
        <v>188</v>
      </c>
      <c r="F14581" s="6">
        <v>42992.599976851903</v>
      </c>
    </row>
    <row r="14582" spans="1:6">
      <c r="A14582" s="1" t="s">
        <v>43803</v>
      </c>
      <c r="B14582" s="2" t="s">
        <v>43804</v>
      </c>
      <c r="C14582" s="3">
        <v>42992.880891203698</v>
      </c>
      <c r="D14582" s="4" t="s">
        <v>43805</v>
      </c>
      <c r="E14582" s="5" t="s">
        <v>184</v>
      </c>
      <c r="F14582" s="6">
        <v>42992.630891203698</v>
      </c>
    </row>
    <row r="14583" spans="1:6">
      <c r="A14583" s="1" t="s">
        <v>43806</v>
      </c>
      <c r="B14583" s="2" t="s">
        <v>43807</v>
      </c>
      <c r="C14583" s="3">
        <v>42992.863923611098</v>
      </c>
      <c r="D14583" s="4" t="s">
        <v>43808</v>
      </c>
      <c r="E14583" s="5" t="s">
        <v>81</v>
      </c>
      <c r="F14583" s="6">
        <v>42992.613923611098</v>
      </c>
    </row>
    <row r="14584" spans="1:6">
      <c r="A14584" s="1" t="s">
        <v>43809</v>
      </c>
      <c r="B14584" s="2" t="s">
        <v>43810</v>
      </c>
      <c r="C14584" s="3">
        <v>42992.866192129601</v>
      </c>
      <c r="D14584" s="4" t="s">
        <v>43811</v>
      </c>
      <c r="E14584" s="5" t="s">
        <v>106</v>
      </c>
      <c r="F14584" s="6">
        <v>42992.616192129601</v>
      </c>
    </row>
    <row r="14585" spans="1:6">
      <c r="A14585" s="1" t="s">
        <v>43812</v>
      </c>
      <c r="B14585" s="2" t="s">
        <v>43813</v>
      </c>
      <c r="C14585" s="3">
        <v>42992.8897222222</v>
      </c>
      <c r="D14585" s="4" t="s">
        <v>43814</v>
      </c>
      <c r="E14585" s="5" t="s">
        <v>19</v>
      </c>
      <c r="F14585" s="6">
        <v>42992.633148148103</v>
      </c>
    </row>
    <row r="14586" spans="1:6">
      <c r="A14586" s="1" t="s">
        <v>43815</v>
      </c>
      <c r="B14586" s="2" t="s">
        <v>43816</v>
      </c>
      <c r="C14586" s="3">
        <v>42992.855416666702</v>
      </c>
      <c r="D14586" s="4" t="s">
        <v>43817</v>
      </c>
      <c r="E14586" s="5" t="s">
        <v>2138</v>
      </c>
      <c r="F14586" s="6">
        <v>42992.605416666702</v>
      </c>
    </row>
    <row r="14587" spans="1:6">
      <c r="A14587" s="1" t="s">
        <v>43818</v>
      </c>
      <c r="B14587" s="2" t="s">
        <v>43819</v>
      </c>
      <c r="C14587" s="3">
        <v>42992.8905324074</v>
      </c>
      <c r="D14587" s="4" t="s">
        <v>43820</v>
      </c>
      <c r="E14587" s="5" t="s">
        <v>170</v>
      </c>
      <c r="F14587" s="6">
        <v>42992.5957291667</v>
      </c>
    </row>
    <row r="14588" spans="1:6">
      <c r="A14588" s="1" t="s">
        <v>43821</v>
      </c>
      <c r="B14588" s="2" t="s">
        <v>43822</v>
      </c>
      <c r="C14588" s="3">
        <v>42992.890821759298</v>
      </c>
      <c r="D14588" s="4" t="s">
        <v>43823</v>
      </c>
      <c r="E14588" s="5" t="s">
        <v>170</v>
      </c>
      <c r="F14588" s="6">
        <v>42992.640821759298</v>
      </c>
    </row>
    <row r="14589" spans="1:6">
      <c r="A14589" s="1" t="s">
        <v>43824</v>
      </c>
      <c r="B14589" s="2" t="s">
        <v>43825</v>
      </c>
      <c r="C14589" s="3">
        <v>42992.874444444402</v>
      </c>
      <c r="D14589" s="4" t="s">
        <v>43826</v>
      </c>
      <c r="E14589" s="5" t="s">
        <v>138</v>
      </c>
      <c r="F14589" s="6">
        <v>42992.624444444402</v>
      </c>
    </row>
    <row r="14590" spans="1:6">
      <c r="A14590" s="1" t="s">
        <v>43827</v>
      </c>
      <c r="B14590" s="2" t="s">
        <v>43828</v>
      </c>
      <c r="C14590" s="3">
        <v>42992.889282407399</v>
      </c>
      <c r="D14590" s="4" t="s">
        <v>43829</v>
      </c>
      <c r="E14590" s="5" t="s">
        <v>19</v>
      </c>
      <c r="F14590" s="6">
        <v>42992.594594907401</v>
      </c>
    </row>
    <row r="14591" spans="1:6">
      <c r="A14591" s="1" t="s">
        <v>43830</v>
      </c>
      <c r="B14591" s="2" t="s">
        <v>43831</v>
      </c>
      <c r="C14591" s="3">
        <v>42992.863888888904</v>
      </c>
      <c r="D14591" s="4" t="s">
        <v>43832</v>
      </c>
      <c r="E14591" s="5" t="s">
        <v>81</v>
      </c>
      <c r="F14591" s="6">
        <v>42992.613888888904</v>
      </c>
    </row>
    <row r="14592" spans="1:6">
      <c r="A14592" s="1" t="s">
        <v>43833</v>
      </c>
      <c r="B14592" s="2" t="s">
        <v>43834</v>
      </c>
      <c r="C14592" s="3">
        <v>42992.887187499997</v>
      </c>
      <c r="D14592" s="4" t="s">
        <v>43835</v>
      </c>
      <c r="E14592" s="5" t="s">
        <v>23</v>
      </c>
      <c r="F14592" s="6">
        <v>42992.590358796297</v>
      </c>
    </row>
    <row r="14593" spans="1:6">
      <c r="A14593" s="1" t="s">
        <v>43836</v>
      </c>
      <c r="B14593" s="2" t="s">
        <v>43837</v>
      </c>
      <c r="C14593" s="3">
        <v>42992.850092592598</v>
      </c>
      <c r="D14593" s="4" t="s">
        <v>43838</v>
      </c>
      <c r="E14593" s="5" t="s">
        <v>188</v>
      </c>
      <c r="F14593" s="6">
        <v>42992.600092592598</v>
      </c>
    </row>
    <row r="14594" spans="1:6">
      <c r="A14594" s="1" t="s">
        <v>43839</v>
      </c>
      <c r="B14594" s="2" t="s">
        <v>43840</v>
      </c>
      <c r="C14594" s="3">
        <v>42992.866620370398</v>
      </c>
      <c r="D14594" s="4" t="s">
        <v>43841</v>
      </c>
      <c r="E14594" s="5" t="s">
        <v>106</v>
      </c>
      <c r="F14594" s="6">
        <v>42992.616620370398</v>
      </c>
    </row>
    <row r="14595" spans="1:6">
      <c r="A14595" s="1" t="s">
        <v>43842</v>
      </c>
      <c r="B14595" s="2" t="s">
        <v>43843</v>
      </c>
      <c r="C14595" s="3">
        <v>42992.854525463001</v>
      </c>
      <c r="D14595" s="4" t="s">
        <v>43844</v>
      </c>
      <c r="E14595" s="5" t="s">
        <v>67</v>
      </c>
      <c r="F14595" s="6">
        <v>42992.604525463001</v>
      </c>
    </row>
    <row r="14596" spans="1:6">
      <c r="A14596" s="1" t="s">
        <v>43845</v>
      </c>
      <c r="B14596" s="2" t="s">
        <v>43846</v>
      </c>
      <c r="C14596" s="3">
        <v>42992.858726851897</v>
      </c>
      <c r="D14596" s="4" t="s">
        <v>43847</v>
      </c>
      <c r="E14596" s="5" t="s">
        <v>367</v>
      </c>
      <c r="F14596" s="6">
        <v>42992.608726851897</v>
      </c>
    </row>
    <row r="14597" spans="1:6">
      <c r="A14597" s="1" t="s">
        <v>43848</v>
      </c>
      <c r="B14597" s="2" t="s">
        <v>43849</v>
      </c>
      <c r="C14597" s="3">
        <v>42992.887604166703</v>
      </c>
      <c r="D14597" s="4" t="s">
        <v>43850</v>
      </c>
      <c r="E14597" s="5" t="s">
        <v>23</v>
      </c>
      <c r="F14597" s="6">
        <v>42992.5956828704</v>
      </c>
    </row>
    <row r="14598" spans="1:6">
      <c r="A14598" s="1" t="s">
        <v>43851</v>
      </c>
      <c r="B14598" s="2" t="s">
        <v>43852</v>
      </c>
      <c r="C14598" s="3">
        <v>42992.891273148103</v>
      </c>
      <c r="D14598" s="4" t="s">
        <v>43853</v>
      </c>
      <c r="E14598" s="5" t="s">
        <v>170</v>
      </c>
      <c r="F14598" s="6">
        <v>42992.603761574101</v>
      </c>
    </row>
    <row r="14599" spans="1:6">
      <c r="A14599" s="1" t="s">
        <v>43854</v>
      </c>
      <c r="B14599" s="2" t="s">
        <v>43855</v>
      </c>
      <c r="C14599" s="3">
        <v>42992.866168981498</v>
      </c>
      <c r="D14599" s="4" t="s">
        <v>43856</v>
      </c>
      <c r="E14599" s="5" t="s">
        <v>106</v>
      </c>
      <c r="F14599" s="6">
        <v>42992.6090162037</v>
      </c>
    </row>
    <row r="14600" spans="1:6">
      <c r="A14600" s="1" t="s">
        <v>43857</v>
      </c>
      <c r="B14600" s="2" t="s">
        <v>43858</v>
      </c>
      <c r="C14600" s="3">
        <v>42992.873958333301</v>
      </c>
      <c r="D14600" s="4" t="s">
        <v>43859</v>
      </c>
      <c r="E14600" s="5" t="s">
        <v>138</v>
      </c>
      <c r="F14600" s="6">
        <v>42992.623958333301</v>
      </c>
    </row>
    <row r="14601" spans="1:6">
      <c r="A14601" s="1" t="s">
        <v>43860</v>
      </c>
      <c r="B14601" s="2" t="s">
        <v>43861</v>
      </c>
      <c r="C14601" s="3">
        <v>42992.867893518502</v>
      </c>
      <c r="D14601" s="4" t="s">
        <v>43862</v>
      </c>
      <c r="E14601" s="5" t="s">
        <v>35</v>
      </c>
      <c r="F14601" s="6">
        <v>42992.617893518502</v>
      </c>
    </row>
    <row r="14602" spans="1:6">
      <c r="A14602" s="1" t="s">
        <v>43863</v>
      </c>
      <c r="B14602" s="2" t="s">
        <v>43864</v>
      </c>
      <c r="C14602" s="3">
        <v>42992.853622685201</v>
      </c>
      <c r="D14602" s="4" t="s">
        <v>43865</v>
      </c>
      <c r="E14602" s="5" t="s">
        <v>818</v>
      </c>
      <c r="F14602" s="6">
        <v>42992.603622685201</v>
      </c>
    </row>
    <row r="14603" spans="1:6">
      <c r="A14603" s="1" t="s">
        <v>43866</v>
      </c>
      <c r="B14603" s="2" t="s">
        <v>43867</v>
      </c>
      <c r="C14603" s="3">
        <v>42992.860381944403</v>
      </c>
      <c r="D14603" s="4" t="s">
        <v>43868</v>
      </c>
      <c r="E14603" s="5" t="s">
        <v>322</v>
      </c>
      <c r="F14603" s="6">
        <v>42992.5952314815</v>
      </c>
    </row>
    <row r="14604" spans="1:6">
      <c r="A14604" s="1" t="s">
        <v>43869</v>
      </c>
      <c r="B14604" s="2" t="s">
        <v>43870</v>
      </c>
      <c r="C14604" s="3">
        <v>42992.866192129601</v>
      </c>
      <c r="D14604" s="4" t="s">
        <v>43871</v>
      </c>
      <c r="E14604" s="5" t="s">
        <v>106</v>
      </c>
      <c r="F14604" s="6">
        <v>42992.616192129601</v>
      </c>
    </row>
    <row r="14605" spans="1:6">
      <c r="A14605" s="1" t="s">
        <v>43872</v>
      </c>
      <c r="B14605" s="2" t="s">
        <v>43873</v>
      </c>
      <c r="C14605" s="3">
        <v>42992.847615740699</v>
      </c>
      <c r="D14605" s="4" t="s">
        <v>43874</v>
      </c>
      <c r="E14605" s="5" t="s">
        <v>162</v>
      </c>
      <c r="F14605" s="6">
        <v>42992.597615740699</v>
      </c>
    </row>
    <row r="14606" spans="1:6">
      <c r="A14606" s="1" t="s">
        <v>43875</v>
      </c>
      <c r="B14606" s="2" t="s">
        <v>43876</v>
      </c>
      <c r="C14606" s="3">
        <v>42992.872546296298</v>
      </c>
      <c r="D14606" s="4" t="s">
        <v>43877</v>
      </c>
      <c r="E14606" s="5" t="s">
        <v>117</v>
      </c>
      <c r="F14606" s="6">
        <v>42992.622546296298</v>
      </c>
    </row>
    <row r="14607" spans="1:6">
      <c r="A14607" s="1" t="s">
        <v>43878</v>
      </c>
      <c r="B14607" s="2" t="s">
        <v>43879</v>
      </c>
      <c r="C14607" s="3">
        <v>42992.879305555602</v>
      </c>
      <c r="D14607" s="4" t="s">
        <v>43880</v>
      </c>
      <c r="E14607" s="5" t="s">
        <v>309</v>
      </c>
      <c r="F14607" s="6">
        <v>42992.629305555602</v>
      </c>
    </row>
    <row r="14608" spans="1:6">
      <c r="A14608" s="1" t="s">
        <v>43881</v>
      </c>
      <c r="B14608" s="2" t="s">
        <v>43882</v>
      </c>
      <c r="C14608" s="3">
        <v>42992.8499884259</v>
      </c>
      <c r="D14608" s="4" t="s">
        <v>43883</v>
      </c>
      <c r="E14608" s="5" t="s">
        <v>188</v>
      </c>
      <c r="F14608" s="6">
        <v>42992.5999884259</v>
      </c>
    </row>
    <row r="14609" spans="1:6">
      <c r="A14609" s="1" t="s">
        <v>43884</v>
      </c>
      <c r="B14609" s="2" t="s">
        <v>43885</v>
      </c>
      <c r="C14609" s="3">
        <v>42992.879062499997</v>
      </c>
      <c r="D14609" s="4" t="s">
        <v>43886</v>
      </c>
      <c r="E14609" s="5" t="s">
        <v>309</v>
      </c>
      <c r="F14609" s="6">
        <v>42992.600046296298</v>
      </c>
    </row>
    <row r="14610" spans="1:6">
      <c r="A14610" s="1" t="s">
        <v>43887</v>
      </c>
      <c r="B14610" s="2" t="s">
        <v>43888</v>
      </c>
      <c r="C14610" s="3">
        <v>42992.887210648201</v>
      </c>
      <c r="D14610" s="4" t="s">
        <v>43889</v>
      </c>
      <c r="E14610" s="5" t="s">
        <v>6051</v>
      </c>
      <c r="F14610" s="6">
        <v>42992.637210648201</v>
      </c>
    </row>
    <row r="14611" spans="1:6">
      <c r="A14611" s="1" t="s">
        <v>43890</v>
      </c>
      <c r="B14611" s="2" t="s">
        <v>43891</v>
      </c>
      <c r="C14611" s="3">
        <v>42992.877407407403</v>
      </c>
      <c r="D14611" s="4" t="s">
        <v>43892</v>
      </c>
      <c r="E14611" s="5" t="s">
        <v>31</v>
      </c>
      <c r="F14611" s="6">
        <v>42992.627407407403</v>
      </c>
    </row>
    <row r="14612" spans="1:6">
      <c r="A14612" s="1" t="s">
        <v>43893</v>
      </c>
      <c r="B14612" s="2" t="s">
        <v>43894</v>
      </c>
      <c r="C14612" s="3">
        <v>42992.844618055598</v>
      </c>
      <c r="D14612" s="4" t="s">
        <v>43895</v>
      </c>
      <c r="E14612" s="5" t="s">
        <v>93</v>
      </c>
      <c r="F14612" s="6">
        <v>42992.594618055598</v>
      </c>
    </row>
    <row r="14613" spans="1:6">
      <c r="A14613" s="1" t="s">
        <v>43896</v>
      </c>
      <c r="B14613" s="2" t="s">
        <v>43897</v>
      </c>
      <c r="C14613" s="3">
        <v>42992.877627314803</v>
      </c>
      <c r="D14613" s="4" t="s">
        <v>43898</v>
      </c>
      <c r="E14613" s="5" t="s">
        <v>31</v>
      </c>
      <c r="F14613" s="6">
        <v>42992.627627314803</v>
      </c>
    </row>
    <row r="14614" spans="1:6">
      <c r="A14614" s="1" t="s">
        <v>43899</v>
      </c>
      <c r="B14614" s="2" t="s">
        <v>43900</v>
      </c>
      <c r="C14614" s="3">
        <v>42992.880046296297</v>
      </c>
      <c r="D14614" s="4" t="s">
        <v>43901</v>
      </c>
      <c r="E14614" s="5" t="s">
        <v>245</v>
      </c>
      <c r="F14614" s="6">
        <v>42992.630046296297</v>
      </c>
    </row>
    <row r="14615" spans="1:6">
      <c r="A14615" s="1" t="s">
        <v>43902</v>
      </c>
      <c r="B14615" s="2" t="s">
        <v>43903</v>
      </c>
      <c r="C14615" s="3">
        <v>42992.860104166699</v>
      </c>
      <c r="D14615" s="4" t="s">
        <v>43904</v>
      </c>
      <c r="E14615" s="5" t="s">
        <v>322</v>
      </c>
      <c r="F14615" s="6">
        <v>42992.610104166699</v>
      </c>
    </row>
    <row r="14616" spans="1:6">
      <c r="A14616" s="1" t="s">
        <v>43905</v>
      </c>
      <c r="B14616" s="2" t="s">
        <v>43906</v>
      </c>
      <c r="C14616" s="3">
        <v>42992.846643518496</v>
      </c>
      <c r="D14616" s="4" t="s">
        <v>43907</v>
      </c>
      <c r="E14616" s="5" t="s">
        <v>345</v>
      </c>
      <c r="F14616" s="6">
        <v>42992.596643518496</v>
      </c>
    </row>
    <row r="14617" spans="1:6">
      <c r="A14617" s="1" t="s">
        <v>43908</v>
      </c>
      <c r="B14617" s="2" t="s">
        <v>43909</v>
      </c>
      <c r="C14617" s="3">
        <v>42992.852662037003</v>
      </c>
      <c r="D14617" s="4" t="s">
        <v>43910</v>
      </c>
      <c r="E14617" s="5" t="s">
        <v>127</v>
      </c>
      <c r="F14617" s="6">
        <v>42992.602662037003</v>
      </c>
    </row>
    <row r="14618" spans="1:6">
      <c r="A14618" s="1" t="s">
        <v>43911</v>
      </c>
      <c r="B14618" s="2" t="s">
        <v>43912</v>
      </c>
      <c r="C14618" s="3">
        <v>42992.849976851903</v>
      </c>
      <c r="D14618" s="4" t="s">
        <v>43913</v>
      </c>
      <c r="E14618" s="5" t="s">
        <v>188</v>
      </c>
      <c r="F14618" s="6">
        <v>42992.599976851903</v>
      </c>
    </row>
    <row r="14619" spans="1:6">
      <c r="A14619" s="1" t="s">
        <v>43914</v>
      </c>
      <c r="B14619" s="2" t="s">
        <v>43915</v>
      </c>
      <c r="C14619" s="3">
        <v>42992.852581018502</v>
      </c>
      <c r="D14619" s="4" t="s">
        <v>43916</v>
      </c>
      <c r="E14619" s="5" t="s">
        <v>127</v>
      </c>
      <c r="F14619" s="6">
        <v>42992.602581018502</v>
      </c>
    </row>
    <row r="14620" spans="1:6">
      <c r="A14620" s="1" t="s">
        <v>43917</v>
      </c>
      <c r="B14620" s="2" t="s">
        <v>43918</v>
      </c>
      <c r="C14620" s="3">
        <v>42992.850138888898</v>
      </c>
      <c r="D14620" s="4" t="s">
        <v>43919</v>
      </c>
      <c r="E14620" s="5" t="s">
        <v>188</v>
      </c>
      <c r="F14620" s="6">
        <v>42992.600138888898</v>
      </c>
    </row>
    <row r="14621" spans="1:6">
      <c r="A14621" s="1" t="s">
        <v>43920</v>
      </c>
      <c r="B14621" s="2" t="s">
        <v>43921</v>
      </c>
      <c r="C14621" s="3">
        <v>42992.887210648201</v>
      </c>
      <c r="D14621" s="4" t="s">
        <v>43922</v>
      </c>
      <c r="E14621" s="5" t="s">
        <v>23</v>
      </c>
      <c r="F14621" s="6">
        <v>42992.637210648201</v>
      </c>
    </row>
    <row r="14622" spans="1:6">
      <c r="A14622" s="1" t="s">
        <v>43923</v>
      </c>
      <c r="B14622" s="2" t="s">
        <v>43924</v>
      </c>
      <c r="C14622" s="3">
        <v>42992.852500000001</v>
      </c>
      <c r="D14622" s="4" t="s">
        <v>43925</v>
      </c>
      <c r="E14622" s="5" t="s">
        <v>127</v>
      </c>
      <c r="F14622" s="6">
        <v>42992.602500000001</v>
      </c>
    </row>
    <row r="14623" spans="1:6">
      <c r="A14623" s="1" t="s">
        <v>43926</v>
      </c>
      <c r="B14623" s="2" t="s">
        <v>43927</v>
      </c>
      <c r="C14623" s="3">
        <v>42992.886921296304</v>
      </c>
      <c r="D14623" s="4" t="s">
        <v>43928</v>
      </c>
      <c r="E14623" s="5" t="s">
        <v>23</v>
      </c>
      <c r="F14623" s="6">
        <v>42992.636921296304</v>
      </c>
    </row>
    <row r="14624" spans="1:6">
      <c r="A14624" s="1" t="s">
        <v>43929</v>
      </c>
      <c r="B14624" s="2" t="s">
        <v>43930</v>
      </c>
      <c r="C14624" s="3">
        <v>42992.862349536997</v>
      </c>
      <c r="D14624" s="4" t="s">
        <v>43931</v>
      </c>
      <c r="E14624" s="5" t="s">
        <v>301</v>
      </c>
      <c r="F14624" s="6">
        <v>42992.612349536997</v>
      </c>
    </row>
    <row r="14625" spans="1:6">
      <c r="A14625" s="1" t="s">
        <v>43932</v>
      </c>
      <c r="B14625" s="2" t="s">
        <v>43933</v>
      </c>
      <c r="C14625" s="3">
        <v>42992.886898148201</v>
      </c>
      <c r="D14625" s="4" t="s">
        <v>43934</v>
      </c>
      <c r="E14625" s="5" t="s">
        <v>23</v>
      </c>
      <c r="F14625" s="6">
        <v>42992.636898148201</v>
      </c>
    </row>
    <row r="14626" spans="1:6">
      <c r="A14626" s="1" t="s">
        <v>43935</v>
      </c>
      <c r="B14626" s="2" t="s">
        <v>43936</v>
      </c>
      <c r="C14626" s="3">
        <v>42992.887187499997</v>
      </c>
      <c r="D14626" s="4" t="s">
        <v>43937</v>
      </c>
      <c r="E14626" s="5" t="s">
        <v>23</v>
      </c>
      <c r="F14626" s="6">
        <v>42992.637187499997</v>
      </c>
    </row>
    <row r="14627" spans="1:6">
      <c r="A14627" s="1" t="s">
        <v>43938</v>
      </c>
      <c r="B14627" s="2" t="s">
        <v>43939</v>
      </c>
      <c r="C14627" s="3">
        <v>42992.845694444397</v>
      </c>
      <c r="D14627" s="4" t="s">
        <v>43940</v>
      </c>
      <c r="E14627" s="5" t="s">
        <v>885</v>
      </c>
      <c r="F14627" s="6">
        <v>42992.595694444397</v>
      </c>
    </row>
    <row r="14628" spans="1:6">
      <c r="A14628" s="1" t="s">
        <v>43941</v>
      </c>
      <c r="B14628" s="2" t="s">
        <v>43942</v>
      </c>
      <c r="C14628" s="3">
        <v>42992.872106481504</v>
      </c>
      <c r="D14628" s="4" t="s">
        <v>43943</v>
      </c>
      <c r="E14628" s="5" t="s">
        <v>117</v>
      </c>
      <c r="F14628" s="6">
        <v>42992.622106481504</v>
      </c>
    </row>
    <row r="14629" spans="1:6">
      <c r="A14629" s="1" t="s">
        <v>43944</v>
      </c>
      <c r="B14629" s="2" t="s">
        <v>43945</v>
      </c>
      <c r="C14629" s="3">
        <v>42992.862372685202</v>
      </c>
      <c r="D14629" s="4" t="s">
        <v>43946</v>
      </c>
      <c r="E14629" s="5" t="s">
        <v>301</v>
      </c>
      <c r="F14629" s="6">
        <v>42992.612372685202</v>
      </c>
    </row>
    <row r="14630" spans="1:6">
      <c r="A14630" s="1" t="s">
        <v>43947</v>
      </c>
      <c r="B14630" s="2" t="s">
        <v>43948</v>
      </c>
      <c r="C14630" s="3">
        <v>42992.887615740699</v>
      </c>
      <c r="D14630" s="4" t="s">
        <v>43949</v>
      </c>
      <c r="E14630" s="5" t="s">
        <v>23</v>
      </c>
      <c r="F14630" s="6">
        <v>42992.637615740699</v>
      </c>
    </row>
    <row r="14631" spans="1:6">
      <c r="A14631" s="1" t="s">
        <v>43950</v>
      </c>
      <c r="B14631" s="2" t="s">
        <v>43951</v>
      </c>
      <c r="C14631" s="3">
        <v>42992.887222222198</v>
      </c>
      <c r="D14631" s="4" t="s">
        <v>43952</v>
      </c>
      <c r="E14631" s="5" t="s">
        <v>23</v>
      </c>
      <c r="F14631" s="6">
        <v>42992.637222222198</v>
      </c>
    </row>
    <row r="14632" spans="1:6">
      <c r="A14632" s="1" t="s">
        <v>43953</v>
      </c>
      <c r="B14632" s="2" t="s">
        <v>43954</v>
      </c>
      <c r="C14632" s="3">
        <v>42992.871053240699</v>
      </c>
      <c r="D14632" s="4" t="s">
        <v>43955</v>
      </c>
      <c r="E14632" s="5" t="s">
        <v>198</v>
      </c>
      <c r="F14632" s="6">
        <v>42992.621053240699</v>
      </c>
    </row>
    <row r="14633" spans="1:6">
      <c r="A14633" s="1" t="s">
        <v>43956</v>
      </c>
      <c r="B14633" s="2" t="s">
        <v>43957</v>
      </c>
      <c r="C14633" s="3">
        <v>42992.886921296304</v>
      </c>
      <c r="D14633" s="4" t="s">
        <v>43958</v>
      </c>
      <c r="E14633" s="5" t="s">
        <v>23</v>
      </c>
      <c r="F14633" s="6">
        <v>42992.636921296304</v>
      </c>
    </row>
    <row r="14634" spans="1:6">
      <c r="A14634" s="1" t="s">
        <v>43959</v>
      </c>
      <c r="B14634" s="2" t="s">
        <v>43960</v>
      </c>
      <c r="C14634" s="3">
        <v>42992.889016203699</v>
      </c>
      <c r="D14634" s="4" t="s">
        <v>43961</v>
      </c>
      <c r="E14634" s="5" t="s">
        <v>19</v>
      </c>
      <c r="F14634" s="6">
        <v>42992.601076388899</v>
      </c>
    </row>
    <row r="14635" spans="1:6">
      <c r="A14635" s="1" t="s">
        <v>43962</v>
      </c>
      <c r="B14635" s="2" t="s">
        <v>43963</v>
      </c>
      <c r="C14635" s="3">
        <v>42992.891956018502</v>
      </c>
      <c r="D14635" s="4" t="s">
        <v>43964</v>
      </c>
      <c r="E14635" s="5" t="s">
        <v>110</v>
      </c>
      <c r="F14635" s="6">
        <v>42992.590347222198</v>
      </c>
    </row>
    <row r="14636" spans="1:6">
      <c r="A14636" s="1" t="s">
        <v>43965</v>
      </c>
      <c r="B14636" s="2" t="s">
        <v>43966</v>
      </c>
      <c r="C14636" s="3">
        <v>42992.847569444399</v>
      </c>
      <c r="D14636" s="4" t="s">
        <v>43967</v>
      </c>
      <c r="E14636" s="5" t="s">
        <v>162</v>
      </c>
      <c r="F14636" s="6">
        <v>42992.597569444399</v>
      </c>
    </row>
    <row r="14637" spans="1:6">
      <c r="A14637" s="1" t="s">
        <v>43968</v>
      </c>
      <c r="B14637" s="2" t="s">
        <v>43969</v>
      </c>
      <c r="C14637" s="3">
        <v>42992.8742361111</v>
      </c>
      <c r="D14637" s="4" t="s">
        <v>43970</v>
      </c>
      <c r="E14637" s="5" t="s">
        <v>138</v>
      </c>
      <c r="F14637" s="6">
        <v>42992.6242361111</v>
      </c>
    </row>
    <row r="14638" spans="1:6">
      <c r="A14638" s="1" t="s">
        <v>43971</v>
      </c>
      <c r="B14638" s="2" t="s">
        <v>43972</v>
      </c>
      <c r="C14638" s="3">
        <v>42992.855428240699</v>
      </c>
      <c r="D14638" s="4" t="s">
        <v>43973</v>
      </c>
      <c r="E14638" s="5" t="s">
        <v>648</v>
      </c>
      <c r="F14638" s="6">
        <v>42992.605428240699</v>
      </c>
    </row>
    <row r="14639" spans="1:6">
      <c r="A14639" s="1" t="s">
        <v>43974</v>
      </c>
      <c r="B14639" s="2" t="s">
        <v>43975</v>
      </c>
      <c r="C14639" s="3">
        <v>42992.879074074102</v>
      </c>
      <c r="D14639" s="4" t="s">
        <v>43976</v>
      </c>
      <c r="E14639" s="5" t="s">
        <v>309</v>
      </c>
      <c r="F14639" s="6">
        <v>42992.629074074102</v>
      </c>
    </row>
    <row r="14640" spans="1:6">
      <c r="A14640" s="1" t="s">
        <v>43977</v>
      </c>
      <c r="B14640" s="2" t="s">
        <v>43978</v>
      </c>
      <c r="C14640" s="3">
        <v>42992.883449074099</v>
      </c>
      <c r="D14640" s="4" t="s">
        <v>43979</v>
      </c>
      <c r="E14640" s="5" t="s">
        <v>27</v>
      </c>
      <c r="F14640" s="6">
        <v>42992.633449074099</v>
      </c>
    </row>
    <row r="14641" spans="1:6">
      <c r="A14641" s="1" t="s">
        <v>43980</v>
      </c>
      <c r="B14641" s="2" t="s">
        <v>43981</v>
      </c>
      <c r="C14641" s="3">
        <v>42992.8675462963</v>
      </c>
      <c r="D14641" s="4" t="s">
        <v>43982</v>
      </c>
      <c r="E14641" s="5" t="s">
        <v>234</v>
      </c>
      <c r="F14641" s="6">
        <v>42992.6175462963</v>
      </c>
    </row>
    <row r="14642" spans="1:6">
      <c r="A14642" s="1" t="s">
        <v>43983</v>
      </c>
      <c r="B14642" s="2" t="s">
        <v>43984</v>
      </c>
      <c r="C14642" s="3">
        <v>42992.847592592603</v>
      </c>
      <c r="D14642" s="4" t="s">
        <v>43985</v>
      </c>
      <c r="E14642" s="5" t="s">
        <v>162</v>
      </c>
      <c r="F14642" s="6">
        <v>42992.597592592603</v>
      </c>
    </row>
    <row r="14643" spans="1:6">
      <c r="A14643" s="1" t="s">
        <v>43986</v>
      </c>
      <c r="B14643" s="2" t="s">
        <v>43987</v>
      </c>
      <c r="C14643" s="3">
        <v>42992.888657407399</v>
      </c>
      <c r="D14643" s="4" t="s">
        <v>43988</v>
      </c>
      <c r="E14643" s="5" t="s">
        <v>166</v>
      </c>
      <c r="F14643" s="6">
        <v>42992.602476851898</v>
      </c>
    </row>
    <row r="14644" spans="1:6">
      <c r="A14644" s="1" t="s">
        <v>43989</v>
      </c>
      <c r="B14644" s="2" t="s">
        <v>43990</v>
      </c>
      <c r="C14644" s="3">
        <v>42992.877187500002</v>
      </c>
      <c r="D14644" s="4" t="s">
        <v>43991</v>
      </c>
      <c r="E14644" s="5" t="s">
        <v>31</v>
      </c>
      <c r="F14644" s="6">
        <v>42992.627187500002</v>
      </c>
    </row>
    <row r="14645" spans="1:6">
      <c r="A14645" s="1" t="s">
        <v>43992</v>
      </c>
      <c r="B14645" s="2" t="s">
        <v>43993</v>
      </c>
      <c r="C14645" s="3">
        <v>42992.8917939815</v>
      </c>
      <c r="D14645" s="4" t="s">
        <v>43994</v>
      </c>
      <c r="E14645" s="5" t="s">
        <v>110</v>
      </c>
      <c r="F14645" s="6">
        <v>42992.6</v>
      </c>
    </row>
    <row r="14646" spans="1:6">
      <c r="A14646" s="1" t="s">
        <v>43995</v>
      </c>
      <c r="B14646" s="2" t="s">
        <v>43996</v>
      </c>
      <c r="C14646" s="3">
        <v>42992.850057870397</v>
      </c>
      <c r="D14646" s="4" t="s">
        <v>43997</v>
      </c>
      <c r="E14646" s="5" t="s">
        <v>188</v>
      </c>
      <c r="F14646" s="6">
        <v>42992.600057870397</v>
      </c>
    </row>
    <row r="14647" spans="1:6">
      <c r="A14647" s="1" t="s">
        <v>43998</v>
      </c>
      <c r="B14647" s="2" t="s">
        <v>43999</v>
      </c>
      <c r="C14647" s="3">
        <v>42992.888969907399</v>
      </c>
      <c r="D14647" s="4" t="s">
        <v>44000</v>
      </c>
      <c r="E14647" s="5" t="s">
        <v>19</v>
      </c>
      <c r="F14647" s="6">
        <v>42992.597557870402</v>
      </c>
    </row>
    <row r="14648" spans="1:6">
      <c r="A14648" s="1" t="s">
        <v>44001</v>
      </c>
      <c r="B14648" s="2" t="s">
        <v>44002</v>
      </c>
      <c r="C14648" s="3">
        <v>42992.888402777797</v>
      </c>
      <c r="D14648" s="4" t="s">
        <v>44003</v>
      </c>
      <c r="E14648" s="5" t="s">
        <v>166</v>
      </c>
      <c r="F14648" s="6">
        <v>42992.620613425897</v>
      </c>
    </row>
    <row r="14649" spans="1:6">
      <c r="A14649" s="1" t="s">
        <v>44004</v>
      </c>
      <c r="B14649" s="2" t="s">
        <v>44005</v>
      </c>
      <c r="C14649" s="3">
        <v>42992.870856481502</v>
      </c>
      <c r="D14649" s="4" t="s">
        <v>44006</v>
      </c>
      <c r="E14649" s="5" t="s">
        <v>198</v>
      </c>
      <c r="F14649" s="6">
        <v>42992.597673611097</v>
      </c>
    </row>
    <row r="14650" spans="1:6">
      <c r="A14650" s="1" t="s">
        <v>44007</v>
      </c>
      <c r="B14650" s="2" t="s">
        <v>44008</v>
      </c>
      <c r="C14650" s="3">
        <v>42992.85125</v>
      </c>
      <c r="D14650" s="4" t="s">
        <v>44009</v>
      </c>
      <c r="E14650" s="5" t="s">
        <v>1289</v>
      </c>
      <c r="F14650" s="6">
        <v>42992.60125</v>
      </c>
    </row>
    <row r="14651" spans="1:6">
      <c r="A14651" s="1" t="s">
        <v>44010</v>
      </c>
      <c r="B14651" s="2" t="s">
        <v>44011</v>
      </c>
      <c r="C14651" s="3">
        <v>42992.860115740703</v>
      </c>
      <c r="D14651" s="4" t="s">
        <v>44012</v>
      </c>
      <c r="E14651" s="5" t="s">
        <v>322</v>
      </c>
      <c r="F14651" s="6">
        <v>42992.610115740703</v>
      </c>
    </row>
    <row r="14652" spans="1:6">
      <c r="A14652" s="1" t="s">
        <v>44013</v>
      </c>
      <c r="B14652" s="2" t="s">
        <v>44014</v>
      </c>
      <c r="C14652" s="3">
        <v>42992.8744560185</v>
      </c>
      <c r="D14652" s="4" t="s">
        <v>44015</v>
      </c>
      <c r="E14652" s="5" t="s">
        <v>138</v>
      </c>
      <c r="F14652" s="6">
        <v>42992.6244560185</v>
      </c>
    </row>
    <row r="14653" spans="1:6">
      <c r="A14653" s="1" t="s">
        <v>44016</v>
      </c>
      <c r="B14653" s="2" t="s">
        <v>44017</v>
      </c>
      <c r="C14653" s="3">
        <v>42992.889513888898</v>
      </c>
      <c r="D14653" s="4" t="s">
        <v>44018</v>
      </c>
      <c r="E14653" s="5" t="s">
        <v>149</v>
      </c>
      <c r="F14653" s="6">
        <v>42992.639513888898</v>
      </c>
    </row>
    <row r="14654" spans="1:6">
      <c r="A14654" s="1" t="s">
        <v>44019</v>
      </c>
      <c r="B14654" s="2" t="s">
        <v>44020</v>
      </c>
      <c r="C14654" s="3">
        <v>42992.883136574099</v>
      </c>
      <c r="D14654" s="4" t="s">
        <v>44021</v>
      </c>
      <c r="E14654" s="5" t="s">
        <v>27</v>
      </c>
      <c r="F14654" s="6">
        <v>42992.621793981503</v>
      </c>
    </row>
    <row r="14655" spans="1:6">
      <c r="A14655" s="1" t="s">
        <v>44022</v>
      </c>
      <c r="B14655" s="2" t="s">
        <v>44023</v>
      </c>
      <c r="C14655" s="3">
        <v>42992.8773842593</v>
      </c>
      <c r="D14655" s="4" t="s">
        <v>44024</v>
      </c>
      <c r="E14655" s="5" t="s">
        <v>31</v>
      </c>
      <c r="F14655" s="6">
        <v>42992.6273842593</v>
      </c>
    </row>
    <row r="14656" spans="1:6">
      <c r="A14656" s="1" t="s">
        <v>44025</v>
      </c>
      <c r="B14656" s="2" t="s">
        <v>44026</v>
      </c>
      <c r="C14656" s="3">
        <v>42992.845659722203</v>
      </c>
      <c r="D14656" s="4" t="s">
        <v>44027</v>
      </c>
      <c r="E14656" s="5" t="s">
        <v>885</v>
      </c>
      <c r="F14656" s="6">
        <v>42992.595659722203</v>
      </c>
    </row>
    <row r="14657" spans="1:6">
      <c r="A14657" s="1" t="s">
        <v>44028</v>
      </c>
      <c r="B14657" s="2" t="s">
        <v>44029</v>
      </c>
      <c r="C14657" s="3">
        <v>42992.861273148097</v>
      </c>
      <c r="D14657" s="4" t="s">
        <v>44030</v>
      </c>
      <c r="E14657" s="5" t="s">
        <v>255</v>
      </c>
      <c r="F14657" s="6">
        <v>42992.611273148097</v>
      </c>
    </row>
    <row r="14658" spans="1:6">
      <c r="A14658" s="1" t="s">
        <v>44031</v>
      </c>
      <c r="B14658" s="2" t="s">
        <v>44032</v>
      </c>
      <c r="C14658" s="3">
        <v>42992.840393518498</v>
      </c>
      <c r="D14658" s="4" t="s">
        <v>44033</v>
      </c>
      <c r="E14658" s="5" t="s">
        <v>214</v>
      </c>
      <c r="F14658" s="6">
        <v>42992.590393518498</v>
      </c>
    </row>
    <row r="14659" spans="1:6">
      <c r="A14659" s="1" t="s">
        <v>44034</v>
      </c>
      <c r="B14659" s="2" t="s">
        <v>44035</v>
      </c>
      <c r="C14659" s="3">
        <v>42992.867719907401</v>
      </c>
      <c r="D14659" s="4" t="s">
        <v>44036</v>
      </c>
      <c r="E14659" s="5" t="s">
        <v>234</v>
      </c>
      <c r="F14659" s="6">
        <v>42992.594583333303</v>
      </c>
    </row>
    <row r="14660" spans="1:6">
      <c r="A14660" s="1" t="s">
        <v>44037</v>
      </c>
      <c r="B14660" s="2" t="s">
        <v>44038</v>
      </c>
      <c r="C14660" s="3">
        <v>42992.889259259297</v>
      </c>
      <c r="D14660" s="4" t="s">
        <v>44039</v>
      </c>
      <c r="E14660" s="5" t="s">
        <v>19</v>
      </c>
      <c r="F14660" s="6">
        <v>42992.602673611102</v>
      </c>
    </row>
    <row r="14661" spans="1:6">
      <c r="A14661" s="1" t="s">
        <v>44040</v>
      </c>
      <c r="B14661" s="2" t="s">
        <v>44041</v>
      </c>
      <c r="C14661" s="3">
        <v>42992.861574074101</v>
      </c>
      <c r="D14661" s="4" t="s">
        <v>44042</v>
      </c>
      <c r="E14661" s="5" t="s">
        <v>255</v>
      </c>
      <c r="F14661" s="6">
        <v>42992.611574074101</v>
      </c>
    </row>
    <row r="14662" spans="1:6">
      <c r="A14662" s="1" t="s">
        <v>44043</v>
      </c>
      <c r="B14662" s="2" t="s">
        <v>44044</v>
      </c>
      <c r="C14662" s="3">
        <v>42992.871759259302</v>
      </c>
      <c r="D14662" s="4" t="s">
        <v>44045</v>
      </c>
      <c r="E14662" s="5" t="s">
        <v>117</v>
      </c>
      <c r="F14662" s="6">
        <v>42992.621759259302</v>
      </c>
    </row>
    <row r="14663" spans="1:6">
      <c r="A14663" s="1" t="s">
        <v>44046</v>
      </c>
      <c r="B14663" s="2" t="s">
        <v>44047</v>
      </c>
      <c r="C14663" s="3">
        <v>42992.858796296299</v>
      </c>
      <c r="D14663" s="4" t="s">
        <v>44048</v>
      </c>
      <c r="E14663" s="5" t="s">
        <v>367</v>
      </c>
      <c r="F14663" s="6">
        <v>42992.608796296299</v>
      </c>
    </row>
    <row r="14664" spans="1:6">
      <c r="A14664" s="1" t="s">
        <v>44049</v>
      </c>
      <c r="B14664" s="2" t="s">
        <v>44050</v>
      </c>
      <c r="C14664" s="3">
        <v>42992.8843402778</v>
      </c>
      <c r="D14664" s="4" t="s">
        <v>44051</v>
      </c>
      <c r="E14664" s="5" t="s">
        <v>52</v>
      </c>
      <c r="F14664" s="6">
        <v>42992.6343402778</v>
      </c>
    </row>
    <row r="14665" spans="1:6">
      <c r="A14665" s="1" t="s">
        <v>44052</v>
      </c>
      <c r="B14665" s="2" t="s">
        <v>44053</v>
      </c>
      <c r="C14665" s="3">
        <v>42992.8883796296</v>
      </c>
      <c r="D14665" s="4" t="s">
        <v>44054</v>
      </c>
      <c r="E14665" s="5" t="s">
        <v>166</v>
      </c>
      <c r="F14665" s="6">
        <v>42992.596643518496</v>
      </c>
    </row>
    <row r="14666" spans="1:6">
      <c r="A14666" s="1" t="s">
        <v>44055</v>
      </c>
      <c r="B14666" s="2" t="s">
        <v>44056</v>
      </c>
      <c r="C14666" s="3">
        <v>42992.852500000001</v>
      </c>
      <c r="D14666" s="4" t="s">
        <v>44057</v>
      </c>
      <c r="E14666" s="5" t="s">
        <v>127</v>
      </c>
      <c r="F14666" s="6">
        <v>42992.602500000001</v>
      </c>
    </row>
    <row r="14667" spans="1:6">
      <c r="A14667" s="1" t="s">
        <v>44058</v>
      </c>
      <c r="B14667" s="2" t="s">
        <v>44059</v>
      </c>
      <c r="C14667" s="3">
        <v>42992.891585648104</v>
      </c>
      <c r="D14667" s="4" t="s">
        <v>44060</v>
      </c>
      <c r="E14667" s="5" t="s">
        <v>110</v>
      </c>
      <c r="F14667" s="6">
        <v>42992.641585648104</v>
      </c>
    </row>
    <row r="14668" spans="1:6">
      <c r="A14668" s="1" t="s">
        <v>44061</v>
      </c>
      <c r="B14668" s="2" t="s">
        <v>44062</v>
      </c>
      <c r="C14668" s="3">
        <v>42992.879687499997</v>
      </c>
      <c r="D14668" s="4" t="s">
        <v>44063</v>
      </c>
      <c r="E14668" s="5" t="s">
        <v>177</v>
      </c>
      <c r="F14668" s="6">
        <v>42992.629687499997</v>
      </c>
    </row>
    <row r="14669" spans="1:6">
      <c r="A14669" s="1" t="s">
        <v>44064</v>
      </c>
      <c r="B14669" s="2" t="s">
        <v>44065</v>
      </c>
      <c r="C14669" s="3">
        <v>42992.840381944399</v>
      </c>
      <c r="D14669" s="4" t="s">
        <v>44066</v>
      </c>
      <c r="E14669" s="5" t="s">
        <v>214</v>
      </c>
      <c r="F14669" s="6">
        <v>42992.590381944399</v>
      </c>
    </row>
    <row r="14670" spans="1:6">
      <c r="A14670" s="1" t="s">
        <v>44067</v>
      </c>
      <c r="B14670" s="2" t="s">
        <v>44068</v>
      </c>
      <c r="C14670" s="3">
        <v>42992.844641203701</v>
      </c>
      <c r="D14670" s="4" t="s">
        <v>44069</v>
      </c>
      <c r="E14670" s="5" t="s">
        <v>93</v>
      </c>
      <c r="F14670" s="6">
        <v>42992.594641203701</v>
      </c>
    </row>
    <row r="14671" spans="1:6">
      <c r="A14671" s="1" t="s">
        <v>44070</v>
      </c>
      <c r="B14671" s="2" t="s">
        <v>44071</v>
      </c>
      <c r="C14671" s="3">
        <v>42992.878657407397</v>
      </c>
      <c r="D14671" s="4" t="s">
        <v>44072</v>
      </c>
      <c r="E14671" s="5" t="s">
        <v>142</v>
      </c>
      <c r="F14671" s="6">
        <v>42992.628657407397</v>
      </c>
    </row>
    <row r="14672" spans="1:6">
      <c r="A14672" s="1" t="s">
        <v>44073</v>
      </c>
      <c r="B14672" s="2" t="s">
        <v>44074</v>
      </c>
      <c r="C14672" s="3">
        <v>42992.866180555597</v>
      </c>
      <c r="D14672" s="4" t="s">
        <v>44075</v>
      </c>
      <c r="E14672" s="5" t="s">
        <v>106</v>
      </c>
      <c r="F14672" s="6">
        <v>42992.616180555597</v>
      </c>
    </row>
    <row r="14673" spans="1:6">
      <c r="A14673" s="1" t="s">
        <v>44076</v>
      </c>
      <c r="B14673" s="2" t="s">
        <v>44077</v>
      </c>
      <c r="C14673" s="3">
        <v>42992.877210648097</v>
      </c>
      <c r="D14673" s="4" t="s">
        <v>44078</v>
      </c>
      <c r="E14673" s="5" t="s">
        <v>31</v>
      </c>
      <c r="F14673" s="6">
        <v>42992.627210648097</v>
      </c>
    </row>
    <row r="14674" spans="1:6">
      <c r="A14674" s="1" t="s">
        <v>44079</v>
      </c>
      <c r="B14674" s="2" t="s">
        <v>44080</v>
      </c>
      <c r="C14674" s="3">
        <v>42992.863888888904</v>
      </c>
      <c r="D14674" s="4" t="s">
        <v>44081</v>
      </c>
      <c r="E14674" s="5" t="s">
        <v>81</v>
      </c>
      <c r="F14674" s="6">
        <v>42992.613888888904</v>
      </c>
    </row>
    <row r="14675" spans="1:6">
      <c r="A14675" s="1" t="s">
        <v>44082</v>
      </c>
      <c r="B14675" s="2" t="s">
        <v>44083</v>
      </c>
      <c r="C14675" s="3">
        <v>42992.888634259303</v>
      </c>
      <c r="D14675" s="4" t="s">
        <v>44084</v>
      </c>
      <c r="E14675" s="5" t="s">
        <v>166</v>
      </c>
      <c r="F14675" s="6">
        <v>42992.638634259303</v>
      </c>
    </row>
    <row r="14676" spans="1:6">
      <c r="A14676" s="1" t="s">
        <v>44085</v>
      </c>
      <c r="B14676" s="2" t="s">
        <v>44086</v>
      </c>
      <c r="C14676" s="3">
        <v>42992.884780092601</v>
      </c>
      <c r="D14676" s="4" t="s">
        <v>44087</v>
      </c>
      <c r="E14676" s="5" t="s">
        <v>52</v>
      </c>
      <c r="F14676" s="6">
        <v>42992.634780092601</v>
      </c>
    </row>
    <row r="14677" spans="1:6">
      <c r="A14677" s="1" t="s">
        <v>44088</v>
      </c>
      <c r="B14677" s="2" t="s">
        <v>44089</v>
      </c>
      <c r="C14677" s="3">
        <v>42992.862685185202</v>
      </c>
      <c r="D14677" s="4" t="s">
        <v>44090</v>
      </c>
      <c r="E14677" s="5" t="s">
        <v>301</v>
      </c>
      <c r="F14677" s="6">
        <v>42992.612685185202</v>
      </c>
    </row>
    <row r="14678" spans="1:6">
      <c r="A14678" s="1" t="s">
        <v>44091</v>
      </c>
      <c r="B14678" s="2" t="s">
        <v>44092</v>
      </c>
      <c r="C14678" s="3">
        <v>42992.858738425901</v>
      </c>
      <c r="D14678" s="4" t="s">
        <v>44093</v>
      </c>
      <c r="E14678" s="5" t="s">
        <v>367</v>
      </c>
      <c r="F14678" s="6">
        <v>42992.608738425901</v>
      </c>
    </row>
    <row r="14679" spans="1:6">
      <c r="A14679" s="1" t="s">
        <v>44094</v>
      </c>
      <c r="B14679" s="2" t="s">
        <v>44095</v>
      </c>
      <c r="C14679" s="3">
        <v>42992.882893518501</v>
      </c>
      <c r="D14679" s="4" t="s">
        <v>44096</v>
      </c>
      <c r="E14679" s="5" t="s">
        <v>27</v>
      </c>
      <c r="F14679" s="6">
        <v>42992.594641203701</v>
      </c>
    </row>
    <row r="14680" spans="1:6">
      <c r="A14680" s="1" t="s">
        <v>44097</v>
      </c>
      <c r="B14680" s="2" t="s">
        <v>44098</v>
      </c>
      <c r="C14680" s="3">
        <v>42992.842141203699</v>
      </c>
      <c r="D14680" s="4" t="s">
        <v>44099</v>
      </c>
      <c r="E14680" s="5" t="s">
        <v>224</v>
      </c>
      <c r="F14680" s="6">
        <v>42992.592141203699</v>
      </c>
    </row>
    <row r="14681" spans="1:6">
      <c r="A14681" s="1" t="s">
        <v>44100</v>
      </c>
      <c r="B14681" s="2" t="s">
        <v>44101</v>
      </c>
      <c r="C14681" s="3">
        <v>42992.848067129598</v>
      </c>
      <c r="D14681" s="4" t="s">
        <v>44102</v>
      </c>
      <c r="E14681" s="5" t="s">
        <v>810</v>
      </c>
      <c r="F14681" s="6">
        <v>42992.598067129598</v>
      </c>
    </row>
    <row r="14682" spans="1:6">
      <c r="A14682" s="1" t="s">
        <v>44103</v>
      </c>
      <c r="B14682" s="2" t="s">
        <v>44104</v>
      </c>
      <c r="C14682" s="3">
        <v>42992.878645833298</v>
      </c>
      <c r="D14682" s="4" t="s">
        <v>44105</v>
      </c>
      <c r="E14682" s="5" t="s">
        <v>142</v>
      </c>
      <c r="F14682" s="6">
        <v>42992.603587963</v>
      </c>
    </row>
    <row r="14683" spans="1:6">
      <c r="A14683" s="1" t="s">
        <v>44106</v>
      </c>
      <c r="B14683" s="2" t="s">
        <v>44107</v>
      </c>
      <c r="C14683" s="3">
        <v>42992.846585648098</v>
      </c>
      <c r="D14683" s="4" t="s">
        <v>44108</v>
      </c>
      <c r="E14683" s="5" t="s">
        <v>345</v>
      </c>
      <c r="F14683" s="6">
        <v>42992.596585648098</v>
      </c>
    </row>
    <row r="14684" spans="1:6">
      <c r="A14684" s="1" t="s">
        <v>44109</v>
      </c>
      <c r="B14684" s="2" t="s">
        <v>44110</v>
      </c>
      <c r="C14684" s="3">
        <v>42992.891550925902</v>
      </c>
      <c r="D14684" s="4" t="s">
        <v>44111</v>
      </c>
      <c r="E14684" s="5" t="s">
        <v>110</v>
      </c>
      <c r="F14684" s="6">
        <v>42992.641550925902</v>
      </c>
    </row>
    <row r="14685" spans="1:6">
      <c r="A14685" s="1" t="s">
        <v>44112</v>
      </c>
      <c r="B14685" s="2" t="s">
        <v>44113</v>
      </c>
      <c r="C14685" s="3">
        <v>42992.848032407397</v>
      </c>
      <c r="D14685" s="4" t="s">
        <v>44114</v>
      </c>
      <c r="E14685" s="5" t="s">
        <v>810</v>
      </c>
      <c r="F14685" s="6">
        <v>42992.598032407397</v>
      </c>
    </row>
    <row r="14686" spans="1:6">
      <c r="A14686" s="1" t="s">
        <v>44115</v>
      </c>
      <c r="B14686" s="2" t="s">
        <v>44116</v>
      </c>
      <c r="C14686" s="3">
        <v>42992.868009259299</v>
      </c>
      <c r="D14686" s="4" t="s">
        <v>44117</v>
      </c>
      <c r="E14686" s="5" t="s">
        <v>10195</v>
      </c>
      <c r="F14686" s="6">
        <v>42992.618009259299</v>
      </c>
    </row>
    <row r="14687" spans="1:6">
      <c r="A14687" s="1" t="s">
        <v>44118</v>
      </c>
      <c r="B14687" s="2" t="s">
        <v>44119</v>
      </c>
      <c r="C14687" s="3">
        <v>42992.846585648098</v>
      </c>
      <c r="D14687" s="4" t="s">
        <v>44120</v>
      </c>
      <c r="E14687" s="5" t="s">
        <v>345</v>
      </c>
      <c r="F14687" s="6">
        <v>42992.596585648098</v>
      </c>
    </row>
    <row r="14688" spans="1:6">
      <c r="A14688" s="1" t="s">
        <v>44121</v>
      </c>
      <c r="B14688" s="2" t="s">
        <v>44122</v>
      </c>
      <c r="C14688" s="3">
        <v>42992.891770833303</v>
      </c>
      <c r="D14688" s="4" t="s">
        <v>44123</v>
      </c>
      <c r="E14688" s="5" t="s">
        <v>110</v>
      </c>
      <c r="F14688" s="6">
        <v>42992.622210648202</v>
      </c>
    </row>
    <row r="14689" spans="1:6">
      <c r="A14689" s="1" t="s">
        <v>44124</v>
      </c>
      <c r="B14689" s="2" t="s">
        <v>44125</v>
      </c>
      <c r="C14689" s="3">
        <v>42992.875069444402</v>
      </c>
      <c r="D14689" s="4" t="s">
        <v>44126</v>
      </c>
      <c r="E14689" s="5" t="s">
        <v>667</v>
      </c>
      <c r="F14689" s="6">
        <v>42992.625069444402</v>
      </c>
    </row>
    <row r="14690" spans="1:6">
      <c r="A14690" s="1" t="s">
        <v>44127</v>
      </c>
      <c r="B14690" s="2" t="s">
        <v>44128</v>
      </c>
      <c r="C14690" s="3">
        <v>42992.867893518502</v>
      </c>
      <c r="D14690" s="4" t="s">
        <v>44129</v>
      </c>
      <c r="E14690" s="5" t="s">
        <v>234</v>
      </c>
      <c r="F14690" s="6">
        <v>42992.6100925926</v>
      </c>
    </row>
    <row r="14691" spans="1:6">
      <c r="A14691" s="1" t="s">
        <v>44130</v>
      </c>
      <c r="B14691" s="2" t="s">
        <v>44131</v>
      </c>
      <c r="C14691" s="3">
        <v>42992.856388888897</v>
      </c>
      <c r="D14691" s="4" t="s">
        <v>44132</v>
      </c>
      <c r="E14691" s="5" t="s">
        <v>42</v>
      </c>
      <c r="F14691" s="6">
        <v>42992.606388888897</v>
      </c>
    </row>
    <row r="14692" spans="1:6">
      <c r="A14692" s="1" t="s">
        <v>44133</v>
      </c>
      <c r="B14692" s="2" t="s">
        <v>44134</v>
      </c>
      <c r="C14692" s="3">
        <v>42992.853379629603</v>
      </c>
      <c r="D14692" s="4" t="s">
        <v>44135</v>
      </c>
      <c r="E14692" s="5" t="s">
        <v>818</v>
      </c>
      <c r="F14692" s="6">
        <v>42992.603379629603</v>
      </c>
    </row>
    <row r="14693" spans="1:6">
      <c r="A14693" s="1" t="s">
        <v>44136</v>
      </c>
      <c r="B14693" s="2" t="s">
        <v>44137</v>
      </c>
      <c r="C14693" s="3">
        <v>42992.867696759298</v>
      </c>
      <c r="D14693" s="4" t="s">
        <v>44138</v>
      </c>
      <c r="E14693" s="5" t="s">
        <v>234</v>
      </c>
      <c r="F14693" s="6">
        <v>42992.5946064815</v>
      </c>
    </row>
    <row r="14694" spans="1:6">
      <c r="A14694" s="1" t="s">
        <v>44139</v>
      </c>
      <c r="B14694" s="2" t="s">
        <v>44140</v>
      </c>
      <c r="C14694" s="3">
        <v>42992.845196759299</v>
      </c>
      <c r="D14694" s="4" t="s">
        <v>44141</v>
      </c>
      <c r="E14694" s="5" t="s">
        <v>305</v>
      </c>
      <c r="F14694" s="6">
        <v>42992.595196759299</v>
      </c>
    </row>
    <row r="14695" spans="1:6">
      <c r="A14695" s="1" t="s">
        <v>44142</v>
      </c>
      <c r="B14695" s="2" t="s">
        <v>44143</v>
      </c>
      <c r="C14695" s="3">
        <v>42992.8741898148</v>
      </c>
      <c r="D14695" s="4" t="s">
        <v>44144</v>
      </c>
      <c r="E14695" s="5" t="s">
        <v>138</v>
      </c>
      <c r="F14695" s="6">
        <v>42992.6241898148</v>
      </c>
    </row>
    <row r="14696" spans="1:6">
      <c r="A14696" s="1" t="s">
        <v>44145</v>
      </c>
      <c r="B14696" s="2" t="s">
        <v>44146</v>
      </c>
      <c r="C14696" s="3">
        <v>42992.846562500003</v>
      </c>
      <c r="D14696" s="4" t="s">
        <v>44147</v>
      </c>
      <c r="E14696" s="5" t="s">
        <v>345</v>
      </c>
      <c r="F14696" s="6">
        <v>42992.596562500003</v>
      </c>
    </row>
    <row r="14697" spans="1:6">
      <c r="A14697" s="1" t="s">
        <v>44148</v>
      </c>
      <c r="B14697" s="2" t="s">
        <v>44149</v>
      </c>
      <c r="C14697" s="3">
        <v>42992.874027777798</v>
      </c>
      <c r="D14697" s="4" t="s">
        <v>44150</v>
      </c>
      <c r="E14697" s="5" t="s">
        <v>138</v>
      </c>
      <c r="F14697" s="6">
        <v>42992.607430555603</v>
      </c>
    </row>
    <row r="14698" spans="1:6">
      <c r="A14698" s="1" t="s">
        <v>44151</v>
      </c>
      <c r="B14698" s="2" t="s">
        <v>44152</v>
      </c>
      <c r="C14698" s="3">
        <v>42992.857210648202</v>
      </c>
      <c r="D14698" s="4" t="s">
        <v>44153</v>
      </c>
      <c r="E14698" s="5" t="s">
        <v>56</v>
      </c>
      <c r="F14698" s="6">
        <v>42992.607210648202</v>
      </c>
    </row>
    <row r="14699" spans="1:6">
      <c r="A14699" s="1" t="s">
        <v>44154</v>
      </c>
      <c r="B14699" s="2" t="s">
        <v>44155</v>
      </c>
      <c r="C14699" s="3">
        <v>42992.857187499998</v>
      </c>
      <c r="D14699" s="4" t="s">
        <v>44156</v>
      </c>
      <c r="E14699" s="5" t="s">
        <v>56</v>
      </c>
      <c r="F14699" s="6">
        <v>42992.607187499998</v>
      </c>
    </row>
    <row r="14700" spans="1:6">
      <c r="A14700" s="1" t="s">
        <v>44157</v>
      </c>
      <c r="B14700" s="2" t="s">
        <v>44158</v>
      </c>
      <c r="C14700" s="3">
        <v>42992.879895833299</v>
      </c>
      <c r="D14700" s="4" t="s">
        <v>44159</v>
      </c>
      <c r="E14700" s="5" t="s">
        <v>177</v>
      </c>
      <c r="F14700" s="6">
        <v>42992.629895833299</v>
      </c>
    </row>
    <row r="14701" spans="1:6">
      <c r="A14701" s="1" t="s">
        <v>44160</v>
      </c>
      <c r="B14701" s="2" t="s">
        <v>44161</v>
      </c>
      <c r="C14701" s="3">
        <v>42992.8725694444</v>
      </c>
      <c r="D14701" s="4" t="s">
        <v>44162</v>
      </c>
      <c r="E14701" s="5" t="s">
        <v>117</v>
      </c>
      <c r="F14701" s="6">
        <v>42992.6225694444</v>
      </c>
    </row>
    <row r="14702" spans="1:6">
      <c r="A14702" s="1" t="s">
        <v>44163</v>
      </c>
      <c r="B14702" s="2" t="s">
        <v>44164</v>
      </c>
      <c r="C14702" s="3">
        <v>42992.8890509259</v>
      </c>
      <c r="D14702" s="4" t="s">
        <v>44165</v>
      </c>
      <c r="E14702" s="5" t="s">
        <v>166</v>
      </c>
      <c r="F14702" s="6">
        <v>42992.590370370403</v>
      </c>
    </row>
    <row r="14703" spans="1:6">
      <c r="A14703" s="1" t="s">
        <v>44166</v>
      </c>
      <c r="B14703" s="2" t="s">
        <v>44167</v>
      </c>
      <c r="C14703" s="3">
        <v>42992.877615740697</v>
      </c>
      <c r="D14703" s="4" t="s">
        <v>44168</v>
      </c>
      <c r="E14703" s="5" t="s">
        <v>398</v>
      </c>
      <c r="F14703" s="6">
        <v>42992.627615740697</v>
      </c>
    </row>
    <row r="14704" spans="1:6">
      <c r="A14704" s="1" t="s">
        <v>44169</v>
      </c>
      <c r="B14704" s="2" t="s">
        <v>44170</v>
      </c>
      <c r="C14704" s="3">
        <v>42992.852476851898</v>
      </c>
      <c r="D14704" s="4" t="s">
        <v>44171</v>
      </c>
      <c r="E14704" s="5" t="s">
        <v>127</v>
      </c>
      <c r="F14704" s="6">
        <v>42992.602476851898</v>
      </c>
    </row>
    <row r="14705" spans="1:6">
      <c r="A14705" s="1" t="s">
        <v>44172</v>
      </c>
      <c r="B14705" s="2" t="s">
        <v>44173</v>
      </c>
      <c r="C14705" s="3">
        <v>42992.890902777799</v>
      </c>
      <c r="D14705" s="4" t="s">
        <v>44174</v>
      </c>
      <c r="E14705" s="5" t="s">
        <v>170</v>
      </c>
      <c r="F14705" s="6">
        <v>42992.605185185203</v>
      </c>
    </row>
    <row r="14706" spans="1:6">
      <c r="A14706" s="1" t="s">
        <v>44175</v>
      </c>
      <c r="B14706" s="2" t="s">
        <v>44176</v>
      </c>
      <c r="C14706" s="3">
        <v>42992.890567129602</v>
      </c>
      <c r="D14706" s="4" t="s">
        <v>44177</v>
      </c>
      <c r="E14706" s="5" t="s">
        <v>170</v>
      </c>
      <c r="F14706" s="6">
        <v>42992.640567129602</v>
      </c>
    </row>
    <row r="14707" spans="1:6">
      <c r="A14707" s="1" t="s">
        <v>44178</v>
      </c>
      <c r="B14707" s="2" t="s">
        <v>44179</v>
      </c>
      <c r="C14707" s="3">
        <v>42992.877164351798</v>
      </c>
      <c r="D14707" s="4" t="s">
        <v>44180</v>
      </c>
      <c r="E14707" s="5" t="s">
        <v>31</v>
      </c>
      <c r="F14707" s="6">
        <v>42992.627164351798</v>
      </c>
    </row>
    <row r="14708" spans="1:6">
      <c r="A14708" s="1" t="s">
        <v>44181</v>
      </c>
      <c r="B14708" s="2" t="s">
        <v>44182</v>
      </c>
      <c r="C14708" s="3">
        <v>42992.891956018502</v>
      </c>
      <c r="D14708" s="4" t="s">
        <v>44183</v>
      </c>
      <c r="E14708" s="5" t="s">
        <v>110</v>
      </c>
      <c r="F14708" s="6">
        <v>42992.6026851852</v>
      </c>
    </row>
    <row r="14709" spans="1:6">
      <c r="A14709" s="1" t="s">
        <v>44184</v>
      </c>
      <c r="B14709" s="2" t="s">
        <v>44185</v>
      </c>
      <c r="C14709" s="3">
        <v>42992.872129629599</v>
      </c>
      <c r="D14709" s="4" t="s">
        <v>44186</v>
      </c>
      <c r="E14709" s="5" t="s">
        <v>117</v>
      </c>
      <c r="F14709" s="6">
        <v>42992.609039351897</v>
      </c>
    </row>
    <row r="14710" spans="1:6">
      <c r="A14710" s="1" t="s">
        <v>44187</v>
      </c>
      <c r="B14710" s="2" t="s">
        <v>44188</v>
      </c>
      <c r="C14710" s="3">
        <v>42992.883564814802</v>
      </c>
      <c r="D14710" s="4" t="s">
        <v>44189</v>
      </c>
      <c r="E14710" s="5" t="s">
        <v>814</v>
      </c>
      <c r="F14710" s="6">
        <v>42992.6036342593</v>
      </c>
    </row>
    <row r="14711" spans="1:6">
      <c r="A14711" s="1" t="s">
        <v>44190</v>
      </c>
      <c r="B14711" s="2" t="s">
        <v>44191</v>
      </c>
      <c r="C14711" s="3">
        <v>42992.841516203698</v>
      </c>
      <c r="D14711" s="4" t="s">
        <v>44192</v>
      </c>
      <c r="E14711" s="5" t="s">
        <v>275</v>
      </c>
      <c r="F14711" s="6">
        <v>42992.591516203698</v>
      </c>
    </row>
    <row r="14712" spans="1:6">
      <c r="A14712" s="1" t="s">
        <v>44193</v>
      </c>
      <c r="B14712" s="2" t="s">
        <v>44194</v>
      </c>
      <c r="C14712" s="3">
        <v>42992.854525463001</v>
      </c>
      <c r="D14712" s="4" t="s">
        <v>44195</v>
      </c>
      <c r="E14712" s="5" t="s">
        <v>67</v>
      </c>
      <c r="F14712" s="6">
        <v>42992.604525463001</v>
      </c>
    </row>
    <row r="14713" spans="1:6">
      <c r="A14713" s="1" t="s">
        <v>44196</v>
      </c>
      <c r="B14713" s="2" t="s">
        <v>44197</v>
      </c>
      <c r="C14713" s="3">
        <v>42992.852604166699</v>
      </c>
      <c r="D14713" s="4" t="s">
        <v>44198</v>
      </c>
      <c r="E14713" s="5" t="s">
        <v>127</v>
      </c>
      <c r="F14713" s="6">
        <v>42992.602604166699</v>
      </c>
    </row>
    <row r="14714" spans="1:6">
      <c r="A14714" s="1" t="s">
        <v>44199</v>
      </c>
      <c r="B14714" s="2" t="s">
        <v>44200</v>
      </c>
      <c r="C14714" s="3">
        <v>42992.878888888903</v>
      </c>
      <c r="D14714" s="4" t="s">
        <v>44201</v>
      </c>
      <c r="E14714" s="5" t="s">
        <v>142</v>
      </c>
      <c r="F14714" s="6">
        <v>42992.628888888903</v>
      </c>
    </row>
    <row r="14715" spans="1:6">
      <c r="A14715" s="1" t="s">
        <v>44202</v>
      </c>
      <c r="B14715" s="2" t="s">
        <v>44203</v>
      </c>
      <c r="C14715" s="3">
        <v>42992.886018518497</v>
      </c>
      <c r="D14715" s="4" t="s">
        <v>44204</v>
      </c>
      <c r="E14715" s="5" t="s">
        <v>131</v>
      </c>
      <c r="F14715" s="6">
        <v>42992.636018518497</v>
      </c>
    </row>
    <row r="14716" spans="1:6">
      <c r="A14716" s="1" t="s">
        <v>44205</v>
      </c>
      <c r="B14716" s="2" t="s">
        <v>44206</v>
      </c>
      <c r="C14716" s="3">
        <v>42992.877650463</v>
      </c>
      <c r="D14716" s="4" t="s">
        <v>44207</v>
      </c>
      <c r="E14716" s="5" t="s">
        <v>31</v>
      </c>
      <c r="F14716" s="6">
        <v>42992.627650463</v>
      </c>
    </row>
    <row r="14717" spans="1:6">
      <c r="A14717" s="1" t="s">
        <v>44208</v>
      </c>
      <c r="B14717" s="2" t="s">
        <v>44209</v>
      </c>
      <c r="C14717" s="3">
        <v>42992.867557870399</v>
      </c>
      <c r="D14717" s="4" t="s">
        <v>44210</v>
      </c>
      <c r="E14717" s="5" t="s">
        <v>234</v>
      </c>
      <c r="F14717" s="6">
        <v>42992.597962963002</v>
      </c>
    </row>
    <row r="14718" spans="1:6">
      <c r="A14718" s="1" t="s">
        <v>44211</v>
      </c>
      <c r="B14718" s="2" t="s">
        <v>44212</v>
      </c>
      <c r="C14718" s="3">
        <v>42992.883344907401</v>
      </c>
      <c r="D14718" s="4" t="s">
        <v>44213</v>
      </c>
      <c r="E14718" s="5" t="s">
        <v>814</v>
      </c>
      <c r="F14718" s="6">
        <v>42992.633344907401</v>
      </c>
    </row>
    <row r="14719" spans="1:6">
      <c r="A14719" s="1" t="s">
        <v>44214</v>
      </c>
      <c r="B14719" s="2" t="s">
        <v>44215</v>
      </c>
      <c r="C14719" s="3">
        <v>42992.857245370396</v>
      </c>
      <c r="D14719" s="4" t="s">
        <v>44216</v>
      </c>
      <c r="E14719" s="5" t="s">
        <v>56</v>
      </c>
      <c r="F14719" s="6">
        <v>42992.607245370396</v>
      </c>
    </row>
    <row r="14720" spans="1:6">
      <c r="A14720" s="1" t="s">
        <v>44217</v>
      </c>
      <c r="B14720" s="2" t="s">
        <v>44218</v>
      </c>
      <c r="C14720" s="3">
        <v>42992.850150462997</v>
      </c>
      <c r="D14720" s="4" t="s">
        <v>44219</v>
      </c>
      <c r="E14720" s="5" t="s">
        <v>188</v>
      </c>
      <c r="F14720" s="6">
        <v>42992.600150462997</v>
      </c>
    </row>
    <row r="14721" spans="1:6">
      <c r="A14721" s="1" t="s">
        <v>44220</v>
      </c>
      <c r="B14721" s="2" t="s">
        <v>44221</v>
      </c>
      <c r="C14721" s="3">
        <v>42992.863900463002</v>
      </c>
      <c r="D14721" s="4" t="s">
        <v>44222</v>
      </c>
      <c r="E14721" s="5" t="s">
        <v>81</v>
      </c>
      <c r="F14721" s="6">
        <v>42992.613900463002</v>
      </c>
    </row>
    <row r="14722" spans="1:6">
      <c r="A14722" s="1" t="s">
        <v>44223</v>
      </c>
      <c r="B14722" s="2" t="s">
        <v>44224</v>
      </c>
      <c r="C14722" s="3">
        <v>42992.889479166697</v>
      </c>
      <c r="D14722" s="4" t="s">
        <v>44225</v>
      </c>
      <c r="E14722" s="5" t="s">
        <v>149</v>
      </c>
      <c r="F14722" s="6">
        <v>42992.6175</v>
      </c>
    </row>
    <row r="14723" spans="1:6">
      <c r="A14723" s="1" t="s">
        <v>44226</v>
      </c>
      <c r="B14723" s="2" t="s">
        <v>44227</v>
      </c>
      <c r="C14723" s="3">
        <v>42992.861273148097</v>
      </c>
      <c r="D14723" s="4" t="s">
        <v>44228</v>
      </c>
      <c r="E14723" s="5" t="s">
        <v>255</v>
      </c>
      <c r="F14723" s="6">
        <v>42992.611273148097</v>
      </c>
    </row>
    <row r="14724" spans="1:6">
      <c r="A14724" s="1" t="s">
        <v>44229</v>
      </c>
      <c r="B14724" s="2" t="s">
        <v>44230</v>
      </c>
      <c r="C14724" s="3">
        <v>42992.840370370403</v>
      </c>
      <c r="D14724" s="4" t="s">
        <v>44231</v>
      </c>
      <c r="E14724" s="5" t="s">
        <v>214</v>
      </c>
      <c r="F14724" s="6">
        <v>42992.590370370403</v>
      </c>
    </row>
    <row r="14725" spans="1:6">
      <c r="A14725" s="1" t="s">
        <v>44232</v>
      </c>
      <c r="B14725" s="2" t="s">
        <v>44233</v>
      </c>
      <c r="C14725" s="3">
        <v>42992.844629629602</v>
      </c>
      <c r="D14725" s="4" t="s">
        <v>44234</v>
      </c>
      <c r="E14725" s="5" t="s">
        <v>93</v>
      </c>
      <c r="F14725" s="6">
        <v>42992.594629629602</v>
      </c>
    </row>
    <row r="14726" spans="1:6">
      <c r="A14726" s="1" t="s">
        <v>44235</v>
      </c>
      <c r="B14726" s="2" t="s">
        <v>44236</v>
      </c>
      <c r="C14726" s="3">
        <v>42992.877395833297</v>
      </c>
      <c r="D14726" s="4" t="s">
        <v>44237</v>
      </c>
      <c r="E14726" s="5" t="s">
        <v>31</v>
      </c>
      <c r="F14726" s="6">
        <v>42992.627395833297</v>
      </c>
    </row>
    <row r="14727" spans="1:6">
      <c r="A14727" s="1" t="s">
        <v>44238</v>
      </c>
      <c r="B14727" s="2" t="s">
        <v>44239</v>
      </c>
      <c r="C14727" s="3">
        <v>42992.853414351899</v>
      </c>
      <c r="D14727" s="4" t="s">
        <v>44240</v>
      </c>
      <c r="E14727" s="5" t="s">
        <v>818</v>
      </c>
      <c r="F14727" s="6">
        <v>42992.603414351899</v>
      </c>
    </row>
    <row r="14728" spans="1:6">
      <c r="A14728" s="1" t="s">
        <v>44241</v>
      </c>
      <c r="B14728" s="2" t="s">
        <v>44242</v>
      </c>
      <c r="C14728" s="3">
        <v>42992.883148148103</v>
      </c>
      <c r="D14728" s="4" t="s">
        <v>44243</v>
      </c>
      <c r="E14728" s="5" t="s">
        <v>27</v>
      </c>
      <c r="F14728" s="6">
        <v>42992.633148148103</v>
      </c>
    </row>
    <row r="14729" spans="1:6">
      <c r="A14729" s="1" t="s">
        <v>44244</v>
      </c>
      <c r="B14729" s="2" t="s">
        <v>44245</v>
      </c>
      <c r="C14729" s="3">
        <v>42992.852511574099</v>
      </c>
      <c r="D14729" s="4" t="s">
        <v>44246</v>
      </c>
      <c r="E14729" s="5" t="s">
        <v>127</v>
      </c>
      <c r="F14729" s="6">
        <v>42992.602511574099</v>
      </c>
    </row>
    <row r="14730" spans="1:6">
      <c r="A14730" s="1" t="s">
        <v>44247</v>
      </c>
      <c r="B14730" s="2" t="s">
        <v>44248</v>
      </c>
      <c r="C14730" s="3">
        <v>42992.846655092602</v>
      </c>
      <c r="D14730" s="4" t="s">
        <v>44249</v>
      </c>
      <c r="E14730" s="5" t="s">
        <v>345</v>
      </c>
      <c r="F14730" s="6">
        <v>42992.596655092602</v>
      </c>
    </row>
    <row r="14731" spans="1:6">
      <c r="A14731" s="1" t="s">
        <v>44250</v>
      </c>
      <c r="B14731" s="2" t="s">
        <v>44251</v>
      </c>
      <c r="C14731" s="3">
        <v>42992.8903587963</v>
      </c>
      <c r="D14731" s="4" t="s">
        <v>44252</v>
      </c>
      <c r="E14731" s="5" t="s">
        <v>1161</v>
      </c>
      <c r="F14731" s="6">
        <v>42992.6403587963</v>
      </c>
    </row>
    <row r="14732" spans="1:6">
      <c r="A14732" s="1" t="s">
        <v>44253</v>
      </c>
      <c r="B14732" s="2" t="s">
        <v>44254</v>
      </c>
      <c r="C14732" s="3">
        <v>42992.880266203698</v>
      </c>
      <c r="D14732" s="4" t="s">
        <v>44255</v>
      </c>
      <c r="E14732" s="5" t="s">
        <v>245</v>
      </c>
      <c r="F14732" s="6">
        <v>42992.630266203698</v>
      </c>
    </row>
    <row r="14733" spans="1:6">
      <c r="A14733" s="1" t="s">
        <v>44256</v>
      </c>
      <c r="B14733" s="2" t="s">
        <v>44257</v>
      </c>
      <c r="C14733" s="3">
        <v>42992.889745370398</v>
      </c>
      <c r="D14733" s="4" t="s">
        <v>44258</v>
      </c>
      <c r="E14733" s="5" t="s">
        <v>19</v>
      </c>
      <c r="F14733" s="6">
        <v>42992.639745370398</v>
      </c>
    </row>
    <row r="14734" spans="1:6">
      <c r="A14734" s="1" t="s">
        <v>44259</v>
      </c>
      <c r="B14734" s="2" t="s">
        <v>44260</v>
      </c>
      <c r="C14734" s="3">
        <v>42992.889293981498</v>
      </c>
      <c r="D14734" s="4" t="s">
        <v>44261</v>
      </c>
      <c r="E14734" s="5" t="s">
        <v>19</v>
      </c>
      <c r="F14734" s="6">
        <v>42992.632939814801</v>
      </c>
    </row>
    <row r="14735" spans="1:6">
      <c r="A14735" s="1" t="s">
        <v>44262</v>
      </c>
      <c r="B14735" s="2" t="s">
        <v>44263</v>
      </c>
      <c r="C14735" s="3">
        <v>42992.877210648097</v>
      </c>
      <c r="D14735" s="4" t="s">
        <v>44264</v>
      </c>
      <c r="E14735" s="5" t="s">
        <v>31</v>
      </c>
      <c r="F14735" s="6">
        <v>42992.627210648097</v>
      </c>
    </row>
    <row r="14736" spans="1:6">
      <c r="A14736" s="1" t="s">
        <v>44265</v>
      </c>
      <c r="B14736" s="2" t="s">
        <v>44266</v>
      </c>
      <c r="C14736" s="3">
        <v>42992.870613425897</v>
      </c>
      <c r="D14736" s="4" t="s">
        <v>44267</v>
      </c>
      <c r="E14736" s="5" t="s">
        <v>198</v>
      </c>
      <c r="F14736" s="6">
        <v>42992.620613425897</v>
      </c>
    </row>
    <row r="14737" spans="1:6">
      <c r="A14737" s="1" t="s">
        <v>44268</v>
      </c>
      <c r="B14737" s="2" t="s">
        <v>44269</v>
      </c>
      <c r="C14737" s="3">
        <v>42992.863935185203</v>
      </c>
      <c r="D14737" s="4" t="s">
        <v>44270</v>
      </c>
      <c r="E14737" s="5" t="s">
        <v>81</v>
      </c>
      <c r="F14737" s="6">
        <v>42992.613935185203</v>
      </c>
    </row>
    <row r="14738" spans="1:6">
      <c r="A14738" s="1" t="s">
        <v>44271</v>
      </c>
      <c r="B14738" s="2" t="s">
        <v>44272</v>
      </c>
      <c r="C14738" s="3">
        <v>42992.885428240697</v>
      </c>
      <c r="D14738" s="4" t="s">
        <v>44273</v>
      </c>
      <c r="E14738" s="5" t="s">
        <v>52</v>
      </c>
      <c r="F14738" s="6">
        <v>42992.635428240697</v>
      </c>
    </row>
    <row r="14739" spans="1:6">
      <c r="A14739" s="1" t="s">
        <v>44274</v>
      </c>
      <c r="B14739" s="2" t="s">
        <v>44275</v>
      </c>
      <c r="C14739" s="3">
        <v>42992.866226851896</v>
      </c>
      <c r="D14739" s="4" t="s">
        <v>44276</v>
      </c>
      <c r="E14739" s="5" t="s">
        <v>106</v>
      </c>
      <c r="F14739" s="6">
        <v>42992.616226851896</v>
      </c>
    </row>
    <row r="14740" spans="1:6">
      <c r="A14740" s="1" t="s">
        <v>44277</v>
      </c>
      <c r="B14740" s="2" t="s">
        <v>44278</v>
      </c>
      <c r="C14740" s="3">
        <v>42992.851180555597</v>
      </c>
      <c r="D14740" s="4" t="s">
        <v>44279</v>
      </c>
      <c r="E14740" s="5" t="s">
        <v>1289</v>
      </c>
      <c r="F14740" s="6">
        <v>42992.601180555597</v>
      </c>
    </row>
    <row r="14741" spans="1:6">
      <c r="A14741" s="1" t="s">
        <v>44280</v>
      </c>
      <c r="B14741" s="2" t="s">
        <v>44281</v>
      </c>
      <c r="C14741" s="3">
        <v>42992.855231481502</v>
      </c>
      <c r="D14741" s="4" t="s">
        <v>44282</v>
      </c>
      <c r="E14741" s="5" t="s">
        <v>2138</v>
      </c>
      <c r="F14741" s="6">
        <v>42992.605231481502</v>
      </c>
    </row>
    <row r="14742" spans="1:6">
      <c r="A14742" s="1" t="s">
        <v>44283</v>
      </c>
      <c r="B14742" s="2" t="s">
        <v>44284</v>
      </c>
      <c r="C14742" s="3">
        <v>42992.857152777797</v>
      </c>
      <c r="D14742" s="4" t="s">
        <v>44285</v>
      </c>
      <c r="E14742" s="5" t="s">
        <v>56</v>
      </c>
      <c r="F14742" s="6">
        <v>42992.607152777797</v>
      </c>
    </row>
    <row r="14743" spans="1:6">
      <c r="A14743" s="1" t="s">
        <v>44286</v>
      </c>
      <c r="B14743" s="2" t="s">
        <v>44287</v>
      </c>
      <c r="C14743" s="3">
        <v>42992.887199074103</v>
      </c>
      <c r="D14743" s="4" t="s">
        <v>44288</v>
      </c>
      <c r="E14743" s="5" t="s">
        <v>23</v>
      </c>
      <c r="F14743" s="6">
        <v>42992.602557870399</v>
      </c>
    </row>
    <row r="14744" spans="1:6">
      <c r="A14744" s="1" t="s">
        <v>44289</v>
      </c>
      <c r="B14744" s="2" t="s">
        <v>44290</v>
      </c>
      <c r="C14744" s="3">
        <v>42992.863900463002</v>
      </c>
      <c r="D14744" s="4" t="s">
        <v>44291</v>
      </c>
      <c r="E14744" s="5" t="s">
        <v>81</v>
      </c>
      <c r="F14744" s="6">
        <v>42992.613900463002</v>
      </c>
    </row>
    <row r="14745" spans="1:6">
      <c r="A14745" s="1" t="s">
        <v>44292</v>
      </c>
      <c r="B14745" s="2" t="s">
        <v>44293</v>
      </c>
      <c r="C14745" s="3">
        <v>42992.840358796297</v>
      </c>
      <c r="D14745" s="4" t="s">
        <v>44294</v>
      </c>
      <c r="E14745" s="5" t="s">
        <v>214</v>
      </c>
      <c r="F14745" s="6">
        <v>42992.590358796297</v>
      </c>
    </row>
    <row r="14746" spans="1:6">
      <c r="A14746" s="1" t="s">
        <v>44295</v>
      </c>
      <c r="B14746" s="2" t="s">
        <v>44296</v>
      </c>
      <c r="C14746" s="3">
        <v>42992.866192129601</v>
      </c>
      <c r="D14746" s="4" t="s">
        <v>44297</v>
      </c>
      <c r="E14746" s="5" t="s">
        <v>106</v>
      </c>
      <c r="F14746" s="6">
        <v>42992.608761574098</v>
      </c>
    </row>
    <row r="14747" spans="1:6">
      <c r="A14747" s="1" t="s">
        <v>44298</v>
      </c>
      <c r="B14747" s="2" t="s">
        <v>44299</v>
      </c>
      <c r="C14747" s="3">
        <v>42992.8574421296</v>
      </c>
      <c r="D14747" s="4" t="s">
        <v>44300</v>
      </c>
      <c r="E14747" s="5" t="s">
        <v>56</v>
      </c>
      <c r="F14747" s="6">
        <v>42992.6074421296</v>
      </c>
    </row>
    <row r="14748" spans="1:6">
      <c r="A14748" s="1" t="s">
        <v>44301</v>
      </c>
      <c r="B14748" s="2" t="s">
        <v>44302</v>
      </c>
      <c r="C14748" s="3">
        <v>42992.858761574098</v>
      </c>
      <c r="D14748" s="4" t="s">
        <v>44303</v>
      </c>
      <c r="E14748" s="5" t="s">
        <v>367</v>
      </c>
      <c r="F14748" s="6">
        <v>42992.602500000001</v>
      </c>
    </row>
    <row r="14749" spans="1:6">
      <c r="A14749" s="1" t="s">
        <v>44304</v>
      </c>
      <c r="B14749" s="2" t="s">
        <v>44305</v>
      </c>
      <c r="C14749" s="3">
        <v>42992.8847453704</v>
      </c>
      <c r="D14749" s="4" t="s">
        <v>44306</v>
      </c>
      <c r="E14749" s="5" t="s">
        <v>52</v>
      </c>
      <c r="F14749" s="6">
        <v>42992.6347453704</v>
      </c>
    </row>
    <row r="14750" spans="1:6">
      <c r="A14750" s="1" t="s">
        <v>44307</v>
      </c>
      <c r="B14750" s="2" t="s">
        <v>44308</v>
      </c>
      <c r="C14750" s="3">
        <v>42992.857222222199</v>
      </c>
      <c r="D14750" s="4" t="s">
        <v>44309</v>
      </c>
      <c r="E14750" s="5" t="s">
        <v>56</v>
      </c>
      <c r="F14750" s="6">
        <v>42992.607222222199</v>
      </c>
    </row>
    <row r="14751" spans="1:6">
      <c r="A14751" s="1" t="s">
        <v>44310</v>
      </c>
      <c r="B14751" s="2" t="s">
        <v>44311</v>
      </c>
      <c r="C14751" s="3">
        <v>42992.879155092603</v>
      </c>
      <c r="D14751" s="4" t="s">
        <v>44312</v>
      </c>
      <c r="E14751" s="5" t="s">
        <v>142</v>
      </c>
      <c r="F14751" s="6">
        <v>42992.629155092603</v>
      </c>
    </row>
    <row r="14752" spans="1:6">
      <c r="A14752" s="1" t="s">
        <v>44313</v>
      </c>
      <c r="B14752" s="2" t="s">
        <v>44314</v>
      </c>
      <c r="C14752" s="3">
        <v>42992.857199074097</v>
      </c>
      <c r="D14752" s="4" t="s">
        <v>44315</v>
      </c>
      <c r="E14752" s="5" t="s">
        <v>56</v>
      </c>
      <c r="F14752" s="6">
        <v>42992.607199074097</v>
      </c>
    </row>
    <row r="14753" spans="1:6">
      <c r="A14753" s="1" t="s">
        <v>44316</v>
      </c>
      <c r="B14753" s="2" t="s">
        <v>44317</v>
      </c>
      <c r="C14753" s="3">
        <v>42992.850115740701</v>
      </c>
      <c r="D14753" s="4" t="s">
        <v>44318</v>
      </c>
      <c r="E14753" s="5" t="s">
        <v>188</v>
      </c>
      <c r="F14753" s="6">
        <v>42992.600115740701</v>
      </c>
    </row>
    <row r="14754" spans="1:6">
      <c r="A14754" s="1" t="s">
        <v>44319</v>
      </c>
      <c r="B14754" s="2" t="s">
        <v>44320</v>
      </c>
      <c r="C14754" s="3">
        <v>42992.890543981499</v>
      </c>
      <c r="D14754" s="4" t="s">
        <v>44321</v>
      </c>
      <c r="E14754" s="5" t="s">
        <v>170</v>
      </c>
      <c r="F14754" s="6">
        <v>42992.640543981499</v>
      </c>
    </row>
    <row r="14755" spans="1:6">
      <c r="A14755" s="1" t="s">
        <v>44322</v>
      </c>
      <c r="B14755" s="2" t="s">
        <v>44323</v>
      </c>
      <c r="C14755" s="3">
        <v>42992.852696759299</v>
      </c>
      <c r="D14755" s="4" t="s">
        <v>44324</v>
      </c>
      <c r="E14755" s="5" t="s">
        <v>127</v>
      </c>
      <c r="F14755" s="6">
        <v>42992.602696759299</v>
      </c>
    </row>
    <row r="14756" spans="1:6">
      <c r="A14756" s="1" t="s">
        <v>44325</v>
      </c>
      <c r="B14756" s="2" t="s">
        <v>44326</v>
      </c>
      <c r="C14756" s="3">
        <v>42992.8572569444</v>
      </c>
      <c r="D14756" s="4" t="s">
        <v>44327</v>
      </c>
      <c r="E14756" s="5" t="s">
        <v>56</v>
      </c>
      <c r="F14756" s="6">
        <v>42992.6072569444</v>
      </c>
    </row>
    <row r="14757" spans="1:6">
      <c r="A14757" s="1" t="s">
        <v>44328</v>
      </c>
      <c r="B14757" s="2" t="s">
        <v>44329</v>
      </c>
      <c r="C14757" s="3">
        <v>42992.866446759297</v>
      </c>
      <c r="D14757" s="4" t="s">
        <v>44330</v>
      </c>
      <c r="E14757" s="5" t="s">
        <v>106</v>
      </c>
      <c r="F14757" s="6">
        <v>42992.616446759297</v>
      </c>
    </row>
    <row r="14758" spans="1:6">
      <c r="A14758" s="1" t="s">
        <v>44331</v>
      </c>
      <c r="B14758" s="2" t="s">
        <v>44332</v>
      </c>
      <c r="C14758" s="3">
        <v>42992.877175925903</v>
      </c>
      <c r="D14758" s="4" t="s">
        <v>44333</v>
      </c>
      <c r="E14758" s="5" t="s">
        <v>31</v>
      </c>
      <c r="F14758" s="6">
        <v>42992.620856481502</v>
      </c>
    </row>
    <row r="14759" spans="1:6">
      <c r="A14759" s="1" t="s">
        <v>44334</v>
      </c>
      <c r="B14759" s="2" t="s">
        <v>44335</v>
      </c>
      <c r="C14759" s="3">
        <v>42992.857164351903</v>
      </c>
      <c r="D14759" s="4" t="s">
        <v>44336</v>
      </c>
      <c r="E14759" s="5" t="s">
        <v>56</v>
      </c>
      <c r="F14759" s="6">
        <v>42992.607164351903</v>
      </c>
    </row>
    <row r="14760" spans="1:6">
      <c r="A14760" s="1" t="s">
        <v>44337</v>
      </c>
      <c r="B14760" s="2" t="s">
        <v>44338</v>
      </c>
      <c r="C14760" s="3">
        <v>42992.850011574097</v>
      </c>
      <c r="D14760" s="4" t="s">
        <v>44339</v>
      </c>
      <c r="E14760" s="5" t="s">
        <v>188</v>
      </c>
      <c r="F14760" s="6">
        <v>42992.600011574097</v>
      </c>
    </row>
    <row r="14761" spans="1:6">
      <c r="A14761" s="1" t="s">
        <v>44340</v>
      </c>
      <c r="B14761" s="2" t="s">
        <v>44341</v>
      </c>
      <c r="C14761" s="3">
        <v>42992.8511111111</v>
      </c>
      <c r="D14761" s="4" t="s">
        <v>44342</v>
      </c>
      <c r="E14761" s="5" t="s">
        <v>1289</v>
      </c>
      <c r="F14761" s="6">
        <v>42992.6011111111</v>
      </c>
    </row>
    <row r="14762" spans="1:6">
      <c r="A14762" s="1" t="s">
        <v>44343</v>
      </c>
      <c r="B14762" s="2" t="s">
        <v>44344</v>
      </c>
      <c r="C14762" s="3">
        <v>42992.8829050926</v>
      </c>
      <c r="D14762" s="4" t="s">
        <v>44345</v>
      </c>
      <c r="E14762" s="5" t="s">
        <v>27</v>
      </c>
      <c r="F14762" s="6">
        <v>42992.630173611098</v>
      </c>
    </row>
    <row r="14763" spans="1:6">
      <c r="A14763" s="1" t="s">
        <v>44346</v>
      </c>
      <c r="B14763" s="2" t="s">
        <v>44347</v>
      </c>
      <c r="C14763" s="3">
        <v>42992.860115740703</v>
      </c>
      <c r="D14763" s="4" t="s">
        <v>44348</v>
      </c>
      <c r="E14763" s="5" t="s">
        <v>322</v>
      </c>
      <c r="F14763" s="6">
        <v>42992.610115740703</v>
      </c>
    </row>
    <row r="14764" spans="1:6">
      <c r="A14764" s="1" t="s">
        <v>44349</v>
      </c>
      <c r="B14764" s="2" t="s">
        <v>44350</v>
      </c>
      <c r="C14764" s="3">
        <v>42992.890844907401</v>
      </c>
      <c r="D14764" s="4" t="s">
        <v>44351</v>
      </c>
      <c r="E14764" s="5" t="s">
        <v>170</v>
      </c>
      <c r="F14764" s="6">
        <v>42992.640844907401</v>
      </c>
    </row>
    <row r="14765" spans="1:6">
      <c r="A14765" s="1" t="s">
        <v>44352</v>
      </c>
      <c r="B14765" s="2" t="s">
        <v>44353</v>
      </c>
      <c r="C14765" s="3">
        <v>42992.866655092599</v>
      </c>
      <c r="D14765" s="4" t="s">
        <v>44354</v>
      </c>
      <c r="E14765" s="5" t="s">
        <v>106</v>
      </c>
      <c r="F14765" s="6">
        <v>42992.5957291667</v>
      </c>
    </row>
    <row r="14766" spans="1:6">
      <c r="A14766" s="1" t="s">
        <v>44355</v>
      </c>
      <c r="B14766" s="2" t="s">
        <v>44356</v>
      </c>
      <c r="C14766" s="3">
        <v>42992.844594907401</v>
      </c>
      <c r="D14766" s="4" t="s">
        <v>44357</v>
      </c>
      <c r="E14766" s="5" t="s">
        <v>93</v>
      </c>
      <c r="F14766" s="6">
        <v>42992.594594907401</v>
      </c>
    </row>
    <row r="14767" spans="1:6">
      <c r="A14767" s="1" t="s">
        <v>44358</v>
      </c>
      <c r="B14767" s="2" t="s">
        <v>44359</v>
      </c>
      <c r="C14767" s="3">
        <v>42992.866446759297</v>
      </c>
      <c r="D14767" s="4" t="s">
        <v>44360</v>
      </c>
      <c r="E14767" s="5" t="s">
        <v>106</v>
      </c>
      <c r="F14767" s="6">
        <v>42992.616446759297</v>
      </c>
    </row>
    <row r="14768" spans="1:6">
      <c r="A14768" s="1" t="s">
        <v>44361</v>
      </c>
      <c r="B14768" s="2" t="s">
        <v>44362</v>
      </c>
      <c r="C14768" s="3">
        <v>42992.864270833299</v>
      </c>
      <c r="D14768" s="4" t="s">
        <v>44363</v>
      </c>
      <c r="E14768" s="5" t="s">
        <v>81</v>
      </c>
      <c r="F14768" s="6">
        <v>42992.614270833299</v>
      </c>
    </row>
    <row r="14769" spans="1:6">
      <c r="A14769" s="1" t="s">
        <v>44364</v>
      </c>
      <c r="B14769" s="2" t="s">
        <v>44365</v>
      </c>
      <c r="C14769" s="3">
        <v>42992.891273148103</v>
      </c>
      <c r="D14769" s="4" t="s">
        <v>44366</v>
      </c>
      <c r="E14769" s="5" t="s">
        <v>170</v>
      </c>
      <c r="F14769" s="6">
        <v>42992.641273148103</v>
      </c>
    </row>
    <row r="14770" spans="1:6">
      <c r="A14770" s="1" t="s">
        <v>44367</v>
      </c>
      <c r="B14770" s="2" t="s">
        <v>44368</v>
      </c>
      <c r="C14770" s="3">
        <v>42992.877442129597</v>
      </c>
      <c r="D14770" s="4" t="s">
        <v>44369</v>
      </c>
      <c r="E14770" s="5" t="s">
        <v>31</v>
      </c>
      <c r="F14770" s="6">
        <v>42992.627442129597</v>
      </c>
    </row>
    <row r="14771" spans="1:6">
      <c r="A14771" s="1" t="s">
        <v>44370</v>
      </c>
      <c r="B14771" s="2" t="s">
        <v>44371</v>
      </c>
      <c r="C14771" s="3">
        <v>42992.8574421296</v>
      </c>
      <c r="D14771" s="4" t="s">
        <v>44372</v>
      </c>
      <c r="E14771" s="5" t="s">
        <v>56</v>
      </c>
      <c r="F14771" s="6">
        <v>42992.6074421296</v>
      </c>
    </row>
    <row r="14772" spans="1:6">
      <c r="A14772" s="1" t="s">
        <v>44373</v>
      </c>
      <c r="B14772" s="2" t="s">
        <v>44374</v>
      </c>
      <c r="C14772" s="3">
        <v>42992.852615740703</v>
      </c>
      <c r="D14772" s="4" t="s">
        <v>44375</v>
      </c>
      <c r="E14772" s="5" t="s">
        <v>127</v>
      </c>
      <c r="F14772" s="6">
        <v>42992.602615740703</v>
      </c>
    </row>
    <row r="14773" spans="1:6">
      <c r="A14773" s="1" t="s">
        <v>44376</v>
      </c>
      <c r="B14773" s="2" t="s">
        <v>44377</v>
      </c>
      <c r="C14773" s="3">
        <v>42992.890914351898</v>
      </c>
      <c r="D14773" s="4" t="s">
        <v>44378</v>
      </c>
      <c r="E14773" s="5" t="s">
        <v>170</v>
      </c>
      <c r="F14773" s="6">
        <v>42992.640914351898</v>
      </c>
    </row>
    <row r="14774" spans="1:6">
      <c r="A14774" s="1" t="s">
        <v>44379</v>
      </c>
      <c r="B14774" s="2" t="s">
        <v>44380</v>
      </c>
      <c r="C14774" s="3">
        <v>42992.850069444401</v>
      </c>
      <c r="D14774" s="4" t="s">
        <v>44381</v>
      </c>
      <c r="E14774" s="5" t="s">
        <v>188</v>
      </c>
      <c r="F14774" s="6">
        <v>42992.600069444401</v>
      </c>
    </row>
    <row r="14775" spans="1:6">
      <c r="A14775" s="1" t="s">
        <v>44382</v>
      </c>
      <c r="B14775" s="2" t="s">
        <v>44383</v>
      </c>
      <c r="C14775" s="3">
        <v>42992.855162036998</v>
      </c>
      <c r="D14775" s="4" t="s">
        <v>44384</v>
      </c>
      <c r="E14775" s="5" t="s">
        <v>2138</v>
      </c>
      <c r="F14775" s="6">
        <v>42992.605162036998</v>
      </c>
    </row>
    <row r="14776" spans="1:6">
      <c r="A14776" s="1" t="s">
        <v>44385</v>
      </c>
      <c r="B14776" s="2" t="s">
        <v>44386</v>
      </c>
      <c r="C14776" s="3">
        <v>42992.866226851896</v>
      </c>
      <c r="D14776" s="4" t="s">
        <v>44387</v>
      </c>
      <c r="E14776" s="5" t="s">
        <v>106</v>
      </c>
      <c r="F14776" s="6">
        <v>42992.616226851896</v>
      </c>
    </row>
    <row r="14777" spans="1:6">
      <c r="A14777" s="1" t="s">
        <v>44388</v>
      </c>
      <c r="B14777" s="2" t="s">
        <v>44389</v>
      </c>
      <c r="C14777" s="3">
        <v>42992.877662036997</v>
      </c>
      <c r="D14777" s="4" t="s">
        <v>44390</v>
      </c>
      <c r="E14777" s="5" t="s">
        <v>31</v>
      </c>
      <c r="F14777" s="6">
        <v>42992.627662036997</v>
      </c>
    </row>
    <row r="14778" spans="1:6">
      <c r="A14778" s="1" t="s">
        <v>44391</v>
      </c>
      <c r="B14778" s="2" t="s">
        <v>44392</v>
      </c>
      <c r="C14778" s="3">
        <v>42992.871064814797</v>
      </c>
      <c r="D14778" s="4" t="s">
        <v>44393</v>
      </c>
      <c r="E14778" s="5" t="s">
        <v>198</v>
      </c>
      <c r="F14778" s="6">
        <v>42992.621064814797</v>
      </c>
    </row>
    <row r="14779" spans="1:6">
      <c r="A14779" s="1" t="s">
        <v>44394</v>
      </c>
      <c r="B14779" s="2" t="s">
        <v>44395</v>
      </c>
      <c r="C14779" s="3">
        <v>42992.8677314815</v>
      </c>
      <c r="D14779" s="4" t="s">
        <v>44396</v>
      </c>
      <c r="E14779" s="5" t="s">
        <v>234</v>
      </c>
      <c r="F14779" s="6">
        <v>42992.6177314815</v>
      </c>
    </row>
    <row r="14780" spans="1:6">
      <c r="A14780" s="1" t="s">
        <v>44397</v>
      </c>
      <c r="B14780" s="2" t="s">
        <v>44398</v>
      </c>
      <c r="C14780" s="3">
        <v>42992.855428240699</v>
      </c>
      <c r="D14780" s="4" t="s">
        <v>44399</v>
      </c>
      <c r="E14780" s="5" t="s">
        <v>2138</v>
      </c>
      <c r="F14780" s="6">
        <v>42992.605428240699</v>
      </c>
    </row>
    <row r="14781" spans="1:6">
      <c r="A14781" s="1" t="s">
        <v>44400</v>
      </c>
      <c r="B14781" s="2" t="s">
        <v>44401</v>
      </c>
      <c r="C14781" s="3">
        <v>42992.866203703699</v>
      </c>
      <c r="D14781" s="4" t="s">
        <v>44402</v>
      </c>
      <c r="E14781" s="5" t="s">
        <v>106</v>
      </c>
      <c r="F14781" s="6">
        <v>42992.616203703699</v>
      </c>
    </row>
    <row r="14782" spans="1:6">
      <c r="A14782" s="1" t="s">
        <v>44403</v>
      </c>
      <c r="B14782" s="2" t="s">
        <v>44404</v>
      </c>
      <c r="C14782" s="3">
        <v>42992.868159722202</v>
      </c>
      <c r="D14782" s="4" t="s">
        <v>44405</v>
      </c>
      <c r="E14782" s="5" t="s">
        <v>35</v>
      </c>
      <c r="F14782" s="6">
        <v>42992.618159722202</v>
      </c>
    </row>
    <row r="14783" spans="1:6">
      <c r="A14783" s="1" t="s">
        <v>44406</v>
      </c>
      <c r="B14783" s="2" t="s">
        <v>44407</v>
      </c>
      <c r="C14783" s="3">
        <v>42992.870856481502</v>
      </c>
      <c r="D14783" s="4" t="s">
        <v>44408</v>
      </c>
      <c r="E14783" s="5" t="s">
        <v>198</v>
      </c>
      <c r="F14783" s="6">
        <v>42992.620856481502</v>
      </c>
    </row>
    <row r="14784" spans="1:6">
      <c r="A14784" s="1" t="s">
        <v>44409</v>
      </c>
      <c r="B14784" s="2" t="s">
        <v>44410</v>
      </c>
      <c r="C14784" s="3">
        <v>42992.877407407403</v>
      </c>
      <c r="D14784" s="4" t="s">
        <v>44411</v>
      </c>
      <c r="E14784" s="5" t="s">
        <v>31</v>
      </c>
      <c r="F14784" s="6">
        <v>42992.627407407403</v>
      </c>
    </row>
    <row r="14785" spans="1:6">
      <c r="A14785" s="1" t="s">
        <v>44412</v>
      </c>
      <c r="B14785" s="2" t="s">
        <v>44413</v>
      </c>
      <c r="C14785" s="3">
        <v>42992.842152777797</v>
      </c>
      <c r="D14785" s="4" t="s">
        <v>44414</v>
      </c>
      <c r="E14785" s="5" t="s">
        <v>224</v>
      </c>
      <c r="F14785" s="6">
        <v>42992.592152777797</v>
      </c>
    </row>
    <row r="14786" spans="1:6">
      <c r="A14786" s="1" t="s">
        <v>44415</v>
      </c>
      <c r="B14786" s="2" t="s">
        <v>44416</v>
      </c>
      <c r="C14786" s="3">
        <v>42992.85</v>
      </c>
      <c r="D14786" s="4" t="s">
        <v>44417</v>
      </c>
      <c r="E14786" s="5" t="s">
        <v>188</v>
      </c>
      <c r="F14786" s="6">
        <v>42992.6</v>
      </c>
    </row>
    <row r="14787" spans="1:6">
      <c r="A14787" s="1" t="s">
        <v>44418</v>
      </c>
      <c r="B14787" s="2" t="s">
        <v>44419</v>
      </c>
      <c r="C14787" s="3">
        <v>42992.856180555602</v>
      </c>
      <c r="D14787" s="4" t="s">
        <v>44420</v>
      </c>
      <c r="E14787" s="5" t="s">
        <v>42</v>
      </c>
      <c r="F14787" s="6">
        <v>42992.606180555602</v>
      </c>
    </row>
    <row r="14788" spans="1:6">
      <c r="A14788" s="1" t="s">
        <v>44421</v>
      </c>
      <c r="B14788" s="2" t="s">
        <v>44422</v>
      </c>
      <c r="C14788" s="3">
        <v>42992.8905787037</v>
      </c>
      <c r="D14788" s="4" t="s">
        <v>44423</v>
      </c>
      <c r="E14788" s="5" t="s">
        <v>170</v>
      </c>
      <c r="F14788" s="6">
        <v>42992.6405787037</v>
      </c>
    </row>
    <row r="14789" spans="1:6">
      <c r="A14789" s="1" t="s">
        <v>44424</v>
      </c>
      <c r="B14789" s="2" t="s">
        <v>44425</v>
      </c>
      <c r="C14789" s="3">
        <v>42992.845752314803</v>
      </c>
      <c r="D14789" s="4" t="s">
        <v>44426</v>
      </c>
      <c r="E14789" s="5" t="s">
        <v>885</v>
      </c>
      <c r="F14789" s="6">
        <v>42992.595752314803</v>
      </c>
    </row>
    <row r="14790" spans="1:6">
      <c r="A14790" s="1" t="s">
        <v>44427</v>
      </c>
      <c r="B14790" s="2" t="s">
        <v>44428</v>
      </c>
      <c r="C14790" s="3">
        <v>42992.847638888903</v>
      </c>
      <c r="D14790" s="4" t="s">
        <v>44429</v>
      </c>
      <c r="E14790" s="5" t="s">
        <v>162</v>
      </c>
      <c r="F14790" s="6">
        <v>42992.597638888903</v>
      </c>
    </row>
    <row r="14791" spans="1:6">
      <c r="A14791" s="1" t="s">
        <v>44430</v>
      </c>
      <c r="B14791" s="2" t="s">
        <v>44431</v>
      </c>
      <c r="C14791" s="3">
        <v>42992.8908912037</v>
      </c>
      <c r="D14791" s="4" t="s">
        <v>44432</v>
      </c>
      <c r="E14791" s="5" t="s">
        <v>1476</v>
      </c>
      <c r="F14791" s="6">
        <v>42992.6408912037</v>
      </c>
    </row>
    <row r="14792" spans="1:6">
      <c r="A14792" s="1" t="s">
        <v>44433</v>
      </c>
      <c r="B14792" s="2" t="s">
        <v>44434</v>
      </c>
      <c r="C14792" s="3">
        <v>42992.857245370396</v>
      </c>
      <c r="D14792" s="4" t="s">
        <v>44435</v>
      </c>
      <c r="E14792" s="5" t="s">
        <v>56</v>
      </c>
      <c r="F14792" s="6">
        <v>42992.607245370396</v>
      </c>
    </row>
    <row r="14793" spans="1:6">
      <c r="A14793" s="1" t="s">
        <v>44436</v>
      </c>
      <c r="B14793" s="2" t="s">
        <v>44437</v>
      </c>
      <c r="C14793" s="3">
        <v>42992.877222222203</v>
      </c>
      <c r="D14793" s="4" t="s">
        <v>44438</v>
      </c>
      <c r="E14793" s="5" t="s">
        <v>31</v>
      </c>
      <c r="F14793" s="6">
        <v>42992.627222222203</v>
      </c>
    </row>
    <row r="14794" spans="1:6">
      <c r="A14794" s="1" t="s">
        <v>44439</v>
      </c>
      <c r="B14794" s="2" t="s">
        <v>44440</v>
      </c>
      <c r="C14794" s="3">
        <v>42992.891805555599</v>
      </c>
      <c r="D14794" s="4" t="s">
        <v>44441</v>
      </c>
      <c r="E14794" s="5" t="s">
        <v>110</v>
      </c>
      <c r="F14794" s="6">
        <v>42992.641805555599</v>
      </c>
    </row>
    <row r="14795" spans="1:6">
      <c r="A14795" s="1" t="s">
        <v>44442</v>
      </c>
      <c r="B14795" s="2" t="s">
        <v>44443</v>
      </c>
      <c r="C14795" s="3">
        <v>42992.851145833301</v>
      </c>
      <c r="D14795" s="4" t="s">
        <v>44444</v>
      </c>
      <c r="E14795" s="5" t="s">
        <v>1289</v>
      </c>
      <c r="F14795" s="6">
        <v>42992.601145833301</v>
      </c>
    </row>
    <row r="14796" spans="1:6">
      <c r="A14796" s="1" t="s">
        <v>44445</v>
      </c>
      <c r="B14796" s="2" t="s">
        <v>44446</v>
      </c>
      <c r="C14796" s="3">
        <v>42992.845694444397</v>
      </c>
      <c r="D14796" s="4" t="s">
        <v>44447</v>
      </c>
      <c r="E14796" s="5" t="s">
        <v>885</v>
      </c>
      <c r="F14796" s="6">
        <v>42992.595694444397</v>
      </c>
    </row>
    <row r="14797" spans="1:6">
      <c r="A14797" s="1" t="s">
        <v>44448</v>
      </c>
      <c r="B14797" s="2" t="s">
        <v>44449</v>
      </c>
      <c r="C14797" s="3">
        <v>42992.845706018503</v>
      </c>
      <c r="D14797" s="4" t="s">
        <v>44450</v>
      </c>
      <c r="E14797" s="5" t="s">
        <v>885</v>
      </c>
      <c r="F14797" s="6">
        <v>42992.595706018503</v>
      </c>
    </row>
    <row r="14798" spans="1:6">
      <c r="A14798" s="1" t="s">
        <v>44451</v>
      </c>
      <c r="B14798" s="2" t="s">
        <v>44452</v>
      </c>
      <c r="C14798" s="3">
        <v>42992.857210648202</v>
      </c>
      <c r="D14798" s="4" t="s">
        <v>44453</v>
      </c>
      <c r="E14798" s="5" t="s">
        <v>56</v>
      </c>
      <c r="F14798" s="6">
        <v>42992.607210648202</v>
      </c>
    </row>
    <row r="14799" spans="1:6">
      <c r="A14799" s="1" t="s">
        <v>44454</v>
      </c>
      <c r="B14799" s="2" t="s">
        <v>44455</v>
      </c>
      <c r="C14799" s="3">
        <v>42992.845671296302</v>
      </c>
      <c r="D14799" s="4" t="s">
        <v>44456</v>
      </c>
      <c r="E14799" s="5" t="s">
        <v>885</v>
      </c>
      <c r="F14799" s="6">
        <v>42992.595671296302</v>
      </c>
    </row>
    <row r="14800" spans="1:6">
      <c r="A14800" s="1" t="s">
        <v>44457</v>
      </c>
      <c r="B14800" s="2" t="s">
        <v>44458</v>
      </c>
      <c r="C14800" s="3">
        <v>42992.866458333301</v>
      </c>
      <c r="D14800" s="4" t="s">
        <v>44459</v>
      </c>
      <c r="E14800" s="5" t="s">
        <v>106</v>
      </c>
      <c r="F14800" s="6">
        <v>42992.616458333301</v>
      </c>
    </row>
    <row r="14801" spans="1:6">
      <c r="A14801" s="1" t="s">
        <v>44460</v>
      </c>
      <c r="B14801" s="2" t="s">
        <v>44461</v>
      </c>
      <c r="C14801" s="3">
        <v>42992.842141203699</v>
      </c>
      <c r="D14801" s="4" t="s">
        <v>44462</v>
      </c>
      <c r="E14801" s="5" t="s">
        <v>224</v>
      </c>
      <c r="F14801" s="6">
        <v>42992.592141203699</v>
      </c>
    </row>
    <row r="14802" spans="1:6">
      <c r="A14802" s="1" t="s">
        <v>44463</v>
      </c>
      <c r="B14802" s="2" t="s">
        <v>44464</v>
      </c>
      <c r="C14802" s="3">
        <v>42992.866666666698</v>
      </c>
      <c r="D14802" s="4" t="s">
        <v>44465</v>
      </c>
      <c r="E14802" s="5" t="s">
        <v>106</v>
      </c>
      <c r="F14802" s="6">
        <v>42992.616666666698</v>
      </c>
    </row>
    <row r="14803" spans="1:6">
      <c r="A14803" s="1" t="s">
        <v>44466</v>
      </c>
      <c r="B14803" s="2" t="s">
        <v>44467</v>
      </c>
      <c r="C14803" s="3">
        <v>42992.866458333301</v>
      </c>
      <c r="D14803" s="4" t="s">
        <v>44468</v>
      </c>
      <c r="E14803" s="5" t="s">
        <v>106</v>
      </c>
      <c r="F14803" s="6">
        <v>42992.616458333301</v>
      </c>
    </row>
    <row r="14804" spans="1:6">
      <c r="A14804" s="1" t="s">
        <v>44469</v>
      </c>
      <c r="B14804" s="2" t="s">
        <v>44470</v>
      </c>
      <c r="C14804" s="3">
        <v>42992.877187500002</v>
      </c>
      <c r="D14804" s="4" t="s">
        <v>44471</v>
      </c>
      <c r="E14804" s="5" t="s">
        <v>31</v>
      </c>
      <c r="F14804" s="6">
        <v>42992.627187500002</v>
      </c>
    </row>
    <row r="14805" spans="1:6">
      <c r="A14805" s="1" t="s">
        <v>44472</v>
      </c>
      <c r="B14805" s="2" t="s">
        <v>44473</v>
      </c>
      <c r="C14805" s="3">
        <v>42992.874247685198</v>
      </c>
      <c r="D14805" s="4" t="s">
        <v>44474</v>
      </c>
      <c r="E14805" s="5" t="s">
        <v>138</v>
      </c>
      <c r="F14805" s="6">
        <v>42992.624247685198</v>
      </c>
    </row>
    <row r="14806" spans="1:6">
      <c r="A14806" s="1" t="s">
        <v>44475</v>
      </c>
      <c r="B14806" s="2" t="s">
        <v>44476</v>
      </c>
      <c r="C14806" s="3">
        <v>42992.8446527778</v>
      </c>
      <c r="D14806" s="4" t="s">
        <v>44477</v>
      </c>
      <c r="E14806" s="5" t="s">
        <v>93</v>
      </c>
      <c r="F14806" s="6">
        <v>42992.5946527778</v>
      </c>
    </row>
    <row r="14807" spans="1:6">
      <c r="A14807" s="1" t="s">
        <v>44478</v>
      </c>
      <c r="B14807" s="2" t="s">
        <v>44479</v>
      </c>
      <c r="C14807" s="3">
        <v>42992.8446527778</v>
      </c>
      <c r="D14807" s="4" t="s">
        <v>44480</v>
      </c>
      <c r="E14807" s="5" t="s">
        <v>93</v>
      </c>
      <c r="F14807" s="6">
        <v>42992.5946527778</v>
      </c>
    </row>
    <row r="14808" spans="1:6">
      <c r="A14808" s="1" t="s">
        <v>44481</v>
      </c>
      <c r="B14808" s="2" t="s">
        <v>44482</v>
      </c>
      <c r="C14808" s="3">
        <v>42992.866249999999</v>
      </c>
      <c r="D14808" s="4" t="s">
        <v>44483</v>
      </c>
      <c r="E14808" s="5" t="s">
        <v>106</v>
      </c>
      <c r="F14808" s="6">
        <v>42992.616249999999</v>
      </c>
    </row>
    <row r="14809" spans="1:6">
      <c r="A14809" s="1" t="s">
        <v>44484</v>
      </c>
      <c r="B14809" s="2" t="s">
        <v>44485</v>
      </c>
      <c r="C14809" s="3">
        <v>42992.866215277798</v>
      </c>
      <c r="D14809" s="4" t="s">
        <v>44486</v>
      </c>
      <c r="E14809" s="5" t="s">
        <v>106</v>
      </c>
      <c r="F14809" s="6">
        <v>42992.616215277798</v>
      </c>
    </row>
    <row r="14810" spans="1:6">
      <c r="A14810" s="1" t="s">
        <v>44487</v>
      </c>
      <c r="B14810" s="2" t="s">
        <v>44488</v>
      </c>
      <c r="C14810" s="3">
        <v>42992.870671296303</v>
      </c>
      <c r="D14810" s="4" t="s">
        <v>44489</v>
      </c>
      <c r="E14810" s="5" t="s">
        <v>198</v>
      </c>
      <c r="F14810" s="6">
        <v>42992.6179050926</v>
      </c>
    </row>
    <row r="14811" spans="1:6">
      <c r="A14811" s="1" t="s">
        <v>44490</v>
      </c>
      <c r="B14811" s="2" t="s">
        <v>44491</v>
      </c>
      <c r="C14811" s="3">
        <v>42992.883321759298</v>
      </c>
      <c r="D14811" s="4" t="s">
        <v>44492</v>
      </c>
      <c r="E14811" s="5" t="s">
        <v>814</v>
      </c>
      <c r="F14811" s="6">
        <v>42992.633321759298</v>
      </c>
    </row>
    <row r="14812" spans="1:6">
      <c r="A14812" s="1" t="s">
        <v>44493</v>
      </c>
      <c r="B14812" s="2" t="s">
        <v>44494</v>
      </c>
      <c r="C14812" s="3">
        <v>42992.842719907399</v>
      </c>
      <c r="D14812" s="4" t="s">
        <v>44495</v>
      </c>
      <c r="E14812" s="5" t="s">
        <v>9</v>
      </c>
      <c r="F14812" s="6">
        <v>42992.592719907399</v>
      </c>
    </row>
    <row r="14813" spans="1:6">
      <c r="A14813" s="1" t="s">
        <v>44496</v>
      </c>
      <c r="B14813" s="2" t="s">
        <v>44497</v>
      </c>
      <c r="C14813" s="3">
        <v>42992.890497685199</v>
      </c>
      <c r="D14813" s="4" t="s">
        <v>44498</v>
      </c>
      <c r="E14813" s="5" t="s">
        <v>1476</v>
      </c>
      <c r="F14813" s="6">
        <v>42992.640497685199</v>
      </c>
    </row>
    <row r="14814" spans="1:6">
      <c r="A14814" s="1" t="s">
        <v>44499</v>
      </c>
      <c r="B14814" s="2" t="s">
        <v>44500</v>
      </c>
      <c r="C14814" s="3">
        <v>42992.870625000003</v>
      </c>
      <c r="D14814" s="4" t="s">
        <v>44501</v>
      </c>
      <c r="E14814" s="5" t="s">
        <v>198</v>
      </c>
      <c r="F14814" s="6">
        <v>42992.601087962998</v>
      </c>
    </row>
    <row r="14815" spans="1:6">
      <c r="A14815" s="1" t="s">
        <v>44502</v>
      </c>
      <c r="B14815" s="2" t="s">
        <v>44503</v>
      </c>
      <c r="C14815" s="3">
        <v>42992.889780092599</v>
      </c>
      <c r="D14815" s="4" t="s">
        <v>44504</v>
      </c>
      <c r="E14815" s="5" t="s">
        <v>149</v>
      </c>
      <c r="F14815" s="6">
        <v>42992.601261574098</v>
      </c>
    </row>
    <row r="14816" spans="1:6">
      <c r="A14816" s="1" t="s">
        <v>44505</v>
      </c>
      <c r="B14816" s="2" t="s">
        <v>44506</v>
      </c>
      <c r="C14816" s="3">
        <v>42992.8664699074</v>
      </c>
      <c r="D14816" s="4" t="s">
        <v>44507</v>
      </c>
      <c r="E14816" s="5" t="s">
        <v>106</v>
      </c>
      <c r="F14816" s="6">
        <v>42992.6164699074</v>
      </c>
    </row>
    <row r="14817" spans="1:6">
      <c r="A14817" s="1" t="s">
        <v>44508</v>
      </c>
      <c r="B14817" s="2" t="s">
        <v>44509</v>
      </c>
      <c r="C14817" s="3">
        <v>42992.891597222202</v>
      </c>
      <c r="D14817" s="4" t="s">
        <v>44510</v>
      </c>
      <c r="E14817" s="5" t="s">
        <v>110</v>
      </c>
      <c r="F14817" s="6">
        <v>42992.602523148104</v>
      </c>
    </row>
    <row r="14818" spans="1:6">
      <c r="A14818" s="1" t="s">
        <v>44511</v>
      </c>
      <c r="B14818" s="2" t="s">
        <v>44512</v>
      </c>
      <c r="C14818" s="3">
        <v>42992.874780092599</v>
      </c>
      <c r="D14818" s="4" t="s">
        <v>44513</v>
      </c>
      <c r="E14818" s="5" t="s">
        <v>667</v>
      </c>
      <c r="F14818" s="6">
        <v>42992.624780092599</v>
      </c>
    </row>
    <row r="14819" spans="1:6">
      <c r="A14819" s="1" t="s">
        <v>44514</v>
      </c>
      <c r="B14819" s="2" t="s">
        <v>44515</v>
      </c>
      <c r="C14819" s="3">
        <v>42992.863900463002</v>
      </c>
      <c r="D14819" s="4" t="s">
        <v>44516</v>
      </c>
      <c r="E14819" s="5" t="s">
        <v>81</v>
      </c>
      <c r="F14819" s="6">
        <v>42992.613900463002</v>
      </c>
    </row>
    <row r="14820" spans="1:6">
      <c r="A14820" s="1" t="s">
        <v>44517</v>
      </c>
      <c r="B14820" s="2" t="s">
        <v>44518</v>
      </c>
      <c r="C14820" s="3">
        <v>42992.874479166698</v>
      </c>
      <c r="D14820" s="4" t="s">
        <v>44519</v>
      </c>
      <c r="E14820" s="5" t="s">
        <v>138</v>
      </c>
      <c r="F14820" s="6">
        <v>42992.624479166698</v>
      </c>
    </row>
    <row r="14821" spans="1:6">
      <c r="A14821" s="1" t="s">
        <v>44520</v>
      </c>
      <c r="B14821" s="2" t="s">
        <v>44521</v>
      </c>
      <c r="C14821" s="3">
        <v>42992.844618055598</v>
      </c>
      <c r="D14821" s="4" t="s">
        <v>44522</v>
      </c>
      <c r="E14821" s="5" t="s">
        <v>93</v>
      </c>
      <c r="F14821" s="6">
        <v>42992.594618055598</v>
      </c>
    </row>
    <row r="14822" spans="1:6">
      <c r="A14822" s="1" t="s">
        <v>44523</v>
      </c>
      <c r="B14822" s="2" t="s">
        <v>44524</v>
      </c>
      <c r="C14822" s="3">
        <v>42992.871087963002</v>
      </c>
      <c r="D14822" s="4" t="s">
        <v>44525</v>
      </c>
      <c r="E14822" s="5" t="s">
        <v>198</v>
      </c>
      <c r="F14822" s="6">
        <v>42992.621087963002</v>
      </c>
    </row>
    <row r="14823" spans="1:6">
      <c r="A14823" s="1" t="s">
        <v>44526</v>
      </c>
      <c r="B14823" s="2" t="s">
        <v>44527</v>
      </c>
      <c r="C14823" s="3">
        <v>42992.870868055601</v>
      </c>
      <c r="D14823" s="4" t="s">
        <v>44528</v>
      </c>
      <c r="E14823" s="5" t="s">
        <v>198</v>
      </c>
      <c r="F14823" s="6">
        <v>42992.620868055601</v>
      </c>
    </row>
    <row r="14824" spans="1:6">
      <c r="A14824" s="1" t="s">
        <v>44529</v>
      </c>
      <c r="B14824" s="2" t="s">
        <v>44530</v>
      </c>
      <c r="C14824" s="3">
        <v>42992.8843865741</v>
      </c>
      <c r="D14824" s="4" t="s">
        <v>44531</v>
      </c>
      <c r="E14824" s="5" t="s">
        <v>52</v>
      </c>
      <c r="F14824" s="6">
        <v>42992.6343865741</v>
      </c>
    </row>
    <row r="14825" spans="1:6">
      <c r="A14825" s="1" t="s">
        <v>44532</v>
      </c>
      <c r="B14825" s="2" t="s">
        <v>44533</v>
      </c>
      <c r="C14825" s="3">
        <v>42992.8421759259</v>
      </c>
      <c r="D14825" s="4" t="s">
        <v>44534</v>
      </c>
      <c r="E14825" s="5" t="s">
        <v>224</v>
      </c>
      <c r="F14825" s="6">
        <v>42992.5921759259</v>
      </c>
    </row>
    <row r="14826" spans="1:6">
      <c r="A14826" s="1" t="s">
        <v>44535</v>
      </c>
      <c r="B14826" s="2" t="s">
        <v>44536</v>
      </c>
      <c r="C14826" s="3">
        <v>42992.877442129597</v>
      </c>
      <c r="D14826" s="4" t="s">
        <v>44537</v>
      </c>
      <c r="E14826" s="5" t="s">
        <v>31</v>
      </c>
      <c r="F14826" s="6">
        <v>42992.627442129597</v>
      </c>
    </row>
    <row r="14827" spans="1:6">
      <c r="A14827" s="1" t="s">
        <v>44538</v>
      </c>
      <c r="B14827" s="2" t="s">
        <v>44539</v>
      </c>
      <c r="C14827" s="3">
        <v>42992.877685185202</v>
      </c>
      <c r="D14827" s="4" t="s">
        <v>44540</v>
      </c>
      <c r="E14827" s="5" t="s">
        <v>31</v>
      </c>
      <c r="F14827" s="6">
        <v>42992.627685185202</v>
      </c>
    </row>
    <row r="14828" spans="1:6">
      <c r="A14828" s="1" t="s">
        <v>44541</v>
      </c>
      <c r="B14828" s="2" t="s">
        <v>44542</v>
      </c>
      <c r="C14828" s="3">
        <v>42992.891562500001</v>
      </c>
      <c r="D14828" s="4" t="s">
        <v>44543</v>
      </c>
      <c r="E14828" s="5" t="s">
        <v>110</v>
      </c>
      <c r="F14828" s="6">
        <v>42992.613912036999</v>
      </c>
    </row>
    <row r="14829" spans="1:6">
      <c r="A14829" s="1" t="s">
        <v>44544</v>
      </c>
      <c r="B14829" s="2" t="s">
        <v>44545</v>
      </c>
      <c r="C14829" s="3">
        <v>42992.877418981501</v>
      </c>
      <c r="D14829" s="4" t="s">
        <v>44546</v>
      </c>
      <c r="E14829" s="5" t="s">
        <v>31</v>
      </c>
      <c r="F14829" s="6">
        <v>42992.620682870402</v>
      </c>
    </row>
    <row r="14830" spans="1:6">
      <c r="A14830" s="1" t="s">
        <v>44547</v>
      </c>
      <c r="B14830" s="2" t="s">
        <v>44548</v>
      </c>
      <c r="C14830" s="3">
        <v>42992.8666898148</v>
      </c>
      <c r="D14830" s="4" t="s">
        <v>44549</v>
      </c>
      <c r="E14830" s="5" t="s">
        <v>106</v>
      </c>
      <c r="F14830" s="6">
        <v>42992.604432870401</v>
      </c>
    </row>
    <row r="14831" spans="1:6">
      <c r="A14831" s="1" t="s">
        <v>44550</v>
      </c>
      <c r="B14831" s="2" t="s">
        <v>44551</v>
      </c>
      <c r="C14831" s="3">
        <v>42992.863935185203</v>
      </c>
      <c r="D14831" s="4" t="s">
        <v>44552</v>
      </c>
      <c r="E14831" s="5" t="s">
        <v>81</v>
      </c>
      <c r="F14831" s="6">
        <v>42992.613935185203</v>
      </c>
    </row>
    <row r="14832" spans="1:6">
      <c r="A14832" s="1" t="s">
        <v>44553</v>
      </c>
      <c r="B14832" s="2" t="s">
        <v>44554</v>
      </c>
      <c r="C14832" s="3">
        <v>42992.857268518499</v>
      </c>
      <c r="D14832" s="4" t="s">
        <v>44555</v>
      </c>
      <c r="E14832" s="5" t="s">
        <v>56</v>
      </c>
      <c r="F14832" s="6">
        <v>42992.607268518499</v>
      </c>
    </row>
    <row r="14833" spans="1:6">
      <c r="A14833" s="1" t="s">
        <v>44556</v>
      </c>
      <c r="B14833" s="2" t="s">
        <v>44557</v>
      </c>
      <c r="C14833" s="3">
        <v>42992.855219907397</v>
      </c>
      <c r="D14833" s="4" t="s">
        <v>44558</v>
      </c>
      <c r="E14833" s="5" t="s">
        <v>2138</v>
      </c>
      <c r="F14833" s="6">
        <v>42992.605219907397</v>
      </c>
    </row>
    <row r="14834" spans="1:6">
      <c r="A14834" s="1" t="s">
        <v>44559</v>
      </c>
      <c r="B14834" s="2" t="s">
        <v>44560</v>
      </c>
      <c r="C14834" s="3">
        <v>42992.877233796302</v>
      </c>
      <c r="D14834" s="4" t="s">
        <v>44561</v>
      </c>
      <c r="E14834" s="5" t="s">
        <v>31</v>
      </c>
      <c r="F14834" s="6">
        <v>42992.607175925899</v>
      </c>
    </row>
    <row r="14835" spans="1:6">
      <c r="A14835" s="1" t="s">
        <v>44562</v>
      </c>
      <c r="B14835" s="2" t="s">
        <v>44563</v>
      </c>
      <c r="C14835" s="3">
        <v>42992.8664699074</v>
      </c>
      <c r="D14835" s="4" t="s">
        <v>44564</v>
      </c>
      <c r="E14835" s="5" t="s">
        <v>106</v>
      </c>
      <c r="F14835" s="6">
        <v>42992.6164699074</v>
      </c>
    </row>
    <row r="14836" spans="1:6">
      <c r="A14836" s="1" t="s">
        <v>44565</v>
      </c>
      <c r="B14836" s="2" t="s">
        <v>44566</v>
      </c>
      <c r="C14836" s="3">
        <v>42992.858807870398</v>
      </c>
      <c r="D14836" s="4" t="s">
        <v>44567</v>
      </c>
      <c r="E14836" s="5" t="s">
        <v>367</v>
      </c>
      <c r="F14836" s="6">
        <v>42992.608807870398</v>
      </c>
    </row>
    <row r="14837" spans="1:6">
      <c r="A14837" s="1" t="s">
        <v>44568</v>
      </c>
      <c r="B14837" s="2" t="s">
        <v>44569</v>
      </c>
      <c r="C14837" s="3">
        <v>42992.863912036999</v>
      </c>
      <c r="D14837" s="4" t="s">
        <v>44570</v>
      </c>
      <c r="E14837" s="5" t="s">
        <v>81</v>
      </c>
      <c r="F14837" s="6">
        <v>42992.613912036999</v>
      </c>
    </row>
    <row r="14838" spans="1:6">
      <c r="A14838" s="1" t="s">
        <v>44571</v>
      </c>
      <c r="B14838" s="2" t="s">
        <v>44572</v>
      </c>
      <c r="C14838" s="3">
        <v>42992.874201388899</v>
      </c>
      <c r="D14838" s="4" t="s">
        <v>44573</v>
      </c>
      <c r="E14838" s="5" t="s">
        <v>138</v>
      </c>
      <c r="F14838" s="6">
        <v>42992.624201388899</v>
      </c>
    </row>
    <row r="14839" spans="1:6">
      <c r="A14839" s="1" t="s">
        <v>44574</v>
      </c>
      <c r="B14839" s="2" t="s">
        <v>44575</v>
      </c>
      <c r="C14839" s="3">
        <v>42992.8901736111</v>
      </c>
      <c r="D14839" s="4" t="s">
        <v>44576</v>
      </c>
      <c r="E14839" s="5" t="s">
        <v>149</v>
      </c>
      <c r="F14839" s="6">
        <v>42992.6401736111</v>
      </c>
    </row>
    <row r="14840" spans="1:6">
      <c r="A14840" s="1" t="s">
        <v>44577</v>
      </c>
      <c r="B14840" s="2" t="s">
        <v>44578</v>
      </c>
      <c r="C14840" s="3">
        <v>42992.888414351903</v>
      </c>
      <c r="D14840" s="4" t="s">
        <v>44579</v>
      </c>
      <c r="E14840" s="5" t="s">
        <v>166</v>
      </c>
      <c r="F14840" s="6">
        <v>42992.638414351903</v>
      </c>
    </row>
    <row r="14841" spans="1:6">
      <c r="A14841" s="1" t="s">
        <v>44580</v>
      </c>
      <c r="B14841" s="2" t="s">
        <v>44581</v>
      </c>
      <c r="C14841" s="3">
        <v>42992.846655092602</v>
      </c>
      <c r="D14841" s="4" t="s">
        <v>44582</v>
      </c>
      <c r="E14841" s="5" t="s">
        <v>345</v>
      </c>
      <c r="F14841" s="6">
        <v>42992.596655092602</v>
      </c>
    </row>
    <row r="14842" spans="1:6">
      <c r="A14842" s="1" t="s">
        <v>44583</v>
      </c>
      <c r="B14842" s="2" t="s">
        <v>44584</v>
      </c>
      <c r="C14842" s="3">
        <v>42992.855185185203</v>
      </c>
      <c r="D14842" s="4" t="s">
        <v>44585</v>
      </c>
      <c r="E14842" s="5" t="s">
        <v>2138</v>
      </c>
      <c r="F14842" s="6">
        <v>42992.605185185203</v>
      </c>
    </row>
    <row r="14843" spans="1:6">
      <c r="A14843" s="1" t="s">
        <v>44586</v>
      </c>
      <c r="B14843" s="2" t="s">
        <v>44587</v>
      </c>
      <c r="C14843" s="3">
        <v>43555.970312500001</v>
      </c>
      <c r="D14843" s="4" t="s">
        <v>44588</v>
      </c>
      <c r="E14843" s="5" t="s">
        <v>5885</v>
      </c>
      <c r="F14843" s="6">
        <v>43555.720312500001</v>
      </c>
    </row>
    <row r="14844" spans="1:6">
      <c r="A14844" s="1" t="s">
        <v>44589</v>
      </c>
      <c r="B14844" s="2" t="s">
        <v>44590</v>
      </c>
      <c r="C14844" s="3">
        <v>42992.889826388899</v>
      </c>
      <c r="D14844" s="4" t="s">
        <v>44591</v>
      </c>
      <c r="E14844" s="5" t="s">
        <v>149</v>
      </c>
      <c r="F14844" s="6">
        <v>42992.639826388899</v>
      </c>
    </row>
    <row r="14845" spans="1:6">
      <c r="A14845" s="1" t="s">
        <v>44592</v>
      </c>
      <c r="B14845" s="2" t="s">
        <v>44593</v>
      </c>
      <c r="C14845" s="3">
        <v>42992.8613078704</v>
      </c>
      <c r="D14845" s="4" t="s">
        <v>44594</v>
      </c>
      <c r="E14845" s="5" t="s">
        <v>255</v>
      </c>
      <c r="F14845" s="6">
        <v>42992.6113078704</v>
      </c>
    </row>
    <row r="14846" spans="1:6">
      <c r="A14846" s="1" t="s">
        <v>44595</v>
      </c>
      <c r="B14846" s="2" t="s">
        <v>44596</v>
      </c>
      <c r="C14846" s="3">
        <v>42992.889027777797</v>
      </c>
      <c r="D14846" s="4" t="s">
        <v>44597</v>
      </c>
      <c r="E14846" s="5" t="s">
        <v>19</v>
      </c>
      <c r="F14846" s="6">
        <v>42992.594641203701</v>
      </c>
    </row>
    <row r="14847" spans="1:6">
      <c r="A14847" s="1" t="s">
        <v>44598</v>
      </c>
      <c r="B14847" s="2" t="s">
        <v>44599</v>
      </c>
      <c r="C14847" s="3">
        <v>42992.870648148099</v>
      </c>
      <c r="D14847" s="4" t="s">
        <v>44600</v>
      </c>
      <c r="E14847" s="5" t="s">
        <v>198</v>
      </c>
      <c r="F14847" s="6">
        <v>42992.620648148099</v>
      </c>
    </row>
    <row r="14848" spans="1:6">
      <c r="A14848" s="1" t="s">
        <v>44601</v>
      </c>
      <c r="B14848" s="2" t="s">
        <v>44602</v>
      </c>
      <c r="C14848" s="3">
        <v>42992.868576388901</v>
      </c>
      <c r="D14848" s="4" t="s">
        <v>44603</v>
      </c>
      <c r="E14848" s="5" t="s">
        <v>1039</v>
      </c>
      <c r="F14848" s="6">
        <v>42992.618576388901</v>
      </c>
    </row>
    <row r="14849" spans="1:6">
      <c r="A14849" s="1" t="s">
        <v>44604</v>
      </c>
      <c r="B14849" s="2" t="s">
        <v>44605</v>
      </c>
      <c r="C14849" s="3">
        <v>42992.886377314797</v>
      </c>
      <c r="D14849" s="4" t="s">
        <v>44606</v>
      </c>
      <c r="E14849" s="5" t="s">
        <v>131</v>
      </c>
      <c r="F14849" s="6">
        <v>42992.636377314797</v>
      </c>
    </row>
    <row r="14850" spans="1:6">
      <c r="A14850" s="1" t="s">
        <v>44607</v>
      </c>
      <c r="B14850" s="2" t="s">
        <v>44608</v>
      </c>
      <c r="C14850" s="3">
        <v>42992.856145833299</v>
      </c>
      <c r="D14850" s="4" t="s">
        <v>44609</v>
      </c>
      <c r="E14850" s="5" t="s">
        <v>42</v>
      </c>
      <c r="F14850" s="6">
        <v>42992.606145833299</v>
      </c>
    </row>
    <row r="14851" spans="1:6">
      <c r="A14851" s="1" t="s">
        <v>44610</v>
      </c>
      <c r="B14851" s="2" t="s">
        <v>44611</v>
      </c>
      <c r="C14851" s="3">
        <v>42992.857465277797</v>
      </c>
      <c r="D14851" s="4" t="s">
        <v>44612</v>
      </c>
      <c r="E14851" s="5" t="s">
        <v>56</v>
      </c>
      <c r="F14851" s="6">
        <v>42992.607465277797</v>
      </c>
    </row>
    <row r="14852" spans="1:6">
      <c r="A14852" s="1" t="s">
        <v>44613</v>
      </c>
      <c r="B14852" s="2" t="s">
        <v>44614</v>
      </c>
      <c r="C14852" s="3">
        <v>42992.890543981499</v>
      </c>
      <c r="D14852" s="4" t="s">
        <v>44615</v>
      </c>
      <c r="E14852" s="5" t="s">
        <v>170</v>
      </c>
      <c r="F14852" s="6">
        <v>42992.640543981499</v>
      </c>
    </row>
    <row r="14853" spans="1:6">
      <c r="A14853" s="1" t="s">
        <v>44616</v>
      </c>
      <c r="B14853" s="2" t="s">
        <v>44617</v>
      </c>
      <c r="C14853" s="3">
        <v>42992.8446064815</v>
      </c>
      <c r="D14853" s="4" t="s">
        <v>44618</v>
      </c>
      <c r="E14853" s="5" t="s">
        <v>93</v>
      </c>
      <c r="F14853" s="6">
        <v>42992.5946064815</v>
      </c>
    </row>
    <row r="14854" spans="1:6">
      <c r="A14854" s="1" t="s">
        <v>44619</v>
      </c>
      <c r="B14854" s="2" t="s">
        <v>44620</v>
      </c>
      <c r="C14854" s="3">
        <v>42992.887627314798</v>
      </c>
      <c r="D14854" s="4" t="s">
        <v>44621</v>
      </c>
      <c r="E14854" s="5" t="s">
        <v>23</v>
      </c>
      <c r="F14854" s="6">
        <v>42992.600162037001</v>
      </c>
    </row>
    <row r="14855" spans="1:6">
      <c r="A14855" s="1" t="s">
        <v>44622</v>
      </c>
      <c r="B14855" s="2" t="s">
        <v>44623</v>
      </c>
      <c r="C14855" s="3">
        <v>42992.866226851896</v>
      </c>
      <c r="D14855" s="4" t="s">
        <v>44624</v>
      </c>
      <c r="E14855" s="5" t="s">
        <v>106</v>
      </c>
      <c r="F14855" s="6">
        <v>42992.616226851896</v>
      </c>
    </row>
    <row r="14856" spans="1:6">
      <c r="A14856" s="1" t="s">
        <v>44625</v>
      </c>
      <c r="B14856" s="2" t="s">
        <v>44626</v>
      </c>
      <c r="C14856" s="3">
        <v>42992.866481481498</v>
      </c>
      <c r="D14856" s="4" t="s">
        <v>44627</v>
      </c>
      <c r="E14856" s="5" t="s">
        <v>106</v>
      </c>
      <c r="F14856" s="6">
        <v>42992.616481481498</v>
      </c>
    </row>
    <row r="14857" spans="1:6">
      <c r="A14857" s="1" t="s">
        <v>44628</v>
      </c>
      <c r="B14857" s="2" t="s">
        <v>44629</v>
      </c>
      <c r="C14857" s="3">
        <v>42992.845740740697</v>
      </c>
      <c r="D14857" s="4" t="s">
        <v>44630</v>
      </c>
      <c r="E14857" s="5" t="s">
        <v>885</v>
      </c>
      <c r="F14857" s="6">
        <v>42992.595740740697</v>
      </c>
    </row>
    <row r="14858" spans="1:6">
      <c r="A14858" s="1" t="s">
        <v>44631</v>
      </c>
      <c r="B14858" s="2" t="s">
        <v>44632</v>
      </c>
      <c r="C14858" s="3">
        <v>42992.866701388899</v>
      </c>
      <c r="D14858" s="4" t="s">
        <v>44633</v>
      </c>
      <c r="E14858" s="5" t="s">
        <v>106</v>
      </c>
      <c r="F14858" s="6">
        <v>42992.616701388899</v>
      </c>
    </row>
    <row r="14859" spans="1:6">
      <c r="A14859" s="1" t="s">
        <v>44634</v>
      </c>
      <c r="B14859" s="2" t="s">
        <v>44635</v>
      </c>
      <c r="C14859" s="3">
        <v>42992.877453703702</v>
      </c>
      <c r="D14859" s="4" t="s">
        <v>44636</v>
      </c>
      <c r="E14859" s="5" t="s">
        <v>31</v>
      </c>
      <c r="F14859" s="6">
        <v>42992.607268518499</v>
      </c>
    </row>
    <row r="14860" spans="1:6">
      <c r="A14860" s="1" t="s">
        <v>44637</v>
      </c>
      <c r="B14860" s="2" t="s">
        <v>44638</v>
      </c>
      <c r="C14860" s="3">
        <v>42992.857210648202</v>
      </c>
      <c r="D14860" s="4" t="s">
        <v>44639</v>
      </c>
      <c r="E14860" s="5" t="s">
        <v>56</v>
      </c>
      <c r="F14860" s="6">
        <v>42992.607210648202</v>
      </c>
    </row>
    <row r="14861" spans="1:6">
      <c r="A14861" s="1" t="s">
        <v>44640</v>
      </c>
      <c r="B14861" s="2" t="s">
        <v>44641</v>
      </c>
      <c r="C14861" s="3">
        <v>42992.845763888901</v>
      </c>
      <c r="D14861" s="4" t="s">
        <v>44642</v>
      </c>
      <c r="E14861" s="5" t="s">
        <v>885</v>
      </c>
      <c r="F14861" s="6">
        <v>42992.595763888901</v>
      </c>
    </row>
    <row r="14862" spans="1:6">
      <c r="A14862" s="1" t="s">
        <v>44643</v>
      </c>
      <c r="B14862" s="2" t="s">
        <v>44644</v>
      </c>
      <c r="C14862" s="3">
        <v>42992.877685185202</v>
      </c>
      <c r="D14862" s="4" t="s">
        <v>44645</v>
      </c>
      <c r="E14862" s="5" t="s">
        <v>31</v>
      </c>
      <c r="F14862" s="6">
        <v>42992.627685185202</v>
      </c>
    </row>
    <row r="14863" spans="1:6">
      <c r="A14863" s="1" t="s">
        <v>44646</v>
      </c>
      <c r="B14863" s="2" t="s">
        <v>44647</v>
      </c>
      <c r="C14863" s="3">
        <v>42992.8511111111</v>
      </c>
      <c r="D14863" s="4" t="s">
        <v>44648</v>
      </c>
      <c r="E14863" s="5" t="s">
        <v>1289</v>
      </c>
      <c r="F14863" s="6">
        <v>42992.6011111111</v>
      </c>
    </row>
    <row r="14864" spans="1:6">
      <c r="A14864" s="1" t="s">
        <v>44649</v>
      </c>
      <c r="B14864" s="2" t="s">
        <v>44650</v>
      </c>
      <c r="C14864" s="3">
        <v>42992.857280092598</v>
      </c>
      <c r="D14864" s="4" t="s">
        <v>44651</v>
      </c>
      <c r="E14864" s="5" t="s">
        <v>56</v>
      </c>
      <c r="F14864" s="6">
        <v>42992.607280092598</v>
      </c>
    </row>
    <row r="14865" spans="1:6">
      <c r="A14865" s="1" t="s">
        <v>44652</v>
      </c>
      <c r="B14865" s="2" t="s">
        <v>44653</v>
      </c>
      <c r="C14865" s="3">
        <v>42992.890856481499</v>
      </c>
      <c r="D14865" s="4" t="s">
        <v>44654</v>
      </c>
      <c r="E14865" s="5" t="s">
        <v>170</v>
      </c>
      <c r="F14865" s="6">
        <v>42992.640856481499</v>
      </c>
    </row>
    <row r="14866" spans="1:6">
      <c r="A14866" s="1" t="s">
        <v>44655</v>
      </c>
      <c r="B14866" s="2" t="s">
        <v>44656</v>
      </c>
      <c r="C14866" s="3">
        <v>42992.857187499998</v>
      </c>
      <c r="D14866" s="4" t="s">
        <v>44657</v>
      </c>
      <c r="E14866" s="5" t="s">
        <v>56</v>
      </c>
      <c r="F14866" s="6">
        <v>42992.607187499998</v>
      </c>
    </row>
    <row r="14867" spans="1:6">
      <c r="A14867" s="1" t="s">
        <v>44658</v>
      </c>
      <c r="B14867" s="2" t="s">
        <v>44659</v>
      </c>
      <c r="C14867" s="3">
        <v>42992.891782407401</v>
      </c>
      <c r="D14867" s="4" t="s">
        <v>44660</v>
      </c>
      <c r="E14867" s="5" t="s">
        <v>110</v>
      </c>
      <c r="F14867" s="6">
        <v>42992.600127314799</v>
      </c>
    </row>
    <row r="14868" spans="1:6">
      <c r="A14868" s="1" t="s">
        <v>44661</v>
      </c>
      <c r="B14868" s="2" t="s">
        <v>44662</v>
      </c>
      <c r="C14868" s="3">
        <v>42992.870879629598</v>
      </c>
      <c r="D14868" s="4" t="s">
        <v>44663</v>
      </c>
      <c r="E14868" s="5" t="s">
        <v>198</v>
      </c>
      <c r="F14868" s="6">
        <v>42992.620879629598</v>
      </c>
    </row>
    <row r="14869" spans="1:6">
      <c r="A14869" s="1" t="s">
        <v>44664</v>
      </c>
      <c r="B14869" s="2" t="s">
        <v>44665</v>
      </c>
      <c r="C14869" s="3">
        <v>42992.866493055597</v>
      </c>
      <c r="D14869" s="4" t="s">
        <v>44666</v>
      </c>
      <c r="E14869" s="5" t="s">
        <v>106</v>
      </c>
      <c r="F14869" s="6">
        <v>42992.616493055597</v>
      </c>
    </row>
    <row r="14870" spans="1:6">
      <c r="A14870" s="1" t="s">
        <v>44667</v>
      </c>
      <c r="B14870" s="2" t="s">
        <v>44668</v>
      </c>
      <c r="C14870" s="3">
        <v>42992.8835763889</v>
      </c>
      <c r="D14870" s="4" t="s">
        <v>44669</v>
      </c>
      <c r="E14870" s="5" t="s">
        <v>814</v>
      </c>
      <c r="F14870" s="6">
        <v>42992.6335763889</v>
      </c>
    </row>
    <row r="14871" spans="1:6">
      <c r="A14871" s="1" t="s">
        <v>44670</v>
      </c>
      <c r="B14871" s="2" t="s">
        <v>44671</v>
      </c>
      <c r="C14871" s="3">
        <v>42992.8886458333</v>
      </c>
      <c r="D14871" s="4" t="s">
        <v>44672</v>
      </c>
      <c r="E14871" s="5" t="s">
        <v>166</v>
      </c>
      <c r="F14871" s="6">
        <v>42992.6386458333</v>
      </c>
    </row>
    <row r="14872" spans="1:6">
      <c r="A14872" s="1" t="s">
        <v>44673</v>
      </c>
      <c r="B14872" s="2" t="s">
        <v>44674</v>
      </c>
      <c r="C14872" s="3">
        <v>42992.857465277797</v>
      </c>
      <c r="D14872" s="4" t="s">
        <v>44675</v>
      </c>
      <c r="E14872" s="5" t="s">
        <v>56</v>
      </c>
      <c r="F14872" s="6">
        <v>42992.607465277797</v>
      </c>
    </row>
    <row r="14873" spans="1:6">
      <c r="A14873" s="1" t="s">
        <v>44676</v>
      </c>
      <c r="B14873" s="2" t="s">
        <v>44677</v>
      </c>
      <c r="C14873" s="3">
        <v>42992.857268518499</v>
      </c>
      <c r="D14873" s="4" t="s">
        <v>44678</v>
      </c>
      <c r="E14873" s="5" t="s">
        <v>56</v>
      </c>
      <c r="F14873" s="6">
        <v>42992.607268518499</v>
      </c>
    </row>
    <row r="14874" spans="1:6">
      <c r="A14874" s="1" t="s">
        <v>44679</v>
      </c>
      <c r="B14874" s="2" t="s">
        <v>44680</v>
      </c>
      <c r="C14874" s="3">
        <v>42992.890185185199</v>
      </c>
      <c r="D14874" s="4" t="s">
        <v>44681</v>
      </c>
      <c r="E14874" s="5" t="s">
        <v>1476</v>
      </c>
      <c r="F14874" s="6">
        <v>42992.640185185199</v>
      </c>
    </row>
    <row r="14875" spans="1:6">
      <c r="A14875" s="1" t="s">
        <v>44682</v>
      </c>
      <c r="B14875" s="2" t="s">
        <v>44683</v>
      </c>
      <c r="C14875" s="3">
        <v>42992.862511574102</v>
      </c>
      <c r="D14875" s="4" t="s">
        <v>44684</v>
      </c>
      <c r="E14875" s="5" t="s">
        <v>773</v>
      </c>
      <c r="F14875" s="6">
        <v>42992.612511574102</v>
      </c>
    </row>
    <row r="14876" spans="1:6">
      <c r="A14876" s="1" t="s">
        <v>44685</v>
      </c>
      <c r="B14876" s="2" t="s">
        <v>44686</v>
      </c>
      <c r="C14876" s="3">
        <v>42992.866273148102</v>
      </c>
      <c r="D14876" s="4" t="s">
        <v>44687</v>
      </c>
      <c r="E14876" s="5" t="s">
        <v>106</v>
      </c>
      <c r="F14876" s="6">
        <v>42992.616273148102</v>
      </c>
    </row>
    <row r="14877" spans="1:6">
      <c r="A14877" s="1" t="s">
        <v>44688</v>
      </c>
      <c r="B14877" s="2" t="s">
        <v>44689</v>
      </c>
      <c r="C14877" s="3">
        <v>42992.857245370396</v>
      </c>
      <c r="D14877" s="4" t="s">
        <v>44690</v>
      </c>
      <c r="E14877" s="5" t="s">
        <v>56</v>
      </c>
      <c r="F14877" s="6">
        <v>42992.607245370396</v>
      </c>
    </row>
    <row r="14878" spans="1:6">
      <c r="A14878" s="1" t="s">
        <v>44691</v>
      </c>
      <c r="B14878" s="2" t="s">
        <v>44692</v>
      </c>
      <c r="C14878" s="3">
        <v>42992.861689814803</v>
      </c>
      <c r="D14878" s="4" t="s">
        <v>44693</v>
      </c>
      <c r="E14878" s="5" t="s">
        <v>77</v>
      </c>
      <c r="F14878" s="6">
        <v>42992.611689814803</v>
      </c>
    </row>
    <row r="14879" spans="1:6">
      <c r="A14879" s="1" t="s">
        <v>44694</v>
      </c>
      <c r="B14879" s="2" t="s">
        <v>44695</v>
      </c>
      <c r="C14879" s="3">
        <v>42992.8426736111</v>
      </c>
      <c r="D14879" s="4" t="s">
        <v>44696</v>
      </c>
      <c r="E14879" s="5" t="s">
        <v>9</v>
      </c>
      <c r="F14879" s="6">
        <v>42992.5926736111</v>
      </c>
    </row>
    <row r="14880" spans="1:6">
      <c r="A14880" s="1" t="s">
        <v>44697</v>
      </c>
      <c r="B14880" s="2" t="s">
        <v>44698</v>
      </c>
      <c r="C14880" s="3">
        <v>42992.861284722203</v>
      </c>
      <c r="D14880" s="4" t="s">
        <v>44699</v>
      </c>
      <c r="E14880" s="5" t="s">
        <v>255</v>
      </c>
      <c r="F14880" s="6">
        <v>42992.611284722203</v>
      </c>
    </row>
    <row r="14881" spans="1:6">
      <c r="A14881" s="1" t="s">
        <v>44700</v>
      </c>
      <c r="B14881" s="2" t="s">
        <v>44701</v>
      </c>
      <c r="C14881" s="3">
        <v>42992.857291666704</v>
      </c>
      <c r="D14881" s="4" t="s">
        <v>44702</v>
      </c>
      <c r="E14881" s="5" t="s">
        <v>56</v>
      </c>
      <c r="F14881" s="6">
        <v>42992.607291666704</v>
      </c>
    </row>
    <row r="14882" spans="1:6">
      <c r="A14882" s="1" t="s">
        <v>44703</v>
      </c>
      <c r="B14882" s="2" t="s">
        <v>44704</v>
      </c>
      <c r="C14882" s="3">
        <v>42992.855497685203</v>
      </c>
      <c r="D14882" s="4" t="s">
        <v>44705</v>
      </c>
      <c r="E14882" s="5" t="s">
        <v>648</v>
      </c>
      <c r="F14882" s="6">
        <v>42992.605497685203</v>
      </c>
    </row>
    <row r="14883" spans="1:6">
      <c r="A14883" s="1" t="s">
        <v>44706</v>
      </c>
      <c r="B14883" s="2" t="s">
        <v>44707</v>
      </c>
      <c r="C14883" s="3">
        <v>42992.8426736111</v>
      </c>
      <c r="D14883" s="4" t="s">
        <v>44708</v>
      </c>
      <c r="E14883" s="5" t="s">
        <v>9</v>
      </c>
      <c r="F14883" s="6">
        <v>42992.5926736111</v>
      </c>
    </row>
    <row r="14884" spans="1:6">
      <c r="A14884" s="1" t="s">
        <v>44709</v>
      </c>
      <c r="B14884" s="2" t="s">
        <v>44710</v>
      </c>
      <c r="C14884" s="3">
        <v>42992.860393518502</v>
      </c>
      <c r="D14884" s="4" t="s">
        <v>44711</v>
      </c>
      <c r="E14884" s="5" t="s">
        <v>322</v>
      </c>
      <c r="F14884" s="6">
        <v>42992.595706018503</v>
      </c>
    </row>
    <row r="14885" spans="1:6">
      <c r="A14885" s="1" t="s">
        <v>44712</v>
      </c>
      <c r="B14885" s="2" t="s">
        <v>44713</v>
      </c>
      <c r="C14885" s="3">
        <v>42992.866238425901</v>
      </c>
      <c r="D14885" s="4" t="s">
        <v>44714</v>
      </c>
      <c r="E14885" s="5" t="s">
        <v>106</v>
      </c>
      <c r="F14885" s="6">
        <v>42992.616238425901</v>
      </c>
    </row>
    <row r="14886" spans="1:6">
      <c r="A14886" s="1" t="s">
        <v>44715</v>
      </c>
      <c r="B14886" s="2" t="s">
        <v>44716</v>
      </c>
      <c r="C14886" s="3">
        <v>42992.878854166702</v>
      </c>
      <c r="D14886" s="4" t="s">
        <v>44717</v>
      </c>
      <c r="E14886" s="5" t="s">
        <v>142</v>
      </c>
      <c r="F14886" s="6">
        <v>42992.616493055597</v>
      </c>
    </row>
    <row r="14887" spans="1:6">
      <c r="A14887" s="1" t="s">
        <v>44718</v>
      </c>
      <c r="B14887" s="2" t="s">
        <v>44719</v>
      </c>
      <c r="C14887" s="3">
        <v>42992.887222222198</v>
      </c>
      <c r="D14887" s="4" t="s">
        <v>44720</v>
      </c>
      <c r="E14887" s="5" t="s">
        <v>23</v>
      </c>
      <c r="F14887" s="6">
        <v>42992.612002314803</v>
      </c>
    </row>
    <row r="14888" spans="1:6">
      <c r="A14888" s="1" t="s">
        <v>44721</v>
      </c>
      <c r="B14888" s="2" t="s">
        <v>44722</v>
      </c>
      <c r="C14888" s="3">
        <v>42992.850023148101</v>
      </c>
      <c r="D14888" s="4" t="s">
        <v>44723</v>
      </c>
      <c r="E14888" s="5" t="s">
        <v>188</v>
      </c>
      <c r="F14888" s="6">
        <v>42992.600023148101</v>
      </c>
    </row>
    <row r="14889" spans="1:6">
      <c r="A14889" s="1" t="s">
        <v>44724</v>
      </c>
      <c r="B14889" s="2" t="s">
        <v>44725</v>
      </c>
      <c r="C14889" s="3">
        <v>42992.868750000001</v>
      </c>
      <c r="D14889" s="4" t="s">
        <v>44726</v>
      </c>
      <c r="E14889" s="5" t="s">
        <v>1039</v>
      </c>
      <c r="F14889" s="6">
        <v>42992.618750000001</v>
      </c>
    </row>
    <row r="14890" spans="1:6">
      <c r="A14890" s="1" t="s">
        <v>44727</v>
      </c>
      <c r="B14890" s="2" t="s">
        <v>44728</v>
      </c>
      <c r="C14890" s="3">
        <v>42992.845266203702</v>
      </c>
      <c r="D14890" s="4" t="s">
        <v>44729</v>
      </c>
      <c r="E14890" s="5" t="s">
        <v>305</v>
      </c>
      <c r="F14890" s="6">
        <v>42992.595266203702</v>
      </c>
    </row>
    <row r="14891" spans="1:6">
      <c r="A14891" s="1" t="s">
        <v>44730</v>
      </c>
      <c r="B14891" s="2" t="s">
        <v>44731</v>
      </c>
      <c r="C14891" s="3">
        <v>42992.866712962998</v>
      </c>
      <c r="D14891" s="4" t="s">
        <v>44732</v>
      </c>
      <c r="E14891" s="5" t="s">
        <v>106</v>
      </c>
      <c r="F14891" s="6">
        <v>42992.616712962998</v>
      </c>
    </row>
    <row r="14892" spans="1:6">
      <c r="A14892" s="1" t="s">
        <v>44733</v>
      </c>
      <c r="B14892" s="2" t="s">
        <v>44734</v>
      </c>
      <c r="C14892" s="3">
        <v>42992.8901736111</v>
      </c>
      <c r="D14892" s="4" t="s">
        <v>44735</v>
      </c>
      <c r="E14892" s="5" t="s">
        <v>1476</v>
      </c>
      <c r="F14892" s="6">
        <v>42992.6401736111</v>
      </c>
    </row>
    <row r="14893" spans="1:6">
      <c r="A14893" s="1" t="s">
        <v>44736</v>
      </c>
      <c r="B14893" s="2" t="s">
        <v>44737</v>
      </c>
      <c r="C14893" s="3">
        <v>42992.862384259301</v>
      </c>
      <c r="D14893" s="4" t="s">
        <v>44738</v>
      </c>
      <c r="E14893" s="5" t="s">
        <v>301</v>
      </c>
      <c r="F14893" s="6">
        <v>42992.612384259301</v>
      </c>
    </row>
    <row r="14894" spans="1:6">
      <c r="A14894" s="1" t="s">
        <v>44739</v>
      </c>
      <c r="B14894" s="2" t="s">
        <v>44740</v>
      </c>
      <c r="C14894" s="3">
        <v>42992.868553240703</v>
      </c>
      <c r="D14894" s="4" t="s">
        <v>44741</v>
      </c>
      <c r="E14894" s="5" t="s">
        <v>1039</v>
      </c>
      <c r="F14894" s="6">
        <v>42992.618553240703</v>
      </c>
    </row>
    <row r="14895" spans="1:6">
      <c r="A14895" s="1" t="s">
        <v>44742</v>
      </c>
      <c r="B14895" s="2" t="s">
        <v>44743</v>
      </c>
      <c r="C14895" s="3">
        <v>42992.8500810185</v>
      </c>
      <c r="D14895" s="4" t="s">
        <v>44744</v>
      </c>
      <c r="E14895" s="5" t="s">
        <v>188</v>
      </c>
      <c r="F14895" s="6">
        <v>42992.6000810185</v>
      </c>
    </row>
    <row r="14896" spans="1:6">
      <c r="A14896" s="1" t="s">
        <v>44745</v>
      </c>
      <c r="B14896" s="2" t="s">
        <v>44746</v>
      </c>
      <c r="C14896" s="3">
        <v>42992.856215277803</v>
      </c>
      <c r="D14896" s="4" t="s">
        <v>44747</v>
      </c>
      <c r="E14896" s="5" t="s">
        <v>42</v>
      </c>
      <c r="F14896" s="6">
        <v>42992.606215277803</v>
      </c>
    </row>
    <row r="14897" spans="1:6">
      <c r="A14897" s="1" t="s">
        <v>44748</v>
      </c>
      <c r="B14897" s="2" t="s">
        <v>44749</v>
      </c>
      <c r="C14897" s="3">
        <v>42992.841111111098</v>
      </c>
      <c r="D14897" s="4" t="s">
        <v>44750</v>
      </c>
      <c r="E14897" s="5" t="s">
        <v>89</v>
      </c>
      <c r="F14897" s="6">
        <v>42992.591111111098</v>
      </c>
    </row>
    <row r="14898" spans="1:6">
      <c r="A14898" s="1" t="s">
        <v>44751</v>
      </c>
      <c r="B14898" s="2" t="s">
        <v>44752</v>
      </c>
      <c r="C14898" s="3">
        <v>42992.870694444398</v>
      </c>
      <c r="D14898" s="4" t="s">
        <v>44753</v>
      </c>
      <c r="E14898" s="5" t="s">
        <v>198</v>
      </c>
      <c r="F14898" s="6">
        <v>42992.620694444398</v>
      </c>
    </row>
    <row r="14899" spans="1:6">
      <c r="A14899" s="1" t="s">
        <v>44754</v>
      </c>
      <c r="B14899" s="2" t="s">
        <v>44755</v>
      </c>
      <c r="C14899" s="3">
        <v>42992.891284722202</v>
      </c>
      <c r="D14899" s="4" t="s">
        <v>44756</v>
      </c>
      <c r="E14899" s="5" t="s">
        <v>170</v>
      </c>
      <c r="F14899" s="6">
        <v>42992.6011574074</v>
      </c>
    </row>
    <row r="14900" spans="1:6">
      <c r="A14900" s="1" t="s">
        <v>44757</v>
      </c>
      <c r="B14900" s="2" t="s">
        <v>44758</v>
      </c>
      <c r="C14900" s="3">
        <v>42992.870648148099</v>
      </c>
      <c r="D14900" s="4" t="s">
        <v>44759</v>
      </c>
      <c r="E14900" s="5" t="s">
        <v>198</v>
      </c>
      <c r="F14900" s="6">
        <v>42992.620648148099</v>
      </c>
    </row>
    <row r="14901" spans="1:6">
      <c r="A14901" s="1" t="s">
        <v>44760</v>
      </c>
      <c r="B14901" s="2" t="s">
        <v>44761</v>
      </c>
      <c r="C14901" s="3">
        <v>42992.890925925902</v>
      </c>
      <c r="D14901" s="4" t="s">
        <v>44762</v>
      </c>
      <c r="E14901" s="5" t="s">
        <v>170</v>
      </c>
      <c r="F14901" s="6">
        <v>42992.607476851903</v>
      </c>
    </row>
    <row r="14902" spans="1:6">
      <c r="A14902" s="1" t="s">
        <v>44763</v>
      </c>
      <c r="B14902" s="2" t="s">
        <v>44764</v>
      </c>
      <c r="C14902" s="3">
        <v>42992.852708333303</v>
      </c>
      <c r="D14902" s="4" t="s">
        <v>44765</v>
      </c>
      <c r="E14902" s="5" t="s">
        <v>127</v>
      </c>
      <c r="F14902" s="6">
        <v>42992.602708333303</v>
      </c>
    </row>
    <row r="14903" spans="1:6">
      <c r="A14903" s="1" t="s">
        <v>44766</v>
      </c>
      <c r="B14903" s="2" t="s">
        <v>44767</v>
      </c>
      <c r="C14903" s="3">
        <v>42992.8662847222</v>
      </c>
      <c r="D14903" s="4" t="s">
        <v>44768</v>
      </c>
      <c r="E14903" s="5" t="s">
        <v>106</v>
      </c>
      <c r="F14903" s="6">
        <v>42992.6162847222</v>
      </c>
    </row>
    <row r="14904" spans="1:6">
      <c r="A14904" s="1" t="s">
        <v>44769</v>
      </c>
      <c r="B14904" s="2" t="s">
        <v>44770</v>
      </c>
      <c r="C14904" s="3">
        <v>42992.866249999999</v>
      </c>
      <c r="D14904" s="4" t="s">
        <v>44771</v>
      </c>
      <c r="E14904" s="5" t="s">
        <v>106</v>
      </c>
      <c r="F14904" s="6">
        <v>42992.616249999999</v>
      </c>
    </row>
    <row r="14905" spans="1:6">
      <c r="A14905" s="1" t="s">
        <v>44772</v>
      </c>
      <c r="B14905" s="2" t="s">
        <v>44773</v>
      </c>
      <c r="C14905" s="3">
        <v>42992.868368055599</v>
      </c>
      <c r="D14905" s="4" t="s">
        <v>44774</v>
      </c>
      <c r="E14905" s="5" t="s">
        <v>35</v>
      </c>
      <c r="F14905" s="6">
        <v>42992.618368055599</v>
      </c>
    </row>
    <row r="14906" spans="1:6">
      <c r="A14906" s="1" t="s">
        <v>44775</v>
      </c>
      <c r="B14906" s="2" t="s">
        <v>44776</v>
      </c>
      <c r="C14906" s="3">
        <v>42992.870902777802</v>
      </c>
      <c r="D14906" s="4" t="s">
        <v>44777</v>
      </c>
      <c r="E14906" s="5" t="s">
        <v>198</v>
      </c>
      <c r="F14906" s="6">
        <v>42992.5946527778</v>
      </c>
    </row>
    <row r="14907" spans="1:6">
      <c r="A14907" s="1" t="s">
        <v>44778</v>
      </c>
      <c r="B14907" s="2" t="s">
        <v>44779</v>
      </c>
      <c r="C14907" s="3">
        <v>42992.844664351898</v>
      </c>
      <c r="D14907" s="4" t="s">
        <v>44780</v>
      </c>
      <c r="E14907" s="5" t="s">
        <v>93</v>
      </c>
      <c r="F14907" s="6">
        <v>42992.594664351898</v>
      </c>
    </row>
    <row r="14908" spans="1:6">
      <c r="A14908" s="1" t="s">
        <v>44781</v>
      </c>
      <c r="B14908" s="2" t="s">
        <v>44782</v>
      </c>
      <c r="C14908" s="3">
        <v>42992.858749999999</v>
      </c>
      <c r="D14908" s="4" t="s">
        <v>44783</v>
      </c>
      <c r="E14908" s="5" t="s">
        <v>367</v>
      </c>
      <c r="F14908" s="6">
        <v>42992.608749999999</v>
      </c>
    </row>
    <row r="14909" spans="1:6">
      <c r="A14909" s="1" t="s">
        <v>44784</v>
      </c>
      <c r="B14909" s="2" t="s">
        <v>44785</v>
      </c>
      <c r="C14909" s="3">
        <v>42992.844629629602</v>
      </c>
      <c r="D14909" s="4" t="s">
        <v>44786</v>
      </c>
      <c r="E14909" s="5" t="s">
        <v>93</v>
      </c>
      <c r="F14909" s="6">
        <v>42992.594629629602</v>
      </c>
    </row>
    <row r="14910" spans="1:6">
      <c r="A14910" s="1" t="s">
        <v>44787</v>
      </c>
      <c r="B14910" s="2" t="s">
        <v>44788</v>
      </c>
      <c r="C14910" s="3">
        <v>42992.841134259303</v>
      </c>
      <c r="D14910" s="4" t="s">
        <v>44789</v>
      </c>
      <c r="E14910" s="5" t="s">
        <v>89</v>
      </c>
      <c r="F14910" s="6">
        <v>42992.591134259303</v>
      </c>
    </row>
    <row r="14911" spans="1:6">
      <c r="A14911" s="1" t="s">
        <v>44790</v>
      </c>
      <c r="B14911" s="2" t="s">
        <v>44791</v>
      </c>
      <c r="C14911" s="3">
        <v>42992.856111111098</v>
      </c>
      <c r="D14911" s="4" t="s">
        <v>44792</v>
      </c>
      <c r="E14911" s="5" t="s">
        <v>42</v>
      </c>
      <c r="F14911" s="6">
        <v>42992.606111111098</v>
      </c>
    </row>
    <row r="14912" spans="1:6">
      <c r="A14912" s="1" t="s">
        <v>44793</v>
      </c>
      <c r="B14912" s="2" t="s">
        <v>44794</v>
      </c>
      <c r="C14912" s="3">
        <v>42992.890590277799</v>
      </c>
      <c r="D14912" s="4" t="s">
        <v>44795</v>
      </c>
      <c r="E14912" s="5" t="s">
        <v>170</v>
      </c>
      <c r="F14912" s="6">
        <v>42992.5946527778</v>
      </c>
    </row>
    <row r="14913" spans="1:6">
      <c r="A14913" s="1" t="s">
        <v>44796</v>
      </c>
      <c r="B14913" s="2" t="s">
        <v>44797</v>
      </c>
      <c r="C14913" s="3">
        <v>42992.850011574097</v>
      </c>
      <c r="D14913" s="4" t="s">
        <v>44798</v>
      </c>
      <c r="E14913" s="5" t="s">
        <v>188</v>
      </c>
      <c r="F14913" s="6">
        <v>42992.600011574097</v>
      </c>
    </row>
    <row r="14914" spans="1:6">
      <c r="A14914" s="1" t="s">
        <v>44799</v>
      </c>
      <c r="B14914" s="2" t="s">
        <v>44800</v>
      </c>
      <c r="C14914" s="3">
        <v>42992.889525462997</v>
      </c>
      <c r="D14914" s="4" t="s">
        <v>44801</v>
      </c>
      <c r="E14914" s="5" t="s">
        <v>149</v>
      </c>
      <c r="F14914" s="6">
        <v>42992.603611111103</v>
      </c>
    </row>
    <row r="14915" spans="1:6">
      <c r="A14915" s="1" t="s">
        <v>44802</v>
      </c>
      <c r="B14915" s="2" t="s">
        <v>44803</v>
      </c>
      <c r="C14915" s="3">
        <v>42992.844618055598</v>
      </c>
      <c r="D14915" s="4" t="s">
        <v>44804</v>
      </c>
      <c r="E14915" s="5" t="s">
        <v>93</v>
      </c>
      <c r="F14915" s="6">
        <v>42992.594618055598</v>
      </c>
    </row>
    <row r="14916" spans="1:6">
      <c r="A14916" s="1" t="s">
        <v>44805</v>
      </c>
      <c r="B14916" s="2" t="s">
        <v>44806</v>
      </c>
      <c r="C14916" s="3">
        <v>42992.878668981502</v>
      </c>
      <c r="D14916" s="4" t="s">
        <v>44807</v>
      </c>
      <c r="E14916" s="5" t="s">
        <v>142</v>
      </c>
      <c r="F14916" s="6">
        <v>42992.628668981502</v>
      </c>
    </row>
    <row r="14917" spans="1:6">
      <c r="A14917" s="1" t="s">
        <v>44808</v>
      </c>
      <c r="B14917" s="2" t="s">
        <v>44809</v>
      </c>
      <c r="C14917" s="3">
        <v>42992.891967592601</v>
      </c>
      <c r="D14917" s="4" t="s">
        <v>44810</v>
      </c>
      <c r="E14917" s="5" t="s">
        <v>110</v>
      </c>
      <c r="F14917" s="6">
        <v>42992.595717592601</v>
      </c>
    </row>
    <row r="14918" spans="1:6">
      <c r="A14918" s="1" t="s">
        <v>44811</v>
      </c>
      <c r="B14918" s="2" t="s">
        <v>44812</v>
      </c>
      <c r="C14918" s="3">
        <v>42992.866504629601</v>
      </c>
      <c r="D14918" s="4" t="s">
        <v>44813</v>
      </c>
      <c r="E14918" s="5" t="s">
        <v>106</v>
      </c>
      <c r="F14918" s="6">
        <v>42992.616504629601</v>
      </c>
    </row>
    <row r="14919" spans="1:6">
      <c r="A14919" s="1" t="s">
        <v>44814</v>
      </c>
      <c r="B14919" s="2" t="s">
        <v>44815</v>
      </c>
      <c r="C14919" s="3">
        <v>42992.8772453704</v>
      </c>
      <c r="D14919" s="4" t="s">
        <v>44816</v>
      </c>
      <c r="E14919" s="5" t="s">
        <v>31</v>
      </c>
      <c r="F14919" s="6">
        <v>42992.606192129599</v>
      </c>
    </row>
    <row r="14920" spans="1:6">
      <c r="A14920" s="1" t="s">
        <v>44817</v>
      </c>
      <c r="B14920" s="2" t="s">
        <v>44818</v>
      </c>
      <c r="C14920" s="3">
        <v>42992.861273148097</v>
      </c>
      <c r="D14920" s="4" t="s">
        <v>44819</v>
      </c>
      <c r="E14920" s="5" t="s">
        <v>255</v>
      </c>
      <c r="F14920" s="6">
        <v>42992.603414351899</v>
      </c>
    </row>
    <row r="14921" spans="1:6">
      <c r="A14921" s="1" t="s">
        <v>44820</v>
      </c>
      <c r="B14921" s="2" t="s">
        <v>44821</v>
      </c>
      <c r="C14921" s="3">
        <v>42992.880902777797</v>
      </c>
      <c r="D14921" s="4" t="s">
        <v>44822</v>
      </c>
      <c r="E14921" s="5" t="s">
        <v>184</v>
      </c>
      <c r="F14921" s="6">
        <v>42992.630902777797</v>
      </c>
    </row>
    <row r="14922" spans="1:6">
      <c r="A14922" s="1" t="s">
        <v>44823</v>
      </c>
      <c r="B14922" s="2" t="s">
        <v>44824</v>
      </c>
      <c r="C14922" s="3">
        <v>42992.886018518497</v>
      </c>
      <c r="D14922" s="4" t="s">
        <v>44825</v>
      </c>
      <c r="E14922" s="5" t="s">
        <v>131</v>
      </c>
      <c r="F14922" s="6">
        <v>42992.5956828704</v>
      </c>
    </row>
    <row r="14923" spans="1:6">
      <c r="A14923" s="1" t="s">
        <v>44826</v>
      </c>
      <c r="B14923" s="2" t="s">
        <v>44827</v>
      </c>
      <c r="C14923" s="3">
        <v>42992.852627314802</v>
      </c>
      <c r="D14923" s="4" t="s">
        <v>44828</v>
      </c>
      <c r="E14923" s="5" t="s">
        <v>127</v>
      </c>
      <c r="F14923" s="6">
        <v>42992.602627314802</v>
      </c>
    </row>
    <row r="14924" spans="1:6">
      <c r="A14924" s="1" t="s">
        <v>44829</v>
      </c>
      <c r="B14924" s="2" t="s">
        <v>44830</v>
      </c>
      <c r="C14924" s="3">
        <v>42992.877210648097</v>
      </c>
      <c r="D14924" s="4" t="s">
        <v>44831</v>
      </c>
      <c r="E14924" s="5" t="s">
        <v>31</v>
      </c>
      <c r="F14924" s="6">
        <v>42992.6165162037</v>
      </c>
    </row>
    <row r="14925" spans="1:6">
      <c r="A14925" s="1" t="s">
        <v>44832</v>
      </c>
      <c r="B14925" s="2" t="s">
        <v>44833</v>
      </c>
      <c r="C14925" s="3">
        <v>42992.871805555602</v>
      </c>
      <c r="D14925" s="4" t="s">
        <v>44834</v>
      </c>
      <c r="E14925" s="5" t="s">
        <v>117</v>
      </c>
      <c r="F14925" s="6">
        <v>42992.596597222197</v>
      </c>
    </row>
    <row r="14926" spans="1:6">
      <c r="A14926" s="1" t="s">
        <v>44835</v>
      </c>
      <c r="B14926" s="2" t="s">
        <v>44836</v>
      </c>
      <c r="C14926" s="3">
        <v>42992.854537036997</v>
      </c>
      <c r="D14926" s="4" t="s">
        <v>44837</v>
      </c>
      <c r="E14926" s="5" t="s">
        <v>67</v>
      </c>
      <c r="F14926" s="6">
        <v>42992.604537036997</v>
      </c>
    </row>
    <row r="14927" spans="1:6">
      <c r="A14927" s="1" t="s">
        <v>44838</v>
      </c>
      <c r="B14927" s="2" t="s">
        <v>44839</v>
      </c>
      <c r="C14927" s="3">
        <v>42992.863923611098</v>
      </c>
      <c r="D14927" s="4" t="s">
        <v>44840</v>
      </c>
      <c r="E14927" s="5" t="s">
        <v>81</v>
      </c>
      <c r="F14927" s="6">
        <v>42992.594664351898</v>
      </c>
    </row>
    <row r="14928" spans="1:6">
      <c r="A14928" s="1" t="s">
        <v>44841</v>
      </c>
      <c r="B14928" s="2" t="s">
        <v>44842</v>
      </c>
      <c r="C14928" s="3">
        <v>42992.841111111098</v>
      </c>
      <c r="D14928" s="4" t="s">
        <v>44843</v>
      </c>
      <c r="E14928" s="5" t="s">
        <v>89</v>
      </c>
      <c r="F14928" s="6">
        <v>42992.591111111098</v>
      </c>
    </row>
    <row r="14929" spans="1:6">
      <c r="A14929" s="1" t="s">
        <v>44844</v>
      </c>
      <c r="B14929" s="2" t="s">
        <v>44845</v>
      </c>
      <c r="C14929" s="3">
        <v>42992.845752314803</v>
      </c>
      <c r="D14929" s="4" t="s">
        <v>44846</v>
      </c>
      <c r="E14929" s="5" t="s">
        <v>885</v>
      </c>
      <c r="F14929" s="6">
        <v>42992.595752314803</v>
      </c>
    </row>
    <row r="14930" spans="1:6">
      <c r="A14930" s="1" t="s">
        <v>44847</v>
      </c>
      <c r="B14930" s="2" t="s">
        <v>44848</v>
      </c>
      <c r="C14930" s="3">
        <v>42992.858773148102</v>
      </c>
      <c r="D14930" s="4" t="s">
        <v>44849</v>
      </c>
      <c r="E14930" s="5" t="s">
        <v>367</v>
      </c>
      <c r="F14930" s="6">
        <v>42992.5952314815</v>
      </c>
    </row>
    <row r="14931" spans="1:6">
      <c r="A14931" s="1" t="s">
        <v>44850</v>
      </c>
      <c r="B14931" s="2" t="s">
        <v>44851</v>
      </c>
      <c r="C14931" s="3">
        <v>42992.871782407397</v>
      </c>
      <c r="D14931" s="4" t="s">
        <v>44852</v>
      </c>
      <c r="E14931" s="5" t="s">
        <v>117</v>
      </c>
      <c r="F14931" s="6">
        <v>42992.621782407397</v>
      </c>
    </row>
    <row r="14932" spans="1:6">
      <c r="A14932" s="1" t="s">
        <v>44853</v>
      </c>
      <c r="B14932" s="2" t="s">
        <v>44854</v>
      </c>
      <c r="C14932" s="3">
        <v>42992.840393518498</v>
      </c>
      <c r="D14932" s="4" t="s">
        <v>44855</v>
      </c>
      <c r="E14932" s="5" t="s">
        <v>214</v>
      </c>
      <c r="F14932" s="6">
        <v>42992.590393518498</v>
      </c>
    </row>
    <row r="14933" spans="1:6">
      <c r="A14933" s="1" t="s">
        <v>44856</v>
      </c>
      <c r="B14933" s="2" t="s">
        <v>44857</v>
      </c>
      <c r="C14933" s="3">
        <v>42992.852534722202</v>
      </c>
      <c r="D14933" s="4" t="s">
        <v>44858</v>
      </c>
      <c r="E14933" s="5" t="s">
        <v>127</v>
      </c>
      <c r="F14933" s="6">
        <v>42992.602534722202</v>
      </c>
    </row>
    <row r="14934" spans="1:6">
      <c r="A14934" s="1" t="s">
        <v>44859</v>
      </c>
      <c r="B14934" s="2" t="s">
        <v>44860</v>
      </c>
      <c r="C14934" s="3">
        <v>42992.846597222197</v>
      </c>
      <c r="D14934" s="4" t="s">
        <v>44861</v>
      </c>
      <c r="E14934" s="5" t="s">
        <v>345</v>
      </c>
      <c r="F14934" s="6">
        <v>42992.596597222197</v>
      </c>
    </row>
    <row r="14935" spans="1:6">
      <c r="A14935" s="1" t="s">
        <v>44862</v>
      </c>
      <c r="B14935" s="2" t="s">
        <v>44863</v>
      </c>
      <c r="C14935" s="3">
        <v>42992.872233796297</v>
      </c>
      <c r="D14935" s="4" t="s">
        <v>44864</v>
      </c>
      <c r="E14935" s="5" t="s">
        <v>117</v>
      </c>
      <c r="F14935" s="6">
        <v>42992.622233796297</v>
      </c>
    </row>
    <row r="14936" spans="1:6">
      <c r="A14936" s="1" t="s">
        <v>44865</v>
      </c>
      <c r="B14936" s="2" t="s">
        <v>44866</v>
      </c>
      <c r="C14936" s="3">
        <v>42992.877465277801</v>
      </c>
      <c r="D14936" s="4" t="s">
        <v>44867</v>
      </c>
      <c r="E14936" s="5" t="s">
        <v>31</v>
      </c>
      <c r="F14936" s="6">
        <v>42992.627465277801</v>
      </c>
    </row>
    <row r="14937" spans="1:6">
      <c r="A14937" s="1" t="s">
        <v>44868</v>
      </c>
      <c r="B14937" s="2" t="s">
        <v>44869</v>
      </c>
      <c r="C14937" s="3">
        <v>42992.886909722198</v>
      </c>
      <c r="D14937" s="4" t="s">
        <v>44870</v>
      </c>
      <c r="E14937" s="5" t="s">
        <v>23</v>
      </c>
      <c r="F14937" s="6">
        <v>42992.636909722198</v>
      </c>
    </row>
    <row r="14938" spans="1:6">
      <c r="A14938" s="1" t="s">
        <v>44871</v>
      </c>
      <c r="B14938" s="2" t="s">
        <v>44872</v>
      </c>
      <c r="C14938" s="3">
        <v>42992.879340277803</v>
      </c>
      <c r="D14938" s="4" t="s">
        <v>44873</v>
      </c>
      <c r="E14938" s="5" t="s">
        <v>309</v>
      </c>
      <c r="F14938" s="6">
        <v>42992.629340277803</v>
      </c>
    </row>
    <row r="14939" spans="1:6">
      <c r="A14939" s="1" t="s">
        <v>44874</v>
      </c>
      <c r="B14939" s="2" t="s">
        <v>44875</v>
      </c>
      <c r="C14939" s="3">
        <v>42992.887210648201</v>
      </c>
      <c r="D14939" s="4" t="s">
        <v>44876</v>
      </c>
      <c r="E14939" s="5" t="s">
        <v>23</v>
      </c>
      <c r="F14939" s="6">
        <v>42992.637210648201</v>
      </c>
    </row>
    <row r="14940" spans="1:6">
      <c r="A14940" s="1" t="s">
        <v>44877</v>
      </c>
      <c r="B14940" s="2" t="s">
        <v>44878</v>
      </c>
      <c r="C14940" s="3">
        <v>42992.8847916667</v>
      </c>
      <c r="D14940" s="4" t="s">
        <v>44879</v>
      </c>
      <c r="E14940" s="5" t="s">
        <v>52</v>
      </c>
      <c r="F14940" s="6">
        <v>42992.6347916667</v>
      </c>
    </row>
    <row r="14941" spans="1:6">
      <c r="A14941" s="1" t="s">
        <v>44880</v>
      </c>
      <c r="B14941" s="2" t="s">
        <v>44881</v>
      </c>
      <c r="C14941" s="3">
        <v>42992.868344907401</v>
      </c>
      <c r="D14941" s="4" t="s">
        <v>44882</v>
      </c>
      <c r="E14941" s="5" t="s">
        <v>1039</v>
      </c>
      <c r="F14941" s="6">
        <v>42992.607210648202</v>
      </c>
    </row>
    <row r="14942" spans="1:6">
      <c r="A14942" s="1" t="s">
        <v>44883</v>
      </c>
      <c r="B14942" s="2" t="s">
        <v>44884</v>
      </c>
      <c r="C14942" s="3">
        <v>42992.8684027778</v>
      </c>
      <c r="D14942" s="4" t="s">
        <v>44885</v>
      </c>
      <c r="E14942" s="5" t="s">
        <v>1246</v>
      </c>
      <c r="F14942" s="6">
        <v>42992.6184027778</v>
      </c>
    </row>
    <row r="14943" spans="1:6">
      <c r="A14943" s="1" t="s">
        <v>44886</v>
      </c>
      <c r="B14943" s="2" t="s">
        <v>44887</v>
      </c>
      <c r="C14943" s="3">
        <v>42992.842662037001</v>
      </c>
      <c r="D14943" s="4" t="s">
        <v>44888</v>
      </c>
      <c r="E14943" s="5" t="s">
        <v>9</v>
      </c>
      <c r="F14943" s="6">
        <v>42992.592662037001</v>
      </c>
    </row>
    <row r="14944" spans="1:6">
      <c r="A14944" s="1" t="s">
        <v>44889</v>
      </c>
      <c r="B14944" s="2" t="s">
        <v>44890</v>
      </c>
      <c r="C14944" s="3">
        <v>42992.856157407397</v>
      </c>
      <c r="D14944" s="4" t="s">
        <v>44891</v>
      </c>
      <c r="E14944" s="5" t="s">
        <v>42</v>
      </c>
      <c r="F14944" s="6">
        <v>42992.606157407397</v>
      </c>
    </row>
    <row r="14945" spans="1:6">
      <c r="A14945" s="1" t="s">
        <v>44892</v>
      </c>
      <c r="B14945" s="2" t="s">
        <v>44893</v>
      </c>
      <c r="C14945" s="3">
        <v>42992.891805555599</v>
      </c>
      <c r="D14945" s="4" t="s">
        <v>44894</v>
      </c>
      <c r="E14945" s="5" t="s">
        <v>110</v>
      </c>
      <c r="F14945" s="6">
        <v>42992.641805555599</v>
      </c>
    </row>
    <row r="14946" spans="1:6">
      <c r="A14946" s="1" t="s">
        <v>44895</v>
      </c>
      <c r="B14946" s="2" t="s">
        <v>44896</v>
      </c>
      <c r="C14946" s="3">
        <v>42992.891608796301</v>
      </c>
      <c r="D14946" s="4" t="s">
        <v>44897</v>
      </c>
      <c r="E14946" s="5" t="s">
        <v>110</v>
      </c>
      <c r="F14946" s="6">
        <v>42992.613946759302</v>
      </c>
    </row>
    <row r="14947" spans="1:6">
      <c r="A14947" s="1" t="s">
        <v>44898</v>
      </c>
      <c r="B14947" s="2" t="s">
        <v>44899</v>
      </c>
      <c r="C14947" s="3">
        <v>42992.8679513889</v>
      </c>
      <c r="D14947" s="4" t="s">
        <v>44900</v>
      </c>
      <c r="E14947" s="5" t="s">
        <v>10195</v>
      </c>
      <c r="F14947" s="6">
        <v>42992.6179513889</v>
      </c>
    </row>
    <row r="14948" spans="1:6">
      <c r="A14948" s="1" t="s">
        <v>44901</v>
      </c>
      <c r="B14948" s="2" t="s">
        <v>44902</v>
      </c>
      <c r="C14948" s="3">
        <v>42992.8574884259</v>
      </c>
      <c r="D14948" s="4" t="s">
        <v>44903</v>
      </c>
      <c r="E14948" s="5" t="s">
        <v>56</v>
      </c>
      <c r="F14948" s="6">
        <v>42992.6074884259</v>
      </c>
    </row>
    <row r="14949" spans="1:6">
      <c r="A14949" s="1" t="s">
        <v>44904</v>
      </c>
      <c r="B14949" s="2" t="s">
        <v>44905</v>
      </c>
      <c r="C14949" s="3">
        <v>42992.840393518498</v>
      </c>
      <c r="D14949" s="4" t="s">
        <v>44906</v>
      </c>
      <c r="E14949" s="5" t="s">
        <v>214</v>
      </c>
      <c r="F14949" s="6">
        <v>42992.590393518498</v>
      </c>
    </row>
    <row r="14950" spans="1:6">
      <c r="A14950" s="1" t="s">
        <v>44907</v>
      </c>
      <c r="B14950" s="2" t="s">
        <v>44908</v>
      </c>
      <c r="C14950" s="3">
        <v>42992.845196759299</v>
      </c>
      <c r="D14950" s="4" t="s">
        <v>44909</v>
      </c>
      <c r="E14950" s="5" t="s">
        <v>305</v>
      </c>
      <c r="F14950" s="6">
        <v>42992.595196759299</v>
      </c>
    </row>
    <row r="14951" spans="1:6">
      <c r="A14951" s="1" t="s">
        <v>44910</v>
      </c>
      <c r="B14951" s="2" t="s">
        <v>44911</v>
      </c>
      <c r="C14951" s="3">
        <v>42992.8512037037</v>
      </c>
      <c r="D14951" s="4" t="s">
        <v>44912</v>
      </c>
      <c r="E14951" s="5" t="s">
        <v>1289</v>
      </c>
      <c r="F14951" s="6">
        <v>42992.6012037037</v>
      </c>
    </row>
    <row r="14952" spans="1:6">
      <c r="A14952" s="1" t="s">
        <v>44913</v>
      </c>
      <c r="B14952" s="2" t="s">
        <v>44914</v>
      </c>
      <c r="C14952" s="3">
        <v>42992.887187499997</v>
      </c>
      <c r="D14952" s="4" t="s">
        <v>44915</v>
      </c>
      <c r="E14952" s="5" t="s">
        <v>241</v>
      </c>
      <c r="F14952" s="6">
        <v>42992.594675925902</v>
      </c>
    </row>
    <row r="14953" spans="1:6">
      <c r="A14953" s="1" t="s">
        <v>44916</v>
      </c>
      <c r="B14953" s="2" t="s">
        <v>44917</v>
      </c>
      <c r="C14953" s="3">
        <v>42992.874259259297</v>
      </c>
      <c r="D14953" s="4" t="s">
        <v>44918</v>
      </c>
      <c r="E14953" s="5" t="s">
        <v>138</v>
      </c>
      <c r="F14953" s="6">
        <v>42992.592210648101</v>
      </c>
    </row>
    <row r="14954" spans="1:6">
      <c r="A14954" s="1" t="s">
        <v>44919</v>
      </c>
      <c r="B14954" s="2" t="s">
        <v>44920</v>
      </c>
      <c r="C14954" s="3">
        <v>42992.861319444397</v>
      </c>
      <c r="D14954" s="4" t="s">
        <v>44921</v>
      </c>
      <c r="E14954" s="5" t="s">
        <v>255</v>
      </c>
      <c r="F14954" s="6">
        <v>42992.600138888898</v>
      </c>
    </row>
    <row r="14955" spans="1:6">
      <c r="A14955" s="1" t="s">
        <v>44922</v>
      </c>
      <c r="B14955" s="2" t="s">
        <v>44923</v>
      </c>
      <c r="C14955" s="3">
        <v>42992.883472222202</v>
      </c>
      <c r="D14955" s="4" t="s">
        <v>44924</v>
      </c>
      <c r="E14955" s="5" t="s">
        <v>27</v>
      </c>
      <c r="F14955" s="6">
        <v>42992.6000347222</v>
      </c>
    </row>
    <row r="14956" spans="1:6">
      <c r="A14956" s="1" t="s">
        <v>44925</v>
      </c>
      <c r="B14956" s="2" t="s">
        <v>44926</v>
      </c>
      <c r="C14956" s="3">
        <v>42992.870879629598</v>
      </c>
      <c r="D14956" s="4" t="s">
        <v>44927</v>
      </c>
      <c r="E14956" s="5" t="s">
        <v>198</v>
      </c>
      <c r="F14956" s="6">
        <v>42992.620879629598</v>
      </c>
    </row>
    <row r="14957" spans="1:6">
      <c r="A14957" s="1" t="s">
        <v>44928</v>
      </c>
      <c r="B14957" s="2" t="s">
        <v>44929</v>
      </c>
      <c r="C14957" s="3">
        <v>42992.891574074099</v>
      </c>
      <c r="D14957" s="4" t="s">
        <v>44930</v>
      </c>
      <c r="E14957" s="5" t="s">
        <v>110</v>
      </c>
      <c r="F14957" s="6">
        <v>42992.600092592598</v>
      </c>
    </row>
    <row r="14958" spans="1:6">
      <c r="A14958" s="1" t="s">
        <v>44931</v>
      </c>
      <c r="B14958" s="2" t="s">
        <v>44932</v>
      </c>
      <c r="C14958" s="3">
        <v>42992.889062499999</v>
      </c>
      <c r="D14958" s="4" t="s">
        <v>44933</v>
      </c>
      <c r="E14958" s="5" t="s">
        <v>166</v>
      </c>
      <c r="F14958" s="6">
        <v>42992.607291666704</v>
      </c>
    </row>
    <row r="14959" spans="1:6">
      <c r="A14959" s="1" t="s">
        <v>44934</v>
      </c>
      <c r="B14959" s="2" t="s">
        <v>44935</v>
      </c>
      <c r="C14959" s="3">
        <v>42992.847604166702</v>
      </c>
      <c r="D14959" s="4" t="s">
        <v>44936</v>
      </c>
      <c r="E14959" s="5" t="s">
        <v>162</v>
      </c>
      <c r="F14959" s="6">
        <v>42992.597604166702</v>
      </c>
    </row>
    <row r="14960" spans="1:6">
      <c r="A14960" s="1" t="s">
        <v>44937</v>
      </c>
      <c r="B14960" s="2" t="s">
        <v>44938</v>
      </c>
      <c r="C14960" s="3">
        <v>42992.863923611098</v>
      </c>
      <c r="D14960" s="4" t="s">
        <v>44939</v>
      </c>
      <c r="E14960" s="5" t="s">
        <v>81</v>
      </c>
      <c r="F14960" s="6">
        <v>42992.613923611098</v>
      </c>
    </row>
    <row r="14961" spans="1:6">
      <c r="A14961" s="1" t="s">
        <v>44940</v>
      </c>
      <c r="B14961" s="2" t="s">
        <v>44941</v>
      </c>
      <c r="C14961" s="3">
        <v>42992.870706018497</v>
      </c>
      <c r="D14961" s="4" t="s">
        <v>44942</v>
      </c>
      <c r="E14961" s="5" t="s">
        <v>198</v>
      </c>
      <c r="F14961" s="6">
        <v>42992.620706018497</v>
      </c>
    </row>
    <row r="14962" spans="1:6">
      <c r="A14962" s="1" t="s">
        <v>44943</v>
      </c>
      <c r="B14962" s="2" t="s">
        <v>44944</v>
      </c>
      <c r="C14962" s="3">
        <v>42992.842696759297</v>
      </c>
      <c r="D14962" s="4" t="s">
        <v>44945</v>
      </c>
      <c r="E14962" s="5" t="s">
        <v>9</v>
      </c>
      <c r="F14962" s="6">
        <v>42992.592696759297</v>
      </c>
    </row>
    <row r="14963" spans="1:6">
      <c r="A14963" s="1" t="s">
        <v>44946</v>
      </c>
      <c r="B14963" s="2" t="s">
        <v>44947</v>
      </c>
      <c r="C14963" s="3">
        <v>42992.867569444403</v>
      </c>
      <c r="D14963" s="4" t="s">
        <v>44948</v>
      </c>
      <c r="E14963" s="5" t="s">
        <v>234</v>
      </c>
      <c r="F14963" s="6">
        <v>42992.617569444403</v>
      </c>
    </row>
    <row r="14964" spans="1:6">
      <c r="A14964" s="1" t="s">
        <v>44949</v>
      </c>
      <c r="B14964" s="2" t="s">
        <v>44950</v>
      </c>
      <c r="C14964" s="3">
        <v>42992.890069444402</v>
      </c>
      <c r="D14964" s="4" t="s">
        <v>44951</v>
      </c>
      <c r="E14964" s="5" t="s">
        <v>1161</v>
      </c>
      <c r="F14964" s="6">
        <v>42992.640069444402</v>
      </c>
    </row>
    <row r="14965" spans="1:6">
      <c r="A14965" s="1" t="s">
        <v>44952</v>
      </c>
      <c r="B14965" s="2" t="s">
        <v>44953</v>
      </c>
      <c r="C14965" s="3">
        <v>42992.874490740702</v>
      </c>
      <c r="D14965" s="4" t="s">
        <v>44954</v>
      </c>
      <c r="E14965" s="5" t="s">
        <v>138</v>
      </c>
      <c r="F14965" s="6">
        <v>42992.624490740702</v>
      </c>
    </row>
    <row r="14966" spans="1:6">
      <c r="A14966" s="1" t="s">
        <v>44955</v>
      </c>
      <c r="B14966" s="2" t="s">
        <v>44956</v>
      </c>
      <c r="C14966" s="3">
        <v>42992.880231481497</v>
      </c>
      <c r="D14966" s="4" t="s">
        <v>44957</v>
      </c>
      <c r="E14966" s="5" t="s">
        <v>245</v>
      </c>
      <c r="F14966" s="6">
        <v>42992.597569444399</v>
      </c>
    </row>
    <row r="14967" spans="1:6">
      <c r="A14967" s="1" t="s">
        <v>44958</v>
      </c>
      <c r="B14967" s="2" t="s">
        <v>44959</v>
      </c>
      <c r="C14967" s="3">
        <v>42992.860127314802</v>
      </c>
      <c r="D14967" s="4" t="s">
        <v>44960</v>
      </c>
      <c r="E14967" s="5" t="s">
        <v>322</v>
      </c>
      <c r="F14967" s="6">
        <v>42992.610127314802</v>
      </c>
    </row>
    <row r="14968" spans="1:6">
      <c r="A14968" s="1" t="s">
        <v>44961</v>
      </c>
      <c r="B14968" s="2" t="s">
        <v>44962</v>
      </c>
      <c r="C14968" s="3">
        <v>42992.881122685198</v>
      </c>
      <c r="D14968" s="4" t="s">
        <v>44963</v>
      </c>
      <c r="E14968" s="5" t="s">
        <v>184</v>
      </c>
      <c r="F14968" s="6">
        <v>42992.631122685198</v>
      </c>
    </row>
    <row r="14969" spans="1:6">
      <c r="A14969" s="1" t="s">
        <v>44964</v>
      </c>
      <c r="B14969" s="2" t="s">
        <v>44965</v>
      </c>
      <c r="C14969" s="3">
        <v>42992.854409722197</v>
      </c>
      <c r="D14969" s="4" t="s">
        <v>44966</v>
      </c>
      <c r="E14969" s="5" t="s">
        <v>67</v>
      </c>
      <c r="F14969" s="6">
        <v>42992.604409722197</v>
      </c>
    </row>
    <row r="14970" spans="1:6">
      <c r="A14970" s="1" t="s">
        <v>44967</v>
      </c>
      <c r="B14970" s="2" t="s">
        <v>44968</v>
      </c>
      <c r="C14970" s="3">
        <v>42992.879606481503</v>
      </c>
      <c r="D14970" s="4" t="s">
        <v>44969</v>
      </c>
      <c r="E14970" s="5" t="s">
        <v>309</v>
      </c>
      <c r="F14970" s="6">
        <v>42992.603645833296</v>
      </c>
    </row>
    <row r="14971" spans="1:6">
      <c r="A14971" s="1" t="s">
        <v>44970</v>
      </c>
      <c r="B14971" s="2" t="s">
        <v>44971</v>
      </c>
      <c r="C14971" s="3">
        <v>42992.858807870398</v>
      </c>
      <c r="D14971" s="4" t="s">
        <v>44972</v>
      </c>
      <c r="E14971" s="5" t="s">
        <v>367</v>
      </c>
      <c r="F14971" s="6">
        <v>42992.603425925903</v>
      </c>
    </row>
    <row r="14972" spans="1:6">
      <c r="A14972" s="1" t="s">
        <v>44973</v>
      </c>
      <c r="B14972" s="2" t="s">
        <v>44974</v>
      </c>
      <c r="C14972" s="3">
        <v>42992.883159722202</v>
      </c>
      <c r="D14972" s="4" t="s">
        <v>44975</v>
      </c>
      <c r="E14972" s="5" t="s">
        <v>27</v>
      </c>
      <c r="F14972" s="6">
        <v>42992.633159722202</v>
      </c>
    </row>
    <row r="14973" spans="1:6">
      <c r="A14973" s="1" t="s">
        <v>44976</v>
      </c>
      <c r="B14973" s="2" t="s">
        <v>44977</v>
      </c>
      <c r="C14973" s="3">
        <v>42992.856226851902</v>
      </c>
      <c r="D14973" s="4" t="s">
        <v>44978</v>
      </c>
      <c r="E14973" s="5" t="s">
        <v>42</v>
      </c>
      <c r="F14973" s="6">
        <v>42992.592152777797</v>
      </c>
    </row>
    <row r="14974" spans="1:6">
      <c r="A14974" s="1" t="s">
        <v>44979</v>
      </c>
      <c r="B14974" s="2" t="s">
        <v>44980</v>
      </c>
      <c r="C14974" s="3">
        <v>42992.877256944397</v>
      </c>
      <c r="D14974" s="4" t="s">
        <v>44981</v>
      </c>
      <c r="E14974" s="5" t="s">
        <v>31</v>
      </c>
      <c r="F14974" s="6">
        <v>42992.627256944397</v>
      </c>
    </row>
    <row r="14975" spans="1:6">
      <c r="A14975" s="1" t="s">
        <v>44982</v>
      </c>
      <c r="B14975" s="2" t="s">
        <v>44983</v>
      </c>
      <c r="C14975" s="3">
        <v>42992.850173611099</v>
      </c>
      <c r="D14975" s="4" t="s">
        <v>44984</v>
      </c>
      <c r="E14975" s="5" t="s">
        <v>188</v>
      </c>
      <c r="F14975" s="6">
        <v>42992.600173611099</v>
      </c>
    </row>
    <row r="14976" spans="1:6">
      <c r="A14976" s="1" t="s">
        <v>44985</v>
      </c>
      <c r="B14976" s="2" t="s">
        <v>44986</v>
      </c>
      <c r="C14976" s="3">
        <v>42992.881435185198</v>
      </c>
      <c r="D14976" s="4" t="s">
        <v>44987</v>
      </c>
      <c r="E14976" s="5" t="s">
        <v>184</v>
      </c>
      <c r="F14976" s="6">
        <v>42992.631435185198</v>
      </c>
    </row>
    <row r="14977" spans="1:6">
      <c r="A14977" s="1" t="s">
        <v>44988</v>
      </c>
      <c r="B14977" s="2" t="s">
        <v>44989</v>
      </c>
      <c r="C14977" s="3">
        <v>42992.880057870403</v>
      </c>
      <c r="D14977" s="4" t="s">
        <v>44990</v>
      </c>
      <c r="E14977" s="5" t="s">
        <v>245</v>
      </c>
      <c r="F14977" s="6">
        <v>42992.608761574098</v>
      </c>
    </row>
    <row r="14978" spans="1:6">
      <c r="A14978" s="1" t="s">
        <v>44991</v>
      </c>
      <c r="B14978" s="2" t="s">
        <v>44992</v>
      </c>
      <c r="C14978" s="3">
        <v>42992.856122685203</v>
      </c>
      <c r="D14978" s="4" t="s">
        <v>44993</v>
      </c>
      <c r="E14978" s="5" t="s">
        <v>42</v>
      </c>
      <c r="F14978" s="6">
        <v>42992.606122685203</v>
      </c>
    </row>
    <row r="14979" spans="1:6">
      <c r="A14979" s="1" t="s">
        <v>44994</v>
      </c>
      <c r="B14979" s="2" t="s">
        <v>44995</v>
      </c>
      <c r="C14979" s="3">
        <v>42992.841539351903</v>
      </c>
      <c r="D14979" s="4" t="s">
        <v>44996</v>
      </c>
      <c r="E14979" s="5" t="s">
        <v>275</v>
      </c>
      <c r="F14979" s="6">
        <v>42992.591539351903</v>
      </c>
    </row>
    <row r="14980" spans="1:6">
      <c r="A14980" s="1" t="s">
        <v>44997</v>
      </c>
      <c r="B14980" s="2" t="s">
        <v>44998</v>
      </c>
      <c r="C14980" s="3">
        <v>42992.891782407401</v>
      </c>
      <c r="D14980" s="4" t="s">
        <v>44999</v>
      </c>
      <c r="E14980" s="5" t="s">
        <v>110</v>
      </c>
      <c r="F14980" s="6">
        <v>42992.597685185203</v>
      </c>
    </row>
    <row r="14981" spans="1:6">
      <c r="A14981" s="1" t="s">
        <v>45000</v>
      </c>
      <c r="B14981" s="2" t="s">
        <v>45001</v>
      </c>
      <c r="C14981" s="3">
        <v>42992.8590625</v>
      </c>
      <c r="D14981" s="4" t="s">
        <v>45002</v>
      </c>
      <c r="E14981" s="5" t="s">
        <v>367</v>
      </c>
      <c r="F14981" s="6">
        <v>42992.6090625</v>
      </c>
    </row>
    <row r="14982" spans="1:6">
      <c r="A14982" s="1" t="s">
        <v>45003</v>
      </c>
      <c r="B14982" s="2" t="s">
        <v>45004</v>
      </c>
      <c r="C14982" s="3">
        <v>42992.881122685198</v>
      </c>
      <c r="D14982" s="4" t="s">
        <v>45005</v>
      </c>
      <c r="E14982" s="5" t="s">
        <v>184</v>
      </c>
      <c r="F14982" s="6">
        <v>42992.631122685198</v>
      </c>
    </row>
    <row r="14983" spans="1:6">
      <c r="A14983" s="1" t="s">
        <v>45006</v>
      </c>
      <c r="B14983" s="2" t="s">
        <v>45007</v>
      </c>
      <c r="C14983" s="3">
        <v>42992.866296296299</v>
      </c>
      <c r="D14983" s="4" t="s">
        <v>45008</v>
      </c>
      <c r="E14983" s="5" t="s">
        <v>106</v>
      </c>
      <c r="F14983" s="6">
        <v>42992.606400463003</v>
      </c>
    </row>
    <row r="14984" spans="1:6">
      <c r="A14984" s="1" t="s">
        <v>45009</v>
      </c>
      <c r="B14984" s="2" t="s">
        <v>45010</v>
      </c>
      <c r="C14984" s="3">
        <v>42992.885451388902</v>
      </c>
      <c r="D14984" s="4" t="s">
        <v>45011</v>
      </c>
      <c r="E14984" s="5" t="s">
        <v>52</v>
      </c>
      <c r="F14984" s="6">
        <v>42992.635451388902</v>
      </c>
    </row>
    <row r="14985" spans="1:6">
      <c r="A14985" s="1" t="s">
        <v>45012</v>
      </c>
      <c r="B14985" s="2" t="s">
        <v>45013</v>
      </c>
      <c r="C14985" s="3">
        <v>42992.880057870403</v>
      </c>
      <c r="D14985" s="4" t="s">
        <v>45014</v>
      </c>
      <c r="E14985" s="5" t="s">
        <v>245</v>
      </c>
      <c r="F14985" s="6">
        <v>42992.624050925901</v>
      </c>
    </row>
    <row r="14986" spans="1:6">
      <c r="A14986" s="1" t="s">
        <v>45015</v>
      </c>
      <c r="B14986" s="2" t="s">
        <v>45016</v>
      </c>
      <c r="C14986" s="3">
        <v>42992.890856481499</v>
      </c>
      <c r="D14986" s="4" t="s">
        <v>45017</v>
      </c>
      <c r="E14986" s="5" t="s">
        <v>170</v>
      </c>
      <c r="F14986" s="6">
        <v>42992.640856481499</v>
      </c>
    </row>
    <row r="14987" spans="1:6">
      <c r="A14987" s="1" t="s">
        <v>45018</v>
      </c>
      <c r="B14987" s="2" t="s">
        <v>45019</v>
      </c>
      <c r="C14987" s="3">
        <v>42992.842731481498</v>
      </c>
      <c r="D14987" s="4" t="s">
        <v>45020</v>
      </c>
      <c r="E14987" s="5" t="s">
        <v>9</v>
      </c>
      <c r="F14987" s="6">
        <v>42992.592731481498</v>
      </c>
    </row>
    <row r="14988" spans="1:6">
      <c r="A14988" s="1" t="s">
        <v>45021</v>
      </c>
      <c r="B14988" s="2" t="s">
        <v>45022</v>
      </c>
      <c r="C14988" s="3">
        <v>42992.885740740698</v>
      </c>
      <c r="D14988" s="4" t="s">
        <v>45023</v>
      </c>
      <c r="E14988" s="5" t="s">
        <v>131</v>
      </c>
      <c r="F14988" s="6">
        <v>42992.635740740698</v>
      </c>
    </row>
    <row r="14989" spans="1:6">
      <c r="A14989" s="1" t="s">
        <v>45024</v>
      </c>
      <c r="B14989" s="2" t="s">
        <v>45025</v>
      </c>
      <c r="C14989" s="3">
        <v>42992.889895833301</v>
      </c>
      <c r="D14989" s="4" t="s">
        <v>45026</v>
      </c>
      <c r="E14989" s="5" t="s">
        <v>63</v>
      </c>
      <c r="F14989" s="6">
        <v>42992.639895833301</v>
      </c>
    </row>
    <row r="14990" spans="1:6">
      <c r="A14990" s="1" t="s">
        <v>45027</v>
      </c>
      <c r="B14990" s="2" t="s">
        <v>45028</v>
      </c>
      <c r="C14990" s="3">
        <v>42992.846562500003</v>
      </c>
      <c r="D14990" s="4" t="s">
        <v>45029</v>
      </c>
      <c r="E14990" s="5" t="s">
        <v>345</v>
      </c>
      <c r="F14990" s="6">
        <v>42992.596562500003</v>
      </c>
    </row>
    <row r="14991" spans="1:6">
      <c r="A14991" s="1" t="s">
        <v>45030</v>
      </c>
      <c r="B14991" s="2" t="s">
        <v>45031</v>
      </c>
      <c r="C14991" s="3">
        <v>42992.884756944397</v>
      </c>
      <c r="D14991" s="4" t="s">
        <v>45032</v>
      </c>
      <c r="E14991" s="5" t="s">
        <v>52</v>
      </c>
      <c r="F14991" s="6">
        <v>42992.634756944397</v>
      </c>
    </row>
    <row r="14992" spans="1:6">
      <c r="A14992" s="1" t="s">
        <v>45033</v>
      </c>
      <c r="B14992" s="2" t="s">
        <v>45034</v>
      </c>
      <c r="C14992" s="3">
        <v>42992.891967592601</v>
      </c>
      <c r="D14992" s="4" t="s">
        <v>45035</v>
      </c>
      <c r="E14992" s="5" t="s">
        <v>110</v>
      </c>
      <c r="F14992" s="6">
        <v>42992.6116666667</v>
      </c>
    </row>
    <row r="14993" spans="1:6">
      <c r="A14993" s="1" t="s">
        <v>45036</v>
      </c>
      <c r="B14993" s="2" t="s">
        <v>45037</v>
      </c>
      <c r="C14993" s="3">
        <v>42992.844641203701</v>
      </c>
      <c r="D14993" s="4" t="s">
        <v>45038</v>
      </c>
      <c r="E14993" s="5" t="s">
        <v>93</v>
      </c>
      <c r="F14993" s="6">
        <v>42992.594641203701</v>
      </c>
    </row>
    <row r="14994" spans="1:6">
      <c r="A14994" s="1" t="s">
        <v>45039</v>
      </c>
      <c r="B14994" s="2" t="s">
        <v>45040</v>
      </c>
      <c r="C14994" s="3">
        <v>42992.841145833299</v>
      </c>
      <c r="D14994" s="4" t="s">
        <v>45041</v>
      </c>
      <c r="E14994" s="5" t="s">
        <v>89</v>
      </c>
      <c r="F14994" s="6">
        <v>42992.591145833299</v>
      </c>
    </row>
    <row r="14995" spans="1:6">
      <c r="A14995" s="1" t="s">
        <v>45042</v>
      </c>
      <c r="B14995" s="2" t="s">
        <v>45043</v>
      </c>
      <c r="C14995" s="3">
        <v>42992.855439814797</v>
      </c>
      <c r="D14995" s="4" t="s">
        <v>45044</v>
      </c>
      <c r="E14995" s="5" t="s">
        <v>2138</v>
      </c>
      <c r="F14995" s="6">
        <v>42992.605439814797</v>
      </c>
    </row>
    <row r="14996" spans="1:6">
      <c r="A14996" s="1" t="s">
        <v>45045</v>
      </c>
      <c r="B14996" s="2" t="s">
        <v>45046</v>
      </c>
      <c r="C14996" s="3">
        <v>42992.861689814803</v>
      </c>
      <c r="D14996" s="4" t="s">
        <v>45047</v>
      </c>
      <c r="E14996" s="5" t="s">
        <v>77</v>
      </c>
      <c r="F14996" s="6">
        <v>42992.611689814803</v>
      </c>
    </row>
    <row r="14997" spans="1:6">
      <c r="A14997" s="1" t="s">
        <v>45048</v>
      </c>
      <c r="B14997" s="2" t="s">
        <v>45049</v>
      </c>
      <c r="C14997" s="3">
        <v>42992.856203703697</v>
      </c>
      <c r="D14997" s="4" t="s">
        <v>45050</v>
      </c>
      <c r="E14997" s="5" t="s">
        <v>42</v>
      </c>
      <c r="F14997" s="6">
        <v>42992.606203703697</v>
      </c>
    </row>
    <row r="14998" spans="1:6">
      <c r="A14998" s="1" t="s">
        <v>45051</v>
      </c>
      <c r="B14998" s="2" t="s">
        <v>45052</v>
      </c>
      <c r="C14998" s="3">
        <v>42992.887638888897</v>
      </c>
      <c r="D14998" s="4" t="s">
        <v>45053</v>
      </c>
      <c r="E14998" s="5" t="s">
        <v>23</v>
      </c>
      <c r="F14998" s="6">
        <v>42992.608773148102</v>
      </c>
    </row>
    <row r="14999" spans="1:6">
      <c r="A14999" s="1" t="s">
        <v>45054</v>
      </c>
      <c r="B14999" s="2" t="s">
        <v>45055</v>
      </c>
      <c r="C14999" s="3">
        <v>42992.877222222203</v>
      </c>
      <c r="D14999" s="4" t="s">
        <v>45056</v>
      </c>
      <c r="E14999" s="5" t="s">
        <v>31</v>
      </c>
      <c r="F14999" s="6">
        <v>42992.627222222203</v>
      </c>
    </row>
    <row r="15000" spans="1:6">
      <c r="A15000" s="1" t="s">
        <v>45057</v>
      </c>
      <c r="B15000" s="2" t="s">
        <v>45058</v>
      </c>
      <c r="C15000" s="3">
        <v>42992.887488425898</v>
      </c>
      <c r="D15000" s="4" t="s">
        <v>45059</v>
      </c>
      <c r="E15000" s="5" t="s">
        <v>6051</v>
      </c>
      <c r="F15000" s="6">
        <v>42992.637488425898</v>
      </c>
    </row>
    <row r="15001" spans="1:6">
      <c r="A15001" s="1" t="s">
        <v>45060</v>
      </c>
      <c r="B15001" s="2" t="s">
        <v>45061</v>
      </c>
      <c r="C15001" s="3">
        <v>42992.882916666698</v>
      </c>
      <c r="D15001" s="4" t="s">
        <v>45062</v>
      </c>
      <c r="E15001" s="5" t="s">
        <v>27</v>
      </c>
      <c r="F15001" s="6">
        <v>42992.614293981504</v>
      </c>
    </row>
    <row r="15002" spans="1:6">
      <c r="A15002" s="1" t="s">
        <v>45063</v>
      </c>
      <c r="B15002" s="2" t="s">
        <v>45064</v>
      </c>
      <c r="C15002" s="3">
        <v>42992.863923611098</v>
      </c>
      <c r="D15002" s="4" t="s">
        <v>45065</v>
      </c>
      <c r="E15002" s="5" t="s">
        <v>81</v>
      </c>
      <c r="F15002" s="6">
        <v>42992.613923611098</v>
      </c>
    </row>
    <row r="15003" spans="1:6">
      <c r="A15003" s="1" t="s">
        <v>45066</v>
      </c>
      <c r="B15003" s="2" t="s">
        <v>45067</v>
      </c>
      <c r="C15003" s="3">
        <v>42992.851122685199</v>
      </c>
      <c r="D15003" s="4" t="s">
        <v>45068</v>
      </c>
      <c r="E15003" s="5" t="s">
        <v>1289</v>
      </c>
      <c r="F15003" s="6">
        <v>42992.601122685199</v>
      </c>
    </row>
    <row r="15004" spans="1:6">
      <c r="A15004" s="1" t="s">
        <v>45069</v>
      </c>
      <c r="B15004" s="2" t="s">
        <v>45070</v>
      </c>
      <c r="C15004" s="3">
        <v>42992.887245370403</v>
      </c>
      <c r="D15004" s="4" t="s">
        <v>45071</v>
      </c>
      <c r="E15004" s="5" t="s">
        <v>23</v>
      </c>
      <c r="F15004" s="6">
        <v>42992.637245370403</v>
      </c>
    </row>
    <row r="15005" spans="1:6">
      <c r="A15005" s="1" t="s">
        <v>45072</v>
      </c>
      <c r="B15005" s="2" t="s">
        <v>45073</v>
      </c>
      <c r="C15005" s="3">
        <v>42992.861296296302</v>
      </c>
      <c r="D15005" s="4" t="s">
        <v>45074</v>
      </c>
      <c r="E15005" s="5" t="s">
        <v>255</v>
      </c>
      <c r="F15005" s="6">
        <v>42992.611296296302</v>
      </c>
    </row>
    <row r="15006" spans="1:6">
      <c r="A15006" s="1" t="s">
        <v>45075</v>
      </c>
      <c r="B15006" s="2" t="s">
        <v>45076</v>
      </c>
      <c r="C15006" s="3">
        <v>42992.855405092603</v>
      </c>
      <c r="D15006" s="4" t="s">
        <v>45077</v>
      </c>
      <c r="E15006" s="5" t="s">
        <v>648</v>
      </c>
      <c r="F15006" s="6">
        <v>42992.605405092603</v>
      </c>
    </row>
    <row r="15007" spans="1:6">
      <c r="A15007" s="1" t="s">
        <v>45078</v>
      </c>
      <c r="B15007" s="2" t="s">
        <v>45079</v>
      </c>
      <c r="C15007" s="3">
        <v>42992.841493055603</v>
      </c>
      <c r="D15007" s="4" t="s">
        <v>45080</v>
      </c>
      <c r="E15007" s="5" t="s">
        <v>275</v>
      </c>
      <c r="F15007" s="6">
        <v>42992.591493055603</v>
      </c>
    </row>
    <row r="15008" spans="1:6">
      <c r="A15008" s="1" t="s">
        <v>45081</v>
      </c>
      <c r="B15008" s="2" t="s">
        <v>45082</v>
      </c>
      <c r="C15008" s="3">
        <v>42992.8809259259</v>
      </c>
      <c r="D15008" s="4" t="s">
        <v>45083</v>
      </c>
      <c r="E15008" s="5" t="s">
        <v>184</v>
      </c>
      <c r="F15008" s="6">
        <v>42992.6309259259</v>
      </c>
    </row>
    <row r="15009" spans="1:6">
      <c r="A15009" s="1" t="s">
        <v>45084</v>
      </c>
      <c r="B15009" s="2" t="s">
        <v>45085</v>
      </c>
      <c r="C15009" s="3">
        <v>42992.8831712963</v>
      </c>
      <c r="D15009" s="4" t="s">
        <v>45086</v>
      </c>
      <c r="E15009" s="5" t="s">
        <v>27</v>
      </c>
      <c r="F15009" s="6">
        <v>42992.6165162037</v>
      </c>
    </row>
    <row r="15010" spans="1:6">
      <c r="A15010" s="1" t="s">
        <v>45087</v>
      </c>
      <c r="B15010" s="2" t="s">
        <v>45088</v>
      </c>
      <c r="C15010" s="3">
        <v>42992.8886921296</v>
      </c>
      <c r="D15010" s="4" t="s">
        <v>45089</v>
      </c>
      <c r="E15010" s="5" t="s">
        <v>166</v>
      </c>
      <c r="F15010" s="6">
        <v>42992.597638888903</v>
      </c>
    </row>
    <row r="15011" spans="1:6">
      <c r="A15011" s="1" t="s">
        <v>45090</v>
      </c>
      <c r="B15011" s="2" t="s">
        <v>45091</v>
      </c>
      <c r="C15011" s="3">
        <v>42992.8667361111</v>
      </c>
      <c r="D15011" s="4" t="s">
        <v>45092</v>
      </c>
      <c r="E15011" s="5" t="s">
        <v>106</v>
      </c>
      <c r="F15011" s="6">
        <v>42992.6167361111</v>
      </c>
    </row>
    <row r="15012" spans="1:6">
      <c r="A15012" s="1" t="s">
        <v>45093</v>
      </c>
      <c r="B15012" s="2" t="s">
        <v>45094</v>
      </c>
      <c r="C15012" s="3">
        <v>42992.851168981499</v>
      </c>
      <c r="D15012" s="4" t="s">
        <v>45095</v>
      </c>
      <c r="E15012" s="5" t="s">
        <v>1289</v>
      </c>
      <c r="F15012" s="6">
        <v>42992.601168981499</v>
      </c>
    </row>
    <row r="15013" spans="1:6">
      <c r="A15013" s="1" t="s">
        <v>45096</v>
      </c>
      <c r="B15013" s="2" t="s">
        <v>45097</v>
      </c>
      <c r="C15013" s="3">
        <v>42992.891805555599</v>
      </c>
      <c r="D15013" s="4" t="s">
        <v>45098</v>
      </c>
      <c r="E15013" s="5" t="s">
        <v>110</v>
      </c>
      <c r="F15013" s="6">
        <v>42992.616527777798</v>
      </c>
    </row>
    <row r="15014" spans="1:6">
      <c r="A15014" s="1" t="s">
        <v>45099</v>
      </c>
      <c r="B15014" s="2" t="s">
        <v>45100</v>
      </c>
      <c r="C15014" s="3">
        <v>42992.844664351898</v>
      </c>
      <c r="D15014" s="4" t="s">
        <v>45101</v>
      </c>
      <c r="E15014" s="5" t="s">
        <v>93</v>
      </c>
      <c r="F15014" s="6">
        <v>42992.594664351898</v>
      </c>
    </row>
    <row r="15015" spans="1:6">
      <c r="A15015" s="1" t="s">
        <v>45102</v>
      </c>
      <c r="B15015" s="2" t="s">
        <v>45103</v>
      </c>
      <c r="C15015" s="3">
        <v>42992.8811458333</v>
      </c>
      <c r="D15015" s="4" t="s">
        <v>45104</v>
      </c>
      <c r="E15015" s="5" t="s">
        <v>184</v>
      </c>
      <c r="F15015" s="6">
        <v>42992.617743055598</v>
      </c>
    </row>
    <row r="15016" spans="1:6">
      <c r="A15016" s="1" t="s">
        <v>45105</v>
      </c>
      <c r="B15016" s="2" t="s">
        <v>45106</v>
      </c>
      <c r="C15016" s="3">
        <v>42992.886944444399</v>
      </c>
      <c r="D15016" s="4" t="s">
        <v>45107</v>
      </c>
      <c r="E15016" s="5" t="s">
        <v>23</v>
      </c>
      <c r="F15016" s="6">
        <v>42992.603622685201</v>
      </c>
    </row>
    <row r="15017" spans="1:6">
      <c r="A15017" s="1" t="s">
        <v>45108</v>
      </c>
      <c r="B15017" s="2" t="s">
        <v>45109</v>
      </c>
      <c r="C15017" s="3">
        <v>42992.8843865741</v>
      </c>
      <c r="D15017" s="4" t="s">
        <v>45110</v>
      </c>
      <c r="E15017" s="5" t="s">
        <v>52</v>
      </c>
      <c r="F15017" s="6">
        <v>42992.629317129598</v>
      </c>
    </row>
    <row r="15018" spans="1:6">
      <c r="A15018" s="1" t="s">
        <v>45111</v>
      </c>
      <c r="B15018" s="2" t="s">
        <v>45112</v>
      </c>
      <c r="C15018" s="3">
        <v>42992.8834837963</v>
      </c>
      <c r="D15018" s="4" t="s">
        <v>45113</v>
      </c>
      <c r="E15018" s="5" t="s">
        <v>27</v>
      </c>
      <c r="F15018" s="6">
        <v>42992.6334837963</v>
      </c>
    </row>
    <row r="15019" spans="1:6">
      <c r="A15019" s="1" t="s">
        <v>45114</v>
      </c>
      <c r="B15019" s="2" t="s">
        <v>45115</v>
      </c>
      <c r="C15019" s="3">
        <v>42992.8912962963</v>
      </c>
      <c r="D15019" s="4" t="s">
        <v>45116</v>
      </c>
      <c r="E15019" s="5" t="s">
        <v>170</v>
      </c>
      <c r="F15019" s="6">
        <v>42992.6011111111</v>
      </c>
    </row>
    <row r="15020" spans="1:6">
      <c r="A15020" s="1" t="s">
        <v>45117</v>
      </c>
      <c r="B15020" s="2" t="s">
        <v>45118</v>
      </c>
      <c r="C15020" s="3">
        <v>42992.8909375</v>
      </c>
      <c r="D15020" s="4" t="s">
        <v>45119</v>
      </c>
      <c r="E15020" s="5" t="s">
        <v>170</v>
      </c>
      <c r="F15020" s="6">
        <v>42992.6409375</v>
      </c>
    </row>
    <row r="15021" spans="1:6">
      <c r="A15021" s="1" t="s">
        <v>45120</v>
      </c>
      <c r="B15021" s="2" t="s">
        <v>45121</v>
      </c>
      <c r="C15021" s="3">
        <v>42992.857268518499</v>
      </c>
      <c r="D15021" s="4" t="s">
        <v>45122</v>
      </c>
      <c r="E15021" s="5" t="s">
        <v>56</v>
      </c>
      <c r="F15021" s="6">
        <v>42992.607268518499</v>
      </c>
    </row>
    <row r="15022" spans="1:6">
      <c r="A15022" s="1" t="s">
        <v>45123</v>
      </c>
      <c r="B15022" s="2" t="s">
        <v>45124</v>
      </c>
      <c r="C15022" s="3">
        <v>42992.888402777797</v>
      </c>
      <c r="D15022" s="4" t="s">
        <v>45125</v>
      </c>
      <c r="E15022" s="5" t="s">
        <v>166</v>
      </c>
      <c r="F15022" s="6">
        <v>42992.638402777797</v>
      </c>
    </row>
    <row r="15023" spans="1:6">
      <c r="A15023" s="1" t="s">
        <v>45126</v>
      </c>
      <c r="B15023" s="2" t="s">
        <v>45127</v>
      </c>
      <c r="C15023" s="3">
        <v>42992.891608796301</v>
      </c>
      <c r="D15023" s="4" t="s">
        <v>45128</v>
      </c>
      <c r="E15023" s="5" t="s">
        <v>110</v>
      </c>
      <c r="F15023" s="6">
        <v>42992.607314814799</v>
      </c>
    </row>
    <row r="15024" spans="1:6">
      <c r="A15024" s="1" t="s">
        <v>45129</v>
      </c>
      <c r="B15024" s="2" t="s">
        <v>45130</v>
      </c>
      <c r="C15024" s="3">
        <v>42992.891585648104</v>
      </c>
      <c r="D15024" s="4" t="s">
        <v>45131</v>
      </c>
      <c r="E15024" s="5" t="s">
        <v>110</v>
      </c>
      <c r="F15024" s="6">
        <v>42992.641585648104</v>
      </c>
    </row>
    <row r="15025" spans="1:6">
      <c r="A15025" s="1" t="s">
        <v>45132</v>
      </c>
      <c r="B15025" s="2" t="s">
        <v>45133</v>
      </c>
      <c r="C15025" s="3">
        <v>42992.844629629602</v>
      </c>
      <c r="D15025" s="4" t="s">
        <v>45134</v>
      </c>
      <c r="E15025" s="5" t="s">
        <v>93</v>
      </c>
      <c r="F15025" s="6">
        <v>42992.594629629602</v>
      </c>
    </row>
    <row r="15026" spans="1:6">
      <c r="A15026" s="1" t="s">
        <v>45135</v>
      </c>
      <c r="B15026" s="2" t="s">
        <v>45136</v>
      </c>
      <c r="C15026" s="3">
        <v>42992.858784722201</v>
      </c>
      <c r="D15026" s="4" t="s">
        <v>45137</v>
      </c>
      <c r="E15026" s="5" t="s">
        <v>367</v>
      </c>
      <c r="F15026" s="6">
        <v>42992.608784722201</v>
      </c>
    </row>
    <row r="15027" spans="1:6">
      <c r="A15027" s="1" t="s">
        <v>45138</v>
      </c>
      <c r="B15027" s="2" t="s">
        <v>45139</v>
      </c>
      <c r="C15027" s="3">
        <v>42992.8831712963</v>
      </c>
      <c r="D15027" s="4" t="s">
        <v>45140</v>
      </c>
      <c r="E15027" s="5" t="s">
        <v>27</v>
      </c>
      <c r="F15027" s="6">
        <v>42992.612395833297</v>
      </c>
    </row>
    <row r="15028" spans="1:6">
      <c r="A15028" s="1" t="s">
        <v>45141</v>
      </c>
      <c r="B15028" s="2" t="s">
        <v>45142</v>
      </c>
      <c r="C15028" s="3">
        <v>42992.866307870398</v>
      </c>
      <c r="D15028" s="4" t="s">
        <v>45143</v>
      </c>
      <c r="E15028" s="5" t="s">
        <v>106</v>
      </c>
      <c r="F15028" s="6">
        <v>42992.616307870398</v>
      </c>
    </row>
    <row r="15029" spans="1:6">
      <c r="A15029" s="1" t="s">
        <v>45144</v>
      </c>
      <c r="B15029" s="2" t="s">
        <v>45145</v>
      </c>
      <c r="C15029" s="3">
        <v>42992.867916666699</v>
      </c>
      <c r="D15029" s="4" t="s">
        <v>45146</v>
      </c>
      <c r="E15029" s="5" t="s">
        <v>234</v>
      </c>
      <c r="F15029" s="6">
        <v>42992.617916666699</v>
      </c>
    </row>
    <row r="15030" spans="1:6">
      <c r="A15030" s="1" t="s">
        <v>45147</v>
      </c>
      <c r="B15030" s="2" t="s">
        <v>45148</v>
      </c>
      <c r="C15030" s="3">
        <v>42992.8588310185</v>
      </c>
      <c r="D15030" s="4" t="s">
        <v>45149</v>
      </c>
      <c r="E15030" s="5" t="s">
        <v>367</v>
      </c>
      <c r="F15030" s="6">
        <v>42992.6088310185</v>
      </c>
    </row>
    <row r="15031" spans="1:6">
      <c r="A15031" s="1" t="s">
        <v>45150</v>
      </c>
      <c r="B15031" s="2" t="s">
        <v>45151</v>
      </c>
      <c r="C15031" s="3">
        <v>42992.852719907401</v>
      </c>
      <c r="D15031" s="4" t="s">
        <v>45152</v>
      </c>
      <c r="E15031" s="5" t="s">
        <v>127</v>
      </c>
      <c r="F15031" s="6">
        <v>42992.602719907401</v>
      </c>
    </row>
    <row r="15032" spans="1:6">
      <c r="A15032" s="1" t="s">
        <v>45153</v>
      </c>
      <c r="B15032" s="2" t="s">
        <v>45154</v>
      </c>
      <c r="C15032" s="3">
        <v>42992.867719907401</v>
      </c>
      <c r="D15032" s="4" t="s">
        <v>45155</v>
      </c>
      <c r="E15032" s="5" t="s">
        <v>234</v>
      </c>
      <c r="F15032" s="6">
        <v>42992.590601851902</v>
      </c>
    </row>
    <row r="15033" spans="1:6">
      <c r="A15033" s="1" t="s">
        <v>45156</v>
      </c>
      <c r="B15033" s="2" t="s">
        <v>45157</v>
      </c>
      <c r="C15033" s="3">
        <v>42992.881446759297</v>
      </c>
      <c r="D15033" s="4" t="s">
        <v>45158</v>
      </c>
      <c r="E15033" s="5" t="s">
        <v>184</v>
      </c>
      <c r="F15033" s="6">
        <v>42992.631446759297</v>
      </c>
    </row>
    <row r="15034" spans="1:6">
      <c r="A15034" s="1" t="s">
        <v>45159</v>
      </c>
      <c r="B15034" s="2" t="s">
        <v>45160</v>
      </c>
      <c r="C15034" s="3">
        <v>42992.868587962999</v>
      </c>
      <c r="D15034" s="4" t="s">
        <v>45161</v>
      </c>
      <c r="E15034" s="5" t="s">
        <v>1039</v>
      </c>
      <c r="F15034" s="6">
        <v>42992.618587962999</v>
      </c>
    </row>
    <row r="15035" spans="1:6">
      <c r="A15035" s="1" t="s">
        <v>45162</v>
      </c>
      <c r="B15035" s="2" t="s">
        <v>45163</v>
      </c>
      <c r="C15035" s="3">
        <v>42992.873993055597</v>
      </c>
      <c r="D15035" s="4" t="s">
        <v>45164</v>
      </c>
      <c r="E15035" s="5" t="s">
        <v>138</v>
      </c>
      <c r="F15035" s="6">
        <v>42992.623993055597</v>
      </c>
    </row>
    <row r="15036" spans="1:6">
      <c r="A15036" s="1" t="s">
        <v>45165</v>
      </c>
      <c r="B15036" s="2" t="s">
        <v>45166</v>
      </c>
      <c r="C15036" s="3">
        <v>42992.861701388902</v>
      </c>
      <c r="D15036" s="4" t="s">
        <v>45167</v>
      </c>
      <c r="E15036" s="5" t="s">
        <v>77</v>
      </c>
      <c r="F15036" s="6">
        <v>42992.611701388902</v>
      </c>
    </row>
    <row r="15037" spans="1:6">
      <c r="A15037" s="1" t="s">
        <v>45168</v>
      </c>
      <c r="B15037" s="2" t="s">
        <v>45169</v>
      </c>
      <c r="C15037" s="3">
        <v>42992.853425925903</v>
      </c>
      <c r="D15037" s="4" t="s">
        <v>45170</v>
      </c>
      <c r="E15037" s="5" t="s">
        <v>818</v>
      </c>
      <c r="F15037" s="6">
        <v>42992.603425925903</v>
      </c>
    </row>
    <row r="15038" spans="1:6">
      <c r="A15038" s="1" t="s">
        <v>45171</v>
      </c>
      <c r="B15038" s="2" t="s">
        <v>45172</v>
      </c>
      <c r="C15038" s="3">
        <v>42992.8829513889</v>
      </c>
      <c r="D15038" s="4" t="s">
        <v>45173</v>
      </c>
      <c r="E15038" s="5" t="s">
        <v>27</v>
      </c>
      <c r="F15038" s="6">
        <v>42992.6329513889</v>
      </c>
    </row>
    <row r="15039" spans="1:6">
      <c r="A15039" s="1" t="s">
        <v>45174</v>
      </c>
      <c r="B15039" s="2" t="s">
        <v>45175</v>
      </c>
      <c r="C15039" s="3">
        <v>42992.841527777797</v>
      </c>
      <c r="D15039" s="4" t="s">
        <v>45176</v>
      </c>
      <c r="E15039" s="5" t="s">
        <v>275</v>
      </c>
      <c r="F15039" s="6">
        <v>42992.591527777797</v>
      </c>
    </row>
    <row r="15040" spans="1:6">
      <c r="A15040" s="1" t="s">
        <v>45177</v>
      </c>
      <c r="B15040" s="2" t="s">
        <v>45178</v>
      </c>
      <c r="C15040" s="3">
        <v>42992.878668981502</v>
      </c>
      <c r="D15040" s="4" t="s">
        <v>45179</v>
      </c>
      <c r="E15040" s="5" t="s">
        <v>142</v>
      </c>
      <c r="F15040" s="6">
        <v>42992.628668981502</v>
      </c>
    </row>
    <row r="15041" spans="1:6">
      <c r="A15041" s="1" t="s">
        <v>45180</v>
      </c>
      <c r="B15041" s="2" t="s">
        <v>45181</v>
      </c>
      <c r="C15041" s="3">
        <v>42992.8886458333</v>
      </c>
      <c r="D15041" s="4" t="s">
        <v>45182</v>
      </c>
      <c r="E15041" s="5" t="s">
        <v>166</v>
      </c>
      <c r="F15041" s="6">
        <v>42992.620914351901</v>
      </c>
    </row>
    <row r="15042" spans="1:6">
      <c r="A15042" s="1" t="s">
        <v>45183</v>
      </c>
      <c r="B15042" s="2" t="s">
        <v>45184</v>
      </c>
      <c r="C15042" s="3">
        <v>42992.877476851798</v>
      </c>
      <c r="D15042" s="4" t="s">
        <v>45185</v>
      </c>
      <c r="E15042" s="5" t="s">
        <v>31</v>
      </c>
      <c r="F15042" s="6">
        <v>42992.627476851798</v>
      </c>
    </row>
    <row r="15043" spans="1:6">
      <c r="A15043" s="1" t="s">
        <v>45186</v>
      </c>
      <c r="B15043" s="2" t="s">
        <v>45187</v>
      </c>
      <c r="C15043" s="3">
        <v>42992.888981481497</v>
      </c>
      <c r="D15043" s="4" t="s">
        <v>45188</v>
      </c>
      <c r="E15043" s="5" t="s">
        <v>19</v>
      </c>
      <c r="F15043" s="6">
        <v>42992.595266203702</v>
      </c>
    </row>
    <row r="15044" spans="1:6">
      <c r="A15044" s="1" t="s">
        <v>45189</v>
      </c>
      <c r="B15044" s="2" t="s">
        <v>45190</v>
      </c>
      <c r="C15044" s="3">
        <v>43336.287071759303</v>
      </c>
      <c r="D15044" s="4" t="s">
        <v>45191</v>
      </c>
      <c r="F15044" s="6">
        <v>43336.037071759303</v>
      </c>
    </row>
    <row r="15045" spans="1:6">
      <c r="A15045" s="1" t="s">
        <v>45192</v>
      </c>
      <c r="B15045" s="2" t="s">
        <v>45193</v>
      </c>
      <c r="C15045" s="3">
        <v>42992.862372685202</v>
      </c>
      <c r="D15045" s="4" t="s">
        <v>45194</v>
      </c>
      <c r="E15045" s="5" t="s">
        <v>301</v>
      </c>
      <c r="F15045" s="6">
        <v>42992.612372685202</v>
      </c>
    </row>
    <row r="15046" spans="1:6">
      <c r="A15046" s="1" t="s">
        <v>45195</v>
      </c>
      <c r="B15046" s="2" t="s">
        <v>45196</v>
      </c>
      <c r="C15046" s="3">
        <v>42992.874270833301</v>
      </c>
      <c r="D15046" s="4" t="s">
        <v>45197</v>
      </c>
      <c r="E15046" s="5" t="s">
        <v>138</v>
      </c>
      <c r="F15046" s="6">
        <v>42992.621122685203</v>
      </c>
    </row>
    <row r="15047" spans="1:6">
      <c r="A15047" s="1" t="s">
        <v>45198</v>
      </c>
      <c r="B15047" s="2" t="s">
        <v>45199</v>
      </c>
      <c r="C15047" s="3">
        <v>42992.857222222199</v>
      </c>
      <c r="D15047" s="4" t="s">
        <v>45200</v>
      </c>
      <c r="E15047" s="5" t="s">
        <v>56</v>
      </c>
      <c r="F15047" s="6">
        <v>42992.607222222199</v>
      </c>
    </row>
    <row r="15048" spans="1:6">
      <c r="A15048" s="1" t="s">
        <v>45201</v>
      </c>
      <c r="B15048" s="2" t="s">
        <v>45202</v>
      </c>
      <c r="C15048" s="3">
        <v>42992.885671296302</v>
      </c>
      <c r="D15048" s="4" t="s">
        <v>45203</v>
      </c>
      <c r="E15048" s="5" t="s">
        <v>131</v>
      </c>
      <c r="F15048" s="6">
        <v>42992.635671296302</v>
      </c>
    </row>
    <row r="15049" spans="1:6">
      <c r="A15049" s="1" t="s">
        <v>45204</v>
      </c>
      <c r="B15049" s="2" t="s">
        <v>45205</v>
      </c>
      <c r="C15049" s="3">
        <v>42992.8421759259</v>
      </c>
      <c r="D15049" s="4" t="s">
        <v>45206</v>
      </c>
      <c r="E15049" s="5" t="s">
        <v>224</v>
      </c>
      <c r="F15049" s="6">
        <v>42992.5921759259</v>
      </c>
    </row>
    <row r="15050" spans="1:6">
      <c r="A15050" s="1" t="s">
        <v>45207</v>
      </c>
      <c r="B15050" s="2" t="s">
        <v>45208</v>
      </c>
      <c r="C15050" s="3">
        <v>42992.877708333297</v>
      </c>
      <c r="D15050" s="4" t="s">
        <v>45209</v>
      </c>
      <c r="E15050" s="5" t="s">
        <v>31</v>
      </c>
      <c r="F15050" s="6">
        <v>42992.622141203698</v>
      </c>
    </row>
    <row r="15051" spans="1:6">
      <c r="A15051" s="1" t="s">
        <v>45210</v>
      </c>
      <c r="B15051" s="2" t="s">
        <v>45211</v>
      </c>
      <c r="C15051" s="3">
        <v>42992.879074074102</v>
      </c>
      <c r="D15051" s="4" t="s">
        <v>45212</v>
      </c>
      <c r="E15051" s="5" t="s">
        <v>309</v>
      </c>
      <c r="F15051" s="6">
        <v>42992.612696759301</v>
      </c>
    </row>
    <row r="15052" spans="1:6">
      <c r="A15052" s="1" t="s">
        <v>45213</v>
      </c>
      <c r="B15052" s="2" t="s">
        <v>45214</v>
      </c>
      <c r="C15052" s="3">
        <v>42992.886921296304</v>
      </c>
      <c r="D15052" s="4" t="s">
        <v>45215</v>
      </c>
      <c r="E15052" s="5" t="s">
        <v>23</v>
      </c>
      <c r="F15052" s="6">
        <v>42992.636921296304</v>
      </c>
    </row>
    <row r="15053" spans="1:6">
      <c r="A15053" s="1" t="s">
        <v>45216</v>
      </c>
      <c r="B15053" s="2" t="s">
        <v>45217</v>
      </c>
      <c r="C15053" s="3">
        <v>42992.890601851897</v>
      </c>
      <c r="D15053" s="4" t="s">
        <v>45218</v>
      </c>
      <c r="E15053" s="5" t="s">
        <v>170</v>
      </c>
      <c r="F15053" s="6">
        <v>42992.597974536999</v>
      </c>
    </row>
    <row r="15054" spans="1:6">
      <c r="A15054" s="1" t="s">
        <v>45219</v>
      </c>
      <c r="B15054" s="2" t="s">
        <v>45220</v>
      </c>
      <c r="C15054" s="3">
        <v>42992.881134259304</v>
      </c>
      <c r="D15054" s="4" t="s">
        <v>45221</v>
      </c>
      <c r="E15054" s="5" t="s">
        <v>184</v>
      </c>
      <c r="F15054" s="6">
        <v>42992.631134259304</v>
      </c>
    </row>
    <row r="15055" spans="1:6">
      <c r="A15055" s="1" t="s">
        <v>45222</v>
      </c>
      <c r="B15055" s="2" t="s">
        <v>45223</v>
      </c>
      <c r="C15055" s="3">
        <v>42992.844687500001</v>
      </c>
      <c r="D15055" s="4" t="s">
        <v>45224</v>
      </c>
      <c r="E15055" s="5" t="s">
        <v>93</v>
      </c>
      <c r="F15055" s="6">
        <v>42992.594687500001</v>
      </c>
    </row>
    <row r="15056" spans="1:6">
      <c r="A15056" s="1" t="s">
        <v>45225</v>
      </c>
      <c r="B15056" s="2" t="s">
        <v>45226</v>
      </c>
      <c r="C15056" s="3">
        <v>42992.882928240702</v>
      </c>
      <c r="D15056" s="4" t="s">
        <v>45227</v>
      </c>
      <c r="E15056" s="5" t="s">
        <v>27</v>
      </c>
      <c r="F15056" s="6">
        <v>42992.632928240702</v>
      </c>
    </row>
    <row r="15057" spans="1:6">
      <c r="A15057" s="1" t="s">
        <v>45228</v>
      </c>
      <c r="B15057" s="2" t="s">
        <v>45229</v>
      </c>
      <c r="C15057" s="3">
        <v>42992.863935185203</v>
      </c>
      <c r="D15057" s="4" t="s">
        <v>45230</v>
      </c>
      <c r="E15057" s="5" t="s">
        <v>81</v>
      </c>
      <c r="F15057" s="6">
        <v>42992.596666666701</v>
      </c>
    </row>
    <row r="15058" spans="1:6">
      <c r="A15058" s="1" t="s">
        <v>45231</v>
      </c>
      <c r="B15058" s="2" t="s">
        <v>45232</v>
      </c>
      <c r="C15058" s="3">
        <v>42992.847615740699</v>
      </c>
      <c r="D15058" s="4" t="s">
        <v>45233</v>
      </c>
      <c r="E15058" s="5" t="s">
        <v>162</v>
      </c>
      <c r="F15058" s="6">
        <v>42992.597615740699</v>
      </c>
    </row>
    <row r="15059" spans="1:6">
      <c r="A15059" s="1" t="s">
        <v>45234</v>
      </c>
      <c r="B15059" s="2" t="s">
        <v>45235</v>
      </c>
      <c r="C15059" s="3">
        <v>42992.877268518503</v>
      </c>
      <c r="D15059" s="4" t="s">
        <v>45236</v>
      </c>
      <c r="E15059" s="5" t="s">
        <v>31</v>
      </c>
      <c r="F15059" s="6">
        <v>42992.627268518503</v>
      </c>
    </row>
    <row r="15060" spans="1:6">
      <c r="A15060" s="1" t="s">
        <v>45237</v>
      </c>
      <c r="B15060" s="2" t="s">
        <v>45238</v>
      </c>
      <c r="C15060" s="3">
        <v>42992.867569444403</v>
      </c>
      <c r="D15060" s="4" t="s">
        <v>45239</v>
      </c>
      <c r="E15060" s="5" t="s">
        <v>234</v>
      </c>
      <c r="F15060" s="6">
        <v>42992.617569444403</v>
      </c>
    </row>
    <row r="15061" spans="1:6">
      <c r="A15061" s="1" t="s">
        <v>45240</v>
      </c>
      <c r="B15061" s="2" t="s">
        <v>45241</v>
      </c>
      <c r="C15061" s="3">
        <v>42992.886030092603</v>
      </c>
      <c r="D15061" s="4" t="s">
        <v>45242</v>
      </c>
      <c r="E15061" s="5" t="s">
        <v>131</v>
      </c>
      <c r="F15061" s="6">
        <v>42992.636030092603</v>
      </c>
    </row>
    <row r="15062" spans="1:6">
      <c r="A15062" s="1" t="s">
        <v>45243</v>
      </c>
      <c r="B15062" s="2" t="s">
        <v>45244</v>
      </c>
      <c r="C15062" s="3">
        <v>42992.879085648201</v>
      </c>
      <c r="D15062" s="4" t="s">
        <v>45245</v>
      </c>
      <c r="E15062" s="5" t="s">
        <v>309</v>
      </c>
      <c r="F15062" s="6">
        <v>42992.629085648201</v>
      </c>
    </row>
    <row r="15063" spans="1:6">
      <c r="A15063" s="1" t="s">
        <v>45246</v>
      </c>
      <c r="B15063" s="2" t="s">
        <v>45247</v>
      </c>
      <c r="C15063" s="3">
        <v>42992.8917939815</v>
      </c>
      <c r="D15063" s="4" t="s">
        <v>45248</v>
      </c>
      <c r="E15063" s="5" t="s">
        <v>110</v>
      </c>
      <c r="F15063" s="6">
        <v>42992.6012962963</v>
      </c>
    </row>
    <row r="15064" spans="1:6">
      <c r="A15064" s="1" t="s">
        <v>45249</v>
      </c>
      <c r="B15064" s="2" t="s">
        <v>45250</v>
      </c>
      <c r="C15064" s="3">
        <v>42992.8745486111</v>
      </c>
      <c r="D15064" s="4" t="s">
        <v>45251</v>
      </c>
      <c r="E15064" s="5" t="s">
        <v>667</v>
      </c>
      <c r="F15064" s="6">
        <v>42992.6245486111</v>
      </c>
    </row>
    <row r="15065" spans="1:6">
      <c r="A15065" s="1" t="s">
        <v>45252</v>
      </c>
      <c r="B15065" s="2" t="s">
        <v>45253</v>
      </c>
      <c r="C15065" s="3">
        <v>42992.889062499999</v>
      </c>
      <c r="D15065" s="4" t="s">
        <v>45254</v>
      </c>
      <c r="E15065" s="5" t="s">
        <v>166</v>
      </c>
      <c r="F15065" s="6">
        <v>42992.611284722203</v>
      </c>
    </row>
    <row r="15066" spans="1:6">
      <c r="A15066" s="1" t="s">
        <v>45255</v>
      </c>
      <c r="B15066" s="2" t="s">
        <v>45256</v>
      </c>
      <c r="C15066" s="3">
        <v>42992.856157407397</v>
      </c>
      <c r="D15066" s="4" t="s">
        <v>45257</v>
      </c>
      <c r="E15066" s="5" t="s">
        <v>42</v>
      </c>
      <c r="F15066" s="6">
        <v>42992.606157407397</v>
      </c>
    </row>
    <row r="15067" spans="1:6">
      <c r="A15067" s="1" t="s">
        <v>45258</v>
      </c>
      <c r="B15067" s="2" t="s">
        <v>45259</v>
      </c>
      <c r="C15067" s="3">
        <v>42992.841493055603</v>
      </c>
      <c r="D15067" s="4" t="s">
        <v>45260</v>
      </c>
      <c r="E15067" s="5" t="s">
        <v>275</v>
      </c>
      <c r="F15067" s="6">
        <v>42992.591493055603</v>
      </c>
    </row>
    <row r="15068" spans="1:6">
      <c r="A15068" s="1" t="s">
        <v>45261</v>
      </c>
      <c r="B15068" s="2" t="s">
        <v>45262</v>
      </c>
      <c r="C15068" s="3">
        <v>43552.574444444399</v>
      </c>
      <c r="D15068" s="4" t="s">
        <v>45263</v>
      </c>
      <c r="F15068" s="6">
        <v>43552.324444444399</v>
      </c>
    </row>
    <row r="15069" spans="1:6">
      <c r="A15069" s="1" t="s">
        <v>45264</v>
      </c>
      <c r="B15069" s="2" t="s">
        <v>45265</v>
      </c>
      <c r="C15069" s="3">
        <v>42992.860162037003</v>
      </c>
      <c r="D15069" s="4" t="s">
        <v>45266</v>
      </c>
      <c r="E15069" s="5" t="s">
        <v>322</v>
      </c>
      <c r="F15069" s="6">
        <v>42992.610162037003</v>
      </c>
    </row>
    <row r="15070" spans="1:6">
      <c r="A15070" s="1" t="s">
        <v>45267</v>
      </c>
      <c r="B15070" s="2" t="s">
        <v>45268</v>
      </c>
      <c r="C15070" s="3">
        <v>42992.866273148102</v>
      </c>
      <c r="D15070" s="4" t="s">
        <v>45269</v>
      </c>
      <c r="E15070" s="5" t="s">
        <v>106</v>
      </c>
      <c r="F15070" s="6">
        <v>42992.616273148102</v>
      </c>
    </row>
    <row r="15071" spans="1:6">
      <c r="A15071" s="1" t="s">
        <v>45270</v>
      </c>
      <c r="B15071" s="2" t="s">
        <v>45271</v>
      </c>
      <c r="C15071" s="3">
        <v>42992.874849537002</v>
      </c>
      <c r="D15071" s="4" t="s">
        <v>45272</v>
      </c>
      <c r="E15071" s="5" t="s">
        <v>667</v>
      </c>
      <c r="F15071" s="6">
        <v>42992.591527777797</v>
      </c>
    </row>
    <row r="15072" spans="1:6">
      <c r="A15072" s="1" t="s">
        <v>45273</v>
      </c>
      <c r="B15072" s="2" t="s">
        <v>45274</v>
      </c>
      <c r="C15072" s="3">
        <v>42992.887222222198</v>
      </c>
      <c r="D15072" s="4" t="s">
        <v>45275</v>
      </c>
      <c r="E15072" s="5" t="s">
        <v>23</v>
      </c>
      <c r="F15072" s="6">
        <v>42992.637222222198</v>
      </c>
    </row>
    <row r="15073" spans="1:6">
      <c r="A15073" s="1" t="s">
        <v>45276</v>
      </c>
      <c r="B15073" s="2" t="s">
        <v>45277</v>
      </c>
      <c r="C15073" s="3">
        <v>42992.8426736111</v>
      </c>
      <c r="D15073" s="4" t="s">
        <v>45278</v>
      </c>
      <c r="E15073" s="5" t="s">
        <v>9</v>
      </c>
      <c r="F15073" s="6">
        <v>42992.5926736111</v>
      </c>
    </row>
    <row r="15074" spans="1:6">
      <c r="A15074" s="1" t="s">
        <v>45279</v>
      </c>
      <c r="B15074" s="2" t="s">
        <v>45280</v>
      </c>
      <c r="C15074" s="3">
        <v>42992.891967592601</v>
      </c>
      <c r="D15074" s="4" t="s">
        <v>45281</v>
      </c>
      <c r="E15074" s="5" t="s">
        <v>110</v>
      </c>
      <c r="F15074" s="6">
        <v>42992.602546296301</v>
      </c>
    </row>
    <row r="15075" spans="1:6">
      <c r="A15075" s="1" t="s">
        <v>45282</v>
      </c>
      <c r="B15075" s="2" t="s">
        <v>45283</v>
      </c>
      <c r="C15075" s="3">
        <v>42992.870682870402</v>
      </c>
      <c r="D15075" s="4" t="s">
        <v>45284</v>
      </c>
      <c r="E15075" s="5" t="s">
        <v>198</v>
      </c>
      <c r="F15075" s="6">
        <v>42992.600150462997</v>
      </c>
    </row>
    <row r="15076" spans="1:6">
      <c r="A15076" s="1" t="s">
        <v>45285</v>
      </c>
      <c r="B15076" s="2" t="s">
        <v>45286</v>
      </c>
      <c r="C15076" s="3">
        <v>42992.891805555599</v>
      </c>
      <c r="D15076" s="4" t="s">
        <v>45287</v>
      </c>
      <c r="E15076" s="5" t="s">
        <v>110</v>
      </c>
      <c r="F15076" s="6">
        <v>42992.597569444399</v>
      </c>
    </row>
    <row r="15077" spans="1:6">
      <c r="A15077" s="1" t="s">
        <v>45288</v>
      </c>
      <c r="B15077" s="2" t="s">
        <v>45289</v>
      </c>
      <c r="C15077" s="3">
        <v>42992.888437499998</v>
      </c>
      <c r="D15077" s="4" t="s">
        <v>45290</v>
      </c>
      <c r="E15077" s="5" t="s">
        <v>166</v>
      </c>
      <c r="F15077" s="6">
        <v>42992.601134259297</v>
      </c>
    </row>
    <row r="15078" spans="1:6">
      <c r="A15078" s="1" t="s">
        <v>45291</v>
      </c>
      <c r="B15078" s="2" t="s">
        <v>45292</v>
      </c>
      <c r="C15078" s="3">
        <v>42992.879687499997</v>
      </c>
      <c r="D15078" s="4" t="s">
        <v>45293</v>
      </c>
      <c r="E15078" s="5" t="s">
        <v>177</v>
      </c>
      <c r="F15078" s="6">
        <v>42992.609074074098</v>
      </c>
    </row>
    <row r="15079" spans="1:6">
      <c r="A15079" s="1" t="s">
        <v>45294</v>
      </c>
      <c r="B15079" s="2" t="s">
        <v>45295</v>
      </c>
      <c r="C15079" s="3">
        <v>42992.891620370399</v>
      </c>
      <c r="D15079" s="4" t="s">
        <v>45296</v>
      </c>
      <c r="E15079" s="5" t="s">
        <v>110</v>
      </c>
      <c r="F15079" s="6">
        <v>42992.6073032407</v>
      </c>
    </row>
    <row r="15080" spans="1:6">
      <c r="A15080" s="1" t="s">
        <v>45297</v>
      </c>
      <c r="B15080" s="2" t="s">
        <v>45298</v>
      </c>
      <c r="C15080" s="3">
        <v>42992.8613078704</v>
      </c>
      <c r="D15080" s="4" t="s">
        <v>45299</v>
      </c>
      <c r="E15080" s="5" t="s">
        <v>255</v>
      </c>
      <c r="F15080" s="6">
        <v>42992.600046296298</v>
      </c>
    </row>
    <row r="15081" spans="1:6">
      <c r="A15081" s="1" t="s">
        <v>45300</v>
      </c>
      <c r="B15081" s="2" t="s">
        <v>45301</v>
      </c>
      <c r="C15081" s="3">
        <v>42992.842152777797</v>
      </c>
      <c r="D15081" s="4" t="s">
        <v>45302</v>
      </c>
      <c r="E15081" s="5" t="s">
        <v>224</v>
      </c>
      <c r="F15081" s="6">
        <v>42992.592152777797</v>
      </c>
    </row>
    <row r="15082" spans="1:6">
      <c r="A15082" s="1" t="s">
        <v>45303</v>
      </c>
      <c r="B15082" s="2" t="s">
        <v>45304</v>
      </c>
      <c r="C15082" s="3">
        <v>42992.845775463</v>
      </c>
      <c r="D15082" s="4" t="s">
        <v>45305</v>
      </c>
      <c r="E15082" s="5" t="s">
        <v>885</v>
      </c>
      <c r="F15082" s="6">
        <v>42992.595775463</v>
      </c>
    </row>
    <row r="15083" spans="1:6">
      <c r="A15083" s="1" t="s">
        <v>45306</v>
      </c>
      <c r="B15083" s="2" t="s">
        <v>45307</v>
      </c>
      <c r="C15083" s="3">
        <v>42992.863935185203</v>
      </c>
      <c r="D15083" s="4" t="s">
        <v>45308</v>
      </c>
      <c r="E15083" s="5" t="s">
        <v>81</v>
      </c>
      <c r="F15083" s="6">
        <v>42992.613935185203</v>
      </c>
    </row>
    <row r="15084" spans="1:6">
      <c r="A15084" s="1" t="s">
        <v>45309</v>
      </c>
      <c r="B15084" s="2" t="s">
        <v>45310</v>
      </c>
      <c r="C15084" s="3">
        <v>42992.884814814803</v>
      </c>
      <c r="D15084" s="4" t="s">
        <v>45311</v>
      </c>
      <c r="E15084" s="5" t="s">
        <v>52</v>
      </c>
      <c r="F15084" s="6">
        <v>42992.608784722201</v>
      </c>
    </row>
    <row r="15085" spans="1:6">
      <c r="A15085" s="1" t="s">
        <v>45312</v>
      </c>
      <c r="B15085" s="2" t="s">
        <v>45313</v>
      </c>
      <c r="C15085" s="3">
        <v>42992.888668981497</v>
      </c>
      <c r="D15085" s="4" t="s">
        <v>45314</v>
      </c>
      <c r="E15085" s="5" t="s">
        <v>166</v>
      </c>
      <c r="F15085" s="6">
        <v>42992.638668981497</v>
      </c>
    </row>
    <row r="15086" spans="1:6">
      <c r="A15086" s="1" t="s">
        <v>45315</v>
      </c>
      <c r="B15086" s="2" t="s">
        <v>45316</v>
      </c>
      <c r="C15086" s="3">
        <v>42992.890868055598</v>
      </c>
      <c r="D15086" s="4" t="s">
        <v>45317</v>
      </c>
      <c r="E15086" s="5" t="s">
        <v>170</v>
      </c>
      <c r="F15086" s="6">
        <v>42992.596666666701</v>
      </c>
    </row>
    <row r="15087" spans="1:6">
      <c r="A15087" s="1" t="s">
        <v>45318</v>
      </c>
      <c r="B15087" s="2" t="s">
        <v>45319</v>
      </c>
      <c r="C15087" s="3">
        <v>42992.866527777798</v>
      </c>
      <c r="D15087" s="4" t="s">
        <v>45320</v>
      </c>
      <c r="E15087" s="5" t="s">
        <v>106</v>
      </c>
      <c r="F15087" s="6">
        <v>42992.616527777798</v>
      </c>
    </row>
    <row r="15088" spans="1:6">
      <c r="A15088" s="1" t="s">
        <v>45321</v>
      </c>
      <c r="B15088" s="2" t="s">
        <v>45322</v>
      </c>
      <c r="C15088" s="3">
        <v>42992.844675925902</v>
      </c>
      <c r="D15088" s="4" t="s">
        <v>45323</v>
      </c>
      <c r="E15088" s="5" t="s">
        <v>93</v>
      </c>
      <c r="F15088" s="6">
        <v>42992.594675925902</v>
      </c>
    </row>
    <row r="15089" spans="1:6">
      <c r="A15089" s="1" t="s">
        <v>45324</v>
      </c>
      <c r="B15089" s="2" t="s">
        <v>45325</v>
      </c>
      <c r="C15089" s="3">
        <v>42992.860416666699</v>
      </c>
      <c r="D15089" s="4" t="s">
        <v>45326</v>
      </c>
      <c r="E15089" s="5" t="s">
        <v>322</v>
      </c>
      <c r="F15089" s="6">
        <v>42992.610416666699</v>
      </c>
    </row>
    <row r="15090" spans="1:6">
      <c r="A15090" s="1" t="s">
        <v>45327</v>
      </c>
      <c r="B15090" s="2" t="s">
        <v>45328</v>
      </c>
      <c r="C15090" s="3">
        <v>42992.871134259301</v>
      </c>
      <c r="D15090" s="4" t="s">
        <v>45329</v>
      </c>
      <c r="E15090" s="5" t="s">
        <v>198</v>
      </c>
      <c r="F15090" s="6">
        <v>42992.621134259301</v>
      </c>
    </row>
    <row r="15091" spans="1:6">
      <c r="A15091" s="1" t="s">
        <v>45330</v>
      </c>
      <c r="B15091" s="2" t="s">
        <v>45331</v>
      </c>
      <c r="C15091" s="3">
        <v>42992.840601851902</v>
      </c>
      <c r="D15091" s="4" t="s">
        <v>45332</v>
      </c>
      <c r="E15091" s="5" t="s">
        <v>335</v>
      </c>
      <c r="F15091" s="6">
        <v>42992.590601851902</v>
      </c>
    </row>
    <row r="15092" spans="1:6">
      <c r="A15092" s="1" t="s">
        <v>45333</v>
      </c>
      <c r="B15092" s="2" t="s">
        <v>45334</v>
      </c>
      <c r="C15092" s="3">
        <v>42992.874224537001</v>
      </c>
      <c r="D15092" s="4" t="s">
        <v>45335</v>
      </c>
      <c r="E15092" s="5" t="s">
        <v>138</v>
      </c>
      <c r="F15092" s="6">
        <v>42992.624224537001</v>
      </c>
    </row>
    <row r="15093" spans="1:6">
      <c r="A15093" s="1" t="s">
        <v>45336</v>
      </c>
      <c r="B15093" s="2" t="s">
        <v>45337</v>
      </c>
      <c r="C15093" s="3">
        <v>42992.867962962999</v>
      </c>
      <c r="D15093" s="4" t="s">
        <v>45338</v>
      </c>
      <c r="E15093" s="5" t="s">
        <v>35</v>
      </c>
      <c r="F15093" s="6">
        <v>42992.617962962999</v>
      </c>
    </row>
    <row r="15094" spans="1:6">
      <c r="A15094" s="1" t="s">
        <v>45339</v>
      </c>
      <c r="B15094" s="2" t="s">
        <v>45340</v>
      </c>
      <c r="C15094" s="3">
        <v>42992.844641203701</v>
      </c>
      <c r="D15094" s="4" t="s">
        <v>45341</v>
      </c>
      <c r="E15094" s="5" t="s">
        <v>93</v>
      </c>
      <c r="F15094" s="6">
        <v>42992.594641203701</v>
      </c>
    </row>
    <row r="15095" spans="1:6">
      <c r="A15095" s="1" t="s">
        <v>45342</v>
      </c>
      <c r="B15095" s="2" t="s">
        <v>45343</v>
      </c>
      <c r="C15095" s="3">
        <v>42992.877453703702</v>
      </c>
      <c r="D15095" s="4" t="s">
        <v>45344</v>
      </c>
      <c r="E15095" s="5" t="s">
        <v>31</v>
      </c>
      <c r="F15095" s="6">
        <v>42992.612800925897</v>
      </c>
    </row>
    <row r="15096" spans="1:6">
      <c r="A15096" s="1" t="s">
        <v>45345</v>
      </c>
      <c r="B15096" s="2" t="s">
        <v>45346</v>
      </c>
      <c r="C15096" s="3">
        <v>42992.850104166697</v>
      </c>
      <c r="D15096" s="4" t="s">
        <v>45347</v>
      </c>
      <c r="E15096" s="5" t="s">
        <v>188</v>
      </c>
      <c r="F15096" s="6">
        <v>42992.600104166697</v>
      </c>
    </row>
    <row r="15097" spans="1:6">
      <c r="A15097" s="1" t="s">
        <v>45348</v>
      </c>
      <c r="B15097" s="2" t="s">
        <v>45349</v>
      </c>
      <c r="C15097" s="3">
        <v>42992.860115740703</v>
      </c>
      <c r="D15097" s="4" t="s">
        <v>45350</v>
      </c>
      <c r="E15097" s="5" t="s">
        <v>322</v>
      </c>
      <c r="F15097" s="6">
        <v>42992.610115740703</v>
      </c>
    </row>
    <row r="15098" spans="1:6">
      <c r="A15098" s="1" t="s">
        <v>45351</v>
      </c>
      <c r="B15098" s="2" t="s">
        <v>45352</v>
      </c>
      <c r="C15098" s="3">
        <v>42992.867928240703</v>
      </c>
      <c r="D15098" s="4" t="s">
        <v>45353</v>
      </c>
      <c r="E15098" s="5" t="s">
        <v>234</v>
      </c>
      <c r="F15098" s="6">
        <v>42992.6000347222</v>
      </c>
    </row>
    <row r="15099" spans="1:6">
      <c r="A15099" s="1" t="s">
        <v>45354</v>
      </c>
      <c r="B15099" s="2" t="s">
        <v>45355</v>
      </c>
      <c r="C15099" s="3">
        <v>42992.877280092602</v>
      </c>
      <c r="D15099" s="4" t="s">
        <v>45356</v>
      </c>
      <c r="E15099" s="5" t="s">
        <v>31</v>
      </c>
      <c r="F15099" s="6">
        <v>42992.627280092602</v>
      </c>
    </row>
    <row r="15100" spans="1:6">
      <c r="A15100" s="1" t="s">
        <v>45357</v>
      </c>
      <c r="B15100" s="2" t="s">
        <v>45358</v>
      </c>
      <c r="C15100" s="3">
        <v>42992.850185185198</v>
      </c>
      <c r="D15100" s="4" t="s">
        <v>45359</v>
      </c>
      <c r="E15100" s="5" t="s">
        <v>188</v>
      </c>
      <c r="F15100" s="6">
        <v>42992.600185185198</v>
      </c>
    </row>
    <row r="15101" spans="1:6">
      <c r="A15101" s="1" t="s">
        <v>45360</v>
      </c>
      <c r="B15101" s="2" t="s">
        <v>45361</v>
      </c>
      <c r="C15101" s="3">
        <v>42992.874062499999</v>
      </c>
      <c r="D15101" s="4" t="s">
        <v>45362</v>
      </c>
      <c r="E15101" s="5" t="s">
        <v>138</v>
      </c>
      <c r="F15101" s="6">
        <v>42992.624062499999</v>
      </c>
    </row>
    <row r="15102" spans="1:6">
      <c r="A15102" s="1" t="s">
        <v>45363</v>
      </c>
      <c r="B15102" s="2" t="s">
        <v>45364</v>
      </c>
      <c r="C15102" s="3">
        <v>42992.844687500001</v>
      </c>
      <c r="D15102" s="4" t="s">
        <v>45365</v>
      </c>
      <c r="E15102" s="5" t="s">
        <v>93</v>
      </c>
      <c r="F15102" s="6">
        <v>42992.594687500001</v>
      </c>
    </row>
    <row r="15103" spans="1:6">
      <c r="A15103" s="1" t="s">
        <v>45366</v>
      </c>
      <c r="B15103" s="2" t="s">
        <v>45367</v>
      </c>
      <c r="C15103" s="3">
        <v>42992.842685185198</v>
      </c>
      <c r="D15103" s="4" t="s">
        <v>45368</v>
      </c>
      <c r="E15103" s="5" t="s">
        <v>9</v>
      </c>
      <c r="F15103" s="6">
        <v>42992.592685185198</v>
      </c>
    </row>
    <row r="15104" spans="1:6">
      <c r="A15104" s="1" t="s">
        <v>45369</v>
      </c>
      <c r="B15104" s="2" t="s">
        <v>45370</v>
      </c>
      <c r="C15104" s="3">
        <v>42992.883495370399</v>
      </c>
      <c r="D15104" s="4" t="s">
        <v>45371</v>
      </c>
      <c r="E15104" s="5" t="s">
        <v>27</v>
      </c>
      <c r="F15104" s="6">
        <v>42992.633495370399</v>
      </c>
    </row>
    <row r="15105" spans="1:6">
      <c r="A15105" s="1" t="s">
        <v>45372</v>
      </c>
      <c r="B15105" s="2" t="s">
        <v>45373</v>
      </c>
      <c r="C15105" s="3">
        <v>42992.866319444402</v>
      </c>
      <c r="D15105" s="4" t="s">
        <v>45374</v>
      </c>
      <c r="E15105" s="5" t="s">
        <v>106</v>
      </c>
      <c r="F15105" s="6">
        <v>42992.616319444402</v>
      </c>
    </row>
    <row r="15106" spans="1:6">
      <c r="A15106" s="1" t="s">
        <v>45375</v>
      </c>
      <c r="B15106" s="2" t="s">
        <v>45376</v>
      </c>
      <c r="C15106" s="3">
        <v>42992.8662847222</v>
      </c>
      <c r="D15106" s="4" t="s">
        <v>45377</v>
      </c>
      <c r="E15106" s="5" t="s">
        <v>106</v>
      </c>
      <c r="F15106" s="6">
        <v>42992.6162847222</v>
      </c>
    </row>
    <row r="15107" spans="1:6">
      <c r="A15107" s="1" t="s">
        <v>45378</v>
      </c>
      <c r="B15107" s="2" t="s">
        <v>45379</v>
      </c>
      <c r="C15107" s="3">
        <v>42992.870902777802</v>
      </c>
      <c r="D15107" s="4" t="s">
        <v>45380</v>
      </c>
      <c r="E15107" s="5" t="s">
        <v>198</v>
      </c>
      <c r="F15107" s="6">
        <v>42992.620902777802</v>
      </c>
    </row>
    <row r="15108" spans="1:6">
      <c r="A15108" s="1" t="s">
        <v>45381</v>
      </c>
      <c r="B15108" s="2" t="s">
        <v>45382</v>
      </c>
      <c r="C15108" s="3">
        <v>42992.842187499999</v>
      </c>
      <c r="D15108" s="4" t="s">
        <v>45383</v>
      </c>
      <c r="E15108" s="5" t="s">
        <v>224</v>
      </c>
      <c r="F15108" s="6">
        <v>42992.592187499999</v>
      </c>
    </row>
    <row r="15109" spans="1:6">
      <c r="A15109" s="1" t="s">
        <v>45384</v>
      </c>
      <c r="B15109" s="2" t="s">
        <v>45385</v>
      </c>
      <c r="C15109" s="3">
        <v>42992.883194444403</v>
      </c>
      <c r="D15109" s="4" t="s">
        <v>45386</v>
      </c>
      <c r="E15109" s="5" t="s">
        <v>27</v>
      </c>
      <c r="F15109" s="6">
        <v>42992.590381944399</v>
      </c>
    </row>
    <row r="15110" spans="1:6">
      <c r="A15110" s="1" t="s">
        <v>45387</v>
      </c>
      <c r="B15110" s="2" t="s">
        <v>45388</v>
      </c>
      <c r="C15110" s="3">
        <v>42992.877233796302</v>
      </c>
      <c r="D15110" s="4" t="s">
        <v>45389</v>
      </c>
      <c r="E15110" s="5" t="s">
        <v>31</v>
      </c>
      <c r="F15110" s="6">
        <v>42992.627233796302</v>
      </c>
    </row>
    <row r="15111" spans="1:6">
      <c r="A15111" s="1" t="s">
        <v>45390</v>
      </c>
      <c r="B15111" s="2" t="s">
        <v>45391</v>
      </c>
      <c r="C15111" s="3">
        <v>42992.850150462997</v>
      </c>
      <c r="D15111" s="4" t="s">
        <v>45392</v>
      </c>
      <c r="E15111" s="5" t="s">
        <v>188</v>
      </c>
      <c r="F15111" s="6">
        <v>42992.600150462997</v>
      </c>
    </row>
    <row r="15112" spans="1:6">
      <c r="A15112" s="1" t="s">
        <v>45393</v>
      </c>
      <c r="B15112" s="2" t="s">
        <v>45394</v>
      </c>
      <c r="C15112" s="3">
        <v>42992.891307870399</v>
      </c>
      <c r="D15112" s="4" t="s">
        <v>45395</v>
      </c>
      <c r="E15112" s="5" t="s">
        <v>170</v>
      </c>
      <c r="F15112" s="6">
        <v>42992.594699074099</v>
      </c>
    </row>
    <row r="15113" spans="1:6">
      <c r="A15113" s="1" t="s">
        <v>45396</v>
      </c>
      <c r="B15113" s="2" t="s">
        <v>45397</v>
      </c>
      <c r="C15113" s="3">
        <v>42992.8601388889</v>
      </c>
      <c r="D15113" s="4" t="s">
        <v>45398</v>
      </c>
      <c r="E15113" s="5" t="s">
        <v>322</v>
      </c>
      <c r="F15113" s="6">
        <v>42992.6101388889</v>
      </c>
    </row>
    <row r="15114" spans="1:6">
      <c r="A15114" s="1" t="s">
        <v>45399</v>
      </c>
      <c r="B15114" s="2" t="s">
        <v>45400</v>
      </c>
      <c r="C15114" s="3">
        <v>42992.889074074097</v>
      </c>
      <c r="D15114" s="4" t="s">
        <v>45401</v>
      </c>
      <c r="E15114" s="5" t="s">
        <v>166</v>
      </c>
      <c r="F15114" s="6">
        <v>42992.639074074097</v>
      </c>
    </row>
    <row r="15115" spans="1:6">
      <c r="A15115" s="1" t="s">
        <v>45402</v>
      </c>
      <c r="B15115" s="2" t="s">
        <v>45403</v>
      </c>
      <c r="C15115" s="3">
        <v>42992.889490740701</v>
      </c>
      <c r="D15115" s="4" t="s">
        <v>45404</v>
      </c>
      <c r="E15115" s="5" t="s">
        <v>149</v>
      </c>
      <c r="F15115" s="6">
        <v>42992.613136574102</v>
      </c>
    </row>
    <row r="15116" spans="1:6">
      <c r="A15116" s="1" t="s">
        <v>45405</v>
      </c>
      <c r="B15116" s="2" t="s">
        <v>45406</v>
      </c>
      <c r="C15116" s="3">
        <v>42992.874004629601</v>
      </c>
      <c r="D15116" s="4" t="s">
        <v>45407</v>
      </c>
      <c r="E15116" s="5" t="s">
        <v>138</v>
      </c>
      <c r="F15116" s="6">
        <v>42992.624004629601</v>
      </c>
    </row>
    <row r="15117" spans="1:6">
      <c r="A15117" s="1" t="s">
        <v>45408</v>
      </c>
      <c r="B15117" s="2" t="s">
        <v>45409</v>
      </c>
      <c r="C15117" s="3">
        <v>42992.862013888902</v>
      </c>
      <c r="D15117" s="4" t="s">
        <v>45410</v>
      </c>
      <c r="E15117" s="5" t="s">
        <v>77</v>
      </c>
      <c r="F15117" s="6">
        <v>42992.612013888902</v>
      </c>
    </row>
    <row r="15118" spans="1:6">
      <c r="A15118" s="1" t="s">
        <v>45411</v>
      </c>
      <c r="B15118" s="2" t="s">
        <v>45412</v>
      </c>
      <c r="C15118" s="3">
        <v>42992.853796296302</v>
      </c>
      <c r="D15118" s="4" t="s">
        <v>45413</v>
      </c>
      <c r="E15118" s="5" t="s">
        <v>818</v>
      </c>
      <c r="F15118" s="6">
        <v>42992.603796296302</v>
      </c>
    </row>
    <row r="15119" spans="1:6">
      <c r="A15119" s="1" t="s">
        <v>45414</v>
      </c>
      <c r="B15119" s="2" t="s">
        <v>45415</v>
      </c>
      <c r="C15119" s="3">
        <v>42992.887650463003</v>
      </c>
      <c r="D15119" s="4" t="s">
        <v>45416</v>
      </c>
      <c r="E15119" s="5" t="s">
        <v>23</v>
      </c>
      <c r="F15119" s="6">
        <v>42992.603657407402</v>
      </c>
    </row>
    <row r="15120" spans="1:6">
      <c r="A15120" s="1" t="s">
        <v>45417</v>
      </c>
      <c r="B15120" s="2" t="s">
        <v>45418</v>
      </c>
      <c r="C15120" s="3">
        <v>42992.875081018501</v>
      </c>
      <c r="D15120" s="4" t="s">
        <v>45419</v>
      </c>
      <c r="E15120" s="5" t="s">
        <v>667</v>
      </c>
      <c r="F15120" s="6">
        <v>42992.590381944399</v>
      </c>
    </row>
    <row r="15121" spans="1:6">
      <c r="A15121" s="1" t="s">
        <v>45420</v>
      </c>
      <c r="B15121" s="2" t="s">
        <v>45421</v>
      </c>
      <c r="C15121" s="3">
        <v>42992.889780092599</v>
      </c>
      <c r="D15121" s="4" t="s">
        <v>45422</v>
      </c>
      <c r="E15121" s="5" t="s">
        <v>149</v>
      </c>
      <c r="F15121" s="6">
        <v>42992.594664351898</v>
      </c>
    </row>
    <row r="15122" spans="1:6">
      <c r="A15122" s="1" t="s">
        <v>45423</v>
      </c>
      <c r="B15122" s="2" t="s">
        <v>45424</v>
      </c>
      <c r="C15122" s="3">
        <v>42992.846608796302</v>
      </c>
      <c r="D15122" s="4" t="s">
        <v>45425</v>
      </c>
      <c r="E15122" s="5" t="s">
        <v>345</v>
      </c>
      <c r="F15122" s="6">
        <v>42992.596608796302</v>
      </c>
    </row>
    <row r="15123" spans="1:6">
      <c r="A15123" s="1" t="s">
        <v>45426</v>
      </c>
      <c r="B15123" s="2" t="s">
        <v>45427</v>
      </c>
      <c r="C15123" s="3">
        <v>42992.882939814801</v>
      </c>
      <c r="D15123" s="4" t="s">
        <v>45428</v>
      </c>
      <c r="E15123" s="5" t="s">
        <v>27</v>
      </c>
      <c r="F15123" s="6">
        <v>42992.632939814801</v>
      </c>
    </row>
    <row r="15124" spans="1:6">
      <c r="A15124" s="1" t="s">
        <v>45429</v>
      </c>
      <c r="B15124" s="2" t="s">
        <v>45430</v>
      </c>
      <c r="C15124" s="3">
        <v>42992.868171296301</v>
      </c>
      <c r="D15124" s="4" t="s">
        <v>45431</v>
      </c>
      <c r="E15124" s="5" t="s">
        <v>35</v>
      </c>
      <c r="F15124" s="6">
        <v>42992.618171296301</v>
      </c>
    </row>
    <row r="15125" spans="1:6">
      <c r="A15125" s="1" t="s">
        <v>45432</v>
      </c>
      <c r="B15125" s="2" t="s">
        <v>45433</v>
      </c>
      <c r="C15125" s="3">
        <v>42992.851180555597</v>
      </c>
      <c r="D15125" s="4" t="s">
        <v>45434</v>
      </c>
      <c r="E15125" s="5" t="s">
        <v>1289</v>
      </c>
      <c r="F15125" s="6">
        <v>42992.601180555597</v>
      </c>
    </row>
    <row r="15126" spans="1:6">
      <c r="A15126" s="1" t="s">
        <v>45435</v>
      </c>
      <c r="B15126" s="2" t="s">
        <v>45436</v>
      </c>
      <c r="C15126" s="3">
        <v>42992.857314814799</v>
      </c>
      <c r="D15126" s="4" t="s">
        <v>45437</v>
      </c>
      <c r="E15126" s="5" t="s">
        <v>56</v>
      </c>
      <c r="F15126" s="6">
        <v>42992.607314814799</v>
      </c>
    </row>
    <row r="15127" spans="1:6">
      <c r="A15127" s="1" t="s">
        <v>45438</v>
      </c>
      <c r="B15127" s="2" t="s">
        <v>45439</v>
      </c>
      <c r="C15127" s="3">
        <v>42992.890185185199</v>
      </c>
      <c r="D15127" s="4" t="s">
        <v>45440</v>
      </c>
      <c r="E15127" s="5" t="s">
        <v>149</v>
      </c>
      <c r="F15127" s="6">
        <v>42992.594687500001</v>
      </c>
    </row>
    <row r="15128" spans="1:6">
      <c r="A15128" s="1" t="s">
        <v>45441</v>
      </c>
      <c r="B15128" s="2" t="s">
        <v>45442</v>
      </c>
      <c r="C15128" s="3">
        <v>42992.877488425896</v>
      </c>
      <c r="D15128" s="4" t="s">
        <v>45443</v>
      </c>
      <c r="E15128" s="5" t="s">
        <v>31</v>
      </c>
      <c r="F15128" s="6">
        <v>42992.627488425896</v>
      </c>
    </row>
    <row r="15129" spans="1:6">
      <c r="A15129" s="1" t="s">
        <v>45444</v>
      </c>
      <c r="B15129" s="2" t="s">
        <v>45445</v>
      </c>
      <c r="C15129" s="3">
        <v>42992.877731481502</v>
      </c>
      <c r="D15129" s="4" t="s">
        <v>45446</v>
      </c>
      <c r="E15129" s="5" t="s">
        <v>31</v>
      </c>
      <c r="F15129" s="6">
        <v>42992.627731481502</v>
      </c>
    </row>
    <row r="15130" spans="1:6">
      <c r="A15130" s="1" t="s">
        <v>45447</v>
      </c>
      <c r="B15130" s="2" t="s">
        <v>45448</v>
      </c>
      <c r="C15130" s="3">
        <v>42992.877465277801</v>
      </c>
      <c r="D15130" s="4" t="s">
        <v>45449</v>
      </c>
      <c r="E15130" s="5" t="s">
        <v>31</v>
      </c>
      <c r="F15130" s="6">
        <v>42992.627465277801</v>
      </c>
    </row>
    <row r="15131" spans="1:6">
      <c r="A15131" s="1" t="s">
        <v>45450</v>
      </c>
      <c r="B15131" s="2" t="s">
        <v>45451</v>
      </c>
      <c r="C15131" s="3">
        <v>42992.847696759301</v>
      </c>
      <c r="D15131" s="4" t="s">
        <v>45452</v>
      </c>
      <c r="E15131" s="5" t="s">
        <v>162</v>
      </c>
      <c r="F15131" s="6">
        <v>42992.597696759301</v>
      </c>
    </row>
    <row r="15132" spans="1:6">
      <c r="A15132" s="1" t="s">
        <v>45453</v>
      </c>
      <c r="B15132" s="2" t="s">
        <v>45454</v>
      </c>
      <c r="C15132" s="3">
        <v>42992.846608796302</v>
      </c>
      <c r="D15132" s="4" t="s">
        <v>45455</v>
      </c>
      <c r="E15132" s="5" t="s">
        <v>345</v>
      </c>
      <c r="F15132" s="6">
        <v>42992.596608796302</v>
      </c>
    </row>
    <row r="15133" spans="1:6">
      <c r="A15133" s="1" t="s">
        <v>45456</v>
      </c>
      <c r="B15133" s="2" t="s">
        <v>45457</v>
      </c>
      <c r="C15133" s="3">
        <v>42992.8512962963</v>
      </c>
      <c r="D15133" s="4" t="s">
        <v>45458</v>
      </c>
      <c r="E15133" s="5" t="s">
        <v>1289</v>
      </c>
      <c r="F15133" s="6">
        <v>42992.6012962963</v>
      </c>
    </row>
    <row r="15134" spans="1:6">
      <c r="A15134" s="1" t="s">
        <v>45459</v>
      </c>
      <c r="B15134" s="2" t="s">
        <v>45460</v>
      </c>
      <c r="C15134" s="3">
        <v>42992.889837962997</v>
      </c>
      <c r="D15134" s="4" t="s">
        <v>45461</v>
      </c>
      <c r="E15134" s="5" t="s">
        <v>149</v>
      </c>
      <c r="F15134" s="6">
        <v>42992.5957291667</v>
      </c>
    </row>
    <row r="15135" spans="1:6">
      <c r="A15135" s="1" t="s">
        <v>45462</v>
      </c>
      <c r="B15135" s="2" t="s">
        <v>45463</v>
      </c>
      <c r="C15135" s="3">
        <v>42992.855254629598</v>
      </c>
      <c r="D15135" s="4" t="s">
        <v>45464</v>
      </c>
      <c r="E15135" s="5" t="s">
        <v>2138</v>
      </c>
      <c r="F15135" s="6">
        <v>42992.605254629598</v>
      </c>
    </row>
    <row r="15136" spans="1:6">
      <c r="A15136" s="1" t="s">
        <v>45465</v>
      </c>
      <c r="B15136" s="2" t="s">
        <v>45466</v>
      </c>
      <c r="C15136" s="3">
        <v>42992.883194444403</v>
      </c>
      <c r="D15136" s="4" t="s">
        <v>45467</v>
      </c>
      <c r="E15136" s="5" t="s">
        <v>27</v>
      </c>
      <c r="F15136" s="6">
        <v>42992.610173611101</v>
      </c>
    </row>
    <row r="15137" spans="1:6">
      <c r="A15137" s="1" t="s">
        <v>45468</v>
      </c>
      <c r="B15137" s="2" t="s">
        <v>45469</v>
      </c>
      <c r="C15137" s="3">
        <v>42992.841550925899</v>
      </c>
      <c r="D15137" s="4" t="s">
        <v>45470</v>
      </c>
      <c r="E15137" s="5" t="s">
        <v>275</v>
      </c>
      <c r="F15137" s="6">
        <v>42992.591550925899</v>
      </c>
    </row>
    <row r="15138" spans="1:6">
      <c r="A15138" s="1" t="s">
        <v>45471</v>
      </c>
      <c r="B15138" s="2" t="s">
        <v>45472</v>
      </c>
      <c r="C15138" s="3">
        <v>42992.890949074099</v>
      </c>
      <c r="D15138" s="4" t="s">
        <v>45473</v>
      </c>
      <c r="E15138" s="5" t="s">
        <v>170</v>
      </c>
      <c r="F15138" s="6">
        <v>42992.594641203701</v>
      </c>
    </row>
    <row r="15139" spans="1:6">
      <c r="A15139" s="1" t="s">
        <v>45474</v>
      </c>
      <c r="B15139" s="2" t="s">
        <v>45475</v>
      </c>
      <c r="C15139" s="3">
        <v>42992.852523148104</v>
      </c>
      <c r="D15139" s="4" t="s">
        <v>45476</v>
      </c>
      <c r="E15139" s="5" t="s">
        <v>127</v>
      </c>
      <c r="F15139" s="6">
        <v>42992.602523148104</v>
      </c>
    </row>
    <row r="15140" spans="1:6">
      <c r="A15140" s="1" t="s">
        <v>45477</v>
      </c>
      <c r="B15140" s="2" t="s">
        <v>45478</v>
      </c>
      <c r="C15140" s="3">
        <v>42992.868564814802</v>
      </c>
      <c r="D15140" s="4" t="s">
        <v>45479</v>
      </c>
      <c r="E15140" s="5" t="s">
        <v>1039</v>
      </c>
      <c r="F15140" s="6">
        <v>42992.618564814802</v>
      </c>
    </row>
    <row r="15141" spans="1:6">
      <c r="A15141" s="1" t="s">
        <v>45480</v>
      </c>
      <c r="B15141" s="2" t="s">
        <v>45481</v>
      </c>
      <c r="C15141" s="3">
        <v>42992.845763888901</v>
      </c>
      <c r="D15141" s="4" t="s">
        <v>45482</v>
      </c>
      <c r="E15141" s="5" t="s">
        <v>885</v>
      </c>
      <c r="F15141" s="6">
        <v>42992.595763888901</v>
      </c>
    </row>
    <row r="15142" spans="1:6">
      <c r="A15142" s="1" t="s">
        <v>45483</v>
      </c>
      <c r="B15142" s="2" t="s">
        <v>45484</v>
      </c>
      <c r="C15142" s="3">
        <v>42992.856134259302</v>
      </c>
      <c r="D15142" s="4" t="s">
        <v>45485</v>
      </c>
      <c r="E15142" s="5" t="s">
        <v>42</v>
      </c>
      <c r="F15142" s="6">
        <v>42992.606134259302</v>
      </c>
    </row>
    <row r="15143" spans="1:6">
      <c r="A15143" s="1" t="s">
        <v>45486</v>
      </c>
      <c r="B15143" s="2" t="s">
        <v>45487</v>
      </c>
      <c r="C15143" s="3">
        <v>42992.883506944403</v>
      </c>
      <c r="D15143" s="4" t="s">
        <v>45488</v>
      </c>
      <c r="E15143" s="5" t="s">
        <v>27</v>
      </c>
      <c r="F15143" s="6">
        <v>42992.633506944403</v>
      </c>
    </row>
    <row r="15144" spans="1:6">
      <c r="A15144" s="1" t="s">
        <v>45489</v>
      </c>
      <c r="B15144" s="2" t="s">
        <v>45490</v>
      </c>
      <c r="C15144" s="3">
        <v>42992.870740740698</v>
      </c>
      <c r="D15144" s="4" t="s">
        <v>45491</v>
      </c>
      <c r="E15144" s="5" t="s">
        <v>198</v>
      </c>
      <c r="F15144" s="6">
        <v>42992.620740740698</v>
      </c>
    </row>
    <row r="15145" spans="1:6">
      <c r="A15145" s="1" t="s">
        <v>45492</v>
      </c>
      <c r="B15145" s="2" t="s">
        <v>45493</v>
      </c>
      <c r="C15145" s="3">
        <v>42992.891597222202</v>
      </c>
      <c r="D15145" s="4" t="s">
        <v>45494</v>
      </c>
      <c r="E15145" s="5" t="s">
        <v>110</v>
      </c>
      <c r="F15145" s="6">
        <v>42992.590370370403</v>
      </c>
    </row>
    <row r="15146" spans="1:6">
      <c r="A15146" s="1" t="s">
        <v>45495</v>
      </c>
      <c r="B15146" s="2" t="s">
        <v>45496</v>
      </c>
      <c r="C15146" s="3">
        <v>42992.868379629603</v>
      </c>
      <c r="D15146" s="4" t="s">
        <v>45497</v>
      </c>
      <c r="E15146" s="5" t="s">
        <v>35</v>
      </c>
      <c r="F15146" s="6">
        <v>42992.618379629603</v>
      </c>
    </row>
    <row r="15147" spans="1:6">
      <c r="A15147" s="1" t="s">
        <v>45498</v>
      </c>
      <c r="B15147" s="2" t="s">
        <v>45499</v>
      </c>
      <c r="C15147" s="3">
        <v>42992.867766203701</v>
      </c>
      <c r="D15147" s="4" t="s">
        <v>45500</v>
      </c>
      <c r="E15147" s="5" t="s">
        <v>234</v>
      </c>
      <c r="F15147" s="6">
        <v>42992.601226851897</v>
      </c>
    </row>
    <row r="15148" spans="1:6">
      <c r="A15148" s="1" t="s">
        <v>45501</v>
      </c>
      <c r="B15148" s="2" t="s">
        <v>45502</v>
      </c>
      <c r="C15148" s="3">
        <v>42992.8663310185</v>
      </c>
      <c r="D15148" s="4" t="s">
        <v>45503</v>
      </c>
      <c r="E15148" s="5" t="s">
        <v>106</v>
      </c>
      <c r="F15148" s="6">
        <v>42992.6163310185</v>
      </c>
    </row>
    <row r="15149" spans="1:6">
      <c r="A15149" s="1" t="s">
        <v>45504</v>
      </c>
      <c r="B15149" s="2" t="s">
        <v>45505</v>
      </c>
      <c r="C15149" s="3">
        <v>42992.8601388889</v>
      </c>
      <c r="D15149" s="4" t="s">
        <v>45506</v>
      </c>
      <c r="E15149" s="5" t="s">
        <v>322</v>
      </c>
      <c r="F15149" s="6">
        <v>42992.6101388889</v>
      </c>
    </row>
    <row r="15150" spans="1:6">
      <c r="A15150" s="1" t="s">
        <v>45507</v>
      </c>
      <c r="B15150" s="2" t="s">
        <v>45508</v>
      </c>
      <c r="C15150" s="3">
        <v>42992.8742361111</v>
      </c>
      <c r="D15150" s="4" t="s">
        <v>45509</v>
      </c>
      <c r="E15150" s="5" t="s">
        <v>138</v>
      </c>
      <c r="F15150" s="6">
        <v>42992.6242361111</v>
      </c>
    </row>
    <row r="15151" spans="1:6">
      <c r="A15151" s="1" t="s">
        <v>45510</v>
      </c>
      <c r="B15151" s="2" t="s">
        <v>45511</v>
      </c>
      <c r="C15151" s="3">
        <v>42992.884409722203</v>
      </c>
      <c r="D15151" s="4" t="s">
        <v>45512</v>
      </c>
      <c r="E15151" s="5" t="s">
        <v>52</v>
      </c>
      <c r="F15151" s="6">
        <v>42992.634409722203</v>
      </c>
    </row>
    <row r="15152" spans="1:6">
      <c r="A15152" s="1" t="s">
        <v>45513</v>
      </c>
      <c r="B15152" s="2" t="s">
        <v>45514</v>
      </c>
      <c r="C15152" s="3">
        <v>42992.888414351903</v>
      </c>
      <c r="D15152" s="4" t="s">
        <v>45515</v>
      </c>
      <c r="E15152" s="5" t="s">
        <v>166</v>
      </c>
      <c r="F15152" s="6">
        <v>42992.638414351903</v>
      </c>
    </row>
    <row r="15153" spans="1:6">
      <c r="A15153" s="1" t="s">
        <v>45516</v>
      </c>
      <c r="B15153" s="2" t="s">
        <v>45517</v>
      </c>
      <c r="C15153" s="3">
        <v>42992.8917939815</v>
      </c>
      <c r="D15153" s="4" t="s">
        <v>45518</v>
      </c>
      <c r="E15153" s="5" t="s">
        <v>110</v>
      </c>
      <c r="F15153" s="6">
        <v>42992.6417939815</v>
      </c>
    </row>
    <row r="15154" spans="1:6">
      <c r="A15154" s="1" t="s">
        <v>45519</v>
      </c>
      <c r="B15154" s="2" t="s">
        <v>45520</v>
      </c>
      <c r="C15154" s="3">
        <v>42992.882974537002</v>
      </c>
      <c r="D15154" s="4" t="s">
        <v>45521</v>
      </c>
      <c r="E15154" s="5" t="s">
        <v>27</v>
      </c>
      <c r="F15154" s="6">
        <v>42992.632974537002</v>
      </c>
    </row>
    <row r="15155" spans="1:6">
      <c r="A15155" s="1" t="s">
        <v>45522</v>
      </c>
      <c r="B15155" s="2" t="s">
        <v>45523</v>
      </c>
      <c r="C15155" s="3">
        <v>42992.855694444399</v>
      </c>
      <c r="D15155" s="4" t="s">
        <v>45524</v>
      </c>
      <c r="E15155" s="5" t="s">
        <v>648</v>
      </c>
      <c r="F15155" s="6">
        <v>42992.605694444399</v>
      </c>
    </row>
    <row r="15156" spans="1:6">
      <c r="A15156" s="1" t="s">
        <v>45525</v>
      </c>
      <c r="B15156" s="2" t="s">
        <v>45526</v>
      </c>
      <c r="C15156" s="3">
        <v>42992.842708333301</v>
      </c>
      <c r="D15156" s="4" t="s">
        <v>45527</v>
      </c>
      <c r="E15156" s="5" t="s">
        <v>9</v>
      </c>
      <c r="F15156" s="6">
        <v>42992.592708333301</v>
      </c>
    </row>
    <row r="15157" spans="1:6">
      <c r="A15157" s="1" t="s">
        <v>45528</v>
      </c>
      <c r="B15157" s="2" t="s">
        <v>45529</v>
      </c>
      <c r="C15157" s="3">
        <v>42992.886388888903</v>
      </c>
      <c r="D15157" s="4" t="s">
        <v>45530</v>
      </c>
      <c r="E15157" s="5" t="s">
        <v>131</v>
      </c>
      <c r="F15157" s="6">
        <v>42992.636388888903</v>
      </c>
    </row>
    <row r="15158" spans="1:6">
      <c r="A15158" s="1" t="s">
        <v>45531</v>
      </c>
      <c r="B15158" s="2" t="s">
        <v>45532</v>
      </c>
      <c r="C15158" s="3">
        <v>42992.867939814802</v>
      </c>
      <c r="D15158" s="4" t="s">
        <v>45533</v>
      </c>
      <c r="E15158" s="5" t="s">
        <v>234</v>
      </c>
      <c r="F15158" s="6">
        <v>42992.617939814802</v>
      </c>
    </row>
    <row r="15159" spans="1:6">
      <c r="A15159" s="1" t="s">
        <v>45534</v>
      </c>
      <c r="B15159" s="2" t="s">
        <v>45535</v>
      </c>
      <c r="C15159" s="3">
        <v>42992.862361111103</v>
      </c>
      <c r="D15159" s="4" t="s">
        <v>45536</v>
      </c>
      <c r="E15159" s="5" t="s">
        <v>301</v>
      </c>
      <c r="F15159" s="6">
        <v>42992.600057870397</v>
      </c>
    </row>
    <row r="15160" spans="1:6">
      <c r="A15160" s="1" t="s">
        <v>45537</v>
      </c>
      <c r="B15160" s="2" t="s">
        <v>45538</v>
      </c>
      <c r="C15160" s="3">
        <v>42992.886932870402</v>
      </c>
      <c r="D15160" s="4" t="s">
        <v>45539</v>
      </c>
      <c r="E15160" s="5" t="s">
        <v>23</v>
      </c>
      <c r="F15160" s="6">
        <v>42992.636932870402</v>
      </c>
    </row>
    <row r="15161" spans="1:6">
      <c r="A15161" s="1" t="s">
        <v>45540</v>
      </c>
      <c r="B15161" s="2" t="s">
        <v>45541</v>
      </c>
      <c r="C15161" s="3">
        <v>43543.926782407398</v>
      </c>
      <c r="D15161" s="4" t="s">
        <v>45542</v>
      </c>
      <c r="E15161" s="5" t="s">
        <v>45543</v>
      </c>
      <c r="F15161" s="6">
        <v>43543.676782407398</v>
      </c>
    </row>
    <row r="15162" spans="1:6">
      <c r="A15162" s="1" t="s">
        <v>45544</v>
      </c>
      <c r="B15162" s="2" t="s">
        <v>45545</v>
      </c>
      <c r="C15162" s="3">
        <v>42992.862835648099</v>
      </c>
      <c r="D15162" s="4" t="s">
        <v>45546</v>
      </c>
      <c r="E15162" s="5" t="s">
        <v>773</v>
      </c>
      <c r="F15162" s="6">
        <v>42992.612835648099</v>
      </c>
    </row>
    <row r="15163" spans="1:6">
      <c r="A15163" s="1" t="s">
        <v>45547</v>
      </c>
      <c r="B15163" s="2" t="s">
        <v>45548</v>
      </c>
      <c r="C15163" s="3">
        <v>42992.880543981497</v>
      </c>
      <c r="D15163" s="4" t="s">
        <v>45549</v>
      </c>
      <c r="E15163" s="5" t="s">
        <v>245</v>
      </c>
      <c r="F15163" s="6">
        <v>42992.630543981497</v>
      </c>
    </row>
    <row r="15164" spans="1:6">
      <c r="A15164" s="1" t="s">
        <v>45550</v>
      </c>
      <c r="B15164" s="2" t="s">
        <v>45551</v>
      </c>
      <c r="C15164" s="3">
        <v>42992.850115740701</v>
      </c>
      <c r="D15164" s="4" t="s">
        <v>45552</v>
      </c>
      <c r="E15164" s="5" t="s">
        <v>188</v>
      </c>
      <c r="F15164" s="6">
        <v>42992.594699074099</v>
      </c>
    </row>
    <row r="15165" spans="1:6">
      <c r="A15165" s="1" t="s">
        <v>45553</v>
      </c>
      <c r="B15165" s="2" t="s">
        <v>45554</v>
      </c>
      <c r="C15165" s="3">
        <v>42992.861678240697</v>
      </c>
      <c r="D15165" s="4" t="s">
        <v>45555</v>
      </c>
      <c r="E15165" s="5" t="s">
        <v>77</v>
      </c>
      <c r="F15165" s="6">
        <v>42992.611678240697</v>
      </c>
    </row>
    <row r="15166" spans="1:6">
      <c r="A15166" s="1" t="s">
        <v>45556</v>
      </c>
      <c r="B15166" s="2" t="s">
        <v>45557</v>
      </c>
      <c r="C15166" s="3">
        <v>42992.854456018496</v>
      </c>
      <c r="D15166" s="4" t="s">
        <v>45558</v>
      </c>
      <c r="E15166" s="5" t="s">
        <v>67</v>
      </c>
      <c r="F15166" s="6">
        <v>42992.604456018496</v>
      </c>
    </row>
    <row r="15167" spans="1:6">
      <c r="A15167" s="1" t="s">
        <v>45559</v>
      </c>
      <c r="B15167" s="2" t="s">
        <v>45560</v>
      </c>
      <c r="C15167" s="3">
        <v>42992.8829513889</v>
      </c>
      <c r="D15167" s="4" t="s">
        <v>45561</v>
      </c>
      <c r="E15167" s="5" t="s">
        <v>27</v>
      </c>
      <c r="F15167" s="6">
        <v>42992.6329513889</v>
      </c>
    </row>
    <row r="15168" spans="1:6">
      <c r="A15168" s="1" t="s">
        <v>45562</v>
      </c>
      <c r="B15168" s="2" t="s">
        <v>45563</v>
      </c>
      <c r="C15168" s="3">
        <v>42992.855486111097</v>
      </c>
      <c r="D15168" s="4" t="s">
        <v>45564</v>
      </c>
      <c r="E15168" s="5" t="s">
        <v>648</v>
      </c>
      <c r="F15168" s="6">
        <v>42992.605486111097</v>
      </c>
    </row>
    <row r="15169" spans="1:6">
      <c r="A15169" s="1" t="s">
        <v>45565</v>
      </c>
      <c r="B15169" s="2" t="s">
        <v>45566</v>
      </c>
      <c r="C15169" s="3">
        <v>42992.855439814797</v>
      </c>
      <c r="D15169" s="4" t="s">
        <v>45567</v>
      </c>
      <c r="E15169" s="5" t="s">
        <v>648</v>
      </c>
      <c r="F15169" s="6">
        <v>42992.605439814797</v>
      </c>
    </row>
    <row r="15170" spans="1:6">
      <c r="A15170" s="1" t="s">
        <v>45568</v>
      </c>
      <c r="B15170" s="2" t="s">
        <v>45569</v>
      </c>
      <c r="C15170" s="3">
        <v>42992.889537037001</v>
      </c>
      <c r="D15170" s="4" t="s">
        <v>45570</v>
      </c>
      <c r="E15170" s="5" t="s">
        <v>149</v>
      </c>
      <c r="F15170" s="6">
        <v>42992.639537037001</v>
      </c>
    </row>
    <row r="15171" spans="1:6">
      <c r="A15171" s="1" t="s">
        <v>45571</v>
      </c>
      <c r="B15171" s="2" t="s">
        <v>45572</v>
      </c>
      <c r="C15171" s="3">
        <v>42992.883206018501</v>
      </c>
      <c r="D15171" s="4" t="s">
        <v>45573</v>
      </c>
      <c r="E15171" s="5" t="s">
        <v>27</v>
      </c>
      <c r="F15171" s="6">
        <v>42992.604722222197</v>
      </c>
    </row>
    <row r="15172" spans="1:6">
      <c r="A15172" s="1" t="s">
        <v>45574</v>
      </c>
      <c r="B15172" s="2" t="s">
        <v>45575</v>
      </c>
      <c r="C15172" s="3">
        <v>42992.889270833301</v>
      </c>
      <c r="D15172" s="4" t="s">
        <v>45576</v>
      </c>
      <c r="E15172" s="5" t="s">
        <v>19</v>
      </c>
      <c r="F15172" s="6">
        <v>42992.6036342593</v>
      </c>
    </row>
    <row r="15173" spans="1:6">
      <c r="A15173" s="1" t="s">
        <v>45577</v>
      </c>
      <c r="B15173" s="2" t="s">
        <v>45578</v>
      </c>
      <c r="C15173" s="3">
        <v>42992.851145833301</v>
      </c>
      <c r="D15173" s="4" t="s">
        <v>45579</v>
      </c>
      <c r="E15173" s="5" t="s">
        <v>1289</v>
      </c>
      <c r="F15173" s="6">
        <v>42992.601145833301</v>
      </c>
    </row>
    <row r="15174" spans="1:6">
      <c r="A15174" s="1" t="s">
        <v>45580</v>
      </c>
      <c r="B15174" s="2" t="s">
        <v>45581</v>
      </c>
      <c r="C15174" s="3">
        <v>42992.890613425901</v>
      </c>
      <c r="D15174" s="4" t="s">
        <v>45582</v>
      </c>
      <c r="E15174" s="5" t="s">
        <v>170</v>
      </c>
      <c r="F15174" s="6">
        <v>42992.640613425901</v>
      </c>
    </row>
    <row r="15175" spans="1:6">
      <c r="A15175" s="1" t="s">
        <v>45583</v>
      </c>
      <c r="B15175" s="2" t="s">
        <v>45584</v>
      </c>
      <c r="C15175" s="3">
        <v>42992.862395833297</v>
      </c>
      <c r="D15175" s="4" t="s">
        <v>45585</v>
      </c>
      <c r="E15175" s="5" t="s">
        <v>301</v>
      </c>
      <c r="F15175" s="6">
        <v>42992.612395833297</v>
      </c>
    </row>
    <row r="15176" spans="1:6">
      <c r="A15176" s="1" t="s">
        <v>45586</v>
      </c>
      <c r="B15176" s="2" t="s">
        <v>45587</v>
      </c>
      <c r="C15176" s="3">
        <v>42992.886030092603</v>
      </c>
      <c r="D15176" s="4" t="s">
        <v>45588</v>
      </c>
      <c r="E15176" s="5" t="s">
        <v>131</v>
      </c>
      <c r="F15176" s="6">
        <v>42992.5915046296</v>
      </c>
    </row>
    <row r="15177" spans="1:6">
      <c r="A15177" s="1" t="s">
        <v>45589</v>
      </c>
      <c r="B15177" s="2" t="s">
        <v>45590</v>
      </c>
      <c r="C15177" s="3">
        <v>42992.8601388889</v>
      </c>
      <c r="D15177" s="4" t="s">
        <v>45591</v>
      </c>
      <c r="E15177" s="5" t="s">
        <v>322</v>
      </c>
      <c r="F15177" s="6">
        <v>42992.595775463</v>
      </c>
    </row>
    <row r="15178" spans="1:6">
      <c r="A15178" s="1" t="s">
        <v>45592</v>
      </c>
      <c r="B15178" s="2" t="s">
        <v>45593</v>
      </c>
      <c r="C15178" s="3">
        <v>42992.874629629601</v>
      </c>
      <c r="D15178" s="4" t="s">
        <v>45594</v>
      </c>
      <c r="E15178" s="5" t="s">
        <v>667</v>
      </c>
      <c r="F15178" s="6">
        <v>42992.597650463002</v>
      </c>
    </row>
    <row r="15179" spans="1:6">
      <c r="A15179" s="1" t="s">
        <v>45595</v>
      </c>
      <c r="B15179" s="2" t="s">
        <v>45596</v>
      </c>
      <c r="C15179" s="3">
        <v>42992.867743055598</v>
      </c>
      <c r="D15179" s="4" t="s">
        <v>45597</v>
      </c>
      <c r="E15179" s="5" t="s">
        <v>234</v>
      </c>
      <c r="F15179" s="6">
        <v>42992.617743055598</v>
      </c>
    </row>
    <row r="15180" spans="1:6">
      <c r="A15180" s="1" t="s">
        <v>45598</v>
      </c>
      <c r="B15180" s="2" t="s">
        <v>45599</v>
      </c>
      <c r="C15180" s="3">
        <v>42992.887233796297</v>
      </c>
      <c r="D15180" s="4" t="s">
        <v>45600</v>
      </c>
      <c r="E15180" s="5" t="s">
        <v>23</v>
      </c>
      <c r="F15180" s="6">
        <v>42992.637233796297</v>
      </c>
    </row>
    <row r="15181" spans="1:6">
      <c r="A15181" s="1" t="s">
        <v>45601</v>
      </c>
      <c r="B15181" s="2" t="s">
        <v>45602</v>
      </c>
      <c r="C15181" s="3">
        <v>42992.846574074101</v>
      </c>
      <c r="D15181" s="4" t="s">
        <v>45603</v>
      </c>
      <c r="E15181" s="5" t="s">
        <v>345</v>
      </c>
      <c r="F15181" s="6">
        <v>42992.596574074101</v>
      </c>
    </row>
    <row r="15182" spans="1:6">
      <c r="A15182" s="1" t="s">
        <v>45604</v>
      </c>
      <c r="B15182" s="2" t="s">
        <v>45605</v>
      </c>
      <c r="C15182" s="3">
        <v>42992.846678240698</v>
      </c>
      <c r="D15182" s="4" t="s">
        <v>45606</v>
      </c>
      <c r="E15182" s="5" t="s">
        <v>345</v>
      </c>
      <c r="F15182" s="6">
        <v>42992.596678240698</v>
      </c>
    </row>
    <row r="15183" spans="1:6">
      <c r="A15183" s="1" t="s">
        <v>45607</v>
      </c>
      <c r="B15183" s="2" t="s">
        <v>45608</v>
      </c>
      <c r="C15183" s="3">
        <v>42992.846678240698</v>
      </c>
      <c r="D15183" s="4" t="s">
        <v>45609</v>
      </c>
      <c r="E15183" s="5" t="s">
        <v>345</v>
      </c>
      <c r="F15183" s="6">
        <v>42992.595219907402</v>
      </c>
    </row>
    <row r="15184" spans="1:6">
      <c r="A15184" s="1" t="s">
        <v>45610</v>
      </c>
      <c r="B15184" s="2" t="s">
        <v>45611</v>
      </c>
      <c r="C15184" s="3">
        <v>42992.846620370401</v>
      </c>
      <c r="D15184" s="4" t="s">
        <v>45612</v>
      </c>
      <c r="E15184" s="5" t="s">
        <v>345</v>
      </c>
      <c r="F15184" s="6">
        <v>42992.596620370401</v>
      </c>
    </row>
    <row r="15185" spans="1:6">
      <c r="A15185" s="1" t="s">
        <v>45613</v>
      </c>
      <c r="B15185" s="2" t="s">
        <v>45614</v>
      </c>
      <c r="C15185" s="3">
        <v>42992.844710648104</v>
      </c>
      <c r="D15185" s="4" t="s">
        <v>45615</v>
      </c>
      <c r="E15185" s="5" t="s">
        <v>93</v>
      </c>
      <c r="F15185" s="6">
        <v>42992.594710648104</v>
      </c>
    </row>
    <row r="15186" spans="1:6">
      <c r="A15186" s="1" t="s">
        <v>45616</v>
      </c>
      <c r="B15186" s="2" t="s">
        <v>45617</v>
      </c>
      <c r="C15186" s="3">
        <v>42992.855439814797</v>
      </c>
      <c r="D15186" s="4" t="s">
        <v>45618</v>
      </c>
      <c r="E15186" s="5" t="s">
        <v>2138</v>
      </c>
      <c r="F15186" s="6">
        <v>42992.605439814797</v>
      </c>
    </row>
    <row r="15187" spans="1:6">
      <c r="A15187" s="1" t="s">
        <v>45619</v>
      </c>
      <c r="B15187" s="2" t="s">
        <v>45620</v>
      </c>
      <c r="C15187" s="3">
        <v>42992.8832175926</v>
      </c>
      <c r="D15187" s="4" t="s">
        <v>45621</v>
      </c>
      <c r="E15187" s="5" t="s">
        <v>27</v>
      </c>
      <c r="F15187" s="6">
        <v>42992.594675925902</v>
      </c>
    </row>
    <row r="15188" spans="1:6">
      <c r="A15188" s="1" t="s">
        <v>45622</v>
      </c>
      <c r="B15188" s="2" t="s">
        <v>45623</v>
      </c>
      <c r="C15188" s="3">
        <v>42992.8526388889</v>
      </c>
      <c r="D15188" s="4" t="s">
        <v>45624</v>
      </c>
      <c r="E15188" s="5" t="s">
        <v>127</v>
      </c>
      <c r="F15188" s="6">
        <v>42992.6026388889</v>
      </c>
    </row>
    <row r="15189" spans="1:6">
      <c r="A15189" s="1" t="s">
        <v>45625</v>
      </c>
      <c r="B15189" s="2" t="s">
        <v>45626</v>
      </c>
      <c r="C15189" s="3">
        <v>42992.890046296299</v>
      </c>
      <c r="D15189" s="4" t="s">
        <v>45627</v>
      </c>
      <c r="E15189" s="5" t="s">
        <v>1161</v>
      </c>
      <c r="F15189" s="6">
        <v>42992.640046296299</v>
      </c>
    </row>
    <row r="15190" spans="1:6">
      <c r="A15190" s="1" t="s">
        <v>45628</v>
      </c>
      <c r="B15190" s="2" t="s">
        <v>45629</v>
      </c>
      <c r="C15190" s="3">
        <v>42992.8675925926</v>
      </c>
      <c r="D15190" s="4" t="s">
        <v>45630</v>
      </c>
      <c r="E15190" s="5" t="s">
        <v>234</v>
      </c>
      <c r="F15190" s="6">
        <v>42992.597592592603</v>
      </c>
    </row>
    <row r="15191" spans="1:6">
      <c r="A15191" s="1" t="s">
        <v>45631</v>
      </c>
      <c r="B15191" s="2" t="s">
        <v>45632</v>
      </c>
      <c r="C15191" s="3">
        <v>42992.885763888902</v>
      </c>
      <c r="D15191" s="4" t="s">
        <v>45633</v>
      </c>
      <c r="E15191" s="5" t="s">
        <v>131</v>
      </c>
      <c r="F15191" s="6">
        <v>42992.602557870399</v>
      </c>
    </row>
    <row r="15192" spans="1:6">
      <c r="A15192" s="1" t="s">
        <v>45634</v>
      </c>
      <c r="B15192" s="2" t="s">
        <v>45635</v>
      </c>
      <c r="C15192" s="3">
        <v>42992.850208333301</v>
      </c>
      <c r="D15192" s="4" t="s">
        <v>45636</v>
      </c>
      <c r="E15192" s="5" t="s">
        <v>188</v>
      </c>
      <c r="F15192" s="6">
        <v>42992.600208333301</v>
      </c>
    </row>
    <row r="15193" spans="1:6">
      <c r="A15193" s="1" t="s">
        <v>45637</v>
      </c>
      <c r="B15193" s="2" t="s">
        <v>45638</v>
      </c>
      <c r="C15193" s="3">
        <v>42992.844687500001</v>
      </c>
      <c r="D15193" s="4" t="s">
        <v>45639</v>
      </c>
      <c r="E15193" s="5" t="s">
        <v>93</v>
      </c>
      <c r="F15193" s="6">
        <v>42992.594687500001</v>
      </c>
    </row>
    <row r="15194" spans="1:6">
      <c r="A15194" s="1" t="s">
        <v>45640</v>
      </c>
      <c r="B15194" s="2" t="s">
        <v>45641</v>
      </c>
      <c r="C15194" s="3">
        <v>42992.884375000001</v>
      </c>
      <c r="D15194" s="4" t="s">
        <v>45642</v>
      </c>
      <c r="E15194" s="5" t="s">
        <v>52</v>
      </c>
      <c r="F15194" s="6">
        <v>42992.634375000001</v>
      </c>
    </row>
    <row r="15195" spans="1:6">
      <c r="A15195" s="1" t="s">
        <v>45643</v>
      </c>
      <c r="B15195" s="2" t="s">
        <v>45644</v>
      </c>
      <c r="C15195" s="3">
        <v>42992.855208333298</v>
      </c>
      <c r="D15195" s="4" t="s">
        <v>45645</v>
      </c>
      <c r="E15195" s="5" t="s">
        <v>2138</v>
      </c>
      <c r="F15195" s="6">
        <v>42992.605208333298</v>
      </c>
    </row>
    <row r="15196" spans="1:6">
      <c r="A15196" s="1" t="s">
        <v>45646</v>
      </c>
      <c r="B15196" s="2" t="s">
        <v>45647</v>
      </c>
      <c r="C15196" s="3">
        <v>42992.887662036999</v>
      </c>
      <c r="D15196" s="4" t="s">
        <v>45648</v>
      </c>
      <c r="E15196" s="5" t="s">
        <v>23</v>
      </c>
      <c r="F15196" s="6">
        <v>42992.637662036999</v>
      </c>
    </row>
    <row r="15197" spans="1:6">
      <c r="A15197" s="1" t="s">
        <v>45649</v>
      </c>
      <c r="B15197" s="2" t="s">
        <v>45650</v>
      </c>
      <c r="C15197" s="3">
        <v>42992.887256944399</v>
      </c>
      <c r="D15197" s="4" t="s">
        <v>45651</v>
      </c>
      <c r="E15197" s="5" t="s">
        <v>23</v>
      </c>
      <c r="F15197" s="6">
        <v>42992.637256944399</v>
      </c>
    </row>
    <row r="15198" spans="1:6">
      <c r="A15198" s="1" t="s">
        <v>45652</v>
      </c>
      <c r="B15198" s="2" t="s">
        <v>45653</v>
      </c>
      <c r="C15198" s="3">
        <v>42992.861701388902</v>
      </c>
      <c r="D15198" s="4" t="s">
        <v>45654</v>
      </c>
      <c r="E15198" s="5" t="s">
        <v>77</v>
      </c>
      <c r="F15198" s="6">
        <v>42992.611701388902</v>
      </c>
    </row>
    <row r="15199" spans="1:6">
      <c r="A15199" s="1" t="s">
        <v>45655</v>
      </c>
      <c r="B15199" s="2" t="s">
        <v>45656</v>
      </c>
      <c r="C15199" s="3">
        <v>42992.884837963</v>
      </c>
      <c r="D15199" s="4" t="s">
        <v>45657</v>
      </c>
      <c r="E15199" s="5" t="s">
        <v>52</v>
      </c>
      <c r="F15199" s="6">
        <v>42992.634837963</v>
      </c>
    </row>
    <row r="15200" spans="1:6">
      <c r="A15200" s="1" t="s">
        <v>45658</v>
      </c>
      <c r="B15200" s="2" t="s">
        <v>45659</v>
      </c>
      <c r="C15200" s="3">
        <v>42992.861736111103</v>
      </c>
      <c r="D15200" s="4" t="s">
        <v>45660</v>
      </c>
      <c r="E15200" s="5" t="s">
        <v>77</v>
      </c>
      <c r="F15200" s="6">
        <v>42992.611736111103</v>
      </c>
    </row>
    <row r="15201" spans="1:6">
      <c r="A15201" s="1" t="s">
        <v>45661</v>
      </c>
      <c r="B15201" s="2" t="s">
        <v>45662</v>
      </c>
      <c r="C15201" s="3">
        <v>42992.879351851901</v>
      </c>
      <c r="D15201" s="4" t="s">
        <v>45663</v>
      </c>
      <c r="E15201" s="5" t="s">
        <v>309</v>
      </c>
      <c r="F15201" s="6">
        <v>42992.629351851901</v>
      </c>
    </row>
    <row r="15202" spans="1:6">
      <c r="A15202" s="1" t="s">
        <v>45664</v>
      </c>
      <c r="B15202" s="2" t="s">
        <v>45665</v>
      </c>
      <c r="C15202" s="3">
        <v>42992.868136574099</v>
      </c>
      <c r="D15202" s="4" t="s">
        <v>45666</v>
      </c>
      <c r="E15202" s="5" t="s">
        <v>35</v>
      </c>
      <c r="F15202" s="6">
        <v>42992.618136574099</v>
      </c>
    </row>
    <row r="15203" spans="1:6">
      <c r="A15203" s="1" t="s">
        <v>45667</v>
      </c>
      <c r="B15203" s="2" t="s">
        <v>45668</v>
      </c>
      <c r="C15203" s="3">
        <v>42992.862407407403</v>
      </c>
      <c r="D15203" s="4" t="s">
        <v>45669</v>
      </c>
      <c r="E15203" s="5" t="s">
        <v>301</v>
      </c>
      <c r="F15203" s="6">
        <v>42992.604548611103</v>
      </c>
    </row>
    <row r="15204" spans="1:6">
      <c r="A15204" s="1" t="s">
        <v>45670</v>
      </c>
      <c r="B15204" s="2" t="s">
        <v>45671</v>
      </c>
      <c r="C15204" s="3">
        <v>42992.871805555602</v>
      </c>
      <c r="D15204" s="4" t="s">
        <v>45672</v>
      </c>
      <c r="E15204" s="5" t="s">
        <v>117</v>
      </c>
      <c r="F15204" s="6">
        <v>42992.621805555602</v>
      </c>
    </row>
    <row r="15205" spans="1:6">
      <c r="A15205" s="1" t="s">
        <v>45673</v>
      </c>
      <c r="B15205" s="2" t="s">
        <v>45674</v>
      </c>
      <c r="C15205" s="3">
        <v>42992.886967592603</v>
      </c>
      <c r="D15205" s="4" t="s">
        <v>45675</v>
      </c>
      <c r="E15205" s="5" t="s">
        <v>23</v>
      </c>
      <c r="F15205" s="6">
        <v>42992.636967592603</v>
      </c>
    </row>
    <row r="15206" spans="1:6">
      <c r="A15206" s="1" t="s">
        <v>45676</v>
      </c>
      <c r="B15206" s="2" t="s">
        <v>45677</v>
      </c>
      <c r="C15206" s="3">
        <v>42992.8903125</v>
      </c>
      <c r="D15206" s="4" t="s">
        <v>45678</v>
      </c>
      <c r="E15206" s="5" t="s">
        <v>1161</v>
      </c>
      <c r="F15206" s="6">
        <v>42992.6403125</v>
      </c>
    </row>
    <row r="15207" spans="1:6">
      <c r="A15207" s="1" t="s">
        <v>45679</v>
      </c>
      <c r="B15207" s="2" t="s">
        <v>45680</v>
      </c>
      <c r="C15207" s="3">
        <v>42992.850173611099</v>
      </c>
      <c r="D15207" s="4" t="s">
        <v>45681</v>
      </c>
      <c r="E15207" s="5" t="s">
        <v>188</v>
      </c>
      <c r="F15207" s="6">
        <v>42992.600173611099</v>
      </c>
    </row>
    <row r="15208" spans="1:6">
      <c r="A15208" s="1" t="s">
        <v>45682</v>
      </c>
      <c r="B15208" s="2" t="s">
        <v>45683</v>
      </c>
      <c r="C15208" s="3">
        <v>42992.880243055602</v>
      </c>
      <c r="D15208" s="4" t="s">
        <v>45684</v>
      </c>
      <c r="E15208" s="5" t="s">
        <v>245</v>
      </c>
      <c r="F15208" s="6">
        <v>42992.630243055602</v>
      </c>
    </row>
    <row r="15209" spans="1:6">
      <c r="A15209" s="1" t="s">
        <v>45685</v>
      </c>
      <c r="B15209" s="2" t="s">
        <v>45686</v>
      </c>
      <c r="C15209" s="3">
        <v>42992.886944444399</v>
      </c>
      <c r="D15209" s="4" t="s">
        <v>45687</v>
      </c>
      <c r="E15209" s="5" t="s">
        <v>23</v>
      </c>
      <c r="F15209" s="6">
        <v>42992.636944444399</v>
      </c>
    </row>
    <row r="15210" spans="1:6">
      <c r="A15210" s="1" t="s">
        <v>45688</v>
      </c>
      <c r="B15210" s="2" t="s">
        <v>45689</v>
      </c>
      <c r="C15210" s="3">
        <v>42992.856412036999</v>
      </c>
      <c r="D15210" s="4" t="s">
        <v>45690</v>
      </c>
      <c r="E15210" s="5" t="s">
        <v>42</v>
      </c>
      <c r="F15210" s="6">
        <v>42992.606412036999</v>
      </c>
    </row>
    <row r="15211" spans="1:6">
      <c r="A15211" s="1" t="s">
        <v>45691</v>
      </c>
      <c r="B15211" s="2" t="s">
        <v>45692</v>
      </c>
      <c r="C15211" s="3">
        <v>42992.841527777797</v>
      </c>
      <c r="D15211" s="4" t="s">
        <v>45693</v>
      </c>
      <c r="E15211" s="5" t="s">
        <v>275</v>
      </c>
      <c r="F15211" s="6">
        <v>42992.591527777797</v>
      </c>
    </row>
    <row r="15212" spans="1:6">
      <c r="A15212" s="1" t="s">
        <v>45694</v>
      </c>
      <c r="B15212" s="2" t="s">
        <v>45695</v>
      </c>
      <c r="C15212" s="3">
        <v>42992.858842592599</v>
      </c>
      <c r="D15212" s="4" t="s">
        <v>45696</v>
      </c>
      <c r="E15212" s="5" t="s">
        <v>367</v>
      </c>
      <c r="F15212" s="6">
        <v>42992.608842592599</v>
      </c>
    </row>
    <row r="15213" spans="1:6">
      <c r="A15213" s="1" t="s">
        <v>45697</v>
      </c>
      <c r="B15213" s="2" t="s">
        <v>45698</v>
      </c>
      <c r="C15213" s="3">
        <v>42992.857314814799</v>
      </c>
      <c r="D15213" s="4" t="s">
        <v>45699</v>
      </c>
      <c r="E15213" s="5" t="s">
        <v>56</v>
      </c>
      <c r="F15213" s="6">
        <v>42992.607314814799</v>
      </c>
    </row>
    <row r="15214" spans="1:6">
      <c r="A15214" s="1" t="s">
        <v>45700</v>
      </c>
      <c r="B15214" s="2" t="s">
        <v>45701</v>
      </c>
      <c r="C15214" s="3">
        <v>42992.852604166699</v>
      </c>
      <c r="D15214" s="4" t="s">
        <v>45702</v>
      </c>
      <c r="E15214" s="5" t="s">
        <v>127</v>
      </c>
      <c r="F15214" s="6">
        <v>42992.602604166699</v>
      </c>
    </row>
    <row r="15215" spans="1:6">
      <c r="A15215" s="1" t="s">
        <v>45703</v>
      </c>
      <c r="B15215" s="2" t="s">
        <v>45704</v>
      </c>
      <c r="C15215" s="3">
        <v>42992.8446527778</v>
      </c>
      <c r="D15215" s="4" t="s">
        <v>45705</v>
      </c>
      <c r="E15215" s="5" t="s">
        <v>93</v>
      </c>
      <c r="F15215" s="6">
        <v>42992.5946527778</v>
      </c>
    </row>
    <row r="15216" spans="1:6">
      <c r="A15216" s="1" t="s">
        <v>45706</v>
      </c>
      <c r="B15216" s="2" t="s">
        <v>45707</v>
      </c>
      <c r="C15216" s="3">
        <v>42992.862384259301</v>
      </c>
      <c r="D15216" s="4" t="s">
        <v>45708</v>
      </c>
      <c r="E15216" s="5" t="s">
        <v>301</v>
      </c>
      <c r="F15216" s="6">
        <v>42992.612384259301</v>
      </c>
    </row>
    <row r="15217" spans="1:6">
      <c r="A15217" s="1" t="s">
        <v>45709</v>
      </c>
      <c r="B15217" s="2" t="s">
        <v>45710</v>
      </c>
      <c r="C15217" s="3">
        <v>42992.890590277799</v>
      </c>
      <c r="D15217" s="4" t="s">
        <v>45711</v>
      </c>
      <c r="E15217" s="5" t="s">
        <v>170</v>
      </c>
      <c r="F15217" s="6">
        <v>42992.595243055599</v>
      </c>
    </row>
    <row r="15218" spans="1:6">
      <c r="A15218" s="1" t="s">
        <v>45712</v>
      </c>
      <c r="B15218" s="2" t="s">
        <v>45713</v>
      </c>
      <c r="C15218" s="3">
        <v>42992.851307870398</v>
      </c>
      <c r="D15218" s="4" t="s">
        <v>45714</v>
      </c>
      <c r="E15218" s="5" t="s">
        <v>1289</v>
      </c>
      <c r="F15218" s="6">
        <v>42992.601307870398</v>
      </c>
    </row>
    <row r="15219" spans="1:6">
      <c r="A15219" s="1" t="s">
        <v>45715</v>
      </c>
      <c r="B15219" s="2" t="s">
        <v>45716</v>
      </c>
      <c r="C15219" s="3">
        <v>42992.874560185199</v>
      </c>
      <c r="D15219" s="4" t="s">
        <v>45717</v>
      </c>
      <c r="E15219" s="5" t="s">
        <v>667</v>
      </c>
      <c r="F15219" s="6">
        <v>42992.624560185199</v>
      </c>
    </row>
    <row r="15220" spans="1:6">
      <c r="A15220" s="1" t="s">
        <v>45718</v>
      </c>
      <c r="B15220" s="2" t="s">
        <v>45719</v>
      </c>
      <c r="C15220" s="3">
        <v>42992.861712963</v>
      </c>
      <c r="D15220" s="4" t="s">
        <v>45720</v>
      </c>
      <c r="E15220" s="5" t="s">
        <v>77</v>
      </c>
      <c r="F15220" s="6">
        <v>42992.611712963</v>
      </c>
    </row>
    <row r="15221" spans="1:6">
      <c r="A15221" s="1" t="s">
        <v>45721</v>
      </c>
      <c r="B15221" s="2" t="s">
        <v>45722</v>
      </c>
      <c r="C15221" s="3">
        <v>42992.882986111101</v>
      </c>
      <c r="D15221" s="4" t="s">
        <v>45723</v>
      </c>
      <c r="E15221" s="5" t="s">
        <v>27</v>
      </c>
      <c r="F15221" s="6">
        <v>42992.632986111101</v>
      </c>
    </row>
    <row r="15222" spans="1:6">
      <c r="A15222" s="1" t="s">
        <v>45724</v>
      </c>
      <c r="B15222" s="2" t="s">
        <v>45725</v>
      </c>
      <c r="C15222" s="3">
        <v>42992.889490740701</v>
      </c>
      <c r="D15222" s="4" t="s">
        <v>45726</v>
      </c>
      <c r="E15222" s="5" t="s">
        <v>149</v>
      </c>
      <c r="F15222" s="6">
        <v>42992.639490740701</v>
      </c>
    </row>
    <row r="15223" spans="1:6">
      <c r="A15223" s="1" t="s">
        <v>45727</v>
      </c>
      <c r="B15223" s="2" t="s">
        <v>45728</v>
      </c>
      <c r="C15223" s="3">
        <v>42992.889791666697</v>
      </c>
      <c r="D15223" s="4" t="s">
        <v>45729</v>
      </c>
      <c r="E15223" s="5" t="s">
        <v>149</v>
      </c>
      <c r="F15223" s="6">
        <v>42992.639791666697</v>
      </c>
    </row>
    <row r="15224" spans="1:6">
      <c r="A15224" s="1" t="s">
        <v>45730</v>
      </c>
      <c r="B15224" s="2" t="s">
        <v>45731</v>
      </c>
      <c r="C15224" s="3">
        <v>42992.882962962998</v>
      </c>
      <c r="D15224" s="4" t="s">
        <v>45732</v>
      </c>
      <c r="E15224" s="5" t="s">
        <v>27</v>
      </c>
      <c r="F15224" s="6">
        <v>42992.632962962998</v>
      </c>
    </row>
    <row r="15225" spans="1:6">
      <c r="A15225" s="1" t="s">
        <v>45733</v>
      </c>
      <c r="B15225" s="2" t="s">
        <v>45734</v>
      </c>
      <c r="C15225" s="3">
        <v>42992.867974537003</v>
      </c>
      <c r="D15225" s="4" t="s">
        <v>45735</v>
      </c>
      <c r="E15225" s="5" t="s">
        <v>35</v>
      </c>
      <c r="F15225" s="6">
        <v>42992.617974537003</v>
      </c>
    </row>
    <row r="15226" spans="1:6">
      <c r="A15226" s="1" t="s">
        <v>45736</v>
      </c>
      <c r="B15226" s="2" t="s">
        <v>45737</v>
      </c>
      <c r="C15226" s="3">
        <v>42992.868425925903</v>
      </c>
      <c r="D15226" s="4" t="s">
        <v>45738</v>
      </c>
      <c r="E15226" s="5" t="s">
        <v>1039</v>
      </c>
      <c r="F15226" s="6">
        <v>42992.618425925903</v>
      </c>
    </row>
    <row r="15227" spans="1:6">
      <c r="A15227" s="1" t="s">
        <v>45739</v>
      </c>
      <c r="B15227" s="2" t="s">
        <v>45740</v>
      </c>
      <c r="C15227" s="3">
        <v>42992.858784722201</v>
      </c>
      <c r="D15227" s="4" t="s">
        <v>45741</v>
      </c>
      <c r="E15227" s="5" t="s">
        <v>367</v>
      </c>
      <c r="F15227" s="6">
        <v>42992.608784722201</v>
      </c>
    </row>
    <row r="15228" spans="1:6">
      <c r="A15228" s="1" t="s">
        <v>45742</v>
      </c>
      <c r="B15228" s="2" t="s">
        <v>45743</v>
      </c>
      <c r="C15228" s="3">
        <v>42992.860150462999</v>
      </c>
      <c r="D15228" s="4" t="s">
        <v>45744</v>
      </c>
      <c r="E15228" s="5" t="s">
        <v>322</v>
      </c>
      <c r="F15228" s="6">
        <v>42992.610150462999</v>
      </c>
    </row>
    <row r="15229" spans="1:6">
      <c r="A15229" s="1" t="s">
        <v>45745</v>
      </c>
      <c r="B15229" s="2" t="s">
        <v>45746</v>
      </c>
      <c r="C15229" s="3">
        <v>42992.877500000002</v>
      </c>
      <c r="D15229" s="4" t="s">
        <v>45747</v>
      </c>
      <c r="E15229" s="5" t="s">
        <v>31</v>
      </c>
      <c r="F15229" s="6">
        <v>42992.627500000002</v>
      </c>
    </row>
    <row r="15230" spans="1:6">
      <c r="A15230" s="1" t="s">
        <v>45748</v>
      </c>
      <c r="B15230" s="2" t="s">
        <v>45749</v>
      </c>
      <c r="C15230" s="3">
        <v>42992.850069444401</v>
      </c>
      <c r="D15230" s="4" t="s">
        <v>45750</v>
      </c>
      <c r="E15230" s="5" t="s">
        <v>188</v>
      </c>
      <c r="F15230" s="6">
        <v>42992.600069444401</v>
      </c>
    </row>
    <row r="15231" spans="1:6">
      <c r="A15231" s="1" t="s">
        <v>45751</v>
      </c>
      <c r="B15231" s="2" t="s">
        <v>45752</v>
      </c>
      <c r="C15231" s="3">
        <v>42992.887245370403</v>
      </c>
      <c r="D15231" s="4" t="s">
        <v>45753</v>
      </c>
      <c r="E15231" s="5" t="s">
        <v>23</v>
      </c>
      <c r="F15231" s="6">
        <v>42992.637245370403</v>
      </c>
    </row>
    <row r="15232" spans="1:6">
      <c r="A15232" s="1" t="s">
        <v>45754</v>
      </c>
      <c r="B15232" s="2" t="s">
        <v>45755</v>
      </c>
      <c r="C15232" s="3">
        <v>42992.850127314799</v>
      </c>
      <c r="D15232" s="4" t="s">
        <v>45756</v>
      </c>
      <c r="E15232" s="5" t="s">
        <v>188</v>
      </c>
      <c r="F15232" s="6">
        <v>42992.600127314799</v>
      </c>
    </row>
    <row r="15233" spans="1:6">
      <c r="A15233" s="1" t="s">
        <v>45757</v>
      </c>
      <c r="B15233" s="2" t="s">
        <v>45758</v>
      </c>
      <c r="C15233" s="3">
        <v>42992.860439814802</v>
      </c>
      <c r="D15233" s="4" t="s">
        <v>45759</v>
      </c>
      <c r="E15233" s="5" t="s">
        <v>322</v>
      </c>
      <c r="F15233" s="6">
        <v>42992.610439814802</v>
      </c>
    </row>
    <row r="15234" spans="1:6">
      <c r="A15234" s="1" t="s">
        <v>45760</v>
      </c>
      <c r="B15234" s="2" t="s">
        <v>45761</v>
      </c>
      <c r="C15234" s="3">
        <v>42992.879618055602</v>
      </c>
      <c r="D15234" s="4" t="s">
        <v>45762</v>
      </c>
      <c r="E15234" s="5" t="s">
        <v>309</v>
      </c>
      <c r="F15234" s="6">
        <v>42992.629618055602</v>
      </c>
    </row>
    <row r="15235" spans="1:6">
      <c r="A15235" s="1" t="s">
        <v>45763</v>
      </c>
      <c r="B15235" s="2" t="s">
        <v>45764</v>
      </c>
      <c r="C15235" s="3">
        <v>42992.862708333298</v>
      </c>
      <c r="D15235" s="4" t="s">
        <v>45765</v>
      </c>
      <c r="E15235" s="5" t="s">
        <v>301</v>
      </c>
      <c r="F15235" s="6">
        <v>42992.600057870397</v>
      </c>
    </row>
    <row r="15236" spans="1:6">
      <c r="A15236" s="1" t="s">
        <v>45766</v>
      </c>
      <c r="B15236" s="2" t="s">
        <v>45767</v>
      </c>
      <c r="C15236" s="3">
        <v>42992.890439814801</v>
      </c>
      <c r="D15236" s="4" t="s">
        <v>45768</v>
      </c>
      <c r="E15236" s="5" t="s">
        <v>1476</v>
      </c>
      <c r="F15236" s="6">
        <v>42992.640439814801</v>
      </c>
    </row>
    <row r="15237" spans="1:6">
      <c r="A15237" s="1" t="s">
        <v>45769</v>
      </c>
      <c r="B15237" s="2" t="s">
        <v>45770</v>
      </c>
      <c r="C15237" s="3">
        <v>42992.844710648104</v>
      </c>
      <c r="D15237" s="4" t="s">
        <v>45771</v>
      </c>
      <c r="E15237" s="5" t="s">
        <v>93</v>
      </c>
      <c r="F15237" s="6">
        <v>42992.594710648104</v>
      </c>
    </row>
    <row r="15238" spans="1:6">
      <c r="A15238" s="1" t="s">
        <v>45772</v>
      </c>
      <c r="B15238" s="2" t="s">
        <v>45773</v>
      </c>
      <c r="C15238" s="3">
        <v>42992.864305555602</v>
      </c>
      <c r="D15238" s="4" t="s">
        <v>45774</v>
      </c>
      <c r="E15238" s="5" t="s">
        <v>81</v>
      </c>
      <c r="F15238" s="6">
        <v>42992.597627314797</v>
      </c>
    </row>
    <row r="15239" spans="1:6">
      <c r="A15239" s="1" t="s">
        <v>45775</v>
      </c>
      <c r="B15239" s="2" t="s">
        <v>45776</v>
      </c>
      <c r="C15239" s="3">
        <v>42992.866759259297</v>
      </c>
      <c r="D15239" s="4" t="s">
        <v>45777</v>
      </c>
      <c r="E15239" s="5" t="s">
        <v>106</v>
      </c>
      <c r="F15239" s="6">
        <v>42992.616759259297</v>
      </c>
    </row>
    <row r="15240" spans="1:6">
      <c r="A15240" s="1" t="s">
        <v>45778</v>
      </c>
      <c r="B15240" s="2" t="s">
        <v>45779</v>
      </c>
      <c r="C15240" s="3">
        <v>42992.885486111103</v>
      </c>
      <c r="D15240" s="4" t="s">
        <v>45780</v>
      </c>
      <c r="E15240" s="5" t="s">
        <v>52</v>
      </c>
      <c r="F15240" s="6">
        <v>42992.594710648104</v>
      </c>
    </row>
    <row r="15241" spans="1:6">
      <c r="A15241" s="1" t="s">
        <v>45781</v>
      </c>
      <c r="B15241" s="2" t="s">
        <v>45782</v>
      </c>
      <c r="C15241" s="3">
        <v>42992.888668981497</v>
      </c>
      <c r="D15241" s="4" t="s">
        <v>45783</v>
      </c>
      <c r="E15241" s="5" t="s">
        <v>166</v>
      </c>
      <c r="F15241" s="6">
        <v>42992.601226851897</v>
      </c>
    </row>
    <row r="15242" spans="1:6">
      <c r="A15242" s="1" t="s">
        <v>45784</v>
      </c>
      <c r="B15242" s="2" t="s">
        <v>45785</v>
      </c>
      <c r="C15242" s="3">
        <v>42992.881458333301</v>
      </c>
      <c r="D15242" s="4" t="s">
        <v>45786</v>
      </c>
      <c r="E15242" s="5" t="s">
        <v>184</v>
      </c>
      <c r="F15242" s="6">
        <v>42992.595706018503</v>
      </c>
    </row>
    <row r="15243" spans="1:6">
      <c r="A15243" s="1" t="s">
        <v>45787</v>
      </c>
      <c r="B15243" s="2" t="s">
        <v>45788</v>
      </c>
      <c r="C15243" s="3">
        <v>42992.863969907397</v>
      </c>
      <c r="D15243" s="4" t="s">
        <v>45789</v>
      </c>
      <c r="E15243" s="5" t="s">
        <v>81</v>
      </c>
      <c r="F15243" s="6">
        <v>42992.613969907397</v>
      </c>
    </row>
    <row r="15244" spans="1:6">
      <c r="A15244" s="1" t="s">
        <v>45790</v>
      </c>
      <c r="B15244" s="2" t="s">
        <v>45791</v>
      </c>
      <c r="C15244" s="3">
        <v>42992.863935185203</v>
      </c>
      <c r="D15244" s="4" t="s">
        <v>45792</v>
      </c>
      <c r="E15244" s="5" t="s">
        <v>81</v>
      </c>
      <c r="F15244" s="6">
        <v>42992.613935185203</v>
      </c>
    </row>
    <row r="15245" spans="1:6">
      <c r="A15245" s="1" t="s">
        <v>45793</v>
      </c>
      <c r="B15245" s="2" t="s">
        <v>45794</v>
      </c>
      <c r="C15245" s="3">
        <v>42992.884803240697</v>
      </c>
      <c r="D15245" s="4" t="s">
        <v>45795</v>
      </c>
      <c r="E15245" s="5" t="s">
        <v>52</v>
      </c>
      <c r="F15245" s="6">
        <v>42992.634803240697</v>
      </c>
    </row>
    <row r="15246" spans="1:6">
      <c r="A15246" s="1" t="s">
        <v>45796</v>
      </c>
      <c r="B15246" s="2" t="s">
        <v>45797</v>
      </c>
      <c r="C15246" s="3">
        <v>42992.866342592599</v>
      </c>
      <c r="D15246" s="4" t="s">
        <v>45798</v>
      </c>
      <c r="E15246" s="5" t="s">
        <v>106</v>
      </c>
      <c r="F15246" s="6">
        <v>42992.616342592599</v>
      </c>
    </row>
    <row r="15247" spans="1:6">
      <c r="A15247" s="1" t="s">
        <v>45799</v>
      </c>
      <c r="B15247" s="2" t="s">
        <v>45800</v>
      </c>
      <c r="C15247" s="3">
        <v>42992.866307870398</v>
      </c>
      <c r="D15247" s="4" t="s">
        <v>45801</v>
      </c>
      <c r="E15247" s="5" t="s">
        <v>106</v>
      </c>
      <c r="F15247" s="6">
        <v>42992.616307870398</v>
      </c>
    </row>
    <row r="15248" spans="1:6">
      <c r="A15248" s="1" t="s">
        <v>45802</v>
      </c>
      <c r="B15248" s="2" t="s">
        <v>45803</v>
      </c>
      <c r="C15248" s="3">
        <v>42992.885694444398</v>
      </c>
      <c r="D15248" s="4" t="s">
        <v>45804</v>
      </c>
      <c r="E15248" s="5" t="s">
        <v>131</v>
      </c>
      <c r="F15248" s="6">
        <v>42992.635694444398</v>
      </c>
    </row>
    <row r="15249" spans="1:6">
      <c r="A15249" s="1" t="s">
        <v>45805</v>
      </c>
      <c r="B15249" s="2" t="s">
        <v>45806</v>
      </c>
      <c r="C15249" s="3">
        <v>42992.844675925902</v>
      </c>
      <c r="D15249" s="4" t="s">
        <v>45807</v>
      </c>
      <c r="E15249" s="5" t="s">
        <v>93</v>
      </c>
      <c r="F15249" s="6">
        <v>42992.594675925902</v>
      </c>
    </row>
    <row r="15250" spans="1:6">
      <c r="A15250" s="1" t="s">
        <v>45808</v>
      </c>
      <c r="B15250" s="2" t="s">
        <v>45809</v>
      </c>
      <c r="C15250" s="3">
        <v>42992.889756944402</v>
      </c>
      <c r="D15250" s="4" t="s">
        <v>45810</v>
      </c>
      <c r="E15250" s="5" t="s">
        <v>19</v>
      </c>
      <c r="F15250" s="6">
        <v>42992.590416666702</v>
      </c>
    </row>
    <row r="15251" spans="1:6">
      <c r="A15251" s="1" t="s">
        <v>45811</v>
      </c>
      <c r="B15251" s="2" t="s">
        <v>45812</v>
      </c>
      <c r="C15251" s="3">
        <v>42992.844664351898</v>
      </c>
      <c r="D15251" s="4" t="s">
        <v>45813</v>
      </c>
      <c r="E15251" s="5" t="s">
        <v>93</v>
      </c>
      <c r="F15251" s="6">
        <v>42992.594664351898</v>
      </c>
    </row>
    <row r="15252" spans="1:6">
      <c r="A15252" s="1" t="s">
        <v>45814</v>
      </c>
      <c r="B15252" s="2" t="s">
        <v>45815</v>
      </c>
      <c r="C15252" s="3">
        <v>42992.845208333303</v>
      </c>
      <c r="D15252" s="4" t="s">
        <v>45816</v>
      </c>
      <c r="E15252" s="5" t="s">
        <v>305</v>
      </c>
      <c r="F15252" s="6">
        <v>42992.595208333303</v>
      </c>
    </row>
    <row r="15253" spans="1:6">
      <c r="A15253" s="1" t="s">
        <v>45817</v>
      </c>
      <c r="B15253" s="2" t="s">
        <v>45818</v>
      </c>
      <c r="C15253" s="3">
        <v>42992.884409722203</v>
      </c>
      <c r="D15253" s="4" t="s">
        <v>45819</v>
      </c>
      <c r="E15253" s="5" t="s">
        <v>52</v>
      </c>
      <c r="F15253" s="6">
        <v>42992.600185185198</v>
      </c>
    </row>
    <row r="15254" spans="1:6">
      <c r="A15254" s="1" t="s">
        <v>45820</v>
      </c>
      <c r="B15254" s="2" t="s">
        <v>45821</v>
      </c>
      <c r="C15254" s="3">
        <v>42992.867534722202</v>
      </c>
      <c r="D15254" s="4" t="s">
        <v>45822</v>
      </c>
      <c r="E15254" s="5" t="s">
        <v>234</v>
      </c>
      <c r="F15254" s="6">
        <v>42992.617534722202</v>
      </c>
    </row>
    <row r="15255" spans="1:6">
      <c r="A15255" s="1" t="s">
        <v>45823</v>
      </c>
      <c r="B15255" s="2" t="s">
        <v>45824</v>
      </c>
      <c r="C15255" s="3">
        <v>42992.8772916667</v>
      </c>
      <c r="D15255" s="4" t="s">
        <v>45825</v>
      </c>
      <c r="E15255" s="5" t="s">
        <v>31</v>
      </c>
      <c r="F15255" s="6">
        <v>42992.6272916667</v>
      </c>
    </row>
    <row r="15256" spans="1:6">
      <c r="A15256" s="1" t="s">
        <v>45826</v>
      </c>
      <c r="B15256" s="2" t="s">
        <v>45827</v>
      </c>
      <c r="C15256" s="3">
        <v>42992.866562499999</v>
      </c>
      <c r="D15256" s="4" t="s">
        <v>45828</v>
      </c>
      <c r="E15256" s="5" t="s">
        <v>106</v>
      </c>
      <c r="F15256" s="6">
        <v>42992.616562499999</v>
      </c>
    </row>
    <row r="15257" spans="1:6">
      <c r="A15257" s="1" t="s">
        <v>45829</v>
      </c>
      <c r="B15257" s="2" t="s">
        <v>45830</v>
      </c>
      <c r="C15257" s="3">
        <v>42992.866770833301</v>
      </c>
      <c r="D15257" s="4" t="s">
        <v>45831</v>
      </c>
      <c r="E15257" s="5" t="s">
        <v>106</v>
      </c>
      <c r="F15257" s="6">
        <v>42992.6000810185</v>
      </c>
    </row>
    <row r="15258" spans="1:6">
      <c r="A15258" s="1" t="s">
        <v>45832</v>
      </c>
      <c r="B15258" s="2" t="s">
        <v>45833</v>
      </c>
      <c r="C15258" s="3">
        <v>42992.864317129599</v>
      </c>
      <c r="D15258" s="4" t="s">
        <v>45834</v>
      </c>
      <c r="E15258" s="5" t="s">
        <v>81</v>
      </c>
      <c r="F15258" s="6">
        <v>42992.614317129599</v>
      </c>
    </row>
    <row r="15259" spans="1:6">
      <c r="A15259" s="1" t="s">
        <v>45835</v>
      </c>
      <c r="B15259" s="2" t="s">
        <v>45836</v>
      </c>
      <c r="C15259" s="3">
        <v>42992.8452777778</v>
      </c>
      <c r="D15259" s="4" t="s">
        <v>45837</v>
      </c>
      <c r="E15259" s="5" t="s">
        <v>305</v>
      </c>
      <c r="F15259" s="6">
        <v>42992.5952777778</v>
      </c>
    </row>
    <row r="15260" spans="1:6">
      <c r="A15260" s="1" t="s">
        <v>45838</v>
      </c>
      <c r="B15260" s="2" t="s">
        <v>45839</v>
      </c>
      <c r="C15260" s="3">
        <v>42992.887673611098</v>
      </c>
      <c r="D15260" s="4" t="s">
        <v>45840</v>
      </c>
      <c r="E15260" s="5" t="s">
        <v>23</v>
      </c>
      <c r="F15260" s="6">
        <v>42992.629699074103</v>
      </c>
    </row>
    <row r="15261" spans="1:6">
      <c r="A15261" s="1" t="s">
        <v>45841</v>
      </c>
      <c r="B15261" s="2" t="s">
        <v>45842</v>
      </c>
      <c r="C15261" s="3">
        <v>42992.8833564815</v>
      </c>
      <c r="D15261" s="4" t="s">
        <v>45843</v>
      </c>
      <c r="E15261" s="5" t="s">
        <v>814</v>
      </c>
      <c r="F15261" s="6">
        <v>42992.6333564815</v>
      </c>
    </row>
    <row r="15262" spans="1:6">
      <c r="A15262" s="1" t="s">
        <v>45844</v>
      </c>
      <c r="B15262" s="2" t="s">
        <v>45845</v>
      </c>
      <c r="C15262" s="3">
        <v>42992.857291666704</v>
      </c>
      <c r="D15262" s="4" t="s">
        <v>45846</v>
      </c>
      <c r="E15262" s="5" t="s">
        <v>56</v>
      </c>
      <c r="F15262" s="6">
        <v>42992.607291666704</v>
      </c>
    </row>
    <row r="15263" spans="1:6">
      <c r="A15263" s="1" t="s">
        <v>45847</v>
      </c>
      <c r="B15263" s="2" t="s">
        <v>45848</v>
      </c>
      <c r="C15263" s="3">
        <v>42992.856180555602</v>
      </c>
      <c r="D15263" s="4" t="s">
        <v>45849</v>
      </c>
      <c r="E15263" s="5" t="s">
        <v>42</v>
      </c>
      <c r="F15263" s="6">
        <v>42992.606180555602</v>
      </c>
    </row>
    <row r="15264" spans="1:6">
      <c r="A15264" s="1" t="s">
        <v>45850</v>
      </c>
      <c r="B15264" s="2" t="s">
        <v>45851</v>
      </c>
      <c r="C15264" s="3">
        <v>42992.870694444398</v>
      </c>
      <c r="D15264" s="4" t="s">
        <v>45852</v>
      </c>
      <c r="E15264" s="5" t="s">
        <v>198</v>
      </c>
      <c r="F15264" s="6">
        <v>42992.620694444398</v>
      </c>
    </row>
    <row r="15265" spans="1:6">
      <c r="A15265" s="1" t="s">
        <v>45853</v>
      </c>
      <c r="B15265" s="2" t="s">
        <v>45854</v>
      </c>
      <c r="C15265" s="3">
        <v>42992.866562499999</v>
      </c>
      <c r="D15265" s="4" t="s">
        <v>45855</v>
      </c>
      <c r="E15265" s="5" t="s">
        <v>106</v>
      </c>
      <c r="F15265" s="6">
        <v>42992.616562499999</v>
      </c>
    </row>
    <row r="15266" spans="1:6">
      <c r="A15266" s="1" t="s">
        <v>45856</v>
      </c>
      <c r="B15266" s="2" t="s">
        <v>45857</v>
      </c>
      <c r="C15266" s="3">
        <v>42992.8832175926</v>
      </c>
      <c r="D15266" s="4" t="s">
        <v>45858</v>
      </c>
      <c r="E15266" s="5" t="s">
        <v>27</v>
      </c>
      <c r="F15266" s="6">
        <v>42992.600138888898</v>
      </c>
    </row>
    <row r="15267" spans="1:6">
      <c r="A15267" s="1" t="s">
        <v>45859</v>
      </c>
      <c r="B15267" s="2" t="s">
        <v>45860</v>
      </c>
      <c r="C15267" s="3">
        <v>42992.8908912037</v>
      </c>
      <c r="D15267" s="4" t="s">
        <v>45861</v>
      </c>
      <c r="E15267" s="5" t="s">
        <v>170</v>
      </c>
      <c r="F15267" s="6">
        <v>42992.590405092596</v>
      </c>
    </row>
    <row r="15268" spans="1:6">
      <c r="A15268" s="1" t="s">
        <v>45862</v>
      </c>
      <c r="B15268" s="2" t="s">
        <v>45863</v>
      </c>
      <c r="C15268" s="3">
        <v>42992.845787036997</v>
      </c>
      <c r="D15268" s="4" t="s">
        <v>45864</v>
      </c>
      <c r="E15268" s="5" t="s">
        <v>885</v>
      </c>
      <c r="F15268" s="6">
        <v>42992.595787036997</v>
      </c>
    </row>
    <row r="15269" spans="1:6">
      <c r="A15269" s="1" t="s">
        <v>45865</v>
      </c>
      <c r="B15269" s="2" t="s">
        <v>45866</v>
      </c>
      <c r="C15269" s="3">
        <v>42992.863946759302</v>
      </c>
      <c r="D15269" s="4" t="s">
        <v>45867</v>
      </c>
      <c r="E15269" s="5" t="s">
        <v>81</v>
      </c>
      <c r="F15269" s="6">
        <v>42992.613946759302</v>
      </c>
    </row>
    <row r="15270" spans="1:6">
      <c r="A15270" s="1" t="s">
        <v>45868</v>
      </c>
      <c r="B15270" s="2" t="s">
        <v>45869</v>
      </c>
      <c r="C15270" s="3">
        <v>42992.890185185199</v>
      </c>
      <c r="D15270" s="4" t="s">
        <v>45870</v>
      </c>
      <c r="E15270" s="5" t="s">
        <v>149</v>
      </c>
      <c r="F15270" s="6">
        <v>42992.640185185199</v>
      </c>
    </row>
    <row r="15271" spans="1:6">
      <c r="A15271" s="1" t="s">
        <v>45871</v>
      </c>
      <c r="B15271" s="2" t="s">
        <v>45872</v>
      </c>
      <c r="C15271" s="3">
        <v>42992.889293981498</v>
      </c>
      <c r="D15271" s="4" t="s">
        <v>45873</v>
      </c>
      <c r="E15271" s="5" t="s">
        <v>19</v>
      </c>
      <c r="F15271" s="6">
        <v>42992.590393518498</v>
      </c>
    </row>
    <row r="15272" spans="1:6">
      <c r="A15272" s="1" t="s">
        <v>45874</v>
      </c>
      <c r="B15272" s="2" t="s">
        <v>45875</v>
      </c>
      <c r="C15272" s="3">
        <v>42992.872268518498</v>
      </c>
      <c r="D15272" s="4" t="s">
        <v>45876</v>
      </c>
      <c r="E15272" s="5" t="s">
        <v>117</v>
      </c>
      <c r="F15272" s="6">
        <v>42992.602650462999</v>
      </c>
    </row>
    <row r="15273" spans="1:6">
      <c r="A15273" s="1" t="s">
        <v>45877</v>
      </c>
      <c r="B15273" s="2" t="s">
        <v>45878</v>
      </c>
      <c r="C15273" s="3">
        <v>42992.8832175926</v>
      </c>
      <c r="D15273" s="4" t="s">
        <v>45879</v>
      </c>
      <c r="E15273" s="5" t="s">
        <v>27</v>
      </c>
      <c r="F15273" s="6">
        <v>42992.6332175926</v>
      </c>
    </row>
    <row r="15274" spans="1:6">
      <c r="A15274" s="1" t="s">
        <v>45880</v>
      </c>
      <c r="B15274" s="2" t="s">
        <v>45881</v>
      </c>
      <c r="C15274" s="3">
        <v>42992.867916666699</v>
      </c>
      <c r="D15274" s="4" t="s">
        <v>45882</v>
      </c>
      <c r="E15274" s="5" t="s">
        <v>35</v>
      </c>
      <c r="F15274" s="6">
        <v>42992.604432870401</v>
      </c>
    </row>
    <row r="15275" spans="1:6">
      <c r="A15275" s="1" t="s">
        <v>45883</v>
      </c>
      <c r="B15275" s="2" t="s">
        <v>45884</v>
      </c>
      <c r="C15275" s="3">
        <v>42992.8452777778</v>
      </c>
      <c r="D15275" s="4" t="s">
        <v>45885</v>
      </c>
      <c r="E15275" s="5" t="s">
        <v>305</v>
      </c>
      <c r="F15275" s="6">
        <v>42992.5952777778</v>
      </c>
    </row>
    <row r="15276" spans="1:6">
      <c r="A15276" s="1" t="s">
        <v>45886</v>
      </c>
      <c r="B15276" s="2" t="s">
        <v>45887</v>
      </c>
      <c r="C15276" s="3">
        <v>42992.877268518503</v>
      </c>
      <c r="D15276" s="4" t="s">
        <v>45888</v>
      </c>
      <c r="E15276" s="5" t="s">
        <v>31</v>
      </c>
      <c r="F15276" s="6">
        <v>42992.627268518503</v>
      </c>
    </row>
    <row r="15277" spans="1:6">
      <c r="A15277" s="1" t="s">
        <v>45889</v>
      </c>
      <c r="B15277" s="2" t="s">
        <v>45890</v>
      </c>
      <c r="C15277" s="3">
        <v>42992.855266203696</v>
      </c>
      <c r="D15277" s="4" t="s">
        <v>45891</v>
      </c>
      <c r="E15277" s="5" t="s">
        <v>2138</v>
      </c>
      <c r="F15277" s="6">
        <v>42992.605266203696</v>
      </c>
    </row>
    <row r="15278" spans="1:6">
      <c r="A15278" s="1" t="s">
        <v>45892</v>
      </c>
      <c r="B15278" s="2" t="s">
        <v>45893</v>
      </c>
      <c r="C15278" s="3">
        <v>42992.884849536997</v>
      </c>
      <c r="D15278" s="4" t="s">
        <v>45894</v>
      </c>
      <c r="E15278" s="5" t="s">
        <v>52</v>
      </c>
      <c r="F15278" s="6">
        <v>42992.634849536997</v>
      </c>
    </row>
    <row r="15279" spans="1:6">
      <c r="A15279" s="1" t="s">
        <v>45895</v>
      </c>
      <c r="B15279" s="2" t="s">
        <v>45896</v>
      </c>
      <c r="C15279" s="3">
        <v>42992.890902777799</v>
      </c>
      <c r="D15279" s="4" t="s">
        <v>45897</v>
      </c>
      <c r="E15279" s="5" t="s">
        <v>1476</v>
      </c>
      <c r="F15279" s="6">
        <v>42992.6300694444</v>
      </c>
    </row>
    <row r="15280" spans="1:6">
      <c r="A15280" s="1" t="s">
        <v>45898</v>
      </c>
      <c r="B15280" s="2" t="s">
        <v>45899</v>
      </c>
      <c r="C15280" s="3">
        <v>42992.871145833298</v>
      </c>
      <c r="D15280" s="4" t="s">
        <v>45900</v>
      </c>
      <c r="E15280" s="5" t="s">
        <v>198</v>
      </c>
      <c r="F15280" s="6">
        <v>42992.621145833298</v>
      </c>
    </row>
    <row r="15281" spans="1:6">
      <c r="A15281" s="1" t="s">
        <v>45901</v>
      </c>
      <c r="B15281" s="2" t="s">
        <v>45902</v>
      </c>
      <c r="C15281" s="3">
        <v>42992.889085648101</v>
      </c>
      <c r="D15281" s="4" t="s">
        <v>45903</v>
      </c>
      <c r="E15281" s="5" t="s">
        <v>166</v>
      </c>
      <c r="F15281" s="6">
        <v>42992.639085648101</v>
      </c>
    </row>
    <row r="15282" spans="1:6">
      <c r="A15282" s="1" t="s">
        <v>45904</v>
      </c>
      <c r="B15282" s="2" t="s">
        <v>45905</v>
      </c>
      <c r="C15282" s="3">
        <v>42992.891319444403</v>
      </c>
      <c r="D15282" s="4" t="s">
        <v>45906</v>
      </c>
      <c r="E15282" s="5" t="s">
        <v>170</v>
      </c>
      <c r="F15282" s="6">
        <v>42992.607326388897</v>
      </c>
    </row>
    <row r="15283" spans="1:6">
      <c r="A15283" s="1" t="s">
        <v>45907</v>
      </c>
      <c r="B15283" s="2" t="s">
        <v>45908</v>
      </c>
      <c r="C15283" s="3">
        <v>42992.850231481498</v>
      </c>
      <c r="D15283" s="4" t="s">
        <v>45909</v>
      </c>
      <c r="E15283" s="5" t="s">
        <v>188</v>
      </c>
      <c r="F15283" s="6">
        <v>42992.600231481498</v>
      </c>
    </row>
    <row r="15284" spans="1:6">
      <c r="A15284" s="1" t="s">
        <v>45910</v>
      </c>
      <c r="B15284" s="2" t="s">
        <v>45911</v>
      </c>
      <c r="C15284" s="3">
        <v>42992.887870370403</v>
      </c>
      <c r="D15284" s="4" t="s">
        <v>45912</v>
      </c>
      <c r="E15284" s="5" t="s">
        <v>241</v>
      </c>
      <c r="F15284" s="6">
        <v>42992.637870370403</v>
      </c>
    </row>
    <row r="15285" spans="1:6">
      <c r="A15285" s="1" t="s">
        <v>45913</v>
      </c>
      <c r="B15285" s="2" t="s">
        <v>45914</v>
      </c>
      <c r="C15285" s="3">
        <v>42992.848078703697</v>
      </c>
      <c r="D15285" s="4" t="s">
        <v>45915</v>
      </c>
      <c r="E15285" s="5" t="s">
        <v>810</v>
      </c>
      <c r="F15285" s="6">
        <v>42992.598078703697</v>
      </c>
    </row>
    <row r="15286" spans="1:6">
      <c r="A15286" s="1" t="s">
        <v>45916</v>
      </c>
      <c r="B15286" s="2" t="s">
        <v>45917</v>
      </c>
      <c r="C15286" s="3">
        <v>42992.857245370396</v>
      </c>
      <c r="D15286" s="4" t="s">
        <v>45918</v>
      </c>
      <c r="E15286" s="5" t="s">
        <v>56</v>
      </c>
      <c r="F15286" s="6">
        <v>42992.607245370396</v>
      </c>
    </row>
    <row r="15287" spans="1:6">
      <c r="A15287" s="1" t="s">
        <v>45919</v>
      </c>
      <c r="B15287" s="2" t="s">
        <v>45920</v>
      </c>
      <c r="C15287" s="3">
        <v>42992.841111111098</v>
      </c>
      <c r="D15287" s="4" t="s">
        <v>45921</v>
      </c>
      <c r="E15287" s="5" t="s">
        <v>89</v>
      </c>
      <c r="F15287" s="6">
        <v>42992.591111111098</v>
      </c>
    </row>
    <row r="15288" spans="1:6">
      <c r="A15288" s="1" t="s">
        <v>45922</v>
      </c>
      <c r="B15288" s="2" t="s">
        <v>45923</v>
      </c>
      <c r="C15288" s="3">
        <v>42992.861342592601</v>
      </c>
      <c r="D15288" s="4" t="s">
        <v>45924</v>
      </c>
      <c r="E15288" s="5" t="s">
        <v>255</v>
      </c>
      <c r="F15288" s="6">
        <v>42992.600196759297</v>
      </c>
    </row>
    <row r="15289" spans="1:6">
      <c r="A15289" s="1" t="s">
        <v>45925</v>
      </c>
      <c r="B15289" s="2" t="s">
        <v>45926</v>
      </c>
      <c r="C15289" s="3">
        <v>42992.8800694444</v>
      </c>
      <c r="D15289" s="4" t="s">
        <v>45927</v>
      </c>
      <c r="E15289" s="5" t="s">
        <v>245</v>
      </c>
      <c r="F15289" s="6">
        <v>42992.6300694444</v>
      </c>
    </row>
    <row r="15290" spans="1:6">
      <c r="A15290" s="1" t="s">
        <v>45928</v>
      </c>
      <c r="B15290" s="2" t="s">
        <v>45929</v>
      </c>
      <c r="C15290" s="3">
        <v>42992.891979166699</v>
      </c>
      <c r="D15290" s="4" t="s">
        <v>45930</v>
      </c>
      <c r="E15290" s="5" t="s">
        <v>110</v>
      </c>
      <c r="F15290" s="6">
        <v>42992.6011574074</v>
      </c>
    </row>
    <row r="15291" spans="1:6">
      <c r="A15291" s="1" t="s">
        <v>45931</v>
      </c>
      <c r="B15291" s="2" t="s">
        <v>45932</v>
      </c>
      <c r="C15291" s="3">
        <v>42992.857523148101</v>
      </c>
      <c r="D15291" s="4" t="s">
        <v>45933</v>
      </c>
      <c r="E15291" s="5" t="s">
        <v>56</v>
      </c>
      <c r="F15291" s="6">
        <v>42992.607523148101</v>
      </c>
    </row>
    <row r="15292" spans="1:6">
      <c r="A15292" s="1" t="s">
        <v>45934</v>
      </c>
      <c r="B15292" s="2" t="s">
        <v>45935</v>
      </c>
      <c r="C15292" s="3">
        <v>42992.888726851903</v>
      </c>
      <c r="D15292" s="4" t="s">
        <v>45936</v>
      </c>
      <c r="E15292" s="5" t="s">
        <v>166</v>
      </c>
      <c r="F15292" s="6">
        <v>42992.638726851903</v>
      </c>
    </row>
    <row r="15293" spans="1:6">
      <c r="A15293" s="1" t="s">
        <v>45937</v>
      </c>
      <c r="B15293" s="2" t="s">
        <v>45938</v>
      </c>
      <c r="C15293" s="3">
        <v>42992.856145833299</v>
      </c>
      <c r="D15293" s="4" t="s">
        <v>45939</v>
      </c>
      <c r="E15293" s="5" t="s">
        <v>42</v>
      </c>
      <c r="F15293" s="6">
        <v>42992.606145833299</v>
      </c>
    </row>
    <row r="15294" spans="1:6">
      <c r="A15294" s="1" t="s">
        <v>45940</v>
      </c>
      <c r="B15294" s="2" t="s">
        <v>45941</v>
      </c>
      <c r="C15294" s="3">
        <v>42992.842743055597</v>
      </c>
      <c r="D15294" s="4" t="s">
        <v>45942</v>
      </c>
      <c r="E15294" s="5" t="s">
        <v>9</v>
      </c>
      <c r="F15294" s="6">
        <v>42992.592743055597</v>
      </c>
    </row>
    <row r="15295" spans="1:6">
      <c r="A15295" s="1" t="s">
        <v>45943</v>
      </c>
      <c r="B15295" s="2" t="s">
        <v>45944</v>
      </c>
      <c r="C15295" s="3">
        <v>42992.879166666702</v>
      </c>
      <c r="D15295" s="4" t="s">
        <v>45945</v>
      </c>
      <c r="E15295" s="5" t="s">
        <v>142</v>
      </c>
      <c r="F15295" s="6">
        <v>42992.629166666702</v>
      </c>
    </row>
    <row r="15296" spans="1:6">
      <c r="A15296" s="1" t="s">
        <v>45946</v>
      </c>
      <c r="B15296" s="2" t="s">
        <v>45947</v>
      </c>
      <c r="C15296" s="3">
        <v>42992.847604166702</v>
      </c>
      <c r="D15296" s="4" t="s">
        <v>45948</v>
      </c>
      <c r="E15296" s="5" t="s">
        <v>162</v>
      </c>
      <c r="F15296" s="6">
        <v>42992.5952314815</v>
      </c>
    </row>
    <row r="15297" spans="1:6">
      <c r="A15297" s="1" t="s">
        <v>45949</v>
      </c>
      <c r="B15297" s="2" t="s">
        <v>45950</v>
      </c>
      <c r="C15297" s="3">
        <v>42992.847638888903</v>
      </c>
      <c r="D15297" s="4" t="s">
        <v>45951</v>
      </c>
      <c r="E15297" s="5" t="s">
        <v>162</v>
      </c>
      <c r="F15297" s="6">
        <v>42992.597638888903</v>
      </c>
    </row>
    <row r="15298" spans="1:6">
      <c r="A15298" s="1" t="s">
        <v>45952</v>
      </c>
      <c r="B15298" s="2" t="s">
        <v>45953</v>
      </c>
      <c r="C15298" s="3">
        <v>42992.860150462999</v>
      </c>
      <c r="D15298" s="4" t="s">
        <v>45954</v>
      </c>
      <c r="E15298" s="5" t="s">
        <v>322</v>
      </c>
      <c r="F15298" s="6">
        <v>42992.610150462999</v>
      </c>
    </row>
    <row r="15299" spans="1:6">
      <c r="A15299" s="1" t="s">
        <v>45955</v>
      </c>
      <c r="B15299" s="2" t="s">
        <v>45956</v>
      </c>
      <c r="C15299" s="3">
        <v>42992.857326388897</v>
      </c>
      <c r="D15299" s="4" t="s">
        <v>45957</v>
      </c>
      <c r="E15299" s="5" t="s">
        <v>56</v>
      </c>
      <c r="F15299" s="6">
        <v>42992.607326388897</v>
      </c>
    </row>
    <row r="15300" spans="1:6">
      <c r="A15300" s="1" t="s">
        <v>45958</v>
      </c>
      <c r="B15300" s="2" t="s">
        <v>45959</v>
      </c>
      <c r="C15300" s="3">
        <v>42992.887499999997</v>
      </c>
      <c r="D15300" s="4" t="s">
        <v>45960</v>
      </c>
      <c r="E15300" s="5" t="s">
        <v>241</v>
      </c>
      <c r="F15300" s="6">
        <v>42992.637499999997</v>
      </c>
    </row>
    <row r="15301" spans="1:6">
      <c r="A15301" s="1" t="s">
        <v>45961</v>
      </c>
      <c r="B15301" s="2" t="s">
        <v>45962</v>
      </c>
      <c r="C15301" s="3">
        <v>42992.8613078704</v>
      </c>
      <c r="D15301" s="4" t="s">
        <v>45963</v>
      </c>
      <c r="E15301" s="5" t="s">
        <v>255</v>
      </c>
      <c r="F15301" s="6">
        <v>42992.6113078704</v>
      </c>
    </row>
    <row r="15302" spans="1:6">
      <c r="A15302" s="1" t="s">
        <v>45964</v>
      </c>
      <c r="B15302" s="2" t="s">
        <v>45965</v>
      </c>
      <c r="C15302" s="3">
        <v>42992.878865740699</v>
      </c>
      <c r="D15302" s="4" t="s">
        <v>45966</v>
      </c>
      <c r="E15302" s="5" t="s">
        <v>142</v>
      </c>
      <c r="F15302" s="6">
        <v>42992.628865740699</v>
      </c>
    </row>
    <row r="15303" spans="1:6">
      <c r="A15303" s="1" t="s">
        <v>45967</v>
      </c>
      <c r="B15303" s="2" t="s">
        <v>45968</v>
      </c>
      <c r="C15303" s="3">
        <v>42992.886979166702</v>
      </c>
      <c r="D15303" s="4" t="s">
        <v>45969</v>
      </c>
      <c r="E15303" s="5" t="s">
        <v>23</v>
      </c>
      <c r="F15303" s="6">
        <v>42992.613958333299</v>
      </c>
    </row>
    <row r="15304" spans="1:6">
      <c r="A15304" s="1" t="s">
        <v>45970</v>
      </c>
      <c r="B15304" s="2" t="s">
        <v>45971</v>
      </c>
      <c r="C15304" s="3">
        <v>42992.877488425896</v>
      </c>
      <c r="D15304" s="4" t="s">
        <v>45972</v>
      </c>
      <c r="E15304" s="5" t="s">
        <v>31</v>
      </c>
      <c r="F15304" s="6">
        <v>42992.597592592603</v>
      </c>
    </row>
    <row r="15305" spans="1:6">
      <c r="A15305" s="1" t="s">
        <v>45973</v>
      </c>
      <c r="B15305" s="2" t="s">
        <v>45974</v>
      </c>
      <c r="C15305" s="3">
        <v>42992.867777777799</v>
      </c>
      <c r="D15305" s="4" t="s">
        <v>45975</v>
      </c>
      <c r="E15305" s="5" t="s">
        <v>234</v>
      </c>
      <c r="F15305" s="6">
        <v>42992.617777777799</v>
      </c>
    </row>
    <row r="15306" spans="1:6">
      <c r="A15306" s="1" t="s">
        <v>45976</v>
      </c>
      <c r="B15306" s="2" t="s">
        <v>45977</v>
      </c>
      <c r="C15306" s="3">
        <v>42992.844710648104</v>
      </c>
      <c r="D15306" s="4" t="s">
        <v>45978</v>
      </c>
      <c r="E15306" s="5" t="s">
        <v>93</v>
      </c>
      <c r="F15306" s="6">
        <v>42992.594710648104</v>
      </c>
    </row>
    <row r="15307" spans="1:6">
      <c r="A15307" s="1" t="s">
        <v>45979</v>
      </c>
      <c r="B15307" s="2" t="s">
        <v>45980</v>
      </c>
      <c r="C15307" s="3">
        <v>42992.866574074098</v>
      </c>
      <c r="D15307" s="4" t="s">
        <v>45981</v>
      </c>
      <c r="E15307" s="5" t="s">
        <v>106</v>
      </c>
      <c r="F15307" s="6">
        <v>42992.616574074098</v>
      </c>
    </row>
    <row r="15308" spans="1:6">
      <c r="A15308" s="1" t="s">
        <v>45982</v>
      </c>
      <c r="B15308" s="2" t="s">
        <v>45983</v>
      </c>
      <c r="C15308" s="3">
        <v>42992.877303240697</v>
      </c>
      <c r="D15308" s="4" t="s">
        <v>45984</v>
      </c>
      <c r="E15308" s="5" t="s">
        <v>31</v>
      </c>
      <c r="F15308" s="6">
        <v>42992.627303240697</v>
      </c>
    </row>
    <row r="15309" spans="1:6">
      <c r="A15309" s="1" t="s">
        <v>45985</v>
      </c>
      <c r="B15309" s="2" t="s">
        <v>45986</v>
      </c>
      <c r="C15309" s="3">
        <v>42992.8667824074</v>
      </c>
      <c r="D15309" s="4" t="s">
        <v>45987</v>
      </c>
      <c r="E15309" s="5" t="s">
        <v>106</v>
      </c>
      <c r="F15309" s="6">
        <v>42992.6167824074</v>
      </c>
    </row>
    <row r="15310" spans="1:6">
      <c r="A15310" s="1" t="s">
        <v>45988</v>
      </c>
      <c r="B15310" s="2" t="s">
        <v>45989</v>
      </c>
      <c r="C15310" s="3">
        <v>42992.8726157407</v>
      </c>
      <c r="D15310" s="4" t="s">
        <v>45990</v>
      </c>
      <c r="E15310" s="5" t="s">
        <v>117</v>
      </c>
      <c r="F15310" s="6">
        <v>42992.608796296299</v>
      </c>
    </row>
    <row r="15311" spans="1:6">
      <c r="A15311" s="1" t="s">
        <v>45991</v>
      </c>
      <c r="B15311" s="2" t="s">
        <v>45992</v>
      </c>
      <c r="C15311" s="3">
        <v>42992.850092592598</v>
      </c>
      <c r="D15311" s="4" t="s">
        <v>45993</v>
      </c>
      <c r="E15311" s="5" t="s">
        <v>188</v>
      </c>
      <c r="F15311" s="6">
        <v>42992.600092592598</v>
      </c>
    </row>
    <row r="15312" spans="1:6">
      <c r="A15312" s="1" t="s">
        <v>45994</v>
      </c>
      <c r="B15312" s="2" t="s">
        <v>45995</v>
      </c>
      <c r="C15312" s="3">
        <v>42992.887233796297</v>
      </c>
      <c r="D15312" s="4" t="s">
        <v>45996</v>
      </c>
      <c r="E15312" s="5" t="s">
        <v>241</v>
      </c>
      <c r="F15312" s="6">
        <v>42992.637233796297</v>
      </c>
    </row>
    <row r="15313" spans="1:6">
      <c r="A15313" s="1" t="s">
        <v>45997</v>
      </c>
      <c r="B15313" s="2" t="s">
        <v>45998</v>
      </c>
      <c r="C15313" s="3">
        <v>42992.863981481503</v>
      </c>
      <c r="D15313" s="4" t="s">
        <v>45999</v>
      </c>
      <c r="E15313" s="5" t="s">
        <v>81</v>
      </c>
      <c r="F15313" s="6">
        <v>42992.613981481503</v>
      </c>
    </row>
    <row r="15314" spans="1:6">
      <c r="A15314" s="1" t="s">
        <v>46000</v>
      </c>
      <c r="B15314" s="2" t="s">
        <v>46001</v>
      </c>
      <c r="C15314" s="3">
        <v>42992.856435185196</v>
      </c>
      <c r="D15314" s="4" t="s">
        <v>46002</v>
      </c>
      <c r="E15314" s="5" t="s">
        <v>42</v>
      </c>
      <c r="F15314" s="6">
        <v>42992.606435185196</v>
      </c>
    </row>
    <row r="15315" spans="1:6">
      <c r="A15315" s="1" t="s">
        <v>46003</v>
      </c>
      <c r="B15315" s="2" t="s">
        <v>46004</v>
      </c>
      <c r="C15315" s="3">
        <v>42992.8601851852</v>
      </c>
      <c r="D15315" s="4" t="s">
        <v>46005</v>
      </c>
      <c r="E15315" s="5" t="s">
        <v>322</v>
      </c>
      <c r="F15315" s="6">
        <v>42992.6101851852</v>
      </c>
    </row>
    <row r="15316" spans="1:6">
      <c r="A15316" s="1" t="s">
        <v>46006</v>
      </c>
      <c r="B15316" s="2" t="s">
        <v>46007</v>
      </c>
      <c r="C15316" s="3">
        <v>42992.882986111101</v>
      </c>
      <c r="D15316" s="4" t="s">
        <v>46008</v>
      </c>
      <c r="E15316" s="5" t="s">
        <v>27</v>
      </c>
      <c r="F15316" s="6">
        <v>42992.632986111101</v>
      </c>
    </row>
    <row r="15317" spans="1:6">
      <c r="A15317" s="1" t="s">
        <v>46009</v>
      </c>
      <c r="B15317" s="2" t="s">
        <v>46010</v>
      </c>
      <c r="C15317" s="3">
        <v>42992.879328703697</v>
      </c>
      <c r="D15317" s="4" t="s">
        <v>46011</v>
      </c>
      <c r="E15317" s="5" t="s">
        <v>309</v>
      </c>
      <c r="F15317" s="6">
        <v>42992.629328703697</v>
      </c>
    </row>
    <row r="15318" spans="1:6">
      <c r="A15318" s="1" t="s">
        <v>46012</v>
      </c>
      <c r="B15318" s="2" t="s">
        <v>46013</v>
      </c>
      <c r="C15318" s="3">
        <v>42992.862372685202</v>
      </c>
      <c r="D15318" s="4" t="s">
        <v>46014</v>
      </c>
      <c r="E15318" s="5" t="s">
        <v>301</v>
      </c>
      <c r="F15318" s="6">
        <v>42992.612372685202</v>
      </c>
    </row>
    <row r="15319" spans="1:6">
      <c r="A15319" s="1" t="s">
        <v>46015</v>
      </c>
      <c r="B15319" s="2" t="s">
        <v>46016</v>
      </c>
      <c r="C15319" s="3">
        <v>42992.866574074098</v>
      </c>
      <c r="D15319" s="4" t="s">
        <v>46017</v>
      </c>
      <c r="E15319" s="5" t="s">
        <v>106</v>
      </c>
      <c r="F15319" s="6">
        <v>42992.616574074098</v>
      </c>
    </row>
    <row r="15320" spans="1:6">
      <c r="A15320" s="1" t="s">
        <v>46018</v>
      </c>
      <c r="B15320" s="2" t="s">
        <v>46019</v>
      </c>
      <c r="C15320" s="3">
        <v>42992.877268518503</v>
      </c>
      <c r="D15320" s="4" t="s">
        <v>46020</v>
      </c>
      <c r="E15320" s="5" t="s">
        <v>31</v>
      </c>
      <c r="F15320" s="6">
        <v>42992.627268518503</v>
      </c>
    </row>
    <row r="15321" spans="1:6">
      <c r="A15321" s="1" t="s">
        <v>46021</v>
      </c>
      <c r="B15321" s="2" t="s">
        <v>46022</v>
      </c>
      <c r="C15321" s="3">
        <v>42992.868194444403</v>
      </c>
      <c r="D15321" s="4" t="s">
        <v>46023</v>
      </c>
      <c r="E15321" s="5" t="s">
        <v>35</v>
      </c>
      <c r="F15321" s="6">
        <v>42992.618194444403</v>
      </c>
    </row>
    <row r="15322" spans="1:6">
      <c r="A15322" s="1" t="s">
        <v>46024</v>
      </c>
      <c r="B15322" s="2" t="s">
        <v>46025</v>
      </c>
      <c r="C15322" s="3">
        <v>42992.8422222222</v>
      </c>
      <c r="D15322" s="4" t="s">
        <v>46026</v>
      </c>
      <c r="E15322" s="5" t="s">
        <v>224</v>
      </c>
      <c r="F15322" s="6">
        <v>42992.5922222222</v>
      </c>
    </row>
    <row r="15323" spans="1:6">
      <c r="A15323" s="1" t="s">
        <v>46027</v>
      </c>
      <c r="B15323" s="2" t="s">
        <v>46028</v>
      </c>
      <c r="C15323" s="3">
        <v>42992.877523148098</v>
      </c>
      <c r="D15323" s="4" t="s">
        <v>46029</v>
      </c>
      <c r="E15323" s="5" t="s">
        <v>31</v>
      </c>
      <c r="F15323" s="6">
        <v>42992.622164351902</v>
      </c>
    </row>
    <row r="15324" spans="1:6">
      <c r="A15324" s="1" t="s">
        <v>46030</v>
      </c>
      <c r="B15324" s="2" t="s">
        <v>46031</v>
      </c>
      <c r="C15324" s="3">
        <v>42992.862395833297</v>
      </c>
      <c r="D15324" s="4" t="s">
        <v>46032</v>
      </c>
      <c r="E15324" s="5" t="s">
        <v>301</v>
      </c>
      <c r="F15324" s="6">
        <v>42992.612395833297</v>
      </c>
    </row>
    <row r="15325" spans="1:6">
      <c r="A15325" s="1" t="s">
        <v>46033</v>
      </c>
      <c r="B15325" s="2" t="s">
        <v>46034</v>
      </c>
      <c r="C15325" s="3">
        <v>42992.879085648201</v>
      </c>
      <c r="D15325" s="4" t="s">
        <v>46035</v>
      </c>
      <c r="E15325" s="5" t="s">
        <v>309</v>
      </c>
      <c r="F15325" s="6">
        <v>42992.629085648201</v>
      </c>
    </row>
    <row r="15326" spans="1:6">
      <c r="A15326" s="1" t="s">
        <v>46036</v>
      </c>
      <c r="B15326" s="2" t="s">
        <v>46037</v>
      </c>
      <c r="C15326" s="3">
        <v>42992.890497685199</v>
      </c>
      <c r="D15326" s="4" t="s">
        <v>241</v>
      </c>
      <c r="E15326" s="5" t="s">
        <v>1476</v>
      </c>
      <c r="F15326" s="6">
        <v>42992.600150462997</v>
      </c>
    </row>
    <row r="15327" spans="1:6">
      <c r="A15327" s="1" t="s">
        <v>46038</v>
      </c>
      <c r="B15327" s="2" t="s">
        <v>46039</v>
      </c>
      <c r="C15327" s="3">
        <v>42992.877488425896</v>
      </c>
      <c r="D15327" s="4" t="s">
        <v>46040</v>
      </c>
      <c r="E15327" s="5" t="s">
        <v>31</v>
      </c>
      <c r="F15327" s="6">
        <v>42992.627488425896</v>
      </c>
    </row>
    <row r="15328" spans="1:6">
      <c r="A15328" s="1" t="s">
        <v>46041</v>
      </c>
      <c r="B15328" s="2" t="s">
        <v>46042</v>
      </c>
      <c r="C15328" s="3">
        <v>42992.885497685202</v>
      </c>
      <c r="D15328" s="4" t="s">
        <v>46043</v>
      </c>
      <c r="E15328" s="5" t="s">
        <v>52</v>
      </c>
      <c r="F15328" s="6">
        <v>42992.635497685202</v>
      </c>
    </row>
    <row r="15329" spans="1:6">
      <c r="A15329" s="1" t="s">
        <v>46044</v>
      </c>
      <c r="B15329" s="2" t="s">
        <v>46045</v>
      </c>
      <c r="C15329" s="3">
        <v>42992.870925925898</v>
      </c>
      <c r="D15329" s="4" t="s">
        <v>46046</v>
      </c>
      <c r="E15329" s="5" t="s">
        <v>198</v>
      </c>
      <c r="F15329" s="6">
        <v>42992.600069444401</v>
      </c>
    </row>
    <row r="15330" spans="1:6">
      <c r="A15330" s="1" t="s">
        <v>46047</v>
      </c>
      <c r="B15330" s="2" t="s">
        <v>46048</v>
      </c>
      <c r="C15330" s="3">
        <v>42992.875081018501</v>
      </c>
      <c r="D15330" s="4" t="s">
        <v>46049</v>
      </c>
      <c r="E15330" s="5" t="s">
        <v>667</v>
      </c>
      <c r="F15330" s="6">
        <v>42992.625081018501</v>
      </c>
    </row>
    <row r="15331" spans="1:6">
      <c r="A15331" s="1" t="s">
        <v>46050</v>
      </c>
      <c r="B15331" s="2" t="s">
        <v>46051</v>
      </c>
      <c r="C15331" s="3">
        <v>42992.886400463001</v>
      </c>
      <c r="D15331" s="4" t="s">
        <v>46052</v>
      </c>
      <c r="E15331" s="5" t="s">
        <v>131</v>
      </c>
      <c r="F15331" s="6">
        <v>42992.636400463001</v>
      </c>
    </row>
    <row r="15332" spans="1:6">
      <c r="A15332" s="1" t="s">
        <v>46053</v>
      </c>
      <c r="B15332" s="2" t="s">
        <v>46054</v>
      </c>
      <c r="C15332" s="3">
        <v>42992.8679513889</v>
      </c>
      <c r="D15332" s="4" t="s">
        <v>46055</v>
      </c>
      <c r="E15332" s="5" t="s">
        <v>234</v>
      </c>
      <c r="F15332" s="6">
        <v>42992.6179513889</v>
      </c>
    </row>
    <row r="15333" spans="1:6">
      <c r="A15333" s="1" t="s">
        <v>46056</v>
      </c>
      <c r="B15333" s="2" t="s">
        <v>46057</v>
      </c>
      <c r="C15333" s="3">
        <v>42992.842685185198</v>
      </c>
      <c r="D15333" s="4" t="s">
        <v>46058</v>
      </c>
      <c r="E15333" s="5" t="s">
        <v>9</v>
      </c>
      <c r="F15333" s="6">
        <v>42992.592685185198</v>
      </c>
    </row>
    <row r="15334" spans="1:6">
      <c r="A15334" s="1" t="s">
        <v>46059</v>
      </c>
      <c r="B15334" s="2" t="s">
        <v>46060</v>
      </c>
      <c r="C15334" s="3">
        <v>42992.886041666701</v>
      </c>
      <c r="D15334" s="4" t="s">
        <v>46061</v>
      </c>
      <c r="E15334" s="5" t="s">
        <v>131</v>
      </c>
      <c r="F15334" s="6">
        <v>42992.636041666701</v>
      </c>
    </row>
    <row r="15335" spans="1:6">
      <c r="A15335" s="1" t="s">
        <v>46062</v>
      </c>
      <c r="B15335" s="2" t="s">
        <v>46063</v>
      </c>
      <c r="C15335" s="3">
        <v>42992.840578703697</v>
      </c>
      <c r="D15335" s="4" t="s">
        <v>46064</v>
      </c>
      <c r="E15335" s="5" t="s">
        <v>335</v>
      </c>
      <c r="F15335" s="6">
        <v>42992.590578703697</v>
      </c>
    </row>
    <row r="15336" spans="1:6">
      <c r="A15336" s="1" t="s">
        <v>46065</v>
      </c>
      <c r="B15336" s="2" t="s">
        <v>46066</v>
      </c>
      <c r="C15336" s="3">
        <v>42992.846620370401</v>
      </c>
      <c r="D15336" s="4" t="s">
        <v>46067</v>
      </c>
      <c r="E15336" s="5" t="s">
        <v>345</v>
      </c>
      <c r="F15336" s="6">
        <v>42992.596620370401</v>
      </c>
    </row>
    <row r="15337" spans="1:6">
      <c r="A15337" s="1" t="s">
        <v>46068</v>
      </c>
      <c r="B15337" s="2" t="s">
        <v>46069</v>
      </c>
      <c r="C15337" s="3">
        <v>42992.871851851902</v>
      </c>
      <c r="D15337" s="4" t="s">
        <v>46070</v>
      </c>
      <c r="E15337" s="5" t="s">
        <v>117</v>
      </c>
      <c r="F15337" s="6">
        <v>42992.600243055596</v>
      </c>
    </row>
    <row r="15338" spans="1:6">
      <c r="A15338" s="1" t="s">
        <v>46071</v>
      </c>
      <c r="B15338" s="2" t="s">
        <v>46072</v>
      </c>
      <c r="C15338" s="3">
        <v>42992.878680555601</v>
      </c>
      <c r="D15338" s="4" t="s">
        <v>46073</v>
      </c>
      <c r="E15338" s="5" t="s">
        <v>142</v>
      </c>
      <c r="F15338" s="6">
        <v>42992.628680555601</v>
      </c>
    </row>
    <row r="15339" spans="1:6">
      <c r="A15339" s="1" t="s">
        <v>46074</v>
      </c>
      <c r="B15339" s="2" t="s">
        <v>46075</v>
      </c>
      <c r="C15339" s="3">
        <v>42992.878668981502</v>
      </c>
      <c r="D15339" s="4" t="s">
        <v>46076</v>
      </c>
      <c r="E15339" s="5" t="s">
        <v>142</v>
      </c>
      <c r="F15339" s="6">
        <v>42992.628668981502</v>
      </c>
    </row>
    <row r="15340" spans="1:6">
      <c r="A15340" s="1" t="s">
        <v>46077</v>
      </c>
      <c r="B15340" s="2" t="s">
        <v>46078</v>
      </c>
      <c r="C15340" s="3">
        <v>42992.874803240702</v>
      </c>
      <c r="D15340" s="4" t="s">
        <v>46079</v>
      </c>
      <c r="E15340" s="5" t="s">
        <v>667</v>
      </c>
      <c r="F15340" s="6">
        <v>42992.624803240702</v>
      </c>
    </row>
    <row r="15341" spans="1:6">
      <c r="A15341" s="1" t="s">
        <v>46080</v>
      </c>
      <c r="B15341" s="2" t="s">
        <v>46081</v>
      </c>
      <c r="C15341" s="3">
        <v>42992.867754629602</v>
      </c>
      <c r="D15341" s="4" t="s">
        <v>46082</v>
      </c>
      <c r="E15341" s="5" t="s">
        <v>234</v>
      </c>
      <c r="F15341" s="6">
        <v>42992.617754629602</v>
      </c>
    </row>
    <row r="15342" spans="1:6">
      <c r="A15342" s="1" t="s">
        <v>46083</v>
      </c>
      <c r="B15342" s="2" t="s">
        <v>46084</v>
      </c>
      <c r="C15342" s="3">
        <v>42992.8683564815</v>
      </c>
      <c r="D15342" s="4" t="s">
        <v>46085</v>
      </c>
      <c r="E15342" s="5" t="s">
        <v>1039</v>
      </c>
      <c r="F15342" s="6">
        <v>42992.6183564815</v>
      </c>
    </row>
    <row r="15343" spans="1:6">
      <c r="A15343" s="1" t="s">
        <v>46086</v>
      </c>
      <c r="B15343" s="2" t="s">
        <v>46087</v>
      </c>
      <c r="C15343" s="3">
        <v>42992.846585648098</v>
      </c>
      <c r="D15343" s="4" t="s">
        <v>46088</v>
      </c>
      <c r="E15343" s="5" t="s">
        <v>345</v>
      </c>
      <c r="F15343" s="6">
        <v>42992.596585648098</v>
      </c>
    </row>
    <row r="15344" spans="1:6">
      <c r="A15344" s="1" t="s">
        <v>46089</v>
      </c>
      <c r="B15344" s="2" t="s">
        <v>46090</v>
      </c>
      <c r="C15344" s="3">
        <v>42992.880289351902</v>
      </c>
      <c r="D15344" s="4" t="s">
        <v>46091</v>
      </c>
      <c r="E15344" s="5" t="s">
        <v>245</v>
      </c>
      <c r="F15344" s="6">
        <v>42992.630289351902</v>
      </c>
    </row>
    <row r="15345" spans="1:6">
      <c r="A15345" s="1" t="s">
        <v>46092</v>
      </c>
      <c r="B15345" s="2" t="s">
        <v>46093</v>
      </c>
      <c r="C15345" s="3">
        <v>42992.8457291667</v>
      </c>
      <c r="D15345" s="4" t="s">
        <v>46094</v>
      </c>
      <c r="E15345" s="5" t="s">
        <v>885</v>
      </c>
      <c r="F15345" s="6">
        <v>42992.5957291667</v>
      </c>
    </row>
    <row r="15346" spans="1:6">
      <c r="A15346" s="1" t="s">
        <v>46095</v>
      </c>
      <c r="B15346" s="2" t="s">
        <v>46096</v>
      </c>
      <c r="C15346" s="3">
        <v>42992.882974537002</v>
      </c>
      <c r="D15346" s="4" t="s">
        <v>46097</v>
      </c>
      <c r="E15346" s="5" t="s">
        <v>27</v>
      </c>
      <c r="F15346" s="6">
        <v>42992.632974537002</v>
      </c>
    </row>
    <row r="15347" spans="1:6">
      <c r="A15347" s="1" t="s">
        <v>46098</v>
      </c>
      <c r="B15347" s="2" t="s">
        <v>46099</v>
      </c>
      <c r="C15347" s="3">
        <v>42992.866342592599</v>
      </c>
      <c r="D15347" s="4" t="s">
        <v>46100</v>
      </c>
      <c r="E15347" s="5" t="s">
        <v>106</v>
      </c>
      <c r="F15347" s="6">
        <v>42992.616342592599</v>
      </c>
    </row>
    <row r="15348" spans="1:6">
      <c r="A15348" s="1" t="s">
        <v>46101</v>
      </c>
      <c r="B15348" s="2" t="s">
        <v>46102</v>
      </c>
      <c r="C15348" s="3">
        <v>42992.868599537003</v>
      </c>
      <c r="D15348" s="4" t="s">
        <v>46103</v>
      </c>
      <c r="E15348" s="5" t="s">
        <v>1039</v>
      </c>
      <c r="F15348" s="6">
        <v>42992.602546296301</v>
      </c>
    </row>
    <row r="15349" spans="1:6">
      <c r="A15349" s="1" t="s">
        <v>46104</v>
      </c>
      <c r="B15349" s="2" t="s">
        <v>46105</v>
      </c>
      <c r="C15349" s="3">
        <v>42992.8573032407</v>
      </c>
      <c r="D15349" s="4" t="s">
        <v>46106</v>
      </c>
      <c r="E15349" s="5" t="s">
        <v>56</v>
      </c>
      <c r="F15349" s="6">
        <v>42992.6073032407</v>
      </c>
    </row>
    <row r="15350" spans="1:6">
      <c r="A15350" s="1" t="s">
        <v>46107</v>
      </c>
      <c r="B15350" s="2" t="s">
        <v>46108</v>
      </c>
      <c r="C15350" s="3">
        <v>42992.8415046296</v>
      </c>
      <c r="D15350" s="4" t="s">
        <v>46109</v>
      </c>
      <c r="E15350" s="5" t="s">
        <v>275</v>
      </c>
      <c r="F15350" s="6">
        <v>42992.5915046296</v>
      </c>
    </row>
    <row r="15351" spans="1:6">
      <c r="A15351" s="1" t="s">
        <v>46110</v>
      </c>
      <c r="B15351" s="2" t="s">
        <v>46111</v>
      </c>
      <c r="C15351" s="3">
        <v>42992.853437500002</v>
      </c>
      <c r="D15351" s="4" t="s">
        <v>46112</v>
      </c>
      <c r="E15351" s="5" t="s">
        <v>818</v>
      </c>
      <c r="F15351" s="6">
        <v>42992.603437500002</v>
      </c>
    </row>
    <row r="15352" spans="1:6">
      <c r="A15352" s="1" t="s">
        <v>46113</v>
      </c>
      <c r="B15352" s="2" t="s">
        <v>46114</v>
      </c>
      <c r="C15352" s="3">
        <v>42992.850208333301</v>
      </c>
      <c r="D15352" s="4" t="s">
        <v>46115</v>
      </c>
      <c r="E15352" s="5" t="s">
        <v>188</v>
      </c>
      <c r="F15352" s="6">
        <v>42992.600208333301</v>
      </c>
    </row>
    <row r="15353" spans="1:6">
      <c r="A15353" s="1" t="s">
        <v>46116</v>
      </c>
      <c r="B15353" s="2" t="s">
        <v>46117</v>
      </c>
      <c r="C15353" s="3">
        <v>42992.877314814803</v>
      </c>
      <c r="D15353" s="4" t="s">
        <v>46118</v>
      </c>
      <c r="E15353" s="5" t="s">
        <v>31</v>
      </c>
      <c r="F15353" s="6">
        <v>42992.627314814803</v>
      </c>
    </row>
    <row r="15354" spans="1:6">
      <c r="A15354" s="1" t="s">
        <v>46119</v>
      </c>
      <c r="B15354" s="2" t="s">
        <v>46120</v>
      </c>
      <c r="C15354" s="3">
        <v>42992.847719907397</v>
      </c>
      <c r="D15354" s="4" t="s">
        <v>46121</v>
      </c>
      <c r="E15354" s="5" t="s">
        <v>162</v>
      </c>
      <c r="F15354" s="6">
        <v>42992.597719907397</v>
      </c>
    </row>
    <row r="15355" spans="1:6">
      <c r="A15355" s="1" t="s">
        <v>46122</v>
      </c>
      <c r="B15355" s="2" t="s">
        <v>46123</v>
      </c>
      <c r="C15355" s="3">
        <v>42992.891817129603</v>
      </c>
      <c r="D15355" s="4" t="s">
        <v>46124</v>
      </c>
      <c r="E15355" s="5" t="s">
        <v>110</v>
      </c>
      <c r="F15355" s="6">
        <v>42992.641817129603</v>
      </c>
    </row>
    <row r="15356" spans="1:6">
      <c r="A15356" s="1" t="s">
        <v>46125</v>
      </c>
      <c r="B15356" s="2" t="s">
        <v>46126</v>
      </c>
      <c r="C15356" s="3">
        <v>42992.889039351903</v>
      </c>
      <c r="D15356" s="4" t="s">
        <v>46127</v>
      </c>
      <c r="E15356" s="5" t="s">
        <v>19</v>
      </c>
      <c r="F15356" s="6">
        <v>42992.639039351903</v>
      </c>
    </row>
    <row r="15357" spans="1:6">
      <c r="A15357" s="1" t="s">
        <v>46128</v>
      </c>
      <c r="B15357" s="2" t="s">
        <v>46129</v>
      </c>
      <c r="C15357" s="3">
        <v>42992.888460648202</v>
      </c>
      <c r="D15357" s="4" t="s">
        <v>46130</v>
      </c>
      <c r="E15357" s="5" t="s">
        <v>166</v>
      </c>
      <c r="F15357" s="6">
        <v>42992.638460648202</v>
      </c>
    </row>
    <row r="15358" spans="1:6">
      <c r="A15358" s="1" t="s">
        <v>46131</v>
      </c>
      <c r="B15358" s="2" t="s">
        <v>46132</v>
      </c>
      <c r="C15358" s="3">
        <v>42992.879085648201</v>
      </c>
      <c r="D15358" s="4" t="s">
        <v>46133</v>
      </c>
      <c r="E15358" s="5" t="s">
        <v>309</v>
      </c>
      <c r="F15358" s="6">
        <v>42992.629085648201</v>
      </c>
    </row>
    <row r="15359" spans="1:6">
      <c r="A15359" s="1" t="s">
        <v>46134</v>
      </c>
      <c r="B15359" s="2" t="s">
        <v>46135</v>
      </c>
      <c r="C15359" s="3">
        <v>42992.870752314797</v>
      </c>
      <c r="D15359" s="4" t="s">
        <v>46136</v>
      </c>
      <c r="E15359" s="5" t="s">
        <v>198</v>
      </c>
      <c r="F15359" s="6">
        <v>42992.620752314797</v>
      </c>
    </row>
    <row r="15360" spans="1:6">
      <c r="A15360" s="1" t="s">
        <v>46137</v>
      </c>
      <c r="B15360" s="2" t="s">
        <v>46138</v>
      </c>
      <c r="C15360" s="3">
        <v>42992.841145833299</v>
      </c>
      <c r="D15360" s="4" t="s">
        <v>46139</v>
      </c>
      <c r="E15360" s="5" t="s">
        <v>89</v>
      </c>
      <c r="F15360" s="6">
        <v>42992.591145833299</v>
      </c>
    </row>
    <row r="15361" spans="1:6">
      <c r="A15361" s="1" t="s">
        <v>46140</v>
      </c>
      <c r="B15361" s="2" t="s">
        <v>46141</v>
      </c>
      <c r="C15361" s="3">
        <v>42992.868217592601</v>
      </c>
      <c r="D15361" s="4" t="s">
        <v>46142</v>
      </c>
      <c r="E15361" s="5" t="s">
        <v>10195</v>
      </c>
      <c r="F15361" s="6">
        <v>42992.618217592601</v>
      </c>
    </row>
    <row r="15362" spans="1:6">
      <c r="A15362" s="1" t="s">
        <v>46143</v>
      </c>
      <c r="B15362" s="2" t="s">
        <v>46144</v>
      </c>
      <c r="C15362" s="3">
        <v>42992.8421759259</v>
      </c>
      <c r="D15362" s="4" t="s">
        <v>46145</v>
      </c>
      <c r="E15362" s="5" t="s">
        <v>224</v>
      </c>
      <c r="F15362" s="6">
        <v>42992.5921759259</v>
      </c>
    </row>
    <row r="15363" spans="1:6">
      <c r="A15363" s="1" t="s">
        <v>46146</v>
      </c>
      <c r="B15363" s="2" t="s">
        <v>46147</v>
      </c>
      <c r="C15363" s="3">
        <v>42992.885775463001</v>
      </c>
      <c r="D15363" s="4" t="s">
        <v>46148</v>
      </c>
      <c r="E15363" s="5" t="s">
        <v>131</v>
      </c>
      <c r="F15363" s="6">
        <v>42992.635775463001</v>
      </c>
    </row>
    <row r="15364" spans="1:6">
      <c r="A15364" s="1" t="s">
        <v>46149</v>
      </c>
      <c r="B15364" s="2" t="s">
        <v>46150</v>
      </c>
      <c r="C15364" s="3">
        <v>42992.879699074103</v>
      </c>
      <c r="D15364" s="4" t="s">
        <v>46151</v>
      </c>
      <c r="E15364" s="5" t="s">
        <v>177</v>
      </c>
      <c r="F15364" s="6">
        <v>42992.629699074103</v>
      </c>
    </row>
    <row r="15365" spans="1:6">
      <c r="A15365" s="1" t="s">
        <v>46152</v>
      </c>
      <c r="B15365" s="2" t="s">
        <v>46153</v>
      </c>
      <c r="C15365" s="3">
        <v>42992.862488425897</v>
      </c>
      <c r="D15365" s="4" t="s">
        <v>46154</v>
      </c>
      <c r="E15365" s="5" t="s">
        <v>773</v>
      </c>
      <c r="F15365" s="6">
        <v>42992.612488425897</v>
      </c>
    </row>
    <row r="15366" spans="1:6">
      <c r="A15366" s="1" t="s">
        <v>46155</v>
      </c>
      <c r="B15366" s="2" t="s">
        <v>46156</v>
      </c>
      <c r="C15366" s="3">
        <v>42992.883229166699</v>
      </c>
      <c r="D15366" s="4" t="s">
        <v>46157</v>
      </c>
      <c r="E15366" s="5" t="s">
        <v>27</v>
      </c>
      <c r="F15366" s="6">
        <v>42992.633229166699</v>
      </c>
    </row>
    <row r="15367" spans="1:6">
      <c r="A15367" s="1" t="s">
        <v>46158</v>
      </c>
      <c r="B15367" s="2" t="s">
        <v>46159</v>
      </c>
      <c r="C15367" s="3">
        <v>42992.845254629603</v>
      </c>
      <c r="D15367" s="4" t="s">
        <v>46160</v>
      </c>
      <c r="E15367" s="5" t="s">
        <v>305</v>
      </c>
      <c r="F15367" s="6">
        <v>42992.595254629603</v>
      </c>
    </row>
    <row r="15368" spans="1:6">
      <c r="A15368" s="1" t="s">
        <v>46161</v>
      </c>
      <c r="B15368" s="2" t="s">
        <v>46162</v>
      </c>
      <c r="C15368" s="3">
        <v>42992.866585648102</v>
      </c>
      <c r="D15368" s="4" t="s">
        <v>46163</v>
      </c>
      <c r="E15368" s="5" t="s">
        <v>106</v>
      </c>
      <c r="F15368" s="6">
        <v>42992.616585648102</v>
      </c>
    </row>
    <row r="15369" spans="1:6">
      <c r="A15369" s="1" t="s">
        <v>46164</v>
      </c>
      <c r="B15369" s="2" t="s">
        <v>46165</v>
      </c>
      <c r="C15369" s="3">
        <v>42992.844722222202</v>
      </c>
      <c r="D15369" s="4" t="s">
        <v>46166</v>
      </c>
      <c r="E15369" s="5" t="s">
        <v>93</v>
      </c>
      <c r="F15369" s="6">
        <v>42992.594722222202</v>
      </c>
    </row>
    <row r="15370" spans="1:6">
      <c r="A15370" s="1" t="s">
        <v>46167</v>
      </c>
      <c r="B15370" s="2" t="s">
        <v>46168</v>
      </c>
      <c r="C15370" s="3">
        <v>42992.879918981504</v>
      </c>
      <c r="D15370" s="4" t="s">
        <v>46169</v>
      </c>
      <c r="E15370" s="5" t="s">
        <v>177</v>
      </c>
      <c r="F15370" s="6">
        <v>42992.612418981502</v>
      </c>
    </row>
    <row r="15371" spans="1:6">
      <c r="A15371" s="1" t="s">
        <v>46170</v>
      </c>
      <c r="B15371" s="2" t="s">
        <v>46171</v>
      </c>
      <c r="C15371" s="3">
        <v>42992.855451388903</v>
      </c>
      <c r="D15371" s="4" t="s">
        <v>46172</v>
      </c>
      <c r="E15371" s="5" t="s">
        <v>2138</v>
      </c>
      <c r="F15371" s="6">
        <v>42992.605451388903</v>
      </c>
    </row>
    <row r="15372" spans="1:6">
      <c r="A15372" s="1" t="s">
        <v>46173</v>
      </c>
      <c r="B15372" s="2" t="s">
        <v>46174</v>
      </c>
      <c r="C15372" s="3">
        <v>42992.855254629598</v>
      </c>
      <c r="D15372" s="4" t="s">
        <v>46175</v>
      </c>
      <c r="E15372" s="5" t="s">
        <v>2138</v>
      </c>
      <c r="F15372" s="6">
        <v>42992.605254629598</v>
      </c>
    </row>
    <row r="15373" spans="1:6">
      <c r="A15373" s="1" t="s">
        <v>46176</v>
      </c>
      <c r="B15373" s="2" t="s">
        <v>46177</v>
      </c>
      <c r="C15373" s="3">
        <v>42992.855219907397</v>
      </c>
      <c r="D15373" s="4" t="s">
        <v>46178</v>
      </c>
      <c r="E15373" s="5" t="s">
        <v>2138</v>
      </c>
      <c r="F15373" s="6">
        <v>42992.605219907397</v>
      </c>
    </row>
    <row r="15374" spans="1:6">
      <c r="A15374" s="1" t="s">
        <v>46179</v>
      </c>
      <c r="B15374" s="2" t="s">
        <v>46180</v>
      </c>
      <c r="C15374" s="3">
        <v>42992.877534722204</v>
      </c>
      <c r="D15374" s="4" t="s">
        <v>46181</v>
      </c>
      <c r="E15374" s="5" t="s">
        <v>31</v>
      </c>
      <c r="F15374" s="6">
        <v>42992.627534722204</v>
      </c>
    </row>
    <row r="15375" spans="1:6">
      <c r="A15375" s="1" t="s">
        <v>46182</v>
      </c>
      <c r="B15375" s="2" t="s">
        <v>46183</v>
      </c>
      <c r="C15375" s="3">
        <v>42992.877766203703</v>
      </c>
      <c r="D15375" s="4" t="s">
        <v>46184</v>
      </c>
      <c r="E15375" s="5" t="s">
        <v>31</v>
      </c>
      <c r="F15375" s="6">
        <v>42992.627766203703</v>
      </c>
    </row>
    <row r="15376" spans="1:6">
      <c r="A15376" s="1" t="s">
        <v>46185</v>
      </c>
      <c r="B15376" s="2" t="s">
        <v>46186</v>
      </c>
      <c r="C15376" s="3">
        <v>42992.879363425898</v>
      </c>
      <c r="D15376" s="4" t="s">
        <v>46187</v>
      </c>
      <c r="E15376" s="5" t="s">
        <v>309</v>
      </c>
      <c r="F15376" s="6">
        <v>42992.629363425898</v>
      </c>
    </row>
    <row r="15377" spans="1:6">
      <c r="A15377" s="1" t="s">
        <v>46188</v>
      </c>
      <c r="B15377" s="2" t="s">
        <v>46189</v>
      </c>
      <c r="C15377" s="3">
        <v>42992.884814814803</v>
      </c>
      <c r="D15377" s="4" t="s">
        <v>46190</v>
      </c>
      <c r="E15377" s="5" t="s">
        <v>52</v>
      </c>
      <c r="F15377" s="6">
        <v>42992.601192129601</v>
      </c>
    </row>
    <row r="15378" spans="1:6">
      <c r="A15378" s="1" t="s">
        <v>46191</v>
      </c>
      <c r="B15378" s="2" t="s">
        <v>46192</v>
      </c>
      <c r="C15378" s="3">
        <v>42992.866585648102</v>
      </c>
      <c r="D15378" s="4" t="s">
        <v>46193</v>
      </c>
      <c r="E15378" s="5" t="s">
        <v>106</v>
      </c>
      <c r="F15378" s="6">
        <v>42992.616585648102</v>
      </c>
    </row>
    <row r="15379" spans="1:6">
      <c r="A15379" s="1" t="s">
        <v>46194</v>
      </c>
      <c r="B15379" s="2" t="s">
        <v>46195</v>
      </c>
      <c r="C15379" s="3">
        <v>42992.870706018497</v>
      </c>
      <c r="D15379" s="4" t="s">
        <v>46196</v>
      </c>
      <c r="E15379" s="5" t="s">
        <v>198</v>
      </c>
      <c r="F15379" s="6">
        <v>42992.594687500001</v>
      </c>
    </row>
    <row r="15380" spans="1:6">
      <c r="A15380" s="1" t="s">
        <v>46197</v>
      </c>
      <c r="B15380" s="2" t="s">
        <v>46198</v>
      </c>
      <c r="C15380" s="3">
        <v>42992.888425925899</v>
      </c>
      <c r="D15380" s="4" t="s">
        <v>46199</v>
      </c>
      <c r="E15380" s="5" t="s">
        <v>166</v>
      </c>
      <c r="F15380" s="6">
        <v>42992.638425925899</v>
      </c>
    </row>
    <row r="15381" spans="1:6">
      <c r="A15381" s="1" t="s">
        <v>46200</v>
      </c>
      <c r="B15381" s="2" t="s">
        <v>46201</v>
      </c>
      <c r="C15381" s="3">
        <v>42992.842696759297</v>
      </c>
      <c r="D15381" s="4" t="s">
        <v>46202</v>
      </c>
      <c r="E15381" s="5" t="s">
        <v>9</v>
      </c>
      <c r="F15381" s="6">
        <v>42992.592696759297</v>
      </c>
    </row>
    <row r="15382" spans="1:6">
      <c r="A15382" s="1" t="s">
        <v>46203</v>
      </c>
      <c r="B15382" s="2" t="s">
        <v>46204</v>
      </c>
      <c r="C15382" s="3">
        <v>42992.841539351903</v>
      </c>
      <c r="D15382" s="4" t="s">
        <v>46205</v>
      </c>
      <c r="E15382" s="5" t="s">
        <v>275</v>
      </c>
      <c r="F15382" s="6">
        <v>42992.591539351903</v>
      </c>
    </row>
    <row r="15383" spans="1:6">
      <c r="A15383" s="1" t="s">
        <v>46206</v>
      </c>
      <c r="B15383" s="2" t="s">
        <v>46207</v>
      </c>
      <c r="C15383" s="3">
        <v>42992.847673611097</v>
      </c>
      <c r="D15383" s="4" t="s">
        <v>46208</v>
      </c>
      <c r="E15383" s="5" t="s">
        <v>162</v>
      </c>
      <c r="F15383" s="6">
        <v>42992.597673611097</v>
      </c>
    </row>
    <row r="15384" spans="1:6">
      <c r="A15384" s="1" t="s">
        <v>46209</v>
      </c>
      <c r="B15384" s="2" t="s">
        <v>46210</v>
      </c>
      <c r="C15384" s="3">
        <v>42992.862835648099</v>
      </c>
      <c r="D15384" s="4" t="s">
        <v>46211</v>
      </c>
      <c r="E15384" s="5" t="s">
        <v>1720</v>
      </c>
      <c r="F15384" s="6">
        <v>42992.612835648099</v>
      </c>
    </row>
    <row r="15385" spans="1:6">
      <c r="A15385" s="1" t="s">
        <v>46212</v>
      </c>
      <c r="B15385" s="2" t="s">
        <v>46213</v>
      </c>
      <c r="C15385" s="3">
        <v>42992.877500000002</v>
      </c>
      <c r="D15385" s="4" t="s">
        <v>46214</v>
      </c>
      <c r="E15385" s="5" t="s">
        <v>31</v>
      </c>
      <c r="F15385" s="6">
        <v>42992.591122685197</v>
      </c>
    </row>
    <row r="15386" spans="1:6">
      <c r="A15386" s="1" t="s">
        <v>46215</v>
      </c>
      <c r="B15386" s="2" t="s">
        <v>46216</v>
      </c>
      <c r="C15386" s="3">
        <v>42992.877326388902</v>
      </c>
      <c r="D15386" s="4" t="s">
        <v>46217</v>
      </c>
      <c r="E15386" s="5" t="s">
        <v>31</v>
      </c>
      <c r="F15386" s="6">
        <v>42992.604548611103</v>
      </c>
    </row>
    <row r="15387" spans="1:6">
      <c r="A15387" s="1" t="s">
        <v>46218</v>
      </c>
      <c r="B15387" s="2" t="s">
        <v>46219</v>
      </c>
      <c r="C15387" s="3">
        <v>42992.841562499998</v>
      </c>
      <c r="D15387" s="4" t="s">
        <v>46220</v>
      </c>
      <c r="E15387" s="5" t="s">
        <v>275</v>
      </c>
      <c r="F15387" s="6">
        <v>42992.591562499998</v>
      </c>
    </row>
    <row r="15388" spans="1:6">
      <c r="A15388" s="1" t="s">
        <v>46221</v>
      </c>
      <c r="B15388" s="2" t="s">
        <v>46222</v>
      </c>
      <c r="C15388" s="3">
        <v>42992.8772916667</v>
      </c>
      <c r="D15388" s="4" t="s">
        <v>46223</v>
      </c>
      <c r="E15388" s="5" t="s">
        <v>31</v>
      </c>
      <c r="F15388" s="6">
        <v>42992.6272916667</v>
      </c>
    </row>
    <row r="15389" spans="1:6">
      <c r="A15389" s="1" t="s">
        <v>46224</v>
      </c>
      <c r="B15389" s="2" t="s">
        <v>46225</v>
      </c>
      <c r="C15389" s="3">
        <v>42992.844710648104</v>
      </c>
      <c r="D15389" s="4" t="s">
        <v>46226</v>
      </c>
      <c r="E15389" s="5" t="s">
        <v>93</v>
      </c>
      <c r="F15389" s="6">
        <v>42992.594710648104</v>
      </c>
    </row>
    <row r="15390" spans="1:6">
      <c r="A15390" s="1" t="s">
        <v>46227</v>
      </c>
      <c r="B15390" s="2" t="s">
        <v>46228</v>
      </c>
      <c r="C15390" s="3">
        <v>42992.868391203701</v>
      </c>
      <c r="D15390" s="4" t="s">
        <v>46229</v>
      </c>
      <c r="E15390" s="5" t="s">
        <v>35</v>
      </c>
      <c r="F15390" s="6">
        <v>42992.608784722201</v>
      </c>
    </row>
    <row r="15391" spans="1:6">
      <c r="A15391" s="1" t="s">
        <v>46230</v>
      </c>
      <c r="B15391" s="2" t="s">
        <v>46231</v>
      </c>
      <c r="C15391" s="3">
        <v>42992.844675925902</v>
      </c>
      <c r="D15391" s="4" t="s">
        <v>46232</v>
      </c>
      <c r="E15391" s="5" t="s">
        <v>93</v>
      </c>
      <c r="F15391" s="6">
        <v>42992.594675925902</v>
      </c>
    </row>
    <row r="15392" spans="1:6">
      <c r="A15392" s="1" t="s">
        <v>46233</v>
      </c>
      <c r="B15392" s="2" t="s">
        <v>46234</v>
      </c>
      <c r="C15392" s="3">
        <v>42992.844722222202</v>
      </c>
      <c r="D15392" s="4" t="s">
        <v>46235</v>
      </c>
      <c r="E15392" s="5" t="s">
        <v>93</v>
      </c>
      <c r="F15392" s="6">
        <v>42992.594722222202</v>
      </c>
    </row>
    <row r="15393" spans="1:6">
      <c r="A15393" s="1" t="s">
        <v>46236</v>
      </c>
      <c r="B15393" s="2" t="s">
        <v>46237</v>
      </c>
      <c r="C15393" s="3">
        <v>42992.844733796301</v>
      </c>
      <c r="D15393" s="4" t="s">
        <v>46238</v>
      </c>
      <c r="E15393" s="5" t="s">
        <v>93</v>
      </c>
      <c r="F15393" s="6">
        <v>42992.594733796301</v>
      </c>
    </row>
    <row r="15394" spans="1:6">
      <c r="A15394" s="1" t="s">
        <v>46239</v>
      </c>
      <c r="B15394" s="2" t="s">
        <v>46240</v>
      </c>
      <c r="C15394" s="3">
        <v>42992.841516203698</v>
      </c>
      <c r="D15394" s="4" t="s">
        <v>46241</v>
      </c>
      <c r="E15394" s="5" t="s">
        <v>275</v>
      </c>
      <c r="F15394" s="6">
        <v>42992.591516203698</v>
      </c>
    </row>
    <row r="15395" spans="1:6">
      <c r="A15395" s="1" t="s">
        <v>46242</v>
      </c>
      <c r="B15395" s="2" t="s">
        <v>46243</v>
      </c>
      <c r="C15395" s="3">
        <v>42992.844699074099</v>
      </c>
      <c r="D15395" s="4" t="s">
        <v>46244</v>
      </c>
      <c r="E15395" s="5" t="s">
        <v>93</v>
      </c>
      <c r="F15395" s="6">
        <v>42992.594699074099</v>
      </c>
    </row>
    <row r="15396" spans="1:6">
      <c r="A15396" s="1" t="s">
        <v>46245</v>
      </c>
      <c r="B15396" s="2" t="s">
        <v>46246</v>
      </c>
      <c r="C15396" s="3">
        <v>42992.877546296302</v>
      </c>
      <c r="D15396" s="4" t="s">
        <v>6051</v>
      </c>
      <c r="E15396" s="5" t="s">
        <v>31</v>
      </c>
      <c r="F15396" s="6">
        <v>42992.621817129599</v>
      </c>
    </row>
    <row r="15397" spans="1:6">
      <c r="A15397" s="1" t="s">
        <v>46247</v>
      </c>
      <c r="B15397" s="2" t="s">
        <v>46248</v>
      </c>
      <c r="C15397" s="3">
        <v>42992.866597222201</v>
      </c>
      <c r="D15397" s="4" t="s">
        <v>46249</v>
      </c>
      <c r="E15397" s="5" t="s">
        <v>106</v>
      </c>
      <c r="F15397" s="6">
        <v>42992.616597222201</v>
      </c>
    </row>
    <row r="15398" spans="1:6">
      <c r="A15398" s="1" t="s">
        <v>46250</v>
      </c>
      <c r="B15398" s="2" t="s">
        <v>46251</v>
      </c>
      <c r="C15398" s="3">
        <v>42992.846678240698</v>
      </c>
      <c r="D15398" s="4" t="s">
        <v>46252</v>
      </c>
      <c r="E15398" s="5" t="s">
        <v>345</v>
      </c>
      <c r="F15398" s="6">
        <v>42992.596678240698</v>
      </c>
    </row>
    <row r="15399" spans="1:6">
      <c r="A15399" s="1" t="s">
        <v>46253</v>
      </c>
      <c r="B15399" s="2" t="s">
        <v>46254</v>
      </c>
      <c r="C15399" s="3">
        <v>42992.8811458333</v>
      </c>
      <c r="D15399" s="4" t="s">
        <v>46255</v>
      </c>
      <c r="E15399" s="5" t="s">
        <v>184</v>
      </c>
      <c r="F15399" s="6">
        <v>42992.591550925899</v>
      </c>
    </row>
    <row r="15400" spans="1:6">
      <c r="A15400" s="1" t="s">
        <v>46256</v>
      </c>
      <c r="B15400" s="2" t="s">
        <v>46257</v>
      </c>
      <c r="C15400" s="3">
        <v>42992.862395833297</v>
      </c>
      <c r="D15400" s="4" t="s">
        <v>46258</v>
      </c>
      <c r="E15400" s="5" t="s">
        <v>301</v>
      </c>
      <c r="F15400" s="6">
        <v>42992.612395833297</v>
      </c>
    </row>
    <row r="15401" spans="1:6">
      <c r="A15401" s="1" t="s">
        <v>46259</v>
      </c>
      <c r="B15401" s="2" t="s">
        <v>46260</v>
      </c>
      <c r="C15401" s="3">
        <v>42992.854456018496</v>
      </c>
      <c r="D15401" s="4" t="s">
        <v>46261</v>
      </c>
      <c r="E15401" s="5" t="s">
        <v>67</v>
      </c>
      <c r="F15401" s="6">
        <v>42992.604456018496</v>
      </c>
    </row>
    <row r="15402" spans="1:6">
      <c r="A15402" s="1" t="s">
        <v>46262</v>
      </c>
      <c r="B15402" s="2" t="s">
        <v>46263</v>
      </c>
      <c r="C15402" s="3">
        <v>42992.844722222202</v>
      </c>
      <c r="D15402" s="4" t="s">
        <v>46264</v>
      </c>
      <c r="E15402" s="5" t="s">
        <v>93</v>
      </c>
      <c r="F15402" s="6">
        <v>42992.594722222202</v>
      </c>
    </row>
    <row r="15403" spans="1:6">
      <c r="A15403" s="1" t="s">
        <v>46265</v>
      </c>
      <c r="B15403" s="2" t="s">
        <v>46266</v>
      </c>
      <c r="C15403" s="3">
        <v>42992.871157407397</v>
      </c>
      <c r="D15403" s="4" t="s">
        <v>46267</v>
      </c>
      <c r="E15403" s="5" t="s">
        <v>198</v>
      </c>
      <c r="F15403" s="6">
        <v>42992.621157407397</v>
      </c>
    </row>
    <row r="15404" spans="1:6">
      <c r="A15404" s="1" t="s">
        <v>46268</v>
      </c>
      <c r="B15404" s="2" t="s">
        <v>46269</v>
      </c>
      <c r="C15404" s="3">
        <v>42992.870937500003</v>
      </c>
      <c r="D15404" s="4" t="s">
        <v>46270</v>
      </c>
      <c r="E15404" s="5" t="s">
        <v>198</v>
      </c>
      <c r="F15404" s="6">
        <v>42992.620937500003</v>
      </c>
    </row>
    <row r="15405" spans="1:6">
      <c r="A15405" s="1" t="s">
        <v>46271</v>
      </c>
      <c r="B15405" s="2" t="s">
        <v>46272</v>
      </c>
      <c r="C15405" s="3">
        <v>42992.868148148104</v>
      </c>
      <c r="D15405" s="4" t="s">
        <v>46273</v>
      </c>
      <c r="E15405" s="5" t="s">
        <v>35</v>
      </c>
      <c r="F15405" s="6">
        <v>42992.618148148104</v>
      </c>
    </row>
    <row r="15406" spans="1:6">
      <c r="A15406" s="1" t="s">
        <v>46274</v>
      </c>
      <c r="B15406" s="2" t="s">
        <v>46275</v>
      </c>
      <c r="C15406" s="3">
        <v>42992.883229166699</v>
      </c>
      <c r="D15406" s="4" t="s">
        <v>46276</v>
      </c>
      <c r="E15406" s="5" t="s">
        <v>27</v>
      </c>
      <c r="F15406" s="6">
        <v>42992.633229166699</v>
      </c>
    </row>
    <row r="15407" spans="1:6">
      <c r="A15407" s="1" t="s">
        <v>46277</v>
      </c>
      <c r="B15407" s="2" t="s">
        <v>46278</v>
      </c>
      <c r="C15407" s="3">
        <v>42992.882997685199</v>
      </c>
      <c r="D15407" s="4" t="s">
        <v>46279</v>
      </c>
      <c r="E15407" s="5" t="s">
        <v>27</v>
      </c>
      <c r="F15407" s="6">
        <v>42992.632997685199</v>
      </c>
    </row>
    <row r="15408" spans="1:6">
      <c r="A15408" s="1" t="s">
        <v>46280</v>
      </c>
      <c r="B15408" s="2" t="s">
        <v>46281</v>
      </c>
      <c r="C15408" s="3">
        <v>43560.348124999997</v>
      </c>
      <c r="D15408" s="4" t="s">
        <v>46282</v>
      </c>
      <c r="F15408" s="6">
        <v>43560.098124999997</v>
      </c>
    </row>
    <row r="15409" spans="1:6">
      <c r="A15409" s="1" t="s">
        <v>46283</v>
      </c>
      <c r="B15409" s="2" t="s">
        <v>46284</v>
      </c>
      <c r="C15409" s="3">
        <v>42992.862847222197</v>
      </c>
      <c r="D15409" s="4" t="s">
        <v>46285</v>
      </c>
      <c r="E15409" s="5" t="s">
        <v>1720</v>
      </c>
      <c r="F15409" s="6">
        <v>42992.612847222197</v>
      </c>
    </row>
    <row r="15410" spans="1:6">
      <c r="A15410" s="1" t="s">
        <v>46286</v>
      </c>
      <c r="B15410" s="2" t="s">
        <v>46287</v>
      </c>
      <c r="C15410" s="3">
        <v>42992.852743055599</v>
      </c>
      <c r="D15410" s="4" t="s">
        <v>46288</v>
      </c>
      <c r="E15410" s="5" t="s">
        <v>127</v>
      </c>
      <c r="F15410" s="6">
        <v>42992.602743055599</v>
      </c>
    </row>
    <row r="15411" spans="1:6">
      <c r="A15411" s="1" t="s">
        <v>46289</v>
      </c>
      <c r="B15411" s="2" t="s">
        <v>46290</v>
      </c>
      <c r="C15411" s="3">
        <v>42992.842685185198</v>
      </c>
      <c r="D15411" s="4" t="s">
        <v>46291</v>
      </c>
      <c r="E15411" s="5" t="s">
        <v>9</v>
      </c>
      <c r="F15411" s="6">
        <v>42992.592685185198</v>
      </c>
    </row>
    <row r="15412" spans="1:6">
      <c r="A15412" s="1" t="s">
        <v>46292</v>
      </c>
      <c r="B15412" s="2" t="s">
        <v>46293</v>
      </c>
      <c r="C15412" s="3">
        <v>42992.8675462963</v>
      </c>
      <c r="D15412" s="4" t="s">
        <v>46294</v>
      </c>
      <c r="E15412" s="5" t="s">
        <v>234</v>
      </c>
      <c r="F15412" s="6">
        <v>42992.597615740699</v>
      </c>
    </row>
    <row r="15413" spans="1:6">
      <c r="A15413" s="1" t="s">
        <v>46295</v>
      </c>
      <c r="B15413" s="2" t="s">
        <v>46296</v>
      </c>
      <c r="C15413" s="3">
        <v>42992.867986111101</v>
      </c>
      <c r="D15413" s="4" t="s">
        <v>46297</v>
      </c>
      <c r="E15413" s="5" t="s">
        <v>35</v>
      </c>
      <c r="F15413" s="6">
        <v>42992.6091087963</v>
      </c>
    </row>
    <row r="15414" spans="1:6">
      <c r="A15414" s="1" t="s">
        <v>46298</v>
      </c>
      <c r="B15414" s="2" t="s">
        <v>46299</v>
      </c>
      <c r="C15414" s="3">
        <v>42992.850162037001</v>
      </c>
      <c r="D15414" s="4" t="s">
        <v>46300</v>
      </c>
      <c r="E15414" s="5" t="s">
        <v>188</v>
      </c>
      <c r="F15414" s="6">
        <v>42992.600162037001</v>
      </c>
    </row>
    <row r="15415" spans="1:6">
      <c r="A15415" s="1" t="s">
        <v>46301</v>
      </c>
      <c r="B15415" s="2" t="s">
        <v>46302</v>
      </c>
      <c r="C15415" s="3">
        <v>42992.877777777801</v>
      </c>
      <c r="D15415" s="4" t="s">
        <v>46303</v>
      </c>
      <c r="E15415" s="5" t="s">
        <v>31</v>
      </c>
      <c r="F15415" s="6">
        <v>42992.627777777801</v>
      </c>
    </row>
    <row r="15416" spans="1:6">
      <c r="A15416" s="1" t="s">
        <v>46304</v>
      </c>
      <c r="B15416" s="2" t="s">
        <v>46305</v>
      </c>
      <c r="C15416" s="3">
        <v>42992.846620370401</v>
      </c>
      <c r="D15416" s="4" t="s">
        <v>46306</v>
      </c>
      <c r="E15416" s="5" t="s">
        <v>345</v>
      </c>
      <c r="F15416" s="6">
        <v>42992.596620370401</v>
      </c>
    </row>
    <row r="15417" spans="1:6">
      <c r="A15417" s="1" t="s">
        <v>46307</v>
      </c>
      <c r="B15417" s="2" t="s">
        <v>46308</v>
      </c>
      <c r="C15417" s="3">
        <v>42992.844687500001</v>
      </c>
      <c r="D15417" s="4" t="s">
        <v>46309</v>
      </c>
      <c r="E15417" s="5" t="s">
        <v>93</v>
      </c>
      <c r="F15417" s="6">
        <v>42992.594687500001</v>
      </c>
    </row>
    <row r="15418" spans="1:6">
      <c r="A15418" s="1" t="s">
        <v>46310</v>
      </c>
      <c r="B15418" s="2" t="s">
        <v>46311</v>
      </c>
      <c r="C15418" s="3">
        <v>42992.879618055602</v>
      </c>
      <c r="D15418" s="4" t="s">
        <v>46312</v>
      </c>
      <c r="E15418" s="5" t="s">
        <v>309</v>
      </c>
      <c r="F15418" s="6">
        <v>42992.629618055602</v>
      </c>
    </row>
    <row r="15419" spans="1:6">
      <c r="A15419" s="1" t="s">
        <v>46313</v>
      </c>
      <c r="B15419" s="2" t="s">
        <v>46314</v>
      </c>
      <c r="C15419" s="3">
        <v>42992.862534722197</v>
      </c>
      <c r="D15419" s="4" t="s">
        <v>46315</v>
      </c>
      <c r="E15419" s="5" t="s">
        <v>773</v>
      </c>
      <c r="F15419" s="6">
        <v>42992.612534722197</v>
      </c>
    </row>
    <row r="15420" spans="1:6">
      <c r="A15420" s="1" t="s">
        <v>46316</v>
      </c>
      <c r="B15420" s="2" t="s">
        <v>46317</v>
      </c>
      <c r="C15420" s="3">
        <v>42992.846631944398</v>
      </c>
      <c r="D15420" s="4" t="s">
        <v>46318</v>
      </c>
      <c r="E15420" s="5" t="s">
        <v>345</v>
      </c>
      <c r="F15420" s="6">
        <v>42992.596631944398</v>
      </c>
    </row>
    <row r="15421" spans="1:6">
      <c r="A15421" s="1" t="s">
        <v>46319</v>
      </c>
      <c r="B15421" s="2" t="s">
        <v>46320</v>
      </c>
      <c r="C15421" s="3">
        <v>42992.877511574101</v>
      </c>
      <c r="D15421" s="4" t="s">
        <v>46321</v>
      </c>
      <c r="E15421" s="5" t="s">
        <v>31</v>
      </c>
      <c r="F15421" s="6">
        <v>42992.627511574101</v>
      </c>
    </row>
    <row r="15422" spans="1:6">
      <c r="A15422" s="1" t="s">
        <v>46322</v>
      </c>
      <c r="B15422" s="2" t="s">
        <v>46323</v>
      </c>
      <c r="C15422" s="3">
        <v>43493.614780092597</v>
      </c>
      <c r="D15422" s="4" t="s">
        <v>46324</v>
      </c>
      <c r="F15422" s="6">
        <v>43493.323113425897</v>
      </c>
    </row>
    <row r="15423" spans="1:6">
      <c r="A15423" s="1" t="s">
        <v>46325</v>
      </c>
      <c r="B15423" s="2" t="s">
        <v>46326</v>
      </c>
      <c r="C15423" s="3">
        <v>42992.885706018496</v>
      </c>
      <c r="D15423" s="4" t="s">
        <v>46327</v>
      </c>
      <c r="E15423" s="5" t="s">
        <v>131</v>
      </c>
      <c r="F15423" s="6">
        <v>42992.635706018496</v>
      </c>
    </row>
    <row r="15424" spans="1:6">
      <c r="A15424" s="1" t="s">
        <v>46328</v>
      </c>
      <c r="B15424" s="2" t="s">
        <v>46329</v>
      </c>
      <c r="C15424" s="3">
        <v>42992.8604513889</v>
      </c>
      <c r="D15424" s="4" t="s">
        <v>46330</v>
      </c>
      <c r="E15424" s="5" t="s">
        <v>322</v>
      </c>
      <c r="F15424" s="6">
        <v>42992.6104513889</v>
      </c>
    </row>
    <row r="15425" spans="1:6">
      <c r="A15425" s="1" t="s">
        <v>46331</v>
      </c>
      <c r="B15425" s="2" t="s">
        <v>46332</v>
      </c>
      <c r="C15425" s="3">
        <v>42992.8500810185</v>
      </c>
      <c r="D15425" s="4" t="s">
        <v>46333</v>
      </c>
      <c r="E15425" s="5" t="s">
        <v>188</v>
      </c>
      <c r="F15425" s="6">
        <v>42992.6000810185</v>
      </c>
    </row>
    <row r="15426" spans="1:6">
      <c r="A15426" s="1" t="s">
        <v>46334</v>
      </c>
      <c r="B15426" s="2" t="s">
        <v>46335</v>
      </c>
      <c r="C15426" s="3">
        <v>42992.877337963</v>
      </c>
      <c r="D15426" s="4" t="s">
        <v>46336</v>
      </c>
      <c r="E15426" s="5" t="s">
        <v>31</v>
      </c>
      <c r="F15426" s="6">
        <v>42992.627337963</v>
      </c>
    </row>
    <row r="15427" spans="1:6">
      <c r="A15427" s="1" t="s">
        <v>46337</v>
      </c>
      <c r="B15427" s="2" t="s">
        <v>46338</v>
      </c>
      <c r="C15427" s="3">
        <v>42992.877303240697</v>
      </c>
      <c r="D15427" s="4" t="s">
        <v>46339</v>
      </c>
      <c r="E15427" s="5" t="s">
        <v>31</v>
      </c>
      <c r="F15427" s="6">
        <v>42992.601134259297</v>
      </c>
    </row>
    <row r="15428" spans="1:6">
      <c r="A15428" s="1" t="s">
        <v>46340</v>
      </c>
      <c r="B15428" s="2" t="s">
        <v>46341</v>
      </c>
      <c r="C15428" s="3">
        <v>42992.867777777799</v>
      </c>
      <c r="D15428" s="4" t="s">
        <v>46342</v>
      </c>
      <c r="E15428" s="5" t="s">
        <v>234</v>
      </c>
      <c r="F15428" s="6">
        <v>42992.617777777799</v>
      </c>
    </row>
    <row r="15429" spans="1:6">
      <c r="A15429" s="1" t="s">
        <v>46343</v>
      </c>
      <c r="B15429" s="2" t="s">
        <v>46344</v>
      </c>
      <c r="C15429" s="3">
        <v>42992.867962962999</v>
      </c>
      <c r="D15429" s="4" t="s">
        <v>46345</v>
      </c>
      <c r="E15429" s="5" t="s">
        <v>234</v>
      </c>
      <c r="F15429" s="6">
        <v>42992.617962962999</v>
      </c>
    </row>
    <row r="15430" spans="1:6">
      <c r="A15430" s="1" t="s">
        <v>46346</v>
      </c>
      <c r="B15430" s="2" t="s">
        <v>46347</v>
      </c>
      <c r="C15430" s="3">
        <v>42992.870763888903</v>
      </c>
      <c r="D15430" s="4" t="s">
        <v>46348</v>
      </c>
      <c r="E15430" s="5" t="s">
        <v>198</v>
      </c>
      <c r="F15430" s="6">
        <v>42992.620763888903</v>
      </c>
    </row>
    <row r="15431" spans="1:6">
      <c r="A15431" s="1" t="s">
        <v>46349</v>
      </c>
      <c r="B15431" s="2" t="s">
        <v>46350</v>
      </c>
      <c r="C15431" s="3">
        <v>42992.846597222197</v>
      </c>
      <c r="D15431" s="4" t="s">
        <v>46351</v>
      </c>
      <c r="E15431" s="5" t="s">
        <v>345</v>
      </c>
      <c r="F15431" s="6">
        <v>42992.596597222197</v>
      </c>
    </row>
    <row r="15432" spans="1:6">
      <c r="A15432" s="1" t="s">
        <v>46352</v>
      </c>
      <c r="B15432" s="2" t="s">
        <v>46353</v>
      </c>
      <c r="C15432" s="3">
        <v>42992.862025463</v>
      </c>
      <c r="D15432" s="4" t="s">
        <v>46354</v>
      </c>
      <c r="E15432" s="5" t="s">
        <v>77</v>
      </c>
      <c r="F15432" s="6">
        <v>42992.612025463</v>
      </c>
    </row>
    <row r="15433" spans="1:6">
      <c r="A15433" s="1" t="s">
        <v>46355</v>
      </c>
      <c r="B15433" s="2" t="s">
        <v>46356</v>
      </c>
      <c r="C15433" s="3">
        <v>42992.877557870401</v>
      </c>
      <c r="D15433" s="4" t="s">
        <v>46357</v>
      </c>
      <c r="E15433" s="5" t="s">
        <v>31</v>
      </c>
      <c r="F15433" s="6">
        <v>42992.627557870401</v>
      </c>
    </row>
    <row r="15434" spans="1:6">
      <c r="A15434" s="1" t="s">
        <v>46358</v>
      </c>
      <c r="B15434" s="2" t="s">
        <v>46359</v>
      </c>
      <c r="C15434" s="3">
        <v>42992.8601388889</v>
      </c>
      <c r="D15434" s="4" t="s">
        <v>46360</v>
      </c>
      <c r="E15434" s="5" t="s">
        <v>322</v>
      </c>
      <c r="F15434" s="6">
        <v>42992.6101388889</v>
      </c>
    </row>
    <row r="15435" spans="1:6">
      <c r="A15435" s="1" t="s">
        <v>46361</v>
      </c>
      <c r="B15435" s="2" t="s">
        <v>46362</v>
      </c>
      <c r="C15435" s="3">
        <v>42992.860162037003</v>
      </c>
      <c r="D15435" s="4" t="s">
        <v>46363</v>
      </c>
      <c r="E15435" s="5" t="s">
        <v>322</v>
      </c>
      <c r="F15435" s="6">
        <v>42992.610162037003</v>
      </c>
    </row>
    <row r="15436" spans="1:6">
      <c r="A15436" s="1" t="s">
        <v>46364</v>
      </c>
      <c r="B15436" s="2" t="s">
        <v>46365</v>
      </c>
      <c r="C15436" s="3">
        <v>42992.890138888899</v>
      </c>
      <c r="D15436" s="4" t="s">
        <v>46366</v>
      </c>
      <c r="E15436" s="5" t="s">
        <v>63</v>
      </c>
      <c r="F15436" s="6">
        <v>42992.6344328704</v>
      </c>
    </row>
    <row r="15437" spans="1:6">
      <c r="A15437" s="1" t="s">
        <v>46367</v>
      </c>
      <c r="B15437" s="2" t="s">
        <v>46368</v>
      </c>
      <c r="C15437" s="3">
        <v>42992.854733796303</v>
      </c>
      <c r="D15437" s="4" t="s">
        <v>46369</v>
      </c>
      <c r="E15437" s="5" t="s">
        <v>67</v>
      </c>
      <c r="F15437" s="6">
        <v>42992.604733796303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allowBlank="1" showInputMessage="1" showErrorMessage="1" error=" " promptTitle="Lookup" prompt="This Province record must already exist in Microsoft Dynamics 365 or in this source file." sqref="E2:E1048576" xr:uid="{00000000-0002-0000-0000-000002000000}"/>
    <dataValidation type="date" operator="greaterThanOrEqual" allowBlank="1" showInputMessage="1" showErrorMessage="1" errorTitle="Invalid Date" error="Created On must be in the correct date and time format." promptTitle="Date and time" prompt=" " sqref="F2:F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46370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Oseghae Oaikhena</dc:creator>
  <cp:lastModifiedBy>Oseghae Oaikhena</cp:lastModifiedBy>
  <dcterms:created xsi:type="dcterms:W3CDTF">2019-08-13T15:25:58Z</dcterms:created>
  <dcterms:modified xsi:type="dcterms:W3CDTF">2019-08-14T15:41:57Z</dcterms:modified>
</cp:coreProperties>
</file>